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A4ED2F76-962B-B74E-B10F-02FB4B865C9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llected_data_pssvc_f1_d10" sheetId="1" r:id="rId1"/>
    <sheet name="f2_d10" sheetId="2" r:id="rId2"/>
    <sheet name="f4_d10" sheetId="3" r:id="rId3"/>
    <sheet name="f8_d10" sheetId="5" r:id="rId4"/>
    <sheet name="f13_d10" sheetId="4" r:id="rId5"/>
    <sheet name="f15_d1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<sst xmlns="http://schemas.openxmlformats.org/spreadsheetml/2006/main" count="12" uniqueCount="1">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</sst>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collected_data_pssvc_f1_d10!$L$2:$L$2001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12314999900</c:v>
                </c:pt>
                <c:pt idx="67">
                  <c:v>12136999900</c:v>
                </c:pt>
                <c:pt idx="68">
                  <c:v>12052999900</c:v>
                </c:pt>
                <c:pt idx="69">
                  <c:v>12052999900</c:v>
                </c:pt>
                <c:pt idx="70">
                  <c:v>12052999900</c:v>
                </c:pt>
                <c:pt idx="71">
                  <c:v>12052999900</c:v>
                </c:pt>
                <c:pt idx="72">
                  <c:v>12042999900</c:v>
                </c:pt>
                <c:pt idx="73">
                  <c:v>12042999900</c:v>
                </c:pt>
                <c:pt idx="74">
                  <c:v>12042999900</c:v>
                </c:pt>
                <c:pt idx="75">
                  <c:v>12042999900</c:v>
                </c:pt>
                <c:pt idx="76">
                  <c:v>12042999900</c:v>
                </c:pt>
                <c:pt idx="77">
                  <c:v>12042999900</c:v>
                </c:pt>
                <c:pt idx="78">
                  <c:v>12042999900</c:v>
                </c:pt>
                <c:pt idx="79">
                  <c:v>12042999900</c:v>
                </c:pt>
                <c:pt idx="80">
                  <c:v>12042999900</c:v>
                </c:pt>
                <c:pt idx="81">
                  <c:v>12042999900</c:v>
                </c:pt>
                <c:pt idx="82">
                  <c:v>11712999900</c:v>
                </c:pt>
                <c:pt idx="83">
                  <c:v>11444999900</c:v>
                </c:pt>
                <c:pt idx="84">
                  <c:v>11444999900</c:v>
                </c:pt>
                <c:pt idx="85">
                  <c:v>11444999900</c:v>
                </c:pt>
                <c:pt idx="86">
                  <c:v>11444999900</c:v>
                </c:pt>
                <c:pt idx="87">
                  <c:v>11444999900</c:v>
                </c:pt>
                <c:pt idx="88">
                  <c:v>11373999900</c:v>
                </c:pt>
                <c:pt idx="89">
                  <c:v>11237999900</c:v>
                </c:pt>
                <c:pt idx="90">
                  <c:v>10877999900</c:v>
                </c:pt>
                <c:pt idx="91">
                  <c:v>10425999900</c:v>
                </c:pt>
                <c:pt idx="92">
                  <c:v>10425999900</c:v>
                </c:pt>
                <c:pt idx="93">
                  <c:v>10425999900</c:v>
                </c:pt>
                <c:pt idx="94">
                  <c:v>10425999900</c:v>
                </c:pt>
                <c:pt idx="95">
                  <c:v>10425999900</c:v>
                </c:pt>
                <c:pt idx="96">
                  <c:v>10425999900</c:v>
                </c:pt>
                <c:pt idx="97">
                  <c:v>10425999900</c:v>
                </c:pt>
                <c:pt idx="98">
                  <c:v>10425999900</c:v>
                </c:pt>
                <c:pt idx="99">
                  <c:v>10425999900</c:v>
                </c:pt>
                <c:pt idx="100">
                  <c:v>10425999900</c:v>
                </c:pt>
                <c:pt idx="101">
                  <c:v>10425999900</c:v>
                </c:pt>
                <c:pt idx="102">
                  <c:v>10425999900</c:v>
                </c:pt>
                <c:pt idx="103">
                  <c:v>10425999900</c:v>
                </c:pt>
                <c:pt idx="104">
                  <c:v>10425999900</c:v>
                </c:pt>
                <c:pt idx="105">
                  <c:v>10425999900</c:v>
                </c:pt>
                <c:pt idx="106">
                  <c:v>10425999900</c:v>
                </c:pt>
                <c:pt idx="107">
                  <c:v>10425999900</c:v>
                </c:pt>
                <c:pt idx="108">
                  <c:v>10425999900</c:v>
                </c:pt>
                <c:pt idx="109">
                  <c:v>10204999900</c:v>
                </c:pt>
                <c:pt idx="110">
                  <c:v>9988499900</c:v>
                </c:pt>
                <c:pt idx="111">
                  <c:v>9988499900</c:v>
                </c:pt>
                <c:pt idx="112">
                  <c:v>9986199900</c:v>
                </c:pt>
                <c:pt idx="113">
                  <c:v>9986199900</c:v>
                </c:pt>
                <c:pt idx="114">
                  <c:v>9986199900</c:v>
                </c:pt>
                <c:pt idx="115">
                  <c:v>9986199900</c:v>
                </c:pt>
                <c:pt idx="116">
                  <c:v>9986199900</c:v>
                </c:pt>
                <c:pt idx="117">
                  <c:v>9986199900</c:v>
                </c:pt>
                <c:pt idx="118">
                  <c:v>9986199900</c:v>
                </c:pt>
                <c:pt idx="119">
                  <c:v>9986199900</c:v>
                </c:pt>
                <c:pt idx="120">
                  <c:v>9986199900</c:v>
                </c:pt>
                <c:pt idx="121">
                  <c:v>9986199900</c:v>
                </c:pt>
                <c:pt idx="122">
                  <c:v>9986199900</c:v>
                </c:pt>
                <c:pt idx="123">
                  <c:v>9986199900</c:v>
                </c:pt>
                <c:pt idx="124">
                  <c:v>9986199900</c:v>
                </c:pt>
                <c:pt idx="125">
                  <c:v>9986199900</c:v>
                </c:pt>
                <c:pt idx="126">
                  <c:v>9986199900</c:v>
                </c:pt>
                <c:pt idx="127">
                  <c:v>9986199900</c:v>
                </c:pt>
                <c:pt idx="128">
                  <c:v>9986199900</c:v>
                </c:pt>
                <c:pt idx="129">
                  <c:v>9972099900</c:v>
                </c:pt>
                <c:pt idx="130">
                  <c:v>9972099900</c:v>
                </c:pt>
                <c:pt idx="131">
                  <c:v>9972099900</c:v>
                </c:pt>
                <c:pt idx="132">
                  <c:v>9972099900</c:v>
                </c:pt>
                <c:pt idx="133">
                  <c:v>9972099900</c:v>
                </c:pt>
                <c:pt idx="134">
                  <c:v>9972099900</c:v>
                </c:pt>
                <c:pt idx="135">
                  <c:v>9972099900</c:v>
                </c:pt>
                <c:pt idx="136">
                  <c:v>9972099900</c:v>
                </c:pt>
                <c:pt idx="137">
                  <c:v>9972099900</c:v>
                </c:pt>
                <c:pt idx="138">
                  <c:v>9972099900</c:v>
                </c:pt>
                <c:pt idx="139">
                  <c:v>9972099900</c:v>
                </c:pt>
                <c:pt idx="140">
                  <c:v>9972099900</c:v>
                </c:pt>
                <c:pt idx="141">
                  <c:v>9972099900</c:v>
                </c:pt>
                <c:pt idx="142">
                  <c:v>9972099900</c:v>
                </c:pt>
                <c:pt idx="143">
                  <c:v>9972099900</c:v>
                </c:pt>
                <c:pt idx="144">
                  <c:v>9968599900</c:v>
                </c:pt>
                <c:pt idx="145">
                  <c:v>9968599900</c:v>
                </c:pt>
                <c:pt idx="146">
                  <c:v>9947399900</c:v>
                </c:pt>
                <c:pt idx="147">
                  <c:v>9947399900</c:v>
                </c:pt>
                <c:pt idx="148">
                  <c:v>9722499900</c:v>
                </c:pt>
                <c:pt idx="149">
                  <c:v>9722499900</c:v>
                </c:pt>
                <c:pt idx="150">
                  <c:v>9455699900</c:v>
                </c:pt>
                <c:pt idx="151">
                  <c:v>9455699900</c:v>
                </c:pt>
                <c:pt idx="152">
                  <c:v>9455699900</c:v>
                </c:pt>
                <c:pt idx="153">
                  <c:v>9455699900</c:v>
                </c:pt>
                <c:pt idx="154">
                  <c:v>9455699900</c:v>
                </c:pt>
                <c:pt idx="155">
                  <c:v>9455699900</c:v>
                </c:pt>
                <c:pt idx="156">
                  <c:v>9455699900</c:v>
                </c:pt>
                <c:pt idx="157">
                  <c:v>9455699900</c:v>
                </c:pt>
                <c:pt idx="158">
                  <c:v>9403399900</c:v>
                </c:pt>
                <c:pt idx="159">
                  <c:v>9403399900</c:v>
                </c:pt>
                <c:pt idx="160">
                  <c:v>9403399900</c:v>
                </c:pt>
                <c:pt idx="161">
                  <c:v>9403399900</c:v>
                </c:pt>
                <c:pt idx="162">
                  <c:v>9403399900</c:v>
                </c:pt>
                <c:pt idx="163">
                  <c:v>9403399900</c:v>
                </c:pt>
                <c:pt idx="164">
                  <c:v>9403399900</c:v>
                </c:pt>
                <c:pt idx="165">
                  <c:v>9403399900</c:v>
                </c:pt>
                <c:pt idx="166">
                  <c:v>9403399900</c:v>
                </c:pt>
                <c:pt idx="167">
                  <c:v>9403399900</c:v>
                </c:pt>
                <c:pt idx="168">
                  <c:v>9403399900</c:v>
                </c:pt>
                <c:pt idx="169">
                  <c:v>9403399900</c:v>
                </c:pt>
                <c:pt idx="170">
                  <c:v>9403399900</c:v>
                </c:pt>
                <c:pt idx="171">
                  <c:v>9403399900</c:v>
                </c:pt>
                <c:pt idx="172">
                  <c:v>9295299900</c:v>
                </c:pt>
                <c:pt idx="173">
                  <c:v>9295299900</c:v>
                </c:pt>
                <c:pt idx="174">
                  <c:v>9295299900</c:v>
                </c:pt>
                <c:pt idx="175">
                  <c:v>9295299900</c:v>
                </c:pt>
                <c:pt idx="176">
                  <c:v>9295299900</c:v>
                </c:pt>
                <c:pt idx="177">
                  <c:v>9295299900</c:v>
                </c:pt>
                <c:pt idx="178">
                  <c:v>9295299900</c:v>
                </c:pt>
                <c:pt idx="179">
                  <c:v>9295299900</c:v>
                </c:pt>
                <c:pt idx="180">
                  <c:v>9295299900</c:v>
                </c:pt>
                <c:pt idx="181">
                  <c:v>9295299900</c:v>
                </c:pt>
                <c:pt idx="182">
                  <c:v>9295299900</c:v>
                </c:pt>
                <c:pt idx="183">
                  <c:v>9295299900</c:v>
                </c:pt>
                <c:pt idx="184">
                  <c:v>9106699900</c:v>
                </c:pt>
                <c:pt idx="185">
                  <c:v>9106699900</c:v>
                </c:pt>
                <c:pt idx="186">
                  <c:v>9073199900</c:v>
                </c:pt>
                <c:pt idx="187">
                  <c:v>9073199900</c:v>
                </c:pt>
                <c:pt idx="188">
                  <c:v>9073199900</c:v>
                </c:pt>
                <c:pt idx="189">
                  <c:v>9073199900</c:v>
                </c:pt>
                <c:pt idx="190">
                  <c:v>9073199900</c:v>
                </c:pt>
                <c:pt idx="191">
                  <c:v>9073199900</c:v>
                </c:pt>
                <c:pt idx="192">
                  <c:v>9073199900</c:v>
                </c:pt>
                <c:pt idx="193">
                  <c:v>9073199900</c:v>
                </c:pt>
                <c:pt idx="194">
                  <c:v>9073199900</c:v>
                </c:pt>
                <c:pt idx="195">
                  <c:v>9073199900</c:v>
                </c:pt>
                <c:pt idx="196">
                  <c:v>9016199900</c:v>
                </c:pt>
                <c:pt idx="197">
                  <c:v>9016199900</c:v>
                </c:pt>
                <c:pt idx="198">
                  <c:v>9016199900</c:v>
                </c:pt>
                <c:pt idx="199">
                  <c:v>9016199900</c:v>
                </c:pt>
                <c:pt idx="200">
                  <c:v>9016199900</c:v>
                </c:pt>
                <c:pt idx="201">
                  <c:v>9016199900</c:v>
                </c:pt>
                <c:pt idx="202">
                  <c:v>9016199900</c:v>
                </c:pt>
                <c:pt idx="203">
                  <c:v>9016199900</c:v>
                </c:pt>
                <c:pt idx="204">
                  <c:v>9016199900</c:v>
                </c:pt>
                <c:pt idx="205">
                  <c:v>9016199900</c:v>
                </c:pt>
                <c:pt idx="206">
                  <c:v>9016199900</c:v>
                </c:pt>
                <c:pt idx="207">
                  <c:v>9016199900</c:v>
                </c:pt>
                <c:pt idx="208">
                  <c:v>9016199900</c:v>
                </c:pt>
                <c:pt idx="209">
                  <c:v>9016199900</c:v>
                </c:pt>
                <c:pt idx="210">
                  <c:v>8853099900</c:v>
                </c:pt>
                <c:pt idx="211">
                  <c:v>8853099900</c:v>
                </c:pt>
                <c:pt idx="212">
                  <c:v>8853099900</c:v>
                </c:pt>
                <c:pt idx="213">
                  <c:v>8853099900</c:v>
                </c:pt>
                <c:pt idx="214">
                  <c:v>8853099900</c:v>
                </c:pt>
                <c:pt idx="215">
                  <c:v>8853099900</c:v>
                </c:pt>
                <c:pt idx="216">
                  <c:v>8853099900</c:v>
                </c:pt>
                <c:pt idx="217">
                  <c:v>8853099900</c:v>
                </c:pt>
                <c:pt idx="218">
                  <c:v>8853099900</c:v>
                </c:pt>
                <c:pt idx="219">
                  <c:v>8853099900</c:v>
                </c:pt>
                <c:pt idx="220">
                  <c:v>8853099900</c:v>
                </c:pt>
                <c:pt idx="221">
                  <c:v>8853099900</c:v>
                </c:pt>
                <c:pt idx="222">
                  <c:v>8853099900</c:v>
                </c:pt>
                <c:pt idx="223">
                  <c:v>8853099900</c:v>
                </c:pt>
                <c:pt idx="224">
                  <c:v>8608699900</c:v>
                </c:pt>
                <c:pt idx="225">
                  <c:v>8608699900</c:v>
                </c:pt>
                <c:pt idx="226">
                  <c:v>8608699900</c:v>
                </c:pt>
                <c:pt idx="227">
                  <c:v>8608699900</c:v>
                </c:pt>
                <c:pt idx="228">
                  <c:v>8608699900</c:v>
                </c:pt>
                <c:pt idx="229">
                  <c:v>8424199900</c:v>
                </c:pt>
                <c:pt idx="230">
                  <c:v>8424199900</c:v>
                </c:pt>
                <c:pt idx="231">
                  <c:v>8424199900</c:v>
                </c:pt>
                <c:pt idx="232">
                  <c:v>8424199900</c:v>
                </c:pt>
                <c:pt idx="233">
                  <c:v>8424199900</c:v>
                </c:pt>
                <c:pt idx="234">
                  <c:v>8424199900</c:v>
                </c:pt>
                <c:pt idx="235">
                  <c:v>8424199900</c:v>
                </c:pt>
                <c:pt idx="236">
                  <c:v>8424199900</c:v>
                </c:pt>
                <c:pt idx="237">
                  <c:v>8424199900</c:v>
                </c:pt>
                <c:pt idx="238">
                  <c:v>8424199900</c:v>
                </c:pt>
                <c:pt idx="239">
                  <c:v>8424199900</c:v>
                </c:pt>
                <c:pt idx="240">
                  <c:v>8424199900</c:v>
                </c:pt>
                <c:pt idx="241">
                  <c:v>8424199900</c:v>
                </c:pt>
                <c:pt idx="242">
                  <c:v>8424199900</c:v>
                </c:pt>
                <c:pt idx="243">
                  <c:v>8424199900</c:v>
                </c:pt>
                <c:pt idx="244">
                  <c:v>8424199900</c:v>
                </c:pt>
                <c:pt idx="245">
                  <c:v>8424199900</c:v>
                </c:pt>
                <c:pt idx="246">
                  <c:v>8424199900</c:v>
                </c:pt>
                <c:pt idx="247">
                  <c:v>8424199900</c:v>
                </c:pt>
                <c:pt idx="248">
                  <c:v>8424199900</c:v>
                </c:pt>
                <c:pt idx="249">
                  <c:v>8424199900</c:v>
                </c:pt>
                <c:pt idx="250">
                  <c:v>8413599900</c:v>
                </c:pt>
                <c:pt idx="251">
                  <c:v>8413599900</c:v>
                </c:pt>
                <c:pt idx="252">
                  <c:v>8413599900</c:v>
                </c:pt>
                <c:pt idx="253">
                  <c:v>8413599900</c:v>
                </c:pt>
                <c:pt idx="254">
                  <c:v>8328999900</c:v>
                </c:pt>
                <c:pt idx="255">
                  <c:v>8328999900</c:v>
                </c:pt>
                <c:pt idx="256">
                  <c:v>8328999900</c:v>
                </c:pt>
                <c:pt idx="257">
                  <c:v>8328999900</c:v>
                </c:pt>
                <c:pt idx="258">
                  <c:v>8328999900</c:v>
                </c:pt>
                <c:pt idx="259">
                  <c:v>8328999900</c:v>
                </c:pt>
                <c:pt idx="260">
                  <c:v>8325499900</c:v>
                </c:pt>
                <c:pt idx="261">
                  <c:v>8325499900</c:v>
                </c:pt>
                <c:pt idx="262">
                  <c:v>8325499900</c:v>
                </c:pt>
                <c:pt idx="263">
                  <c:v>8325499900</c:v>
                </c:pt>
                <c:pt idx="264">
                  <c:v>8325499900</c:v>
                </c:pt>
                <c:pt idx="265">
                  <c:v>8325499900</c:v>
                </c:pt>
                <c:pt idx="266">
                  <c:v>8325499900</c:v>
                </c:pt>
                <c:pt idx="267">
                  <c:v>8317799900</c:v>
                </c:pt>
                <c:pt idx="268">
                  <c:v>8317799900</c:v>
                </c:pt>
                <c:pt idx="269">
                  <c:v>8317799900</c:v>
                </c:pt>
                <c:pt idx="270">
                  <c:v>8317799900</c:v>
                </c:pt>
                <c:pt idx="271">
                  <c:v>8317799900</c:v>
                </c:pt>
                <c:pt idx="272">
                  <c:v>8317799900</c:v>
                </c:pt>
                <c:pt idx="273">
                  <c:v>8317799900</c:v>
                </c:pt>
                <c:pt idx="274">
                  <c:v>8317799900</c:v>
                </c:pt>
                <c:pt idx="275">
                  <c:v>8317799900</c:v>
                </c:pt>
                <c:pt idx="276">
                  <c:v>8317799900</c:v>
                </c:pt>
                <c:pt idx="277">
                  <c:v>8317799900</c:v>
                </c:pt>
                <c:pt idx="278">
                  <c:v>8317799900</c:v>
                </c:pt>
                <c:pt idx="279">
                  <c:v>8317799900</c:v>
                </c:pt>
                <c:pt idx="280">
                  <c:v>8317799900</c:v>
                </c:pt>
                <c:pt idx="281">
                  <c:v>8317799900</c:v>
                </c:pt>
                <c:pt idx="282">
                  <c:v>8317799900</c:v>
                </c:pt>
                <c:pt idx="283">
                  <c:v>8317799900</c:v>
                </c:pt>
                <c:pt idx="284">
                  <c:v>8317799900</c:v>
                </c:pt>
                <c:pt idx="285">
                  <c:v>8317799900</c:v>
                </c:pt>
                <c:pt idx="286">
                  <c:v>8175299900</c:v>
                </c:pt>
                <c:pt idx="287">
                  <c:v>8175299900</c:v>
                </c:pt>
                <c:pt idx="288">
                  <c:v>8175299900</c:v>
                </c:pt>
                <c:pt idx="289">
                  <c:v>8175299900</c:v>
                </c:pt>
                <c:pt idx="290">
                  <c:v>8175299900</c:v>
                </c:pt>
                <c:pt idx="291">
                  <c:v>8175299900</c:v>
                </c:pt>
                <c:pt idx="292">
                  <c:v>8175299900</c:v>
                </c:pt>
                <c:pt idx="293">
                  <c:v>8175299900</c:v>
                </c:pt>
                <c:pt idx="294">
                  <c:v>8175299900</c:v>
                </c:pt>
                <c:pt idx="295">
                  <c:v>8175299900</c:v>
                </c:pt>
                <c:pt idx="296">
                  <c:v>8175299900</c:v>
                </c:pt>
                <c:pt idx="297">
                  <c:v>8175299900</c:v>
                </c:pt>
                <c:pt idx="298">
                  <c:v>7922399900</c:v>
                </c:pt>
                <c:pt idx="299">
                  <c:v>7922399900</c:v>
                </c:pt>
                <c:pt idx="300">
                  <c:v>7922399900</c:v>
                </c:pt>
                <c:pt idx="301">
                  <c:v>7922399900</c:v>
                </c:pt>
                <c:pt idx="302">
                  <c:v>7922399900</c:v>
                </c:pt>
                <c:pt idx="303">
                  <c:v>7922399900</c:v>
                </c:pt>
                <c:pt idx="304">
                  <c:v>7922399900</c:v>
                </c:pt>
                <c:pt idx="305">
                  <c:v>7922399900</c:v>
                </c:pt>
                <c:pt idx="306">
                  <c:v>7922399900</c:v>
                </c:pt>
                <c:pt idx="307">
                  <c:v>7922399900</c:v>
                </c:pt>
                <c:pt idx="308">
                  <c:v>7663999900</c:v>
                </c:pt>
                <c:pt idx="309">
                  <c:v>7663999900</c:v>
                </c:pt>
                <c:pt idx="310">
                  <c:v>7663999900</c:v>
                </c:pt>
                <c:pt idx="311">
                  <c:v>7663999900</c:v>
                </c:pt>
                <c:pt idx="312">
                  <c:v>7663999900</c:v>
                </c:pt>
                <c:pt idx="313">
                  <c:v>7663999900</c:v>
                </c:pt>
                <c:pt idx="314">
                  <c:v>7663999900</c:v>
                </c:pt>
                <c:pt idx="315">
                  <c:v>7663999900</c:v>
                </c:pt>
                <c:pt idx="316">
                  <c:v>7663999900</c:v>
                </c:pt>
                <c:pt idx="317">
                  <c:v>7663999900</c:v>
                </c:pt>
                <c:pt idx="318">
                  <c:v>7663999900</c:v>
                </c:pt>
                <c:pt idx="319">
                  <c:v>7663999900</c:v>
                </c:pt>
                <c:pt idx="320">
                  <c:v>7663999900</c:v>
                </c:pt>
                <c:pt idx="321">
                  <c:v>7663999900</c:v>
                </c:pt>
                <c:pt idx="322">
                  <c:v>7663999900</c:v>
                </c:pt>
                <c:pt idx="323">
                  <c:v>7663999900</c:v>
                </c:pt>
                <c:pt idx="324">
                  <c:v>7663999900</c:v>
                </c:pt>
                <c:pt idx="325">
                  <c:v>7646299900</c:v>
                </c:pt>
                <c:pt idx="326">
                  <c:v>7646299900</c:v>
                </c:pt>
                <c:pt idx="327">
                  <c:v>7646299900</c:v>
                </c:pt>
                <c:pt idx="328">
                  <c:v>7646299900</c:v>
                </c:pt>
                <c:pt idx="329">
                  <c:v>7646299900</c:v>
                </c:pt>
                <c:pt idx="330">
                  <c:v>7646299900</c:v>
                </c:pt>
                <c:pt idx="331">
                  <c:v>7646299900</c:v>
                </c:pt>
                <c:pt idx="332">
                  <c:v>7646299900</c:v>
                </c:pt>
                <c:pt idx="333">
                  <c:v>7646299900</c:v>
                </c:pt>
                <c:pt idx="334">
                  <c:v>7646299900</c:v>
                </c:pt>
                <c:pt idx="335">
                  <c:v>7646299900</c:v>
                </c:pt>
                <c:pt idx="336">
                  <c:v>7646299900</c:v>
                </c:pt>
                <c:pt idx="337">
                  <c:v>7646299900</c:v>
                </c:pt>
                <c:pt idx="338">
                  <c:v>7646299900</c:v>
                </c:pt>
                <c:pt idx="339">
                  <c:v>7646299900</c:v>
                </c:pt>
                <c:pt idx="340">
                  <c:v>7646299900</c:v>
                </c:pt>
                <c:pt idx="341">
                  <c:v>7646299900</c:v>
                </c:pt>
                <c:pt idx="342">
                  <c:v>7646299900</c:v>
                </c:pt>
                <c:pt idx="343">
                  <c:v>7646299900</c:v>
                </c:pt>
                <c:pt idx="344">
                  <c:v>7646299900</c:v>
                </c:pt>
                <c:pt idx="345">
                  <c:v>7646299900</c:v>
                </c:pt>
                <c:pt idx="346">
                  <c:v>7646299900</c:v>
                </c:pt>
                <c:pt idx="347">
                  <c:v>7646299900</c:v>
                </c:pt>
                <c:pt idx="348">
                  <c:v>7646299900</c:v>
                </c:pt>
                <c:pt idx="349">
                  <c:v>7646299900</c:v>
                </c:pt>
                <c:pt idx="350">
                  <c:v>7646299900</c:v>
                </c:pt>
                <c:pt idx="351">
                  <c:v>7646299900</c:v>
                </c:pt>
                <c:pt idx="352">
                  <c:v>7646299900</c:v>
                </c:pt>
                <c:pt idx="353">
                  <c:v>7646299900</c:v>
                </c:pt>
                <c:pt idx="354">
                  <c:v>7646299900</c:v>
                </c:pt>
                <c:pt idx="355">
                  <c:v>7646299900</c:v>
                </c:pt>
                <c:pt idx="356">
                  <c:v>7646299900</c:v>
                </c:pt>
                <c:pt idx="357">
                  <c:v>7646299900</c:v>
                </c:pt>
                <c:pt idx="358">
                  <c:v>7646299900</c:v>
                </c:pt>
                <c:pt idx="359">
                  <c:v>7646299900</c:v>
                </c:pt>
                <c:pt idx="360">
                  <c:v>7646299900</c:v>
                </c:pt>
                <c:pt idx="361">
                  <c:v>7646299900</c:v>
                </c:pt>
                <c:pt idx="362">
                  <c:v>7646299900</c:v>
                </c:pt>
                <c:pt idx="363">
                  <c:v>7646299900</c:v>
                </c:pt>
                <c:pt idx="364">
                  <c:v>7646299900</c:v>
                </c:pt>
                <c:pt idx="365">
                  <c:v>7646299900</c:v>
                </c:pt>
                <c:pt idx="366">
                  <c:v>7646299900</c:v>
                </c:pt>
                <c:pt idx="367">
                  <c:v>7646299900</c:v>
                </c:pt>
                <c:pt idx="368">
                  <c:v>7646299900</c:v>
                </c:pt>
                <c:pt idx="369">
                  <c:v>7646299900</c:v>
                </c:pt>
                <c:pt idx="370">
                  <c:v>7646299900</c:v>
                </c:pt>
                <c:pt idx="371">
                  <c:v>7646299900</c:v>
                </c:pt>
                <c:pt idx="372">
                  <c:v>7646299900</c:v>
                </c:pt>
                <c:pt idx="373">
                  <c:v>7646299900</c:v>
                </c:pt>
                <c:pt idx="374">
                  <c:v>7646299900</c:v>
                </c:pt>
                <c:pt idx="375">
                  <c:v>7646299900</c:v>
                </c:pt>
                <c:pt idx="376">
                  <c:v>7646299900</c:v>
                </c:pt>
                <c:pt idx="377">
                  <c:v>7639399900</c:v>
                </c:pt>
                <c:pt idx="378">
                  <c:v>7639399900</c:v>
                </c:pt>
                <c:pt idx="379">
                  <c:v>7639399900</c:v>
                </c:pt>
                <c:pt idx="380">
                  <c:v>7639399900</c:v>
                </c:pt>
                <c:pt idx="381">
                  <c:v>7639399900</c:v>
                </c:pt>
                <c:pt idx="382">
                  <c:v>7639399900</c:v>
                </c:pt>
                <c:pt idx="383">
                  <c:v>7639399900</c:v>
                </c:pt>
                <c:pt idx="384">
                  <c:v>7639399900</c:v>
                </c:pt>
                <c:pt idx="385">
                  <c:v>7639399900</c:v>
                </c:pt>
                <c:pt idx="386">
                  <c:v>7639399900</c:v>
                </c:pt>
                <c:pt idx="387">
                  <c:v>7639399900</c:v>
                </c:pt>
                <c:pt idx="388">
                  <c:v>7639399900</c:v>
                </c:pt>
                <c:pt idx="389">
                  <c:v>7639399900</c:v>
                </c:pt>
                <c:pt idx="390">
                  <c:v>7639399900</c:v>
                </c:pt>
                <c:pt idx="391">
                  <c:v>7639399900</c:v>
                </c:pt>
                <c:pt idx="392">
                  <c:v>7639399900</c:v>
                </c:pt>
                <c:pt idx="393">
                  <c:v>7639399900</c:v>
                </c:pt>
                <c:pt idx="394">
                  <c:v>7639399900</c:v>
                </c:pt>
                <c:pt idx="395">
                  <c:v>7639399900</c:v>
                </c:pt>
                <c:pt idx="396">
                  <c:v>7639399900</c:v>
                </c:pt>
                <c:pt idx="397">
                  <c:v>7639399900</c:v>
                </c:pt>
                <c:pt idx="398">
                  <c:v>7639399900</c:v>
                </c:pt>
                <c:pt idx="399">
                  <c:v>7639399900</c:v>
                </c:pt>
                <c:pt idx="400">
                  <c:v>7639399900</c:v>
                </c:pt>
                <c:pt idx="401">
                  <c:v>7639399900</c:v>
                </c:pt>
                <c:pt idx="402">
                  <c:v>7639399900</c:v>
                </c:pt>
                <c:pt idx="403">
                  <c:v>7639399900</c:v>
                </c:pt>
                <c:pt idx="404">
                  <c:v>7639399900</c:v>
                </c:pt>
                <c:pt idx="405">
                  <c:v>7639399900</c:v>
                </c:pt>
                <c:pt idx="406">
                  <c:v>7639399900</c:v>
                </c:pt>
                <c:pt idx="407">
                  <c:v>7639399900</c:v>
                </c:pt>
                <c:pt idx="408">
                  <c:v>7639399900</c:v>
                </c:pt>
                <c:pt idx="409">
                  <c:v>7468099900</c:v>
                </c:pt>
                <c:pt idx="410">
                  <c:v>7468099900</c:v>
                </c:pt>
                <c:pt idx="411">
                  <c:v>7468099900</c:v>
                </c:pt>
                <c:pt idx="412">
                  <c:v>7468099900</c:v>
                </c:pt>
                <c:pt idx="413">
                  <c:v>7468099900</c:v>
                </c:pt>
                <c:pt idx="414">
                  <c:v>7468099900</c:v>
                </c:pt>
                <c:pt idx="415">
                  <c:v>7468099900</c:v>
                </c:pt>
                <c:pt idx="416">
                  <c:v>7468099900</c:v>
                </c:pt>
                <c:pt idx="417">
                  <c:v>7468099900</c:v>
                </c:pt>
                <c:pt idx="418">
                  <c:v>7468099900</c:v>
                </c:pt>
                <c:pt idx="419">
                  <c:v>7468099900</c:v>
                </c:pt>
                <c:pt idx="420">
                  <c:v>7468099900</c:v>
                </c:pt>
                <c:pt idx="421">
                  <c:v>7468099900</c:v>
                </c:pt>
                <c:pt idx="422">
                  <c:v>7468099900</c:v>
                </c:pt>
                <c:pt idx="423">
                  <c:v>7468099900</c:v>
                </c:pt>
                <c:pt idx="424">
                  <c:v>7468099900</c:v>
                </c:pt>
                <c:pt idx="425">
                  <c:v>7468099900</c:v>
                </c:pt>
                <c:pt idx="426">
                  <c:v>7468099900</c:v>
                </c:pt>
                <c:pt idx="427">
                  <c:v>7468099900</c:v>
                </c:pt>
                <c:pt idx="428">
                  <c:v>7468099900</c:v>
                </c:pt>
                <c:pt idx="429">
                  <c:v>7468099900</c:v>
                </c:pt>
                <c:pt idx="430">
                  <c:v>7468099900</c:v>
                </c:pt>
                <c:pt idx="431">
                  <c:v>7468099900</c:v>
                </c:pt>
                <c:pt idx="432">
                  <c:v>7468099900</c:v>
                </c:pt>
                <c:pt idx="433">
                  <c:v>7468099900</c:v>
                </c:pt>
                <c:pt idx="434">
                  <c:v>7468099900</c:v>
                </c:pt>
                <c:pt idx="435">
                  <c:v>7468099900</c:v>
                </c:pt>
                <c:pt idx="436">
                  <c:v>7468099900</c:v>
                </c:pt>
                <c:pt idx="437">
                  <c:v>7468099900</c:v>
                </c:pt>
                <c:pt idx="438">
                  <c:v>7468099900</c:v>
                </c:pt>
                <c:pt idx="439">
                  <c:v>7468099900</c:v>
                </c:pt>
                <c:pt idx="440">
                  <c:v>7468099900</c:v>
                </c:pt>
                <c:pt idx="441">
                  <c:v>7468099900</c:v>
                </c:pt>
                <c:pt idx="442">
                  <c:v>7468099900</c:v>
                </c:pt>
                <c:pt idx="443">
                  <c:v>7468099900</c:v>
                </c:pt>
                <c:pt idx="444">
                  <c:v>7468099900</c:v>
                </c:pt>
                <c:pt idx="445">
                  <c:v>7468099900</c:v>
                </c:pt>
                <c:pt idx="446">
                  <c:v>7468099900</c:v>
                </c:pt>
                <c:pt idx="447">
                  <c:v>7468099900</c:v>
                </c:pt>
                <c:pt idx="448">
                  <c:v>7468099900</c:v>
                </c:pt>
                <c:pt idx="449">
                  <c:v>7468099900</c:v>
                </c:pt>
                <c:pt idx="450">
                  <c:v>7468099900</c:v>
                </c:pt>
                <c:pt idx="451">
                  <c:v>7468099900</c:v>
                </c:pt>
                <c:pt idx="452">
                  <c:v>7468099900</c:v>
                </c:pt>
                <c:pt idx="453">
                  <c:v>7468099900</c:v>
                </c:pt>
                <c:pt idx="454">
                  <c:v>7468099900</c:v>
                </c:pt>
                <c:pt idx="455">
                  <c:v>7468099900</c:v>
                </c:pt>
                <c:pt idx="456">
                  <c:v>7468099900</c:v>
                </c:pt>
                <c:pt idx="457">
                  <c:v>7468099900</c:v>
                </c:pt>
                <c:pt idx="458">
                  <c:v>7468099900</c:v>
                </c:pt>
                <c:pt idx="459">
                  <c:v>7468099900</c:v>
                </c:pt>
                <c:pt idx="460">
                  <c:v>7468099900</c:v>
                </c:pt>
                <c:pt idx="461">
                  <c:v>7468099900</c:v>
                </c:pt>
                <c:pt idx="462">
                  <c:v>7468099900</c:v>
                </c:pt>
                <c:pt idx="463">
                  <c:v>7468099900</c:v>
                </c:pt>
                <c:pt idx="464">
                  <c:v>7468099900</c:v>
                </c:pt>
                <c:pt idx="465">
                  <c:v>7468099900</c:v>
                </c:pt>
                <c:pt idx="466">
                  <c:v>7468099900</c:v>
                </c:pt>
                <c:pt idx="467">
                  <c:v>7468099900</c:v>
                </c:pt>
                <c:pt idx="468">
                  <c:v>7468099900</c:v>
                </c:pt>
                <c:pt idx="469">
                  <c:v>7468099900</c:v>
                </c:pt>
                <c:pt idx="470">
                  <c:v>7468099900</c:v>
                </c:pt>
                <c:pt idx="471">
                  <c:v>7468099900</c:v>
                </c:pt>
                <c:pt idx="472">
                  <c:v>7468099900</c:v>
                </c:pt>
                <c:pt idx="473">
                  <c:v>7468099900</c:v>
                </c:pt>
                <c:pt idx="474">
                  <c:v>7468099900</c:v>
                </c:pt>
                <c:pt idx="475">
                  <c:v>7468099900</c:v>
                </c:pt>
                <c:pt idx="476">
                  <c:v>7468099900</c:v>
                </c:pt>
                <c:pt idx="477">
                  <c:v>7468099900</c:v>
                </c:pt>
                <c:pt idx="478">
                  <c:v>7468099900</c:v>
                </c:pt>
                <c:pt idx="479">
                  <c:v>7468099900</c:v>
                </c:pt>
                <c:pt idx="480">
                  <c:v>7468099900</c:v>
                </c:pt>
                <c:pt idx="481">
                  <c:v>7468099900</c:v>
                </c:pt>
                <c:pt idx="482">
                  <c:v>7468099900</c:v>
                </c:pt>
                <c:pt idx="483">
                  <c:v>7468099900</c:v>
                </c:pt>
                <c:pt idx="484">
                  <c:v>7468099900</c:v>
                </c:pt>
                <c:pt idx="485">
                  <c:v>7468099900</c:v>
                </c:pt>
                <c:pt idx="486">
                  <c:v>7468099900</c:v>
                </c:pt>
                <c:pt idx="487">
                  <c:v>7468099900</c:v>
                </c:pt>
                <c:pt idx="488">
                  <c:v>7468099900</c:v>
                </c:pt>
                <c:pt idx="489">
                  <c:v>7468099900</c:v>
                </c:pt>
                <c:pt idx="490">
                  <c:v>7468099900</c:v>
                </c:pt>
                <c:pt idx="491">
                  <c:v>7468099900</c:v>
                </c:pt>
                <c:pt idx="492">
                  <c:v>7468099900</c:v>
                </c:pt>
                <c:pt idx="493">
                  <c:v>7468099900</c:v>
                </c:pt>
                <c:pt idx="494">
                  <c:v>7468099900</c:v>
                </c:pt>
                <c:pt idx="495">
                  <c:v>7468099900</c:v>
                </c:pt>
                <c:pt idx="496">
                  <c:v>7468099900</c:v>
                </c:pt>
                <c:pt idx="497">
                  <c:v>7468099900</c:v>
                </c:pt>
                <c:pt idx="498">
                  <c:v>7468099900</c:v>
                </c:pt>
                <c:pt idx="499">
                  <c:v>7468099900</c:v>
                </c:pt>
                <c:pt idx="500">
                  <c:v>7468099900</c:v>
                </c:pt>
                <c:pt idx="501">
                  <c:v>7468099900</c:v>
                </c:pt>
                <c:pt idx="502">
                  <c:v>7454399900</c:v>
                </c:pt>
                <c:pt idx="503">
                  <c:v>7454399900</c:v>
                </c:pt>
                <c:pt idx="504">
                  <c:v>7454399900</c:v>
                </c:pt>
                <c:pt idx="505">
                  <c:v>7454399900</c:v>
                </c:pt>
                <c:pt idx="506">
                  <c:v>7448899900</c:v>
                </c:pt>
                <c:pt idx="507">
                  <c:v>7448899900</c:v>
                </c:pt>
                <c:pt idx="508">
                  <c:v>7448899900</c:v>
                </c:pt>
                <c:pt idx="509">
                  <c:v>7448899900</c:v>
                </c:pt>
                <c:pt idx="510">
                  <c:v>7448899900</c:v>
                </c:pt>
                <c:pt idx="511">
                  <c:v>7448899900</c:v>
                </c:pt>
                <c:pt idx="512">
                  <c:v>7433599900</c:v>
                </c:pt>
                <c:pt idx="513">
                  <c:v>7377799900</c:v>
                </c:pt>
                <c:pt idx="514">
                  <c:v>7377799900</c:v>
                </c:pt>
                <c:pt idx="515">
                  <c:v>7377799900</c:v>
                </c:pt>
                <c:pt idx="516">
                  <c:v>7377799900</c:v>
                </c:pt>
                <c:pt idx="517">
                  <c:v>7377799900</c:v>
                </c:pt>
                <c:pt idx="518">
                  <c:v>7377799900</c:v>
                </c:pt>
                <c:pt idx="519">
                  <c:v>7377799900</c:v>
                </c:pt>
                <c:pt idx="520">
                  <c:v>7377799900</c:v>
                </c:pt>
                <c:pt idx="521">
                  <c:v>7377799900</c:v>
                </c:pt>
                <c:pt idx="522">
                  <c:v>7377799900</c:v>
                </c:pt>
                <c:pt idx="523">
                  <c:v>7377799900</c:v>
                </c:pt>
                <c:pt idx="524">
                  <c:v>7377799900</c:v>
                </c:pt>
                <c:pt idx="525">
                  <c:v>7377799900</c:v>
                </c:pt>
                <c:pt idx="526">
                  <c:v>7377799900</c:v>
                </c:pt>
                <c:pt idx="527">
                  <c:v>7377799900</c:v>
                </c:pt>
                <c:pt idx="528">
                  <c:v>7377799900</c:v>
                </c:pt>
                <c:pt idx="529">
                  <c:v>7377799900</c:v>
                </c:pt>
                <c:pt idx="530">
                  <c:v>7250599900</c:v>
                </c:pt>
                <c:pt idx="531">
                  <c:v>7166899900</c:v>
                </c:pt>
                <c:pt idx="532">
                  <c:v>7166899900</c:v>
                </c:pt>
                <c:pt idx="533">
                  <c:v>7166899900</c:v>
                </c:pt>
                <c:pt idx="534">
                  <c:v>7166899900</c:v>
                </c:pt>
                <c:pt idx="535">
                  <c:v>7166899900</c:v>
                </c:pt>
                <c:pt idx="536">
                  <c:v>7166899900</c:v>
                </c:pt>
                <c:pt idx="537">
                  <c:v>7166899900</c:v>
                </c:pt>
                <c:pt idx="538">
                  <c:v>7166899900</c:v>
                </c:pt>
                <c:pt idx="539">
                  <c:v>7166899900</c:v>
                </c:pt>
                <c:pt idx="540">
                  <c:v>7166899900</c:v>
                </c:pt>
                <c:pt idx="541">
                  <c:v>7166899900</c:v>
                </c:pt>
                <c:pt idx="542">
                  <c:v>7166899900</c:v>
                </c:pt>
                <c:pt idx="543">
                  <c:v>7166899900</c:v>
                </c:pt>
                <c:pt idx="544">
                  <c:v>7166899900</c:v>
                </c:pt>
                <c:pt idx="545">
                  <c:v>7166899900</c:v>
                </c:pt>
                <c:pt idx="546">
                  <c:v>7166899900</c:v>
                </c:pt>
                <c:pt idx="547">
                  <c:v>7166899900</c:v>
                </c:pt>
                <c:pt idx="548">
                  <c:v>7166899900</c:v>
                </c:pt>
                <c:pt idx="549">
                  <c:v>7166899900</c:v>
                </c:pt>
                <c:pt idx="550">
                  <c:v>7166899900</c:v>
                </c:pt>
                <c:pt idx="551">
                  <c:v>7166899900</c:v>
                </c:pt>
                <c:pt idx="552">
                  <c:v>7108599900</c:v>
                </c:pt>
                <c:pt idx="553">
                  <c:v>7108599900</c:v>
                </c:pt>
                <c:pt idx="554">
                  <c:v>7108599900</c:v>
                </c:pt>
                <c:pt idx="555">
                  <c:v>7108599900</c:v>
                </c:pt>
                <c:pt idx="556">
                  <c:v>7108599900</c:v>
                </c:pt>
                <c:pt idx="557">
                  <c:v>7108599900</c:v>
                </c:pt>
                <c:pt idx="558">
                  <c:v>7108599900</c:v>
                </c:pt>
                <c:pt idx="559">
                  <c:v>7108599900</c:v>
                </c:pt>
                <c:pt idx="560">
                  <c:v>7108599900</c:v>
                </c:pt>
                <c:pt idx="561">
                  <c:v>7108599900</c:v>
                </c:pt>
                <c:pt idx="562">
                  <c:v>7108599900</c:v>
                </c:pt>
                <c:pt idx="563">
                  <c:v>7108599900</c:v>
                </c:pt>
                <c:pt idx="564">
                  <c:v>7108599900</c:v>
                </c:pt>
                <c:pt idx="565">
                  <c:v>7108599900</c:v>
                </c:pt>
                <c:pt idx="566">
                  <c:v>7108599900</c:v>
                </c:pt>
                <c:pt idx="567">
                  <c:v>7108599900</c:v>
                </c:pt>
                <c:pt idx="568">
                  <c:v>7108599900</c:v>
                </c:pt>
                <c:pt idx="569">
                  <c:v>7108599900</c:v>
                </c:pt>
                <c:pt idx="570">
                  <c:v>7108599900</c:v>
                </c:pt>
                <c:pt idx="571">
                  <c:v>7108599900</c:v>
                </c:pt>
                <c:pt idx="572">
                  <c:v>7108599900</c:v>
                </c:pt>
                <c:pt idx="573">
                  <c:v>7108599900</c:v>
                </c:pt>
                <c:pt idx="574">
                  <c:v>7108599900</c:v>
                </c:pt>
                <c:pt idx="575">
                  <c:v>7108599900</c:v>
                </c:pt>
                <c:pt idx="576">
                  <c:v>7108599900</c:v>
                </c:pt>
                <c:pt idx="577">
                  <c:v>7108599900</c:v>
                </c:pt>
                <c:pt idx="578">
                  <c:v>7108599900</c:v>
                </c:pt>
                <c:pt idx="579">
                  <c:v>7108599900</c:v>
                </c:pt>
                <c:pt idx="580">
                  <c:v>7108599900</c:v>
                </c:pt>
                <c:pt idx="581">
                  <c:v>7108599900</c:v>
                </c:pt>
                <c:pt idx="582">
                  <c:v>7108599900</c:v>
                </c:pt>
                <c:pt idx="583">
                  <c:v>7108599900</c:v>
                </c:pt>
                <c:pt idx="584">
                  <c:v>7108599900</c:v>
                </c:pt>
                <c:pt idx="585">
                  <c:v>7108599900</c:v>
                </c:pt>
                <c:pt idx="586">
                  <c:v>7108599900</c:v>
                </c:pt>
                <c:pt idx="587">
                  <c:v>7108599900</c:v>
                </c:pt>
                <c:pt idx="588">
                  <c:v>7108599900</c:v>
                </c:pt>
                <c:pt idx="589">
                  <c:v>7108599900</c:v>
                </c:pt>
                <c:pt idx="590">
                  <c:v>7108599900</c:v>
                </c:pt>
                <c:pt idx="591">
                  <c:v>7108599900</c:v>
                </c:pt>
                <c:pt idx="592">
                  <c:v>7108599900</c:v>
                </c:pt>
                <c:pt idx="593">
                  <c:v>7108599900</c:v>
                </c:pt>
                <c:pt idx="594">
                  <c:v>7108599900</c:v>
                </c:pt>
                <c:pt idx="595">
                  <c:v>7108599900</c:v>
                </c:pt>
                <c:pt idx="596">
                  <c:v>7108599900</c:v>
                </c:pt>
                <c:pt idx="597">
                  <c:v>7108599900</c:v>
                </c:pt>
                <c:pt idx="598">
                  <c:v>7108599900</c:v>
                </c:pt>
                <c:pt idx="599">
                  <c:v>7108599900</c:v>
                </c:pt>
                <c:pt idx="600">
                  <c:v>7108599900</c:v>
                </c:pt>
                <c:pt idx="601">
                  <c:v>7108599900</c:v>
                </c:pt>
                <c:pt idx="602">
                  <c:v>7108599900</c:v>
                </c:pt>
                <c:pt idx="603">
                  <c:v>7108599900</c:v>
                </c:pt>
                <c:pt idx="604">
                  <c:v>7108599900</c:v>
                </c:pt>
                <c:pt idx="605">
                  <c:v>7108599900</c:v>
                </c:pt>
                <c:pt idx="606">
                  <c:v>7108599900</c:v>
                </c:pt>
                <c:pt idx="607">
                  <c:v>7108599900</c:v>
                </c:pt>
                <c:pt idx="608">
                  <c:v>7108599900</c:v>
                </c:pt>
                <c:pt idx="609">
                  <c:v>7108599900</c:v>
                </c:pt>
                <c:pt idx="610">
                  <c:v>7108599900</c:v>
                </c:pt>
                <c:pt idx="611">
                  <c:v>7108599900</c:v>
                </c:pt>
                <c:pt idx="612">
                  <c:v>7108599900</c:v>
                </c:pt>
                <c:pt idx="613">
                  <c:v>7108599900</c:v>
                </c:pt>
                <c:pt idx="614">
                  <c:v>7108599900</c:v>
                </c:pt>
                <c:pt idx="615">
                  <c:v>7108599900</c:v>
                </c:pt>
                <c:pt idx="616">
                  <c:v>7108599900</c:v>
                </c:pt>
                <c:pt idx="617">
                  <c:v>7108599900</c:v>
                </c:pt>
                <c:pt idx="618">
                  <c:v>7108599900</c:v>
                </c:pt>
                <c:pt idx="619">
                  <c:v>7108599900</c:v>
                </c:pt>
                <c:pt idx="620">
                  <c:v>7108599900</c:v>
                </c:pt>
                <c:pt idx="621">
                  <c:v>7108599900</c:v>
                </c:pt>
                <c:pt idx="622">
                  <c:v>7108599900</c:v>
                </c:pt>
                <c:pt idx="623">
                  <c:v>7108599900</c:v>
                </c:pt>
                <c:pt idx="624">
                  <c:v>7108599900</c:v>
                </c:pt>
                <c:pt idx="625">
                  <c:v>7108599900</c:v>
                </c:pt>
                <c:pt idx="626">
                  <c:v>7108599900</c:v>
                </c:pt>
                <c:pt idx="627">
                  <c:v>7108599900</c:v>
                </c:pt>
                <c:pt idx="628">
                  <c:v>7108599900</c:v>
                </c:pt>
                <c:pt idx="629">
                  <c:v>7108599900</c:v>
                </c:pt>
                <c:pt idx="630">
                  <c:v>7108599900</c:v>
                </c:pt>
                <c:pt idx="631">
                  <c:v>7108599900</c:v>
                </c:pt>
                <c:pt idx="632">
                  <c:v>7108599900</c:v>
                </c:pt>
                <c:pt idx="633">
                  <c:v>7108599900</c:v>
                </c:pt>
                <c:pt idx="634">
                  <c:v>7108599900</c:v>
                </c:pt>
                <c:pt idx="635">
                  <c:v>7108599900</c:v>
                </c:pt>
                <c:pt idx="636">
                  <c:v>7108599900</c:v>
                </c:pt>
                <c:pt idx="637">
                  <c:v>7108599900</c:v>
                </c:pt>
                <c:pt idx="638">
                  <c:v>7108599900</c:v>
                </c:pt>
                <c:pt idx="639">
                  <c:v>7108599900</c:v>
                </c:pt>
                <c:pt idx="640">
                  <c:v>7108599900</c:v>
                </c:pt>
                <c:pt idx="641">
                  <c:v>7108599900</c:v>
                </c:pt>
                <c:pt idx="642">
                  <c:v>7108599900</c:v>
                </c:pt>
                <c:pt idx="643">
                  <c:v>7108599900</c:v>
                </c:pt>
                <c:pt idx="644">
                  <c:v>7108599900</c:v>
                </c:pt>
                <c:pt idx="645">
                  <c:v>7108599900</c:v>
                </c:pt>
                <c:pt idx="646">
                  <c:v>7108599900</c:v>
                </c:pt>
                <c:pt idx="647">
                  <c:v>7108599900</c:v>
                </c:pt>
                <c:pt idx="648">
                  <c:v>7108599900</c:v>
                </c:pt>
                <c:pt idx="649">
                  <c:v>7108599900</c:v>
                </c:pt>
                <c:pt idx="650">
                  <c:v>7108599900</c:v>
                </c:pt>
                <c:pt idx="651">
                  <c:v>7108599900</c:v>
                </c:pt>
                <c:pt idx="652">
                  <c:v>7108599900</c:v>
                </c:pt>
                <c:pt idx="653">
                  <c:v>7108599900</c:v>
                </c:pt>
                <c:pt idx="654">
                  <c:v>7108599900</c:v>
                </c:pt>
                <c:pt idx="655">
                  <c:v>7108599900</c:v>
                </c:pt>
                <c:pt idx="656">
                  <c:v>7108599900</c:v>
                </c:pt>
                <c:pt idx="657">
                  <c:v>7108599900</c:v>
                </c:pt>
                <c:pt idx="658">
                  <c:v>7108599900</c:v>
                </c:pt>
                <c:pt idx="659">
                  <c:v>7108599900</c:v>
                </c:pt>
                <c:pt idx="660">
                  <c:v>7108599900</c:v>
                </c:pt>
                <c:pt idx="661">
                  <c:v>7108599900</c:v>
                </c:pt>
                <c:pt idx="662">
                  <c:v>7108599900</c:v>
                </c:pt>
                <c:pt idx="663">
                  <c:v>7108599900</c:v>
                </c:pt>
                <c:pt idx="664">
                  <c:v>7108599900</c:v>
                </c:pt>
                <c:pt idx="665">
                  <c:v>7030299900</c:v>
                </c:pt>
                <c:pt idx="666">
                  <c:v>7030299900</c:v>
                </c:pt>
                <c:pt idx="667">
                  <c:v>7030299900</c:v>
                </c:pt>
                <c:pt idx="668">
                  <c:v>7030299900</c:v>
                </c:pt>
                <c:pt idx="669">
                  <c:v>7030299900</c:v>
                </c:pt>
                <c:pt idx="670">
                  <c:v>7030299900</c:v>
                </c:pt>
                <c:pt idx="671">
                  <c:v>7030299900</c:v>
                </c:pt>
                <c:pt idx="672">
                  <c:v>7030299900</c:v>
                </c:pt>
                <c:pt idx="673">
                  <c:v>7030299900</c:v>
                </c:pt>
                <c:pt idx="674">
                  <c:v>7030299900</c:v>
                </c:pt>
                <c:pt idx="675">
                  <c:v>7030299900</c:v>
                </c:pt>
                <c:pt idx="676">
                  <c:v>7030299900</c:v>
                </c:pt>
                <c:pt idx="677">
                  <c:v>7030299900</c:v>
                </c:pt>
                <c:pt idx="678">
                  <c:v>7030299900</c:v>
                </c:pt>
                <c:pt idx="679">
                  <c:v>7030299900</c:v>
                </c:pt>
                <c:pt idx="680">
                  <c:v>7030299900</c:v>
                </c:pt>
                <c:pt idx="681">
                  <c:v>7030299900</c:v>
                </c:pt>
                <c:pt idx="682">
                  <c:v>7030299900</c:v>
                </c:pt>
                <c:pt idx="683">
                  <c:v>7030299900</c:v>
                </c:pt>
                <c:pt idx="684">
                  <c:v>7030299900</c:v>
                </c:pt>
                <c:pt idx="685">
                  <c:v>7030299900</c:v>
                </c:pt>
                <c:pt idx="686">
                  <c:v>7030299900</c:v>
                </c:pt>
                <c:pt idx="687">
                  <c:v>7030299900</c:v>
                </c:pt>
                <c:pt idx="688">
                  <c:v>7030299900</c:v>
                </c:pt>
                <c:pt idx="689">
                  <c:v>7030299900</c:v>
                </c:pt>
                <c:pt idx="690">
                  <c:v>7030299900</c:v>
                </c:pt>
                <c:pt idx="691">
                  <c:v>7030299900</c:v>
                </c:pt>
                <c:pt idx="692">
                  <c:v>7030299900</c:v>
                </c:pt>
                <c:pt idx="693">
                  <c:v>7030299900</c:v>
                </c:pt>
                <c:pt idx="694">
                  <c:v>7030299900</c:v>
                </c:pt>
                <c:pt idx="695">
                  <c:v>7030299900</c:v>
                </c:pt>
                <c:pt idx="696">
                  <c:v>7030299900</c:v>
                </c:pt>
                <c:pt idx="697">
                  <c:v>6785099900</c:v>
                </c:pt>
                <c:pt idx="698">
                  <c:v>6785099900</c:v>
                </c:pt>
                <c:pt idx="699">
                  <c:v>6785099900</c:v>
                </c:pt>
                <c:pt idx="700">
                  <c:v>6785099900</c:v>
                </c:pt>
                <c:pt idx="701">
                  <c:v>6785099900</c:v>
                </c:pt>
                <c:pt idx="702">
                  <c:v>6785099900</c:v>
                </c:pt>
                <c:pt idx="703">
                  <c:v>6785099900</c:v>
                </c:pt>
                <c:pt idx="704">
                  <c:v>6785099900</c:v>
                </c:pt>
                <c:pt idx="705">
                  <c:v>6785099900</c:v>
                </c:pt>
                <c:pt idx="706">
                  <c:v>6785099900</c:v>
                </c:pt>
                <c:pt idx="707">
                  <c:v>6785099900</c:v>
                </c:pt>
                <c:pt idx="708">
                  <c:v>6785099900</c:v>
                </c:pt>
                <c:pt idx="709">
                  <c:v>6785099900</c:v>
                </c:pt>
                <c:pt idx="710">
                  <c:v>6785099900</c:v>
                </c:pt>
                <c:pt idx="711">
                  <c:v>6785099900</c:v>
                </c:pt>
                <c:pt idx="712">
                  <c:v>6785099900</c:v>
                </c:pt>
                <c:pt idx="713">
                  <c:v>6785099900</c:v>
                </c:pt>
                <c:pt idx="714">
                  <c:v>6785099900</c:v>
                </c:pt>
                <c:pt idx="715">
                  <c:v>6785099900</c:v>
                </c:pt>
                <c:pt idx="716">
                  <c:v>6785099900</c:v>
                </c:pt>
                <c:pt idx="717">
                  <c:v>6785099900</c:v>
                </c:pt>
                <c:pt idx="718">
                  <c:v>6785099900</c:v>
                </c:pt>
                <c:pt idx="719">
                  <c:v>6785099900</c:v>
                </c:pt>
                <c:pt idx="720">
                  <c:v>6785099900</c:v>
                </c:pt>
                <c:pt idx="721">
                  <c:v>6785099900</c:v>
                </c:pt>
                <c:pt idx="722">
                  <c:v>6785099900</c:v>
                </c:pt>
                <c:pt idx="723">
                  <c:v>6785099900</c:v>
                </c:pt>
                <c:pt idx="724">
                  <c:v>6785099900</c:v>
                </c:pt>
                <c:pt idx="725">
                  <c:v>6785099900</c:v>
                </c:pt>
                <c:pt idx="726">
                  <c:v>6785099900</c:v>
                </c:pt>
                <c:pt idx="727">
                  <c:v>6785099900</c:v>
                </c:pt>
                <c:pt idx="728">
                  <c:v>6785099900</c:v>
                </c:pt>
                <c:pt idx="729">
                  <c:v>6785099900</c:v>
                </c:pt>
                <c:pt idx="730">
                  <c:v>6785099900</c:v>
                </c:pt>
                <c:pt idx="731">
                  <c:v>6785099900</c:v>
                </c:pt>
                <c:pt idx="732">
                  <c:v>6785099900</c:v>
                </c:pt>
                <c:pt idx="733">
                  <c:v>6785099900</c:v>
                </c:pt>
                <c:pt idx="734">
                  <c:v>6785099900</c:v>
                </c:pt>
                <c:pt idx="735">
                  <c:v>6785099900</c:v>
                </c:pt>
                <c:pt idx="736">
                  <c:v>6785099900</c:v>
                </c:pt>
                <c:pt idx="737">
                  <c:v>6785099900</c:v>
                </c:pt>
                <c:pt idx="738">
                  <c:v>6785099900</c:v>
                </c:pt>
                <c:pt idx="739">
                  <c:v>6785099900</c:v>
                </c:pt>
                <c:pt idx="740">
                  <c:v>6785099900</c:v>
                </c:pt>
                <c:pt idx="741">
                  <c:v>6785099900</c:v>
                </c:pt>
                <c:pt idx="742">
                  <c:v>6785099900</c:v>
                </c:pt>
                <c:pt idx="743">
                  <c:v>6785099900</c:v>
                </c:pt>
                <c:pt idx="744">
                  <c:v>6785099900</c:v>
                </c:pt>
                <c:pt idx="745">
                  <c:v>6785099900</c:v>
                </c:pt>
                <c:pt idx="746">
                  <c:v>6785099900</c:v>
                </c:pt>
                <c:pt idx="747">
                  <c:v>6785099900</c:v>
                </c:pt>
                <c:pt idx="748">
                  <c:v>6785099900</c:v>
                </c:pt>
                <c:pt idx="749">
                  <c:v>6785099900</c:v>
                </c:pt>
                <c:pt idx="750">
                  <c:v>6785099900</c:v>
                </c:pt>
                <c:pt idx="751">
                  <c:v>6785099900</c:v>
                </c:pt>
                <c:pt idx="752">
                  <c:v>6785099900</c:v>
                </c:pt>
                <c:pt idx="753">
                  <c:v>6785099900</c:v>
                </c:pt>
                <c:pt idx="754">
                  <c:v>6785099900</c:v>
                </c:pt>
                <c:pt idx="755">
                  <c:v>6785099900</c:v>
                </c:pt>
                <c:pt idx="756">
                  <c:v>6785099900</c:v>
                </c:pt>
                <c:pt idx="757">
                  <c:v>6785099900</c:v>
                </c:pt>
                <c:pt idx="758">
                  <c:v>6785099900</c:v>
                </c:pt>
                <c:pt idx="759">
                  <c:v>6785099900</c:v>
                </c:pt>
                <c:pt idx="760">
                  <c:v>6785099900</c:v>
                </c:pt>
                <c:pt idx="761">
                  <c:v>6785099900</c:v>
                </c:pt>
                <c:pt idx="762">
                  <c:v>6785099900</c:v>
                </c:pt>
                <c:pt idx="763">
                  <c:v>6785099900</c:v>
                </c:pt>
                <c:pt idx="764">
                  <c:v>6785099900</c:v>
                </c:pt>
                <c:pt idx="765">
                  <c:v>6785099900</c:v>
                </c:pt>
                <c:pt idx="766">
                  <c:v>6785099900</c:v>
                </c:pt>
                <c:pt idx="767">
                  <c:v>6785099900</c:v>
                </c:pt>
                <c:pt idx="768">
                  <c:v>6785099900</c:v>
                </c:pt>
                <c:pt idx="769">
                  <c:v>6785099900</c:v>
                </c:pt>
                <c:pt idx="770">
                  <c:v>6785099900</c:v>
                </c:pt>
                <c:pt idx="771">
                  <c:v>6785099900</c:v>
                </c:pt>
                <c:pt idx="772">
                  <c:v>6785099900</c:v>
                </c:pt>
                <c:pt idx="773">
                  <c:v>6785099900</c:v>
                </c:pt>
                <c:pt idx="774">
                  <c:v>6785099900</c:v>
                </c:pt>
                <c:pt idx="775">
                  <c:v>6785099900</c:v>
                </c:pt>
                <c:pt idx="776">
                  <c:v>6785099900</c:v>
                </c:pt>
                <c:pt idx="777">
                  <c:v>6785099900</c:v>
                </c:pt>
                <c:pt idx="778">
                  <c:v>6785099900</c:v>
                </c:pt>
                <c:pt idx="779">
                  <c:v>6785099900</c:v>
                </c:pt>
                <c:pt idx="780">
                  <c:v>6785099900</c:v>
                </c:pt>
                <c:pt idx="781">
                  <c:v>6785099900</c:v>
                </c:pt>
                <c:pt idx="782">
                  <c:v>6785099900</c:v>
                </c:pt>
                <c:pt idx="783">
                  <c:v>6785099900</c:v>
                </c:pt>
                <c:pt idx="784">
                  <c:v>6785099900</c:v>
                </c:pt>
                <c:pt idx="785">
                  <c:v>6785099900</c:v>
                </c:pt>
                <c:pt idx="786">
                  <c:v>6785099900</c:v>
                </c:pt>
                <c:pt idx="787">
                  <c:v>6785099900</c:v>
                </c:pt>
                <c:pt idx="788">
                  <c:v>6785099900</c:v>
                </c:pt>
                <c:pt idx="789">
                  <c:v>6785099900</c:v>
                </c:pt>
                <c:pt idx="790">
                  <c:v>6785099900</c:v>
                </c:pt>
                <c:pt idx="791">
                  <c:v>6785099900</c:v>
                </c:pt>
                <c:pt idx="792">
                  <c:v>6785099900</c:v>
                </c:pt>
                <c:pt idx="793">
                  <c:v>6785099900</c:v>
                </c:pt>
                <c:pt idx="794">
                  <c:v>6785099900</c:v>
                </c:pt>
                <c:pt idx="795">
                  <c:v>6785099900</c:v>
                </c:pt>
                <c:pt idx="796">
                  <c:v>6785099900</c:v>
                </c:pt>
                <c:pt idx="797">
                  <c:v>6785099900</c:v>
                </c:pt>
                <c:pt idx="798">
                  <c:v>6785099900</c:v>
                </c:pt>
                <c:pt idx="799">
                  <c:v>6785099900</c:v>
                </c:pt>
                <c:pt idx="800">
                  <c:v>6785099900</c:v>
                </c:pt>
                <c:pt idx="801">
                  <c:v>6785099900</c:v>
                </c:pt>
                <c:pt idx="802">
                  <c:v>6785099900</c:v>
                </c:pt>
                <c:pt idx="803">
                  <c:v>6785099900</c:v>
                </c:pt>
                <c:pt idx="804">
                  <c:v>6785099900</c:v>
                </c:pt>
                <c:pt idx="805">
                  <c:v>6785099900</c:v>
                </c:pt>
                <c:pt idx="806">
                  <c:v>6785099900</c:v>
                </c:pt>
                <c:pt idx="807">
                  <c:v>6785099900</c:v>
                </c:pt>
                <c:pt idx="808">
                  <c:v>6785099900</c:v>
                </c:pt>
                <c:pt idx="809">
                  <c:v>6785099900</c:v>
                </c:pt>
                <c:pt idx="810">
                  <c:v>6785099900</c:v>
                </c:pt>
                <c:pt idx="811">
                  <c:v>6785099900</c:v>
                </c:pt>
                <c:pt idx="812">
                  <c:v>6785099900</c:v>
                </c:pt>
                <c:pt idx="813">
                  <c:v>6756599900</c:v>
                </c:pt>
                <c:pt idx="814">
                  <c:v>6756599900</c:v>
                </c:pt>
                <c:pt idx="815">
                  <c:v>6756599900</c:v>
                </c:pt>
                <c:pt idx="816">
                  <c:v>6756599900</c:v>
                </c:pt>
                <c:pt idx="817">
                  <c:v>6756599900</c:v>
                </c:pt>
                <c:pt idx="818">
                  <c:v>6756599900</c:v>
                </c:pt>
                <c:pt idx="819">
                  <c:v>6756599900</c:v>
                </c:pt>
                <c:pt idx="820">
                  <c:v>6756599900</c:v>
                </c:pt>
                <c:pt idx="821">
                  <c:v>6756599900</c:v>
                </c:pt>
                <c:pt idx="822">
                  <c:v>6756599900</c:v>
                </c:pt>
                <c:pt idx="823">
                  <c:v>6756599900</c:v>
                </c:pt>
                <c:pt idx="824">
                  <c:v>6756599900</c:v>
                </c:pt>
                <c:pt idx="825">
                  <c:v>6756599900</c:v>
                </c:pt>
                <c:pt idx="826">
                  <c:v>6756599900</c:v>
                </c:pt>
                <c:pt idx="827">
                  <c:v>6756599900</c:v>
                </c:pt>
                <c:pt idx="828">
                  <c:v>6756599900</c:v>
                </c:pt>
                <c:pt idx="829">
                  <c:v>6756599900</c:v>
                </c:pt>
                <c:pt idx="830">
                  <c:v>6744199900</c:v>
                </c:pt>
                <c:pt idx="831">
                  <c:v>6744199900</c:v>
                </c:pt>
                <c:pt idx="832">
                  <c:v>6744199900</c:v>
                </c:pt>
                <c:pt idx="833">
                  <c:v>6744199900</c:v>
                </c:pt>
                <c:pt idx="834">
                  <c:v>6744199900</c:v>
                </c:pt>
                <c:pt idx="835">
                  <c:v>6744199900</c:v>
                </c:pt>
                <c:pt idx="836">
                  <c:v>6744199900</c:v>
                </c:pt>
                <c:pt idx="837">
                  <c:v>6744199900</c:v>
                </c:pt>
                <c:pt idx="838">
                  <c:v>6737699900</c:v>
                </c:pt>
                <c:pt idx="839">
                  <c:v>6737699900</c:v>
                </c:pt>
                <c:pt idx="840">
                  <c:v>6737699900</c:v>
                </c:pt>
                <c:pt idx="841">
                  <c:v>6737699900</c:v>
                </c:pt>
                <c:pt idx="842">
                  <c:v>6737699900</c:v>
                </c:pt>
                <c:pt idx="843">
                  <c:v>6737699900</c:v>
                </c:pt>
                <c:pt idx="844">
                  <c:v>6737699900</c:v>
                </c:pt>
                <c:pt idx="845">
                  <c:v>6737699900</c:v>
                </c:pt>
                <c:pt idx="846">
                  <c:v>6737699900</c:v>
                </c:pt>
                <c:pt idx="847">
                  <c:v>6737699900</c:v>
                </c:pt>
                <c:pt idx="848">
                  <c:v>6737699900</c:v>
                </c:pt>
                <c:pt idx="849">
                  <c:v>6737699900</c:v>
                </c:pt>
                <c:pt idx="850">
                  <c:v>6737699900</c:v>
                </c:pt>
                <c:pt idx="851">
                  <c:v>6737699900</c:v>
                </c:pt>
                <c:pt idx="852">
                  <c:v>6737699900</c:v>
                </c:pt>
                <c:pt idx="853">
                  <c:v>6737699900</c:v>
                </c:pt>
                <c:pt idx="854">
                  <c:v>6737699900</c:v>
                </c:pt>
                <c:pt idx="855">
                  <c:v>6737699900</c:v>
                </c:pt>
                <c:pt idx="856">
                  <c:v>6621899900</c:v>
                </c:pt>
                <c:pt idx="857">
                  <c:v>6621899900</c:v>
                </c:pt>
                <c:pt idx="858">
                  <c:v>6621899900</c:v>
                </c:pt>
                <c:pt idx="859">
                  <c:v>6621899900</c:v>
                </c:pt>
                <c:pt idx="860">
                  <c:v>6621899900</c:v>
                </c:pt>
                <c:pt idx="861">
                  <c:v>6621899900</c:v>
                </c:pt>
                <c:pt idx="862">
                  <c:v>6621899900</c:v>
                </c:pt>
                <c:pt idx="863">
                  <c:v>6621899900</c:v>
                </c:pt>
                <c:pt idx="864">
                  <c:v>6621899900</c:v>
                </c:pt>
                <c:pt idx="865">
                  <c:v>6621899900</c:v>
                </c:pt>
                <c:pt idx="866">
                  <c:v>6621899900</c:v>
                </c:pt>
                <c:pt idx="867">
                  <c:v>6621899900</c:v>
                </c:pt>
                <c:pt idx="868">
                  <c:v>6621899900</c:v>
                </c:pt>
                <c:pt idx="869">
                  <c:v>6621899900</c:v>
                </c:pt>
                <c:pt idx="870">
                  <c:v>6621899900</c:v>
                </c:pt>
                <c:pt idx="871">
                  <c:v>6621899900</c:v>
                </c:pt>
                <c:pt idx="872">
                  <c:v>6621899900</c:v>
                </c:pt>
                <c:pt idx="873">
                  <c:v>6621899900</c:v>
                </c:pt>
                <c:pt idx="874">
                  <c:v>6621899900</c:v>
                </c:pt>
                <c:pt idx="875">
                  <c:v>6621899900</c:v>
                </c:pt>
                <c:pt idx="876">
                  <c:v>6621899900</c:v>
                </c:pt>
                <c:pt idx="877">
                  <c:v>6621899900</c:v>
                </c:pt>
                <c:pt idx="878">
                  <c:v>6621899900</c:v>
                </c:pt>
                <c:pt idx="879">
                  <c:v>6621899900</c:v>
                </c:pt>
                <c:pt idx="880">
                  <c:v>6621899900</c:v>
                </c:pt>
                <c:pt idx="881">
                  <c:v>6621899900</c:v>
                </c:pt>
                <c:pt idx="882">
                  <c:v>6621899900</c:v>
                </c:pt>
                <c:pt idx="883">
                  <c:v>6621899900</c:v>
                </c:pt>
                <c:pt idx="884">
                  <c:v>6621899900</c:v>
                </c:pt>
                <c:pt idx="885">
                  <c:v>6621899900</c:v>
                </c:pt>
                <c:pt idx="886">
                  <c:v>6621899900</c:v>
                </c:pt>
                <c:pt idx="887">
                  <c:v>6621899900</c:v>
                </c:pt>
                <c:pt idx="888">
                  <c:v>6621899900</c:v>
                </c:pt>
                <c:pt idx="889">
                  <c:v>6621899900</c:v>
                </c:pt>
                <c:pt idx="890">
                  <c:v>6621899900</c:v>
                </c:pt>
                <c:pt idx="891">
                  <c:v>6621899900</c:v>
                </c:pt>
                <c:pt idx="892">
                  <c:v>6621899900</c:v>
                </c:pt>
                <c:pt idx="893">
                  <c:v>6621899900</c:v>
                </c:pt>
                <c:pt idx="894">
                  <c:v>6621899900</c:v>
                </c:pt>
                <c:pt idx="895">
                  <c:v>6621899900</c:v>
                </c:pt>
                <c:pt idx="896">
                  <c:v>6621899900</c:v>
                </c:pt>
                <c:pt idx="897">
                  <c:v>6621899900</c:v>
                </c:pt>
                <c:pt idx="898">
                  <c:v>6621899900</c:v>
                </c:pt>
                <c:pt idx="899">
                  <c:v>6621899900</c:v>
                </c:pt>
                <c:pt idx="900">
                  <c:v>6621899900</c:v>
                </c:pt>
                <c:pt idx="901">
                  <c:v>6621899900</c:v>
                </c:pt>
                <c:pt idx="902">
                  <c:v>6621899900</c:v>
                </c:pt>
                <c:pt idx="903">
                  <c:v>6621899900</c:v>
                </c:pt>
                <c:pt idx="904">
                  <c:v>6621899900</c:v>
                </c:pt>
                <c:pt idx="905">
                  <c:v>6621899900</c:v>
                </c:pt>
                <c:pt idx="906">
                  <c:v>6621899900</c:v>
                </c:pt>
                <c:pt idx="907">
                  <c:v>6621899900</c:v>
                </c:pt>
                <c:pt idx="908">
                  <c:v>6621899900</c:v>
                </c:pt>
                <c:pt idx="909">
                  <c:v>6621899900</c:v>
                </c:pt>
                <c:pt idx="910">
                  <c:v>6621899900</c:v>
                </c:pt>
                <c:pt idx="911">
                  <c:v>6621899900</c:v>
                </c:pt>
                <c:pt idx="912">
                  <c:v>6621899900</c:v>
                </c:pt>
                <c:pt idx="913">
                  <c:v>6621899900</c:v>
                </c:pt>
                <c:pt idx="914">
                  <c:v>6621899900</c:v>
                </c:pt>
                <c:pt idx="915">
                  <c:v>6621899900</c:v>
                </c:pt>
                <c:pt idx="916">
                  <c:v>6621899900</c:v>
                </c:pt>
                <c:pt idx="917">
                  <c:v>6621899900</c:v>
                </c:pt>
                <c:pt idx="918">
                  <c:v>6621899900</c:v>
                </c:pt>
                <c:pt idx="919">
                  <c:v>6621899900</c:v>
                </c:pt>
                <c:pt idx="920">
                  <c:v>6621899900</c:v>
                </c:pt>
                <c:pt idx="921">
                  <c:v>6621899900</c:v>
                </c:pt>
                <c:pt idx="922">
                  <c:v>6621899900</c:v>
                </c:pt>
                <c:pt idx="923">
                  <c:v>6621899900</c:v>
                </c:pt>
                <c:pt idx="924">
                  <c:v>6621899900</c:v>
                </c:pt>
                <c:pt idx="925">
                  <c:v>6621899900</c:v>
                </c:pt>
                <c:pt idx="926">
                  <c:v>6621899900</c:v>
                </c:pt>
                <c:pt idx="927">
                  <c:v>6621899900</c:v>
                </c:pt>
                <c:pt idx="928">
                  <c:v>6621899900</c:v>
                </c:pt>
                <c:pt idx="929">
                  <c:v>6621899900</c:v>
                </c:pt>
                <c:pt idx="930">
                  <c:v>6621899900</c:v>
                </c:pt>
                <c:pt idx="931">
                  <c:v>6621899900</c:v>
                </c:pt>
                <c:pt idx="932">
                  <c:v>6621899900</c:v>
                </c:pt>
                <c:pt idx="933">
                  <c:v>6621899900</c:v>
                </c:pt>
                <c:pt idx="934">
                  <c:v>6621899900</c:v>
                </c:pt>
                <c:pt idx="935">
                  <c:v>6621899900</c:v>
                </c:pt>
                <c:pt idx="936">
                  <c:v>6621899900</c:v>
                </c:pt>
                <c:pt idx="937">
                  <c:v>6621899900</c:v>
                </c:pt>
                <c:pt idx="938">
                  <c:v>6621899900</c:v>
                </c:pt>
                <c:pt idx="939">
                  <c:v>6527799900</c:v>
                </c:pt>
                <c:pt idx="940">
                  <c:v>6527799900</c:v>
                </c:pt>
                <c:pt idx="941">
                  <c:v>6527799900</c:v>
                </c:pt>
                <c:pt idx="942">
                  <c:v>6527799900</c:v>
                </c:pt>
                <c:pt idx="943">
                  <c:v>6527799900</c:v>
                </c:pt>
                <c:pt idx="944">
                  <c:v>6527799900</c:v>
                </c:pt>
                <c:pt idx="945">
                  <c:v>6527799900</c:v>
                </c:pt>
                <c:pt idx="946">
                  <c:v>6527799900</c:v>
                </c:pt>
                <c:pt idx="947">
                  <c:v>6527799900</c:v>
                </c:pt>
                <c:pt idx="948">
                  <c:v>6527799900</c:v>
                </c:pt>
                <c:pt idx="949">
                  <c:v>6527799900</c:v>
                </c:pt>
                <c:pt idx="950">
                  <c:v>6527799900</c:v>
                </c:pt>
                <c:pt idx="951">
                  <c:v>6527799900</c:v>
                </c:pt>
                <c:pt idx="952">
                  <c:v>6527799900</c:v>
                </c:pt>
                <c:pt idx="953">
                  <c:v>6527799900</c:v>
                </c:pt>
                <c:pt idx="954">
                  <c:v>6527799900</c:v>
                </c:pt>
                <c:pt idx="955">
                  <c:v>6527799900</c:v>
                </c:pt>
                <c:pt idx="956">
                  <c:v>6527799900</c:v>
                </c:pt>
                <c:pt idx="957">
                  <c:v>6527799900</c:v>
                </c:pt>
                <c:pt idx="958">
                  <c:v>6527799900</c:v>
                </c:pt>
                <c:pt idx="959">
                  <c:v>6527799900</c:v>
                </c:pt>
                <c:pt idx="960">
                  <c:v>6527799900</c:v>
                </c:pt>
                <c:pt idx="961">
                  <c:v>6527799900</c:v>
                </c:pt>
                <c:pt idx="962">
                  <c:v>6527799900</c:v>
                </c:pt>
                <c:pt idx="963">
                  <c:v>6527799900</c:v>
                </c:pt>
                <c:pt idx="964">
                  <c:v>6527799900</c:v>
                </c:pt>
                <c:pt idx="965">
                  <c:v>6527799900</c:v>
                </c:pt>
                <c:pt idx="966">
                  <c:v>6527799900</c:v>
                </c:pt>
                <c:pt idx="967">
                  <c:v>6527799900</c:v>
                </c:pt>
                <c:pt idx="968">
                  <c:v>6527799900</c:v>
                </c:pt>
                <c:pt idx="969">
                  <c:v>6527799900</c:v>
                </c:pt>
                <c:pt idx="970">
                  <c:v>6527799900</c:v>
                </c:pt>
                <c:pt idx="971">
                  <c:v>6527799900</c:v>
                </c:pt>
                <c:pt idx="972">
                  <c:v>6527799900</c:v>
                </c:pt>
                <c:pt idx="973">
                  <c:v>6527799900</c:v>
                </c:pt>
                <c:pt idx="974">
                  <c:v>6527799900</c:v>
                </c:pt>
                <c:pt idx="975">
                  <c:v>6527799900</c:v>
                </c:pt>
                <c:pt idx="976">
                  <c:v>6527799900</c:v>
                </c:pt>
                <c:pt idx="977">
                  <c:v>6527799900</c:v>
                </c:pt>
                <c:pt idx="978">
                  <c:v>6527799900</c:v>
                </c:pt>
                <c:pt idx="979">
                  <c:v>6527799900</c:v>
                </c:pt>
                <c:pt idx="980">
                  <c:v>6527799900</c:v>
                </c:pt>
                <c:pt idx="981">
                  <c:v>6527799900</c:v>
                </c:pt>
                <c:pt idx="982">
                  <c:v>6527799900</c:v>
                </c:pt>
                <c:pt idx="983">
                  <c:v>6527799900</c:v>
                </c:pt>
                <c:pt idx="984">
                  <c:v>6527799900</c:v>
                </c:pt>
                <c:pt idx="985">
                  <c:v>6527799900</c:v>
                </c:pt>
                <c:pt idx="986">
                  <c:v>6527799900</c:v>
                </c:pt>
                <c:pt idx="987">
                  <c:v>6527799900</c:v>
                </c:pt>
                <c:pt idx="988">
                  <c:v>6527799900</c:v>
                </c:pt>
                <c:pt idx="989">
                  <c:v>6527799900</c:v>
                </c:pt>
                <c:pt idx="990">
                  <c:v>6527799900</c:v>
                </c:pt>
                <c:pt idx="991">
                  <c:v>6527799900</c:v>
                </c:pt>
                <c:pt idx="992">
                  <c:v>6353399900</c:v>
                </c:pt>
                <c:pt idx="993">
                  <c:v>6353399900</c:v>
                </c:pt>
                <c:pt idx="994">
                  <c:v>6353399900</c:v>
                </c:pt>
                <c:pt idx="995">
                  <c:v>6353399900</c:v>
                </c:pt>
                <c:pt idx="996">
                  <c:v>6353399900</c:v>
                </c:pt>
                <c:pt idx="997">
                  <c:v>6353399900</c:v>
                </c:pt>
                <c:pt idx="998">
                  <c:v>6353399900</c:v>
                </c:pt>
                <c:pt idx="999">
                  <c:v>6353399900</c:v>
                </c:pt>
                <c:pt idx="1000">
                  <c:v>6353399900</c:v>
                </c:pt>
                <c:pt idx="1001">
                  <c:v>6353399900</c:v>
                </c:pt>
                <c:pt idx="1002">
                  <c:v>6353399900</c:v>
                </c:pt>
                <c:pt idx="1003">
                  <c:v>6353399900</c:v>
                </c:pt>
                <c:pt idx="1004">
                  <c:v>6353399900</c:v>
                </c:pt>
                <c:pt idx="1005">
                  <c:v>6353399900</c:v>
                </c:pt>
                <c:pt idx="1006">
                  <c:v>6353399900</c:v>
                </c:pt>
                <c:pt idx="1007">
                  <c:v>6353399900</c:v>
                </c:pt>
                <c:pt idx="1008">
                  <c:v>6353399900</c:v>
                </c:pt>
                <c:pt idx="1009">
                  <c:v>6353399900</c:v>
                </c:pt>
                <c:pt idx="1010">
                  <c:v>6353399900</c:v>
                </c:pt>
                <c:pt idx="1011">
                  <c:v>6353399900</c:v>
                </c:pt>
                <c:pt idx="1012">
                  <c:v>6353399900</c:v>
                </c:pt>
                <c:pt idx="1013">
                  <c:v>6353399900</c:v>
                </c:pt>
                <c:pt idx="1014">
                  <c:v>6353399900</c:v>
                </c:pt>
                <c:pt idx="1015">
                  <c:v>6353399900</c:v>
                </c:pt>
                <c:pt idx="1016">
                  <c:v>6353399900</c:v>
                </c:pt>
                <c:pt idx="1017">
                  <c:v>6353399900</c:v>
                </c:pt>
                <c:pt idx="1018">
                  <c:v>6353399900</c:v>
                </c:pt>
                <c:pt idx="1019">
                  <c:v>6353399900</c:v>
                </c:pt>
                <c:pt idx="1020">
                  <c:v>6353399900</c:v>
                </c:pt>
                <c:pt idx="1021">
                  <c:v>6353399900</c:v>
                </c:pt>
                <c:pt idx="1022">
                  <c:v>6353399900</c:v>
                </c:pt>
                <c:pt idx="1023">
                  <c:v>6353399900</c:v>
                </c:pt>
                <c:pt idx="1024">
                  <c:v>6353399900</c:v>
                </c:pt>
                <c:pt idx="1025">
                  <c:v>6353399900</c:v>
                </c:pt>
                <c:pt idx="1026">
                  <c:v>6353399900</c:v>
                </c:pt>
                <c:pt idx="1027">
                  <c:v>6353399900</c:v>
                </c:pt>
                <c:pt idx="1028">
                  <c:v>6353399900</c:v>
                </c:pt>
                <c:pt idx="1029">
                  <c:v>6353399900</c:v>
                </c:pt>
                <c:pt idx="1030">
                  <c:v>6353399900</c:v>
                </c:pt>
                <c:pt idx="1031">
                  <c:v>6353399900</c:v>
                </c:pt>
                <c:pt idx="1032">
                  <c:v>6353399900</c:v>
                </c:pt>
                <c:pt idx="1033">
                  <c:v>6353399900</c:v>
                </c:pt>
                <c:pt idx="1034">
                  <c:v>6353399900</c:v>
                </c:pt>
                <c:pt idx="1035">
                  <c:v>6353399900</c:v>
                </c:pt>
                <c:pt idx="1036">
                  <c:v>6353399900</c:v>
                </c:pt>
                <c:pt idx="1037">
                  <c:v>6353399900</c:v>
                </c:pt>
                <c:pt idx="1038">
                  <c:v>6353399900</c:v>
                </c:pt>
                <c:pt idx="1039">
                  <c:v>6353399900</c:v>
                </c:pt>
                <c:pt idx="1040">
                  <c:v>6353399900</c:v>
                </c:pt>
                <c:pt idx="1041">
                  <c:v>6353399900</c:v>
                </c:pt>
                <c:pt idx="1042">
                  <c:v>6353399900</c:v>
                </c:pt>
                <c:pt idx="1043">
                  <c:v>6353399900</c:v>
                </c:pt>
                <c:pt idx="1044">
                  <c:v>6353399900</c:v>
                </c:pt>
                <c:pt idx="1045">
                  <c:v>6353399900</c:v>
                </c:pt>
                <c:pt idx="1046">
                  <c:v>6353399900</c:v>
                </c:pt>
                <c:pt idx="1047">
                  <c:v>6353399900</c:v>
                </c:pt>
                <c:pt idx="1048">
                  <c:v>6353399900</c:v>
                </c:pt>
                <c:pt idx="1049">
                  <c:v>6353399900</c:v>
                </c:pt>
                <c:pt idx="1050">
                  <c:v>6353399900</c:v>
                </c:pt>
                <c:pt idx="1051">
                  <c:v>6353399900</c:v>
                </c:pt>
                <c:pt idx="1052">
                  <c:v>6353399900</c:v>
                </c:pt>
                <c:pt idx="1053">
                  <c:v>6353399900</c:v>
                </c:pt>
                <c:pt idx="1054">
                  <c:v>6353399900</c:v>
                </c:pt>
                <c:pt idx="1055">
                  <c:v>6353399900</c:v>
                </c:pt>
                <c:pt idx="1056">
                  <c:v>6353399900</c:v>
                </c:pt>
                <c:pt idx="1057">
                  <c:v>6353399900</c:v>
                </c:pt>
                <c:pt idx="1058">
                  <c:v>6353399900</c:v>
                </c:pt>
                <c:pt idx="1059">
                  <c:v>6353399900</c:v>
                </c:pt>
                <c:pt idx="1060">
                  <c:v>6353399900</c:v>
                </c:pt>
                <c:pt idx="1061">
                  <c:v>6353399900</c:v>
                </c:pt>
                <c:pt idx="1062">
                  <c:v>6353399900</c:v>
                </c:pt>
                <c:pt idx="1063">
                  <c:v>6353399900</c:v>
                </c:pt>
                <c:pt idx="1064">
                  <c:v>6353399900</c:v>
                </c:pt>
                <c:pt idx="1065">
                  <c:v>6353399900</c:v>
                </c:pt>
                <c:pt idx="1066">
                  <c:v>6353399900</c:v>
                </c:pt>
                <c:pt idx="1067">
                  <c:v>6353399900</c:v>
                </c:pt>
                <c:pt idx="1068">
                  <c:v>6353399900</c:v>
                </c:pt>
                <c:pt idx="1069">
                  <c:v>6353399900</c:v>
                </c:pt>
                <c:pt idx="1070">
                  <c:v>6353399900</c:v>
                </c:pt>
                <c:pt idx="1071">
                  <c:v>6353399900</c:v>
                </c:pt>
                <c:pt idx="1072">
                  <c:v>6353399900</c:v>
                </c:pt>
                <c:pt idx="1073">
                  <c:v>6353399900</c:v>
                </c:pt>
                <c:pt idx="1074">
                  <c:v>6353399900</c:v>
                </c:pt>
                <c:pt idx="1075">
                  <c:v>6353399900</c:v>
                </c:pt>
                <c:pt idx="1076">
                  <c:v>6353399900</c:v>
                </c:pt>
                <c:pt idx="1077">
                  <c:v>6353399900</c:v>
                </c:pt>
                <c:pt idx="1078">
                  <c:v>6353399900</c:v>
                </c:pt>
                <c:pt idx="1079">
                  <c:v>6353399900</c:v>
                </c:pt>
                <c:pt idx="1080">
                  <c:v>6353399900</c:v>
                </c:pt>
                <c:pt idx="1081">
                  <c:v>6353399900</c:v>
                </c:pt>
                <c:pt idx="1082">
                  <c:v>6353399900</c:v>
                </c:pt>
                <c:pt idx="1083">
                  <c:v>6353399900</c:v>
                </c:pt>
                <c:pt idx="1084">
                  <c:v>6353399900</c:v>
                </c:pt>
                <c:pt idx="1085">
                  <c:v>6353399900</c:v>
                </c:pt>
                <c:pt idx="1086">
                  <c:v>6353399900</c:v>
                </c:pt>
                <c:pt idx="1087">
                  <c:v>6353399900</c:v>
                </c:pt>
                <c:pt idx="1088">
                  <c:v>6353399900</c:v>
                </c:pt>
                <c:pt idx="1089">
                  <c:v>6353399900</c:v>
                </c:pt>
                <c:pt idx="1090">
                  <c:v>6353399900</c:v>
                </c:pt>
                <c:pt idx="1091">
                  <c:v>6353399900</c:v>
                </c:pt>
                <c:pt idx="1092">
                  <c:v>6353399900</c:v>
                </c:pt>
                <c:pt idx="1093">
                  <c:v>6353399900</c:v>
                </c:pt>
                <c:pt idx="1094">
                  <c:v>6353399900</c:v>
                </c:pt>
                <c:pt idx="1095">
                  <c:v>6353399900</c:v>
                </c:pt>
                <c:pt idx="1096">
                  <c:v>6353399900</c:v>
                </c:pt>
                <c:pt idx="1097">
                  <c:v>6353399900</c:v>
                </c:pt>
                <c:pt idx="1098">
                  <c:v>6353399900</c:v>
                </c:pt>
                <c:pt idx="1099">
                  <c:v>6353399900</c:v>
                </c:pt>
                <c:pt idx="1100">
                  <c:v>6353399900</c:v>
                </c:pt>
                <c:pt idx="1101">
                  <c:v>6353399900</c:v>
                </c:pt>
                <c:pt idx="1102">
                  <c:v>6353399900</c:v>
                </c:pt>
                <c:pt idx="1103">
                  <c:v>6353399900</c:v>
                </c:pt>
                <c:pt idx="1104">
                  <c:v>6353399900</c:v>
                </c:pt>
                <c:pt idx="1105">
                  <c:v>6353399900</c:v>
                </c:pt>
                <c:pt idx="1106">
                  <c:v>6353399900</c:v>
                </c:pt>
                <c:pt idx="1107">
                  <c:v>6353399900</c:v>
                </c:pt>
                <c:pt idx="1108">
                  <c:v>6353399900</c:v>
                </c:pt>
                <c:pt idx="1109">
                  <c:v>6353399900</c:v>
                </c:pt>
                <c:pt idx="1110">
                  <c:v>6353399900</c:v>
                </c:pt>
                <c:pt idx="1111">
                  <c:v>6353399900</c:v>
                </c:pt>
                <c:pt idx="1112">
                  <c:v>6353399900</c:v>
                </c:pt>
                <c:pt idx="1113">
                  <c:v>6353399900</c:v>
                </c:pt>
                <c:pt idx="1114">
                  <c:v>6353399900</c:v>
                </c:pt>
                <c:pt idx="1115">
                  <c:v>6353399900</c:v>
                </c:pt>
                <c:pt idx="1116">
                  <c:v>6353399900</c:v>
                </c:pt>
                <c:pt idx="1117">
                  <c:v>6353399900</c:v>
                </c:pt>
                <c:pt idx="1118">
                  <c:v>6353399900</c:v>
                </c:pt>
                <c:pt idx="1119">
                  <c:v>6353399900</c:v>
                </c:pt>
                <c:pt idx="1120">
                  <c:v>6353399900</c:v>
                </c:pt>
                <c:pt idx="1121">
                  <c:v>6353399900</c:v>
                </c:pt>
                <c:pt idx="1122">
                  <c:v>6353399900</c:v>
                </c:pt>
                <c:pt idx="1123">
                  <c:v>6353399900</c:v>
                </c:pt>
                <c:pt idx="1124">
                  <c:v>6353399900</c:v>
                </c:pt>
                <c:pt idx="1125">
                  <c:v>6353399900</c:v>
                </c:pt>
                <c:pt idx="1126">
                  <c:v>6353399900</c:v>
                </c:pt>
                <c:pt idx="1127">
                  <c:v>6353399900</c:v>
                </c:pt>
                <c:pt idx="1128">
                  <c:v>6353399900</c:v>
                </c:pt>
                <c:pt idx="1129">
                  <c:v>6353399900</c:v>
                </c:pt>
                <c:pt idx="1130">
                  <c:v>6353399900</c:v>
                </c:pt>
                <c:pt idx="1131">
                  <c:v>6178099900</c:v>
                </c:pt>
                <c:pt idx="1132">
                  <c:v>6178099900</c:v>
                </c:pt>
                <c:pt idx="1133">
                  <c:v>6178099900</c:v>
                </c:pt>
                <c:pt idx="1134">
                  <c:v>6178099900</c:v>
                </c:pt>
                <c:pt idx="1135">
                  <c:v>6178099900</c:v>
                </c:pt>
                <c:pt idx="1136">
                  <c:v>6178099900</c:v>
                </c:pt>
                <c:pt idx="1137">
                  <c:v>6178099900</c:v>
                </c:pt>
                <c:pt idx="1138">
                  <c:v>6178099900</c:v>
                </c:pt>
                <c:pt idx="1139">
                  <c:v>6178099900</c:v>
                </c:pt>
                <c:pt idx="1140">
                  <c:v>6178099900</c:v>
                </c:pt>
                <c:pt idx="1141">
                  <c:v>6178099900</c:v>
                </c:pt>
                <c:pt idx="1142">
                  <c:v>6178099900</c:v>
                </c:pt>
                <c:pt idx="1143">
                  <c:v>6178099900</c:v>
                </c:pt>
                <c:pt idx="1144">
                  <c:v>6178099900</c:v>
                </c:pt>
                <c:pt idx="1145">
                  <c:v>6178099900</c:v>
                </c:pt>
                <c:pt idx="1146">
                  <c:v>6178099900</c:v>
                </c:pt>
                <c:pt idx="1147">
                  <c:v>6178099900</c:v>
                </c:pt>
                <c:pt idx="1148">
                  <c:v>6178099900</c:v>
                </c:pt>
                <c:pt idx="1149">
                  <c:v>6178099900</c:v>
                </c:pt>
                <c:pt idx="1150">
                  <c:v>6178099900</c:v>
                </c:pt>
                <c:pt idx="1151">
                  <c:v>6178099900</c:v>
                </c:pt>
                <c:pt idx="1152">
                  <c:v>6178099900</c:v>
                </c:pt>
                <c:pt idx="1153">
                  <c:v>6178099900</c:v>
                </c:pt>
                <c:pt idx="1154">
                  <c:v>6178099900</c:v>
                </c:pt>
                <c:pt idx="1155">
                  <c:v>6178099900</c:v>
                </c:pt>
                <c:pt idx="1156">
                  <c:v>6087499900</c:v>
                </c:pt>
                <c:pt idx="1157">
                  <c:v>6087499900</c:v>
                </c:pt>
                <c:pt idx="1158">
                  <c:v>6087499900</c:v>
                </c:pt>
                <c:pt idx="1159">
                  <c:v>6087499900</c:v>
                </c:pt>
                <c:pt idx="1160">
                  <c:v>6087499900</c:v>
                </c:pt>
                <c:pt idx="1161">
                  <c:v>6087499900</c:v>
                </c:pt>
                <c:pt idx="1162">
                  <c:v>6087499900</c:v>
                </c:pt>
                <c:pt idx="1163">
                  <c:v>6087499900</c:v>
                </c:pt>
                <c:pt idx="1164">
                  <c:v>6087499900</c:v>
                </c:pt>
                <c:pt idx="1165">
                  <c:v>6087499900</c:v>
                </c:pt>
                <c:pt idx="1166">
                  <c:v>6087499900</c:v>
                </c:pt>
                <c:pt idx="1167">
                  <c:v>6087499900</c:v>
                </c:pt>
                <c:pt idx="1168">
                  <c:v>6087499900</c:v>
                </c:pt>
                <c:pt idx="1169">
                  <c:v>6087499900</c:v>
                </c:pt>
                <c:pt idx="1170">
                  <c:v>6087499900</c:v>
                </c:pt>
                <c:pt idx="1171">
                  <c:v>6087499900</c:v>
                </c:pt>
                <c:pt idx="1172">
                  <c:v>6087499900</c:v>
                </c:pt>
                <c:pt idx="1173">
                  <c:v>6087499900</c:v>
                </c:pt>
                <c:pt idx="1174">
                  <c:v>6087499900</c:v>
                </c:pt>
                <c:pt idx="1175">
                  <c:v>6087499900</c:v>
                </c:pt>
                <c:pt idx="1176">
                  <c:v>6087499900</c:v>
                </c:pt>
                <c:pt idx="1177">
                  <c:v>6087499900</c:v>
                </c:pt>
                <c:pt idx="1178">
                  <c:v>6087499900</c:v>
                </c:pt>
                <c:pt idx="1179">
                  <c:v>6087499900</c:v>
                </c:pt>
                <c:pt idx="1180">
                  <c:v>6087499900</c:v>
                </c:pt>
                <c:pt idx="1181">
                  <c:v>6087499900</c:v>
                </c:pt>
                <c:pt idx="1182">
                  <c:v>6087499900</c:v>
                </c:pt>
                <c:pt idx="1183">
                  <c:v>6087499900</c:v>
                </c:pt>
                <c:pt idx="1184">
                  <c:v>6087499900</c:v>
                </c:pt>
                <c:pt idx="1185">
                  <c:v>6087499900</c:v>
                </c:pt>
                <c:pt idx="1186">
                  <c:v>6087499900</c:v>
                </c:pt>
                <c:pt idx="1187">
                  <c:v>6087499900</c:v>
                </c:pt>
                <c:pt idx="1188">
                  <c:v>6087499900</c:v>
                </c:pt>
                <c:pt idx="1189">
                  <c:v>6087499900</c:v>
                </c:pt>
                <c:pt idx="1190">
                  <c:v>6087499900</c:v>
                </c:pt>
                <c:pt idx="1191">
                  <c:v>6087499900</c:v>
                </c:pt>
                <c:pt idx="1192">
                  <c:v>6087499900</c:v>
                </c:pt>
                <c:pt idx="1193">
                  <c:v>6087499900</c:v>
                </c:pt>
                <c:pt idx="1194">
                  <c:v>6087499900</c:v>
                </c:pt>
                <c:pt idx="1195">
                  <c:v>6087499900</c:v>
                </c:pt>
                <c:pt idx="1196">
                  <c:v>6087499900</c:v>
                </c:pt>
                <c:pt idx="1197">
                  <c:v>6087499900</c:v>
                </c:pt>
                <c:pt idx="1198">
                  <c:v>6087499900</c:v>
                </c:pt>
                <c:pt idx="1199">
                  <c:v>6087499900</c:v>
                </c:pt>
                <c:pt idx="1200">
                  <c:v>6087499900</c:v>
                </c:pt>
                <c:pt idx="1201">
                  <c:v>6087499900</c:v>
                </c:pt>
                <c:pt idx="1202">
                  <c:v>6087499900</c:v>
                </c:pt>
                <c:pt idx="1203">
                  <c:v>6087499900</c:v>
                </c:pt>
                <c:pt idx="1204">
                  <c:v>6087499900</c:v>
                </c:pt>
                <c:pt idx="1205">
                  <c:v>6087499900</c:v>
                </c:pt>
                <c:pt idx="1206">
                  <c:v>6087499900</c:v>
                </c:pt>
                <c:pt idx="1207">
                  <c:v>6087499900</c:v>
                </c:pt>
                <c:pt idx="1208">
                  <c:v>6087499900</c:v>
                </c:pt>
                <c:pt idx="1209">
                  <c:v>6087499900</c:v>
                </c:pt>
                <c:pt idx="1210">
                  <c:v>6087499900</c:v>
                </c:pt>
                <c:pt idx="1211">
                  <c:v>6087499900</c:v>
                </c:pt>
                <c:pt idx="1212">
                  <c:v>6087499900</c:v>
                </c:pt>
                <c:pt idx="1213">
                  <c:v>6087499900</c:v>
                </c:pt>
                <c:pt idx="1214">
                  <c:v>6087499900</c:v>
                </c:pt>
                <c:pt idx="1215">
                  <c:v>6087499900</c:v>
                </c:pt>
                <c:pt idx="1216">
                  <c:v>6087499900</c:v>
                </c:pt>
                <c:pt idx="1217">
                  <c:v>6087499900</c:v>
                </c:pt>
                <c:pt idx="1218">
                  <c:v>6087499900</c:v>
                </c:pt>
                <c:pt idx="1219">
                  <c:v>6087499900</c:v>
                </c:pt>
                <c:pt idx="1220">
                  <c:v>6087499900</c:v>
                </c:pt>
                <c:pt idx="1221">
                  <c:v>6073199900</c:v>
                </c:pt>
                <c:pt idx="1222">
                  <c:v>6073199900</c:v>
                </c:pt>
                <c:pt idx="1223">
                  <c:v>6073199900</c:v>
                </c:pt>
                <c:pt idx="1224">
                  <c:v>6073199900</c:v>
                </c:pt>
                <c:pt idx="1225">
                  <c:v>6073199900</c:v>
                </c:pt>
                <c:pt idx="1226">
                  <c:v>6073199900</c:v>
                </c:pt>
                <c:pt idx="1227">
                  <c:v>6073199900</c:v>
                </c:pt>
                <c:pt idx="1228">
                  <c:v>6073199900</c:v>
                </c:pt>
                <c:pt idx="1229">
                  <c:v>6073199900</c:v>
                </c:pt>
                <c:pt idx="1230">
                  <c:v>6073199900</c:v>
                </c:pt>
                <c:pt idx="1231">
                  <c:v>6073199900</c:v>
                </c:pt>
                <c:pt idx="1232">
                  <c:v>6073199900</c:v>
                </c:pt>
                <c:pt idx="1233">
                  <c:v>6073199900</c:v>
                </c:pt>
                <c:pt idx="1234">
                  <c:v>6073199900</c:v>
                </c:pt>
                <c:pt idx="1235">
                  <c:v>6073199900</c:v>
                </c:pt>
                <c:pt idx="1236">
                  <c:v>6073199900</c:v>
                </c:pt>
                <c:pt idx="1237">
                  <c:v>6073199900</c:v>
                </c:pt>
                <c:pt idx="1238">
                  <c:v>6073199900</c:v>
                </c:pt>
                <c:pt idx="1239">
                  <c:v>6073199900</c:v>
                </c:pt>
                <c:pt idx="1240">
                  <c:v>6073199900</c:v>
                </c:pt>
                <c:pt idx="1241">
                  <c:v>6073199900</c:v>
                </c:pt>
                <c:pt idx="1242">
                  <c:v>6073199900</c:v>
                </c:pt>
                <c:pt idx="1243">
                  <c:v>6073199900</c:v>
                </c:pt>
                <c:pt idx="1244">
                  <c:v>6073199900</c:v>
                </c:pt>
                <c:pt idx="1245">
                  <c:v>6073199900</c:v>
                </c:pt>
                <c:pt idx="1246">
                  <c:v>6073199900</c:v>
                </c:pt>
                <c:pt idx="1247">
                  <c:v>6073199900</c:v>
                </c:pt>
                <c:pt idx="1248">
                  <c:v>6073199900</c:v>
                </c:pt>
                <c:pt idx="1249">
                  <c:v>6073199900</c:v>
                </c:pt>
                <c:pt idx="1250">
                  <c:v>6073199900</c:v>
                </c:pt>
                <c:pt idx="1251">
                  <c:v>6073199900</c:v>
                </c:pt>
                <c:pt idx="1252">
                  <c:v>6031899900</c:v>
                </c:pt>
                <c:pt idx="1253">
                  <c:v>6031899900</c:v>
                </c:pt>
                <c:pt idx="1254">
                  <c:v>6031899900</c:v>
                </c:pt>
                <c:pt idx="1255">
                  <c:v>6031899900</c:v>
                </c:pt>
                <c:pt idx="1256">
                  <c:v>6031899900</c:v>
                </c:pt>
                <c:pt idx="1257">
                  <c:v>6031899900</c:v>
                </c:pt>
                <c:pt idx="1258">
                  <c:v>6031899900</c:v>
                </c:pt>
                <c:pt idx="1259">
                  <c:v>6031899900</c:v>
                </c:pt>
                <c:pt idx="1260">
                  <c:v>6031899900</c:v>
                </c:pt>
                <c:pt idx="1261">
                  <c:v>6031899900</c:v>
                </c:pt>
                <c:pt idx="1262">
                  <c:v>6031899900</c:v>
                </c:pt>
                <c:pt idx="1263">
                  <c:v>6031899900</c:v>
                </c:pt>
                <c:pt idx="1264">
                  <c:v>6031899900</c:v>
                </c:pt>
                <c:pt idx="1265">
                  <c:v>6031899900</c:v>
                </c:pt>
                <c:pt idx="1266">
                  <c:v>6031899900</c:v>
                </c:pt>
                <c:pt idx="1267">
                  <c:v>6031899900</c:v>
                </c:pt>
                <c:pt idx="1268">
                  <c:v>5950899900</c:v>
                </c:pt>
                <c:pt idx="1269">
                  <c:v>5950899900</c:v>
                </c:pt>
                <c:pt idx="1270">
                  <c:v>5950899900</c:v>
                </c:pt>
                <c:pt idx="1271">
                  <c:v>5950899900</c:v>
                </c:pt>
                <c:pt idx="1272">
                  <c:v>5950899900</c:v>
                </c:pt>
                <c:pt idx="1273">
                  <c:v>5950899900</c:v>
                </c:pt>
                <c:pt idx="1274">
                  <c:v>5950899900</c:v>
                </c:pt>
                <c:pt idx="1275">
                  <c:v>5950899900</c:v>
                </c:pt>
                <c:pt idx="1276">
                  <c:v>5950899900</c:v>
                </c:pt>
                <c:pt idx="1277">
                  <c:v>5950899900</c:v>
                </c:pt>
                <c:pt idx="1278">
                  <c:v>5950899900</c:v>
                </c:pt>
                <c:pt idx="1279">
                  <c:v>5950899900</c:v>
                </c:pt>
                <c:pt idx="1280">
                  <c:v>5950899900</c:v>
                </c:pt>
                <c:pt idx="1281">
                  <c:v>5950899900</c:v>
                </c:pt>
                <c:pt idx="1282">
                  <c:v>5950899900</c:v>
                </c:pt>
                <c:pt idx="1283">
                  <c:v>5950899900</c:v>
                </c:pt>
                <c:pt idx="1284">
                  <c:v>5950899900</c:v>
                </c:pt>
                <c:pt idx="1285">
                  <c:v>5950899900</c:v>
                </c:pt>
                <c:pt idx="1286">
                  <c:v>5950899900</c:v>
                </c:pt>
                <c:pt idx="1287">
                  <c:v>5950899900</c:v>
                </c:pt>
                <c:pt idx="1288">
                  <c:v>5950899900</c:v>
                </c:pt>
                <c:pt idx="1289">
                  <c:v>5950899900</c:v>
                </c:pt>
                <c:pt idx="1290">
                  <c:v>5950899900</c:v>
                </c:pt>
                <c:pt idx="1291">
                  <c:v>5950899900</c:v>
                </c:pt>
                <c:pt idx="1292">
                  <c:v>5950899900</c:v>
                </c:pt>
                <c:pt idx="1293">
                  <c:v>5950899900</c:v>
                </c:pt>
                <c:pt idx="1294">
                  <c:v>5950899900</c:v>
                </c:pt>
                <c:pt idx="1295">
                  <c:v>5950899900</c:v>
                </c:pt>
                <c:pt idx="1296">
                  <c:v>5950899900</c:v>
                </c:pt>
                <c:pt idx="1297">
                  <c:v>5950899900</c:v>
                </c:pt>
                <c:pt idx="1298">
                  <c:v>5950899900</c:v>
                </c:pt>
                <c:pt idx="1299">
                  <c:v>5950899900</c:v>
                </c:pt>
                <c:pt idx="1300">
                  <c:v>5950899900</c:v>
                </c:pt>
                <c:pt idx="1301">
                  <c:v>5950899900</c:v>
                </c:pt>
                <c:pt idx="1302">
                  <c:v>5950899900</c:v>
                </c:pt>
                <c:pt idx="1303">
                  <c:v>5950899900</c:v>
                </c:pt>
                <c:pt idx="1304">
                  <c:v>5950899900</c:v>
                </c:pt>
                <c:pt idx="1305">
                  <c:v>5950899900</c:v>
                </c:pt>
                <c:pt idx="1306">
                  <c:v>5950899900</c:v>
                </c:pt>
                <c:pt idx="1307">
                  <c:v>5950899900</c:v>
                </c:pt>
                <c:pt idx="1308">
                  <c:v>5950899900</c:v>
                </c:pt>
                <c:pt idx="1309">
                  <c:v>5950899900</c:v>
                </c:pt>
                <c:pt idx="1310">
                  <c:v>5950899900</c:v>
                </c:pt>
                <c:pt idx="1311">
                  <c:v>5950899900</c:v>
                </c:pt>
                <c:pt idx="1312">
                  <c:v>5950899900</c:v>
                </c:pt>
                <c:pt idx="1313">
                  <c:v>5950899900</c:v>
                </c:pt>
                <c:pt idx="1314">
                  <c:v>5950899900</c:v>
                </c:pt>
                <c:pt idx="1315">
                  <c:v>5950899900</c:v>
                </c:pt>
                <c:pt idx="1316">
                  <c:v>5950899900</c:v>
                </c:pt>
                <c:pt idx="1317">
                  <c:v>5950899900</c:v>
                </c:pt>
                <c:pt idx="1318">
                  <c:v>5950899900</c:v>
                </c:pt>
                <c:pt idx="1319">
                  <c:v>5950899900</c:v>
                </c:pt>
                <c:pt idx="1320">
                  <c:v>5950899900</c:v>
                </c:pt>
                <c:pt idx="1321">
                  <c:v>5950899900</c:v>
                </c:pt>
                <c:pt idx="1322">
                  <c:v>5950899900</c:v>
                </c:pt>
                <c:pt idx="1323">
                  <c:v>5950899900</c:v>
                </c:pt>
                <c:pt idx="1324">
                  <c:v>5950899900</c:v>
                </c:pt>
                <c:pt idx="1325">
                  <c:v>5950899900</c:v>
                </c:pt>
                <c:pt idx="1326">
                  <c:v>5950899900</c:v>
                </c:pt>
                <c:pt idx="1327">
                  <c:v>5950899900</c:v>
                </c:pt>
                <c:pt idx="1328">
                  <c:v>5950899900</c:v>
                </c:pt>
                <c:pt idx="1329">
                  <c:v>5950899900</c:v>
                </c:pt>
                <c:pt idx="1330">
                  <c:v>5950899900</c:v>
                </c:pt>
                <c:pt idx="1331">
                  <c:v>5950899900</c:v>
                </c:pt>
                <c:pt idx="1332">
                  <c:v>5950899900</c:v>
                </c:pt>
                <c:pt idx="1333">
                  <c:v>5950899900</c:v>
                </c:pt>
                <c:pt idx="1334">
                  <c:v>5950899900</c:v>
                </c:pt>
                <c:pt idx="1335">
                  <c:v>5950899900</c:v>
                </c:pt>
                <c:pt idx="1336">
                  <c:v>5950899900</c:v>
                </c:pt>
                <c:pt idx="1337">
                  <c:v>5950899900</c:v>
                </c:pt>
                <c:pt idx="1338">
                  <c:v>5950899900</c:v>
                </c:pt>
                <c:pt idx="1339">
                  <c:v>5950899900</c:v>
                </c:pt>
                <c:pt idx="1340">
                  <c:v>5950899900</c:v>
                </c:pt>
                <c:pt idx="1341">
                  <c:v>5950899900</c:v>
                </c:pt>
                <c:pt idx="1342">
                  <c:v>5950899900</c:v>
                </c:pt>
                <c:pt idx="1343">
                  <c:v>5950899900</c:v>
                </c:pt>
                <c:pt idx="1344">
                  <c:v>5950899900</c:v>
                </c:pt>
                <c:pt idx="1345">
                  <c:v>5950899900</c:v>
                </c:pt>
                <c:pt idx="1346">
                  <c:v>5950899900</c:v>
                </c:pt>
                <c:pt idx="1347">
                  <c:v>5950899900</c:v>
                </c:pt>
                <c:pt idx="1348">
                  <c:v>5950899900</c:v>
                </c:pt>
                <c:pt idx="1349">
                  <c:v>5950899900</c:v>
                </c:pt>
                <c:pt idx="1350">
                  <c:v>5950899900</c:v>
                </c:pt>
                <c:pt idx="1351">
                  <c:v>5950899900</c:v>
                </c:pt>
                <c:pt idx="1352">
                  <c:v>5950899900</c:v>
                </c:pt>
                <c:pt idx="1353">
                  <c:v>5950899900</c:v>
                </c:pt>
                <c:pt idx="1354">
                  <c:v>5950899900</c:v>
                </c:pt>
                <c:pt idx="1355">
                  <c:v>5950899900</c:v>
                </c:pt>
                <c:pt idx="1356">
                  <c:v>5950899900</c:v>
                </c:pt>
                <c:pt idx="1357">
                  <c:v>5950899900</c:v>
                </c:pt>
                <c:pt idx="1358">
                  <c:v>5950899900</c:v>
                </c:pt>
                <c:pt idx="1359">
                  <c:v>5950899900</c:v>
                </c:pt>
                <c:pt idx="1360">
                  <c:v>5950899900</c:v>
                </c:pt>
                <c:pt idx="1361">
                  <c:v>5950899900</c:v>
                </c:pt>
                <c:pt idx="1362">
                  <c:v>5950899900</c:v>
                </c:pt>
                <c:pt idx="1363">
                  <c:v>5950899900</c:v>
                </c:pt>
                <c:pt idx="1364">
                  <c:v>5950899900</c:v>
                </c:pt>
                <c:pt idx="1365">
                  <c:v>5950899900</c:v>
                </c:pt>
                <c:pt idx="1366">
                  <c:v>5950899900</c:v>
                </c:pt>
                <c:pt idx="1367">
                  <c:v>5950899900</c:v>
                </c:pt>
                <c:pt idx="1368">
                  <c:v>5950899900</c:v>
                </c:pt>
                <c:pt idx="1369">
                  <c:v>5950899900</c:v>
                </c:pt>
                <c:pt idx="1370">
                  <c:v>5950899900</c:v>
                </c:pt>
                <c:pt idx="1371">
                  <c:v>5950899900</c:v>
                </c:pt>
                <c:pt idx="1372">
                  <c:v>5950899900</c:v>
                </c:pt>
                <c:pt idx="1373">
                  <c:v>5950899900</c:v>
                </c:pt>
                <c:pt idx="1374">
                  <c:v>5950899900</c:v>
                </c:pt>
                <c:pt idx="1375">
                  <c:v>5950899900</c:v>
                </c:pt>
                <c:pt idx="1376">
                  <c:v>5950899900</c:v>
                </c:pt>
                <c:pt idx="1377">
                  <c:v>5950899900</c:v>
                </c:pt>
                <c:pt idx="1378">
                  <c:v>5950899900</c:v>
                </c:pt>
                <c:pt idx="1379">
                  <c:v>5950899900</c:v>
                </c:pt>
                <c:pt idx="1380">
                  <c:v>5950899900</c:v>
                </c:pt>
                <c:pt idx="1381">
                  <c:v>5950899900</c:v>
                </c:pt>
                <c:pt idx="1382">
                  <c:v>5950899900</c:v>
                </c:pt>
                <c:pt idx="1383">
                  <c:v>5950899900</c:v>
                </c:pt>
                <c:pt idx="1384">
                  <c:v>5950899900</c:v>
                </c:pt>
                <c:pt idx="1385">
                  <c:v>5950899900</c:v>
                </c:pt>
                <c:pt idx="1386">
                  <c:v>5950899900</c:v>
                </c:pt>
                <c:pt idx="1387">
                  <c:v>5950899900</c:v>
                </c:pt>
                <c:pt idx="1388">
                  <c:v>5950899900</c:v>
                </c:pt>
                <c:pt idx="1389">
                  <c:v>5950899900</c:v>
                </c:pt>
                <c:pt idx="1390">
                  <c:v>5950899900</c:v>
                </c:pt>
                <c:pt idx="1391">
                  <c:v>5950899900</c:v>
                </c:pt>
                <c:pt idx="1392">
                  <c:v>5950899900</c:v>
                </c:pt>
                <c:pt idx="1393">
                  <c:v>5950899900</c:v>
                </c:pt>
                <c:pt idx="1394">
                  <c:v>5950899900</c:v>
                </c:pt>
                <c:pt idx="1395">
                  <c:v>5950899900</c:v>
                </c:pt>
                <c:pt idx="1396">
                  <c:v>5950899900</c:v>
                </c:pt>
                <c:pt idx="1397">
                  <c:v>5950899900</c:v>
                </c:pt>
                <c:pt idx="1398">
                  <c:v>5950899900</c:v>
                </c:pt>
                <c:pt idx="1399">
                  <c:v>5950899900</c:v>
                </c:pt>
                <c:pt idx="1400">
                  <c:v>5950899900</c:v>
                </c:pt>
                <c:pt idx="1401">
                  <c:v>5950899900</c:v>
                </c:pt>
                <c:pt idx="1402">
                  <c:v>5950899900</c:v>
                </c:pt>
                <c:pt idx="1403">
                  <c:v>5950899900</c:v>
                </c:pt>
                <c:pt idx="1404">
                  <c:v>5950899900</c:v>
                </c:pt>
                <c:pt idx="1405">
                  <c:v>5950899900</c:v>
                </c:pt>
                <c:pt idx="1406">
                  <c:v>5700799900</c:v>
                </c:pt>
                <c:pt idx="1407">
                  <c:v>5700799900</c:v>
                </c:pt>
                <c:pt idx="1408">
                  <c:v>5700799900</c:v>
                </c:pt>
                <c:pt idx="1409">
                  <c:v>5700799900</c:v>
                </c:pt>
                <c:pt idx="1410">
                  <c:v>5700799900</c:v>
                </c:pt>
                <c:pt idx="1411">
                  <c:v>5700799900</c:v>
                </c:pt>
                <c:pt idx="1412">
                  <c:v>5700799900</c:v>
                </c:pt>
                <c:pt idx="1413">
                  <c:v>5700799900</c:v>
                </c:pt>
                <c:pt idx="1414">
                  <c:v>5700799900</c:v>
                </c:pt>
                <c:pt idx="1415">
                  <c:v>5700799900</c:v>
                </c:pt>
                <c:pt idx="1416">
                  <c:v>5700799900</c:v>
                </c:pt>
                <c:pt idx="1417">
                  <c:v>5700799900</c:v>
                </c:pt>
                <c:pt idx="1418">
                  <c:v>5700799900</c:v>
                </c:pt>
                <c:pt idx="1419">
                  <c:v>5700799900</c:v>
                </c:pt>
                <c:pt idx="1420">
                  <c:v>5700799900</c:v>
                </c:pt>
                <c:pt idx="1421">
                  <c:v>5700799900</c:v>
                </c:pt>
                <c:pt idx="1422">
                  <c:v>5700799900</c:v>
                </c:pt>
                <c:pt idx="1423">
                  <c:v>5700799900</c:v>
                </c:pt>
                <c:pt idx="1424">
                  <c:v>5700799900</c:v>
                </c:pt>
                <c:pt idx="1425">
                  <c:v>5700799900</c:v>
                </c:pt>
                <c:pt idx="1426">
                  <c:v>5700799900</c:v>
                </c:pt>
                <c:pt idx="1427">
                  <c:v>5700799900</c:v>
                </c:pt>
                <c:pt idx="1428">
                  <c:v>5700799900</c:v>
                </c:pt>
                <c:pt idx="1429">
                  <c:v>5700799900</c:v>
                </c:pt>
                <c:pt idx="1430">
                  <c:v>5700799900</c:v>
                </c:pt>
                <c:pt idx="1431">
                  <c:v>5700799900</c:v>
                </c:pt>
                <c:pt idx="1432">
                  <c:v>5700799900</c:v>
                </c:pt>
                <c:pt idx="1433">
                  <c:v>5700799900</c:v>
                </c:pt>
                <c:pt idx="1434">
                  <c:v>5700799900</c:v>
                </c:pt>
                <c:pt idx="1435">
                  <c:v>5700799900</c:v>
                </c:pt>
                <c:pt idx="1436">
                  <c:v>5700799900</c:v>
                </c:pt>
                <c:pt idx="1437">
                  <c:v>5700799900</c:v>
                </c:pt>
                <c:pt idx="1438">
                  <c:v>5700799900</c:v>
                </c:pt>
                <c:pt idx="1439">
                  <c:v>5700799900</c:v>
                </c:pt>
                <c:pt idx="1440">
                  <c:v>5700799900</c:v>
                </c:pt>
                <c:pt idx="1441">
                  <c:v>5700799900</c:v>
                </c:pt>
                <c:pt idx="1442">
                  <c:v>5700799900</c:v>
                </c:pt>
                <c:pt idx="1443">
                  <c:v>5700799900</c:v>
                </c:pt>
                <c:pt idx="1444">
                  <c:v>5700799900</c:v>
                </c:pt>
                <c:pt idx="1445">
                  <c:v>5700799900</c:v>
                </c:pt>
                <c:pt idx="1446">
                  <c:v>5700799900</c:v>
                </c:pt>
                <c:pt idx="1447">
                  <c:v>5700799900</c:v>
                </c:pt>
                <c:pt idx="1448">
                  <c:v>5700799900</c:v>
                </c:pt>
                <c:pt idx="1449">
                  <c:v>5700799900</c:v>
                </c:pt>
                <c:pt idx="1450">
                  <c:v>5700799900</c:v>
                </c:pt>
                <c:pt idx="1451">
                  <c:v>5700799900</c:v>
                </c:pt>
                <c:pt idx="1452">
                  <c:v>5700799900</c:v>
                </c:pt>
                <c:pt idx="1453">
                  <c:v>5700799900</c:v>
                </c:pt>
                <c:pt idx="1454">
                  <c:v>5700799900</c:v>
                </c:pt>
                <c:pt idx="1455">
                  <c:v>5700799900</c:v>
                </c:pt>
                <c:pt idx="1456">
                  <c:v>5700799900</c:v>
                </c:pt>
                <c:pt idx="1457">
                  <c:v>5700799900</c:v>
                </c:pt>
                <c:pt idx="1458">
                  <c:v>5700799900</c:v>
                </c:pt>
                <c:pt idx="1459">
                  <c:v>5700799900</c:v>
                </c:pt>
                <c:pt idx="1460">
                  <c:v>5700799900</c:v>
                </c:pt>
                <c:pt idx="1461">
                  <c:v>5700799900</c:v>
                </c:pt>
                <c:pt idx="1462">
                  <c:v>5700799900</c:v>
                </c:pt>
                <c:pt idx="1463">
                  <c:v>5700799900</c:v>
                </c:pt>
                <c:pt idx="1464">
                  <c:v>5700799900</c:v>
                </c:pt>
                <c:pt idx="1465">
                  <c:v>5700799900</c:v>
                </c:pt>
                <c:pt idx="1466">
                  <c:v>5700799900</c:v>
                </c:pt>
                <c:pt idx="1467">
                  <c:v>5700799900</c:v>
                </c:pt>
                <c:pt idx="1468">
                  <c:v>5553599900</c:v>
                </c:pt>
                <c:pt idx="1469">
                  <c:v>5553599900</c:v>
                </c:pt>
                <c:pt idx="1470">
                  <c:v>5553599900</c:v>
                </c:pt>
                <c:pt idx="1471">
                  <c:v>5553599900</c:v>
                </c:pt>
                <c:pt idx="1472">
                  <c:v>5553599900</c:v>
                </c:pt>
                <c:pt idx="1473">
                  <c:v>5553599900</c:v>
                </c:pt>
                <c:pt idx="1474">
                  <c:v>5553599900</c:v>
                </c:pt>
                <c:pt idx="1475">
                  <c:v>5553599900</c:v>
                </c:pt>
                <c:pt idx="1476">
                  <c:v>5553599900</c:v>
                </c:pt>
                <c:pt idx="1477">
                  <c:v>5553599900</c:v>
                </c:pt>
                <c:pt idx="1478">
                  <c:v>5553599900</c:v>
                </c:pt>
                <c:pt idx="1479">
                  <c:v>5553599900</c:v>
                </c:pt>
                <c:pt idx="1480">
                  <c:v>5553599900</c:v>
                </c:pt>
                <c:pt idx="1481">
                  <c:v>5553599900</c:v>
                </c:pt>
                <c:pt idx="1482">
                  <c:v>5553599900</c:v>
                </c:pt>
                <c:pt idx="1483">
                  <c:v>5553599900</c:v>
                </c:pt>
                <c:pt idx="1484">
                  <c:v>5553599900</c:v>
                </c:pt>
                <c:pt idx="1485">
                  <c:v>5553599900</c:v>
                </c:pt>
                <c:pt idx="1486">
                  <c:v>5553599900</c:v>
                </c:pt>
                <c:pt idx="1487">
                  <c:v>5553599900</c:v>
                </c:pt>
                <c:pt idx="1488">
                  <c:v>5553599900</c:v>
                </c:pt>
                <c:pt idx="1489">
                  <c:v>5553599900</c:v>
                </c:pt>
                <c:pt idx="1490">
                  <c:v>5553599900</c:v>
                </c:pt>
                <c:pt idx="1491">
                  <c:v>5553599900</c:v>
                </c:pt>
                <c:pt idx="1492">
                  <c:v>5553599900</c:v>
                </c:pt>
                <c:pt idx="1493">
                  <c:v>5553599900</c:v>
                </c:pt>
                <c:pt idx="1494">
                  <c:v>5553599900</c:v>
                </c:pt>
                <c:pt idx="1495">
                  <c:v>5553599900</c:v>
                </c:pt>
                <c:pt idx="1496">
                  <c:v>5553599900</c:v>
                </c:pt>
                <c:pt idx="1497">
                  <c:v>5553599900</c:v>
                </c:pt>
                <c:pt idx="1498">
                  <c:v>5553599900</c:v>
                </c:pt>
                <c:pt idx="1499">
                  <c:v>5553599900</c:v>
                </c:pt>
                <c:pt idx="1500">
                  <c:v>5553599900</c:v>
                </c:pt>
                <c:pt idx="1501">
                  <c:v>5553599900</c:v>
                </c:pt>
                <c:pt idx="1502">
                  <c:v>5553599900</c:v>
                </c:pt>
                <c:pt idx="1503">
                  <c:v>5553599900</c:v>
                </c:pt>
                <c:pt idx="1504">
                  <c:v>5553599900</c:v>
                </c:pt>
                <c:pt idx="1505">
                  <c:v>5553599900</c:v>
                </c:pt>
                <c:pt idx="1506">
                  <c:v>5553599900</c:v>
                </c:pt>
                <c:pt idx="1507">
                  <c:v>5553599900</c:v>
                </c:pt>
                <c:pt idx="1508">
                  <c:v>5553599900</c:v>
                </c:pt>
                <c:pt idx="1509">
                  <c:v>5553599900</c:v>
                </c:pt>
                <c:pt idx="1510">
                  <c:v>5553599900</c:v>
                </c:pt>
                <c:pt idx="1511">
                  <c:v>5553599900</c:v>
                </c:pt>
                <c:pt idx="1512">
                  <c:v>5553599900</c:v>
                </c:pt>
                <c:pt idx="1513">
                  <c:v>5553599900</c:v>
                </c:pt>
                <c:pt idx="1514">
                  <c:v>5553599900</c:v>
                </c:pt>
                <c:pt idx="1515">
                  <c:v>5553599900</c:v>
                </c:pt>
                <c:pt idx="1516">
                  <c:v>5553599900</c:v>
                </c:pt>
                <c:pt idx="1517">
                  <c:v>5553599900</c:v>
                </c:pt>
                <c:pt idx="1518">
                  <c:v>5553599900</c:v>
                </c:pt>
                <c:pt idx="1519">
                  <c:v>5553599900</c:v>
                </c:pt>
                <c:pt idx="1520">
                  <c:v>5553599900</c:v>
                </c:pt>
                <c:pt idx="1521">
                  <c:v>5553599900</c:v>
                </c:pt>
                <c:pt idx="1522">
                  <c:v>5553599900</c:v>
                </c:pt>
                <c:pt idx="1523">
                  <c:v>5553599900</c:v>
                </c:pt>
                <c:pt idx="1524">
                  <c:v>5553599900</c:v>
                </c:pt>
                <c:pt idx="1525">
                  <c:v>5553599900</c:v>
                </c:pt>
                <c:pt idx="1526">
                  <c:v>5553599900</c:v>
                </c:pt>
                <c:pt idx="1527">
                  <c:v>5553599900</c:v>
                </c:pt>
                <c:pt idx="1528">
                  <c:v>5553599900</c:v>
                </c:pt>
                <c:pt idx="1529">
                  <c:v>5553599900</c:v>
                </c:pt>
                <c:pt idx="1530">
                  <c:v>5553599900</c:v>
                </c:pt>
                <c:pt idx="1531">
                  <c:v>5553599900</c:v>
                </c:pt>
                <c:pt idx="1532">
                  <c:v>5553599900</c:v>
                </c:pt>
                <c:pt idx="1533">
                  <c:v>5553599900</c:v>
                </c:pt>
                <c:pt idx="1534">
                  <c:v>5553599900</c:v>
                </c:pt>
                <c:pt idx="1535">
                  <c:v>5553599900</c:v>
                </c:pt>
                <c:pt idx="1536">
                  <c:v>5553599900</c:v>
                </c:pt>
                <c:pt idx="1537">
                  <c:v>5553599900</c:v>
                </c:pt>
                <c:pt idx="1538">
                  <c:v>5553599900</c:v>
                </c:pt>
                <c:pt idx="1539">
                  <c:v>5553599900</c:v>
                </c:pt>
                <c:pt idx="1540">
                  <c:v>5553599900</c:v>
                </c:pt>
                <c:pt idx="1541">
                  <c:v>5553599900</c:v>
                </c:pt>
                <c:pt idx="1542">
                  <c:v>5553599900</c:v>
                </c:pt>
                <c:pt idx="1543">
                  <c:v>5553599900</c:v>
                </c:pt>
                <c:pt idx="1544">
                  <c:v>5553599900</c:v>
                </c:pt>
                <c:pt idx="1545">
                  <c:v>5553599900</c:v>
                </c:pt>
                <c:pt idx="1546">
                  <c:v>5553599900</c:v>
                </c:pt>
                <c:pt idx="1547">
                  <c:v>5553599900</c:v>
                </c:pt>
                <c:pt idx="1548">
                  <c:v>5553599900</c:v>
                </c:pt>
                <c:pt idx="1549">
                  <c:v>5553599900</c:v>
                </c:pt>
                <c:pt idx="1550">
                  <c:v>5553599900</c:v>
                </c:pt>
                <c:pt idx="1551">
                  <c:v>5553599900</c:v>
                </c:pt>
                <c:pt idx="1552">
                  <c:v>5553599900</c:v>
                </c:pt>
                <c:pt idx="1553">
                  <c:v>5553599900</c:v>
                </c:pt>
                <c:pt idx="1554">
                  <c:v>5553599900</c:v>
                </c:pt>
                <c:pt idx="1555">
                  <c:v>5553599900</c:v>
                </c:pt>
                <c:pt idx="1556">
                  <c:v>5553599900</c:v>
                </c:pt>
                <c:pt idx="1557">
                  <c:v>5553599900</c:v>
                </c:pt>
                <c:pt idx="1558">
                  <c:v>5553599900</c:v>
                </c:pt>
                <c:pt idx="1559">
                  <c:v>5553599900</c:v>
                </c:pt>
                <c:pt idx="1560">
                  <c:v>5553599900</c:v>
                </c:pt>
                <c:pt idx="1561">
                  <c:v>5553599900</c:v>
                </c:pt>
                <c:pt idx="1562">
                  <c:v>5553599900</c:v>
                </c:pt>
                <c:pt idx="1563">
                  <c:v>5553599900</c:v>
                </c:pt>
                <c:pt idx="1564">
                  <c:v>5553599900</c:v>
                </c:pt>
                <c:pt idx="1565">
                  <c:v>5553599900</c:v>
                </c:pt>
                <c:pt idx="1566">
                  <c:v>5553599900</c:v>
                </c:pt>
                <c:pt idx="1567">
                  <c:v>5553599900</c:v>
                </c:pt>
                <c:pt idx="1568">
                  <c:v>5553599900</c:v>
                </c:pt>
                <c:pt idx="1569">
                  <c:v>5553599900</c:v>
                </c:pt>
                <c:pt idx="1570">
                  <c:v>5553599900</c:v>
                </c:pt>
                <c:pt idx="1571">
                  <c:v>5553599900</c:v>
                </c:pt>
                <c:pt idx="1572">
                  <c:v>5553599900</c:v>
                </c:pt>
                <c:pt idx="1573">
                  <c:v>5553599900</c:v>
                </c:pt>
                <c:pt idx="1574">
                  <c:v>5553599900</c:v>
                </c:pt>
                <c:pt idx="1575">
                  <c:v>5553599900</c:v>
                </c:pt>
                <c:pt idx="1576">
                  <c:v>5553599900</c:v>
                </c:pt>
                <c:pt idx="1577">
                  <c:v>5553599900</c:v>
                </c:pt>
                <c:pt idx="1578">
                  <c:v>5553599900</c:v>
                </c:pt>
                <c:pt idx="1579">
                  <c:v>5553599900</c:v>
                </c:pt>
                <c:pt idx="1580">
                  <c:v>5553599900</c:v>
                </c:pt>
                <c:pt idx="1581">
                  <c:v>5553599900</c:v>
                </c:pt>
                <c:pt idx="1582">
                  <c:v>5553599900</c:v>
                </c:pt>
                <c:pt idx="1583">
                  <c:v>5553599900</c:v>
                </c:pt>
                <c:pt idx="1584">
                  <c:v>5553599900</c:v>
                </c:pt>
                <c:pt idx="1585">
                  <c:v>5553599900</c:v>
                </c:pt>
                <c:pt idx="1586">
                  <c:v>5553599900</c:v>
                </c:pt>
                <c:pt idx="1587">
                  <c:v>5553599900</c:v>
                </c:pt>
                <c:pt idx="1588">
                  <c:v>5553599900</c:v>
                </c:pt>
                <c:pt idx="1589">
                  <c:v>5553599900</c:v>
                </c:pt>
                <c:pt idx="1590">
                  <c:v>5553599900</c:v>
                </c:pt>
                <c:pt idx="1591">
                  <c:v>5553599900</c:v>
                </c:pt>
                <c:pt idx="1592">
                  <c:v>5553599900</c:v>
                </c:pt>
                <c:pt idx="1593">
                  <c:v>5553599900</c:v>
                </c:pt>
                <c:pt idx="1594">
                  <c:v>5553599900</c:v>
                </c:pt>
                <c:pt idx="1595">
                  <c:v>5553599900</c:v>
                </c:pt>
                <c:pt idx="1596">
                  <c:v>5553599900</c:v>
                </c:pt>
                <c:pt idx="1597">
                  <c:v>5553599900</c:v>
                </c:pt>
                <c:pt idx="1598">
                  <c:v>5553599900</c:v>
                </c:pt>
                <c:pt idx="1599">
                  <c:v>5553599900</c:v>
                </c:pt>
                <c:pt idx="1600">
                  <c:v>5553599900</c:v>
                </c:pt>
                <c:pt idx="1601">
                  <c:v>5553599900</c:v>
                </c:pt>
                <c:pt idx="1602">
                  <c:v>5553599900</c:v>
                </c:pt>
                <c:pt idx="1603">
                  <c:v>5553599900</c:v>
                </c:pt>
                <c:pt idx="1604">
                  <c:v>5553599900</c:v>
                </c:pt>
                <c:pt idx="1605">
                  <c:v>5553599900</c:v>
                </c:pt>
                <c:pt idx="1606">
                  <c:v>5553599900</c:v>
                </c:pt>
                <c:pt idx="1607">
                  <c:v>5553599900</c:v>
                </c:pt>
                <c:pt idx="1608">
                  <c:v>5553599900</c:v>
                </c:pt>
                <c:pt idx="1609">
                  <c:v>5553599900</c:v>
                </c:pt>
                <c:pt idx="1610">
                  <c:v>5553599900</c:v>
                </c:pt>
                <c:pt idx="1611">
                  <c:v>5553599900</c:v>
                </c:pt>
                <c:pt idx="1612">
                  <c:v>5553599900</c:v>
                </c:pt>
                <c:pt idx="1613">
                  <c:v>5553599900</c:v>
                </c:pt>
                <c:pt idx="1614">
                  <c:v>5553599900</c:v>
                </c:pt>
                <c:pt idx="1615">
                  <c:v>5553599900</c:v>
                </c:pt>
                <c:pt idx="1616">
                  <c:v>5553599900</c:v>
                </c:pt>
                <c:pt idx="1617">
                  <c:v>5553599900</c:v>
                </c:pt>
                <c:pt idx="1618">
                  <c:v>5553599900</c:v>
                </c:pt>
                <c:pt idx="1619">
                  <c:v>5553599900</c:v>
                </c:pt>
                <c:pt idx="1620">
                  <c:v>5553599900</c:v>
                </c:pt>
                <c:pt idx="1621">
                  <c:v>5553599900</c:v>
                </c:pt>
                <c:pt idx="1622">
                  <c:v>5553599900</c:v>
                </c:pt>
                <c:pt idx="1623">
                  <c:v>5553599900</c:v>
                </c:pt>
                <c:pt idx="1624">
                  <c:v>5553599900</c:v>
                </c:pt>
                <c:pt idx="1625">
                  <c:v>5553599900</c:v>
                </c:pt>
                <c:pt idx="1626">
                  <c:v>5553599900</c:v>
                </c:pt>
                <c:pt idx="1627">
                  <c:v>5553599900</c:v>
                </c:pt>
                <c:pt idx="1628">
                  <c:v>5553599900</c:v>
                </c:pt>
                <c:pt idx="1629">
                  <c:v>5553599900</c:v>
                </c:pt>
                <c:pt idx="1630">
                  <c:v>5553599900</c:v>
                </c:pt>
                <c:pt idx="1631">
                  <c:v>5553599900</c:v>
                </c:pt>
                <c:pt idx="1632">
                  <c:v>5553599900</c:v>
                </c:pt>
                <c:pt idx="1633">
                  <c:v>5553599900</c:v>
                </c:pt>
                <c:pt idx="1634">
                  <c:v>5553599900</c:v>
                </c:pt>
                <c:pt idx="1635">
                  <c:v>5553599900</c:v>
                </c:pt>
                <c:pt idx="1636">
                  <c:v>5553599900</c:v>
                </c:pt>
                <c:pt idx="1637">
                  <c:v>5553599900</c:v>
                </c:pt>
                <c:pt idx="1638">
                  <c:v>5553599900</c:v>
                </c:pt>
                <c:pt idx="1639">
                  <c:v>5553599900</c:v>
                </c:pt>
                <c:pt idx="1640">
                  <c:v>5553599900</c:v>
                </c:pt>
                <c:pt idx="1641">
                  <c:v>5553599900</c:v>
                </c:pt>
                <c:pt idx="1642">
                  <c:v>5553599900</c:v>
                </c:pt>
                <c:pt idx="1643">
                  <c:v>5553599900</c:v>
                </c:pt>
                <c:pt idx="1644">
                  <c:v>5553599900</c:v>
                </c:pt>
                <c:pt idx="1645">
                  <c:v>5553599900</c:v>
                </c:pt>
                <c:pt idx="1646">
                  <c:v>5553599900</c:v>
                </c:pt>
                <c:pt idx="1647">
                  <c:v>5553599900</c:v>
                </c:pt>
                <c:pt idx="1648">
                  <c:v>5553599900</c:v>
                </c:pt>
                <c:pt idx="1649">
                  <c:v>5553599900</c:v>
                </c:pt>
                <c:pt idx="1650">
                  <c:v>5553599900</c:v>
                </c:pt>
                <c:pt idx="1651">
                  <c:v>5553599900</c:v>
                </c:pt>
                <c:pt idx="1652">
                  <c:v>5553599900</c:v>
                </c:pt>
                <c:pt idx="1653">
                  <c:v>5553599900</c:v>
                </c:pt>
                <c:pt idx="1654">
                  <c:v>5553599900</c:v>
                </c:pt>
                <c:pt idx="1655">
                  <c:v>5553599900</c:v>
                </c:pt>
                <c:pt idx="1656">
                  <c:v>5553599900</c:v>
                </c:pt>
                <c:pt idx="1657">
                  <c:v>5553599900</c:v>
                </c:pt>
                <c:pt idx="1658">
                  <c:v>5553599900</c:v>
                </c:pt>
                <c:pt idx="1659">
                  <c:v>5553599900</c:v>
                </c:pt>
                <c:pt idx="1660">
                  <c:v>5553599900</c:v>
                </c:pt>
                <c:pt idx="1661">
                  <c:v>5553599900</c:v>
                </c:pt>
                <c:pt idx="1662">
                  <c:v>5553599900</c:v>
                </c:pt>
                <c:pt idx="1663">
                  <c:v>5553599900</c:v>
                </c:pt>
                <c:pt idx="1664">
                  <c:v>5553599900</c:v>
                </c:pt>
                <c:pt idx="1665">
                  <c:v>5553599900</c:v>
                </c:pt>
                <c:pt idx="1666">
                  <c:v>5553599900</c:v>
                </c:pt>
                <c:pt idx="1667">
                  <c:v>5553599900</c:v>
                </c:pt>
                <c:pt idx="1668">
                  <c:v>5553599900</c:v>
                </c:pt>
                <c:pt idx="1669">
                  <c:v>5553599900</c:v>
                </c:pt>
                <c:pt idx="1670">
                  <c:v>5553599900</c:v>
                </c:pt>
                <c:pt idx="1671">
                  <c:v>5553599900</c:v>
                </c:pt>
                <c:pt idx="1672">
                  <c:v>5553599900</c:v>
                </c:pt>
                <c:pt idx="1673">
                  <c:v>5553599900</c:v>
                </c:pt>
                <c:pt idx="1674">
                  <c:v>5553599900</c:v>
                </c:pt>
                <c:pt idx="1675">
                  <c:v>5553599900</c:v>
                </c:pt>
                <c:pt idx="1676">
                  <c:v>5553599900</c:v>
                </c:pt>
                <c:pt idx="1677">
                  <c:v>5553599900</c:v>
                </c:pt>
                <c:pt idx="1678">
                  <c:v>5553599900</c:v>
                </c:pt>
                <c:pt idx="1679">
                  <c:v>5553599900</c:v>
                </c:pt>
                <c:pt idx="1680">
                  <c:v>5553599900</c:v>
                </c:pt>
                <c:pt idx="1681">
                  <c:v>5553599900</c:v>
                </c:pt>
                <c:pt idx="1682">
                  <c:v>5553599900</c:v>
                </c:pt>
                <c:pt idx="1683">
                  <c:v>5553599900</c:v>
                </c:pt>
                <c:pt idx="1684">
                  <c:v>5553599900</c:v>
                </c:pt>
                <c:pt idx="1685">
                  <c:v>5553599900</c:v>
                </c:pt>
                <c:pt idx="1686">
                  <c:v>5553599900</c:v>
                </c:pt>
                <c:pt idx="1687">
                  <c:v>5553599900</c:v>
                </c:pt>
                <c:pt idx="1688">
                  <c:v>5553599900</c:v>
                </c:pt>
                <c:pt idx="1689">
                  <c:v>5553599900</c:v>
                </c:pt>
                <c:pt idx="1690">
                  <c:v>5553599900</c:v>
                </c:pt>
                <c:pt idx="1691">
                  <c:v>5553599900</c:v>
                </c:pt>
                <c:pt idx="1692">
                  <c:v>5553599900</c:v>
                </c:pt>
                <c:pt idx="1693">
                  <c:v>5553599900</c:v>
                </c:pt>
                <c:pt idx="1694">
                  <c:v>5553599900</c:v>
                </c:pt>
                <c:pt idx="1695">
                  <c:v>5553599900</c:v>
                </c:pt>
                <c:pt idx="1696">
                  <c:v>5553599900</c:v>
                </c:pt>
                <c:pt idx="1697">
                  <c:v>5553599900</c:v>
                </c:pt>
                <c:pt idx="1698">
                  <c:v>5553599900</c:v>
                </c:pt>
                <c:pt idx="1699">
                  <c:v>5553599900</c:v>
                </c:pt>
                <c:pt idx="1700">
                  <c:v>5553599900</c:v>
                </c:pt>
                <c:pt idx="1701">
                  <c:v>5553599900</c:v>
                </c:pt>
                <c:pt idx="1702">
                  <c:v>5553599900</c:v>
                </c:pt>
                <c:pt idx="1703">
                  <c:v>5553599900</c:v>
                </c:pt>
                <c:pt idx="1704">
                  <c:v>5553599900</c:v>
                </c:pt>
                <c:pt idx="1705">
                  <c:v>5553599900</c:v>
                </c:pt>
                <c:pt idx="1706">
                  <c:v>5553599900</c:v>
                </c:pt>
                <c:pt idx="1707">
                  <c:v>5553599900</c:v>
                </c:pt>
                <c:pt idx="1708">
                  <c:v>5553599900</c:v>
                </c:pt>
                <c:pt idx="1709">
                  <c:v>5553599900</c:v>
                </c:pt>
                <c:pt idx="1710">
                  <c:v>5553599900</c:v>
                </c:pt>
                <c:pt idx="1711">
                  <c:v>5553599900</c:v>
                </c:pt>
                <c:pt idx="1712">
                  <c:v>5553599900</c:v>
                </c:pt>
                <c:pt idx="1713">
                  <c:v>5553599900</c:v>
                </c:pt>
                <c:pt idx="1714">
                  <c:v>5553599900</c:v>
                </c:pt>
                <c:pt idx="1715">
                  <c:v>5553599900</c:v>
                </c:pt>
                <c:pt idx="1716">
                  <c:v>5553599900</c:v>
                </c:pt>
                <c:pt idx="1717">
                  <c:v>5553599900</c:v>
                </c:pt>
                <c:pt idx="1718">
                  <c:v>5553599900</c:v>
                </c:pt>
                <c:pt idx="1719">
                  <c:v>5553599900</c:v>
                </c:pt>
                <c:pt idx="1720">
                  <c:v>5553599900</c:v>
                </c:pt>
                <c:pt idx="1721">
                  <c:v>5553599900</c:v>
                </c:pt>
                <c:pt idx="1722">
                  <c:v>5553599900</c:v>
                </c:pt>
                <c:pt idx="1723">
                  <c:v>5553599900</c:v>
                </c:pt>
                <c:pt idx="1724">
                  <c:v>5553599900</c:v>
                </c:pt>
                <c:pt idx="1725">
                  <c:v>5553599900</c:v>
                </c:pt>
                <c:pt idx="1726">
                  <c:v>5553599900</c:v>
                </c:pt>
                <c:pt idx="1727">
                  <c:v>5553599900</c:v>
                </c:pt>
                <c:pt idx="1728">
                  <c:v>5553599900</c:v>
                </c:pt>
                <c:pt idx="1729">
                  <c:v>5553599900</c:v>
                </c:pt>
                <c:pt idx="1730">
                  <c:v>5553599900</c:v>
                </c:pt>
                <c:pt idx="1731">
                  <c:v>5553599900</c:v>
                </c:pt>
                <c:pt idx="1732">
                  <c:v>5553599900</c:v>
                </c:pt>
                <c:pt idx="1733">
                  <c:v>5553599900</c:v>
                </c:pt>
                <c:pt idx="1734">
                  <c:v>5543799900</c:v>
                </c:pt>
                <c:pt idx="1735">
                  <c:v>5543799900</c:v>
                </c:pt>
                <c:pt idx="1736">
                  <c:v>5543799900</c:v>
                </c:pt>
                <c:pt idx="1737">
                  <c:v>5543799900</c:v>
                </c:pt>
                <c:pt idx="1738">
                  <c:v>5543799900</c:v>
                </c:pt>
                <c:pt idx="1739">
                  <c:v>5543799900</c:v>
                </c:pt>
                <c:pt idx="1740">
                  <c:v>5543799900</c:v>
                </c:pt>
                <c:pt idx="1741">
                  <c:v>5543799900</c:v>
                </c:pt>
                <c:pt idx="1742">
                  <c:v>5543799900</c:v>
                </c:pt>
                <c:pt idx="1743">
                  <c:v>5543799900</c:v>
                </c:pt>
                <c:pt idx="1744">
                  <c:v>5543799900</c:v>
                </c:pt>
                <c:pt idx="1745">
                  <c:v>5543799900</c:v>
                </c:pt>
                <c:pt idx="1746">
                  <c:v>5543799900</c:v>
                </c:pt>
                <c:pt idx="1747">
                  <c:v>5543799900</c:v>
                </c:pt>
                <c:pt idx="1748">
                  <c:v>5543799900</c:v>
                </c:pt>
                <c:pt idx="1749">
                  <c:v>5543799900</c:v>
                </c:pt>
                <c:pt idx="1750">
                  <c:v>5543799900</c:v>
                </c:pt>
                <c:pt idx="1751">
                  <c:v>5543799900</c:v>
                </c:pt>
                <c:pt idx="1752">
                  <c:v>5543799900</c:v>
                </c:pt>
                <c:pt idx="1753">
                  <c:v>5543799900</c:v>
                </c:pt>
                <c:pt idx="1754">
                  <c:v>5543799900</c:v>
                </c:pt>
                <c:pt idx="1755">
                  <c:v>5543799900</c:v>
                </c:pt>
                <c:pt idx="1756">
                  <c:v>5543799900</c:v>
                </c:pt>
                <c:pt idx="1757">
                  <c:v>5543799900</c:v>
                </c:pt>
                <c:pt idx="1758">
                  <c:v>5543799900</c:v>
                </c:pt>
                <c:pt idx="1759">
                  <c:v>5543799900</c:v>
                </c:pt>
                <c:pt idx="1760">
                  <c:v>5543799900</c:v>
                </c:pt>
                <c:pt idx="1761">
                  <c:v>5543799900</c:v>
                </c:pt>
                <c:pt idx="1762">
                  <c:v>5543799900</c:v>
                </c:pt>
                <c:pt idx="1763">
                  <c:v>5543799900</c:v>
                </c:pt>
                <c:pt idx="1764">
                  <c:v>5543799900</c:v>
                </c:pt>
                <c:pt idx="1765">
                  <c:v>5543799900</c:v>
                </c:pt>
                <c:pt idx="1766">
                  <c:v>5543799900</c:v>
                </c:pt>
                <c:pt idx="1767">
                  <c:v>5543799900</c:v>
                </c:pt>
                <c:pt idx="1768">
                  <c:v>5543799900</c:v>
                </c:pt>
                <c:pt idx="1769">
                  <c:v>5543799900</c:v>
                </c:pt>
                <c:pt idx="1770">
                  <c:v>5543799900</c:v>
                </c:pt>
                <c:pt idx="1771">
                  <c:v>5543799900</c:v>
                </c:pt>
                <c:pt idx="1772">
                  <c:v>5543799900</c:v>
                </c:pt>
                <c:pt idx="1773">
                  <c:v>5543799900</c:v>
                </c:pt>
                <c:pt idx="1774">
                  <c:v>5543799900</c:v>
                </c:pt>
                <c:pt idx="1775">
                  <c:v>5543799900</c:v>
                </c:pt>
                <c:pt idx="1776">
                  <c:v>5543799900</c:v>
                </c:pt>
                <c:pt idx="1777">
                  <c:v>5543799900</c:v>
                </c:pt>
                <c:pt idx="1778">
                  <c:v>5543799900</c:v>
                </c:pt>
                <c:pt idx="1779">
                  <c:v>5543799900</c:v>
                </c:pt>
                <c:pt idx="1780">
                  <c:v>5543799900</c:v>
                </c:pt>
                <c:pt idx="1781">
                  <c:v>5543799900</c:v>
                </c:pt>
                <c:pt idx="1782">
                  <c:v>5543799900</c:v>
                </c:pt>
                <c:pt idx="1783">
                  <c:v>5543799900</c:v>
                </c:pt>
                <c:pt idx="1784">
                  <c:v>5543799900</c:v>
                </c:pt>
                <c:pt idx="1785">
                  <c:v>5543799900</c:v>
                </c:pt>
                <c:pt idx="1786">
                  <c:v>5543799900</c:v>
                </c:pt>
                <c:pt idx="1787">
                  <c:v>5543799900</c:v>
                </c:pt>
                <c:pt idx="1788">
                  <c:v>5543799900</c:v>
                </c:pt>
                <c:pt idx="1789">
                  <c:v>5543799900</c:v>
                </c:pt>
                <c:pt idx="1790">
                  <c:v>5543799900</c:v>
                </c:pt>
                <c:pt idx="1791">
                  <c:v>5543799900</c:v>
                </c:pt>
                <c:pt idx="1792">
                  <c:v>5543799900</c:v>
                </c:pt>
                <c:pt idx="1793">
                  <c:v>5543799900</c:v>
                </c:pt>
                <c:pt idx="1794">
                  <c:v>5543799900</c:v>
                </c:pt>
                <c:pt idx="1795">
                  <c:v>5543799900</c:v>
                </c:pt>
                <c:pt idx="1796">
                  <c:v>5543799900</c:v>
                </c:pt>
                <c:pt idx="1797">
                  <c:v>5543799900</c:v>
                </c:pt>
                <c:pt idx="1798">
                  <c:v>5543799900</c:v>
                </c:pt>
                <c:pt idx="1799">
                  <c:v>5543799900</c:v>
                </c:pt>
                <c:pt idx="1800">
                  <c:v>5543799900</c:v>
                </c:pt>
                <c:pt idx="1801">
                  <c:v>5543799900</c:v>
                </c:pt>
                <c:pt idx="1802">
                  <c:v>5543799900</c:v>
                </c:pt>
                <c:pt idx="1803">
                  <c:v>5543799900</c:v>
                </c:pt>
                <c:pt idx="1804">
                  <c:v>5543799900</c:v>
                </c:pt>
                <c:pt idx="1805">
                  <c:v>5543799900</c:v>
                </c:pt>
                <c:pt idx="1806">
                  <c:v>5543799900</c:v>
                </c:pt>
                <c:pt idx="1807">
                  <c:v>5543799900</c:v>
                </c:pt>
                <c:pt idx="1808">
                  <c:v>5543799900</c:v>
                </c:pt>
                <c:pt idx="1809">
                  <c:v>5543799900</c:v>
                </c:pt>
                <c:pt idx="1810">
                  <c:v>5543799900</c:v>
                </c:pt>
                <c:pt idx="1811">
                  <c:v>5543799900</c:v>
                </c:pt>
                <c:pt idx="1812">
                  <c:v>5484199900</c:v>
                </c:pt>
                <c:pt idx="1813">
                  <c:v>5484199900</c:v>
                </c:pt>
                <c:pt idx="1814">
                  <c:v>5484199900</c:v>
                </c:pt>
                <c:pt idx="1815">
                  <c:v>5484199900</c:v>
                </c:pt>
                <c:pt idx="1816">
                  <c:v>5484199900</c:v>
                </c:pt>
                <c:pt idx="1817">
                  <c:v>5484199900</c:v>
                </c:pt>
                <c:pt idx="1818">
                  <c:v>5484199900</c:v>
                </c:pt>
                <c:pt idx="1819">
                  <c:v>5484199900</c:v>
                </c:pt>
                <c:pt idx="1820">
                  <c:v>5484199900</c:v>
                </c:pt>
                <c:pt idx="1821">
                  <c:v>5484199900</c:v>
                </c:pt>
                <c:pt idx="1822">
                  <c:v>5484199900</c:v>
                </c:pt>
                <c:pt idx="1823">
                  <c:v>5484199900</c:v>
                </c:pt>
                <c:pt idx="1824">
                  <c:v>5484199900</c:v>
                </c:pt>
                <c:pt idx="1825">
                  <c:v>5484199900</c:v>
                </c:pt>
                <c:pt idx="1826">
                  <c:v>5484199900</c:v>
                </c:pt>
                <c:pt idx="1827">
                  <c:v>5484199900</c:v>
                </c:pt>
                <c:pt idx="1828">
                  <c:v>5484199900</c:v>
                </c:pt>
                <c:pt idx="1829">
                  <c:v>5484199900</c:v>
                </c:pt>
                <c:pt idx="1830">
                  <c:v>5484199900</c:v>
                </c:pt>
                <c:pt idx="1831">
                  <c:v>5484199900</c:v>
                </c:pt>
                <c:pt idx="1832">
                  <c:v>5484199900</c:v>
                </c:pt>
                <c:pt idx="1833">
                  <c:v>5484199900</c:v>
                </c:pt>
                <c:pt idx="1834">
                  <c:v>5484199900</c:v>
                </c:pt>
                <c:pt idx="1835">
                  <c:v>5484199900</c:v>
                </c:pt>
                <c:pt idx="1836">
                  <c:v>5484199900</c:v>
                </c:pt>
                <c:pt idx="1837">
                  <c:v>5484199900</c:v>
                </c:pt>
                <c:pt idx="1838">
                  <c:v>5484199900</c:v>
                </c:pt>
                <c:pt idx="1839">
                  <c:v>5484199900</c:v>
                </c:pt>
                <c:pt idx="1840">
                  <c:v>5484199900</c:v>
                </c:pt>
                <c:pt idx="1841">
                  <c:v>5484199900</c:v>
                </c:pt>
                <c:pt idx="1842">
                  <c:v>5484199900</c:v>
                </c:pt>
                <c:pt idx="1843">
                  <c:v>5484199900</c:v>
                </c:pt>
                <c:pt idx="1844">
                  <c:v>5484199900</c:v>
                </c:pt>
                <c:pt idx="1845">
                  <c:v>5484199900</c:v>
                </c:pt>
                <c:pt idx="1846">
                  <c:v>5484199900</c:v>
                </c:pt>
                <c:pt idx="1847">
                  <c:v>5484199900</c:v>
                </c:pt>
                <c:pt idx="1848">
                  <c:v>5484199900</c:v>
                </c:pt>
                <c:pt idx="1849">
                  <c:v>5484199900</c:v>
                </c:pt>
                <c:pt idx="1850">
                  <c:v>5484199900</c:v>
                </c:pt>
                <c:pt idx="1851">
                  <c:v>5484199900</c:v>
                </c:pt>
                <c:pt idx="1852">
                  <c:v>5484199900</c:v>
                </c:pt>
                <c:pt idx="1853">
                  <c:v>5484199900</c:v>
                </c:pt>
                <c:pt idx="1854">
                  <c:v>5484199900</c:v>
                </c:pt>
                <c:pt idx="1855">
                  <c:v>5484199900</c:v>
                </c:pt>
                <c:pt idx="1856">
                  <c:v>5484199900</c:v>
                </c:pt>
                <c:pt idx="1857">
                  <c:v>5484199900</c:v>
                </c:pt>
                <c:pt idx="1858">
                  <c:v>5484199900</c:v>
                </c:pt>
                <c:pt idx="1859">
                  <c:v>5484199900</c:v>
                </c:pt>
                <c:pt idx="1860">
                  <c:v>5484199900</c:v>
                </c:pt>
                <c:pt idx="1861">
                  <c:v>5484199900</c:v>
                </c:pt>
                <c:pt idx="1862">
                  <c:v>5484199900</c:v>
                </c:pt>
                <c:pt idx="1863">
                  <c:v>5484199900</c:v>
                </c:pt>
                <c:pt idx="1864">
                  <c:v>5484199900</c:v>
                </c:pt>
                <c:pt idx="1865">
                  <c:v>5484199900</c:v>
                </c:pt>
                <c:pt idx="1866">
                  <c:v>5484199900</c:v>
                </c:pt>
                <c:pt idx="1867">
                  <c:v>5484199900</c:v>
                </c:pt>
                <c:pt idx="1868">
                  <c:v>5484199900</c:v>
                </c:pt>
                <c:pt idx="1869">
                  <c:v>5484199900</c:v>
                </c:pt>
                <c:pt idx="1870">
                  <c:v>5484199900</c:v>
                </c:pt>
                <c:pt idx="1871">
                  <c:v>5484199900</c:v>
                </c:pt>
                <c:pt idx="1872">
                  <c:v>5484199900</c:v>
                </c:pt>
                <c:pt idx="1873">
                  <c:v>5484199900</c:v>
                </c:pt>
                <c:pt idx="1874">
                  <c:v>5484199900</c:v>
                </c:pt>
                <c:pt idx="1875">
                  <c:v>5484199900</c:v>
                </c:pt>
                <c:pt idx="1876">
                  <c:v>5484199900</c:v>
                </c:pt>
                <c:pt idx="1877">
                  <c:v>5484199900</c:v>
                </c:pt>
                <c:pt idx="1878">
                  <c:v>5484199900</c:v>
                </c:pt>
                <c:pt idx="1879">
                  <c:v>5484199900</c:v>
                </c:pt>
                <c:pt idx="1880">
                  <c:v>5484199900</c:v>
                </c:pt>
                <c:pt idx="1881">
                  <c:v>5484199900</c:v>
                </c:pt>
                <c:pt idx="1882">
                  <c:v>5484199900</c:v>
                </c:pt>
                <c:pt idx="1883">
                  <c:v>5484199900</c:v>
                </c:pt>
                <c:pt idx="1884">
                  <c:v>5484199900</c:v>
                </c:pt>
                <c:pt idx="1885">
                  <c:v>5484199900</c:v>
                </c:pt>
                <c:pt idx="1886">
                  <c:v>5484199900</c:v>
                </c:pt>
                <c:pt idx="1887">
                  <c:v>5484199900</c:v>
                </c:pt>
                <c:pt idx="1888">
                  <c:v>5484199900</c:v>
                </c:pt>
                <c:pt idx="1889">
                  <c:v>5484199900</c:v>
                </c:pt>
                <c:pt idx="1890">
                  <c:v>5484199900</c:v>
                </c:pt>
                <c:pt idx="1891">
                  <c:v>5484199900</c:v>
                </c:pt>
                <c:pt idx="1892">
                  <c:v>5484199900</c:v>
                </c:pt>
                <c:pt idx="1893">
                  <c:v>5484199900</c:v>
                </c:pt>
                <c:pt idx="1894">
                  <c:v>5484199900</c:v>
                </c:pt>
                <c:pt idx="1895">
                  <c:v>5484199900</c:v>
                </c:pt>
                <c:pt idx="1896">
                  <c:v>5484199900</c:v>
                </c:pt>
                <c:pt idx="1897">
                  <c:v>5484199900</c:v>
                </c:pt>
                <c:pt idx="1898">
                  <c:v>5484199900</c:v>
                </c:pt>
                <c:pt idx="1899">
                  <c:v>5484199900</c:v>
                </c:pt>
                <c:pt idx="1900">
                  <c:v>5484199900</c:v>
                </c:pt>
                <c:pt idx="1901">
                  <c:v>5484199900</c:v>
                </c:pt>
                <c:pt idx="1902">
                  <c:v>5484199900</c:v>
                </c:pt>
                <c:pt idx="1903">
                  <c:v>5484199900</c:v>
                </c:pt>
                <c:pt idx="1904">
                  <c:v>5484199900</c:v>
                </c:pt>
                <c:pt idx="1905">
                  <c:v>5484199900</c:v>
                </c:pt>
                <c:pt idx="1906">
                  <c:v>5484199900</c:v>
                </c:pt>
                <c:pt idx="1907">
                  <c:v>5484199900</c:v>
                </c:pt>
                <c:pt idx="1908">
                  <c:v>5484199900</c:v>
                </c:pt>
                <c:pt idx="1909">
                  <c:v>5484199900</c:v>
                </c:pt>
                <c:pt idx="1910">
                  <c:v>5484199900</c:v>
                </c:pt>
                <c:pt idx="1911">
                  <c:v>5484199900</c:v>
                </c:pt>
                <c:pt idx="1912">
                  <c:v>5484199900</c:v>
                </c:pt>
                <c:pt idx="1913">
                  <c:v>5484199900</c:v>
                </c:pt>
                <c:pt idx="1914">
                  <c:v>5484199900</c:v>
                </c:pt>
                <c:pt idx="1915">
                  <c:v>5484199900</c:v>
                </c:pt>
                <c:pt idx="1916">
                  <c:v>5484199900</c:v>
                </c:pt>
                <c:pt idx="1917">
                  <c:v>5484199900</c:v>
                </c:pt>
                <c:pt idx="1918">
                  <c:v>5484199900</c:v>
                </c:pt>
                <c:pt idx="1919">
                  <c:v>5484199900</c:v>
                </c:pt>
                <c:pt idx="1920">
                  <c:v>5484199900</c:v>
                </c:pt>
                <c:pt idx="1921">
                  <c:v>5484199900</c:v>
                </c:pt>
                <c:pt idx="1922">
                  <c:v>5484199900</c:v>
                </c:pt>
                <c:pt idx="1923">
                  <c:v>5484199900</c:v>
                </c:pt>
                <c:pt idx="1924">
                  <c:v>5484199900</c:v>
                </c:pt>
                <c:pt idx="1925">
                  <c:v>5484199900</c:v>
                </c:pt>
                <c:pt idx="1926">
                  <c:v>5484199900</c:v>
                </c:pt>
                <c:pt idx="1927">
                  <c:v>5484199900</c:v>
                </c:pt>
                <c:pt idx="1928">
                  <c:v>5484199900</c:v>
                </c:pt>
                <c:pt idx="1929">
                  <c:v>5484199900</c:v>
                </c:pt>
                <c:pt idx="1930">
                  <c:v>5484199900</c:v>
                </c:pt>
                <c:pt idx="1931">
                  <c:v>5484199900</c:v>
                </c:pt>
                <c:pt idx="1932">
                  <c:v>5484199900</c:v>
                </c:pt>
                <c:pt idx="1933">
                  <c:v>5484199900</c:v>
                </c:pt>
                <c:pt idx="1934">
                  <c:v>5484199900</c:v>
                </c:pt>
                <c:pt idx="1935">
                  <c:v>5484199900</c:v>
                </c:pt>
                <c:pt idx="1936">
                  <c:v>5484199900</c:v>
                </c:pt>
                <c:pt idx="1937">
                  <c:v>5484199900</c:v>
                </c:pt>
                <c:pt idx="1938">
                  <c:v>5484199900</c:v>
                </c:pt>
                <c:pt idx="1939">
                  <c:v>5484199900</c:v>
                </c:pt>
                <c:pt idx="1940">
                  <c:v>5484199900</c:v>
                </c:pt>
                <c:pt idx="1941">
                  <c:v>5484199900</c:v>
                </c:pt>
                <c:pt idx="1942">
                  <c:v>5484199900</c:v>
                </c:pt>
                <c:pt idx="1943">
                  <c:v>5484199900</c:v>
                </c:pt>
                <c:pt idx="1944">
                  <c:v>5484199900</c:v>
                </c:pt>
                <c:pt idx="1945">
                  <c:v>5484199900</c:v>
                </c:pt>
                <c:pt idx="1946">
                  <c:v>5484199900</c:v>
                </c:pt>
                <c:pt idx="1947">
                  <c:v>5484199900</c:v>
                </c:pt>
                <c:pt idx="1948">
                  <c:v>5484199900</c:v>
                </c:pt>
                <c:pt idx="1949">
                  <c:v>5484199900</c:v>
                </c:pt>
                <c:pt idx="1950">
                  <c:v>5484199900</c:v>
                </c:pt>
                <c:pt idx="1951">
                  <c:v>5484199900</c:v>
                </c:pt>
                <c:pt idx="1952">
                  <c:v>5484199900</c:v>
                </c:pt>
                <c:pt idx="1953">
                  <c:v>5484199900</c:v>
                </c:pt>
                <c:pt idx="1954">
                  <c:v>5484199900</c:v>
                </c:pt>
                <c:pt idx="1955">
                  <c:v>5484199900</c:v>
                </c:pt>
                <c:pt idx="1956">
                  <c:v>5484199900</c:v>
                </c:pt>
                <c:pt idx="1957">
                  <c:v>5484199900</c:v>
                </c:pt>
                <c:pt idx="1958">
                  <c:v>5484199900</c:v>
                </c:pt>
                <c:pt idx="1959">
                  <c:v>5484199900</c:v>
                </c:pt>
                <c:pt idx="1960">
                  <c:v>5484199900</c:v>
                </c:pt>
                <c:pt idx="1961">
                  <c:v>5484199900</c:v>
                </c:pt>
                <c:pt idx="1962">
                  <c:v>5484199900</c:v>
                </c:pt>
                <c:pt idx="1963">
                  <c:v>5484199900</c:v>
                </c:pt>
                <c:pt idx="1964">
                  <c:v>5484199900</c:v>
                </c:pt>
                <c:pt idx="1965">
                  <c:v>5484199900</c:v>
                </c:pt>
                <c:pt idx="1966">
                  <c:v>5484199900</c:v>
                </c:pt>
                <c:pt idx="1967">
                  <c:v>5484199900</c:v>
                </c:pt>
                <c:pt idx="1968">
                  <c:v>5484199900</c:v>
                </c:pt>
                <c:pt idx="1969">
                  <c:v>5484199900</c:v>
                </c:pt>
                <c:pt idx="1970">
                  <c:v>5484199900</c:v>
                </c:pt>
                <c:pt idx="1971">
                  <c:v>5484199900</c:v>
                </c:pt>
                <c:pt idx="1972">
                  <c:v>5484199900</c:v>
                </c:pt>
                <c:pt idx="1973">
                  <c:v>5484199900</c:v>
                </c:pt>
                <c:pt idx="1974">
                  <c:v>5484199900</c:v>
                </c:pt>
                <c:pt idx="1975">
                  <c:v>5484199900</c:v>
                </c:pt>
                <c:pt idx="1976">
                  <c:v>5484199900</c:v>
                </c:pt>
                <c:pt idx="1977">
                  <c:v>5484199900</c:v>
                </c:pt>
                <c:pt idx="1978">
                  <c:v>5484199900</c:v>
                </c:pt>
                <c:pt idx="1979">
                  <c:v>5484199900</c:v>
                </c:pt>
                <c:pt idx="1980">
                  <c:v>5484199900</c:v>
                </c:pt>
                <c:pt idx="1981">
                  <c:v>5484199900</c:v>
                </c:pt>
                <c:pt idx="1982">
                  <c:v>5484199900</c:v>
                </c:pt>
                <c:pt idx="1983">
                  <c:v>5484199900</c:v>
                </c:pt>
                <c:pt idx="1984">
                  <c:v>5484199900</c:v>
                </c:pt>
                <c:pt idx="1985">
                  <c:v>5484199900</c:v>
                </c:pt>
                <c:pt idx="1986">
                  <c:v>5484199900</c:v>
                </c:pt>
                <c:pt idx="1987">
                  <c:v>5484199900</c:v>
                </c:pt>
                <c:pt idx="1988">
                  <c:v>5484199900</c:v>
                </c:pt>
                <c:pt idx="1989">
                  <c:v>5484199900</c:v>
                </c:pt>
                <c:pt idx="1990">
                  <c:v>5484199900</c:v>
                </c:pt>
                <c:pt idx="1991">
                  <c:v>5484199900</c:v>
                </c:pt>
                <c:pt idx="1992">
                  <c:v>5484199900</c:v>
                </c:pt>
                <c:pt idx="1993">
                  <c:v>5484199900</c:v>
                </c:pt>
                <c:pt idx="1994">
                  <c:v>5484199900</c:v>
                </c:pt>
                <c:pt idx="1995">
                  <c:v>5484199900</c:v>
                </c:pt>
                <c:pt idx="1996">
                  <c:v>5484199900</c:v>
                </c:pt>
                <c:pt idx="1997">
                  <c:v>5484199900</c:v>
                </c:pt>
                <c:pt idx="1998">
                  <c:v>5484199900</c:v>
                </c:pt>
                <c:pt idx="1999">
                  <c:v>5484199900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collected_data_pssvc_f1_d10!$M$1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collected_data_pssvc_f1_d10!$M$2:$M$2001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12753999900</c:v>
                </c:pt>
                <c:pt idx="66">
                  <c:v>12630999900</c:v>
                </c:pt>
                <c:pt idx="67">
                  <c:v>12136999900</c:v>
                </c:pt>
                <c:pt idx="68">
                  <c:v>12010999900</c:v>
                </c:pt>
                <c:pt idx="69">
                  <c:v>12010999900</c:v>
                </c:pt>
                <c:pt idx="70">
                  <c:v>11820999900</c:v>
                </c:pt>
                <c:pt idx="71">
                  <c:v>11820999900</c:v>
                </c:pt>
                <c:pt idx="72">
                  <c:v>11545999900</c:v>
                </c:pt>
                <c:pt idx="73">
                  <c:v>11545999900</c:v>
                </c:pt>
                <c:pt idx="74">
                  <c:v>11545999900</c:v>
                </c:pt>
                <c:pt idx="75">
                  <c:v>11545999900</c:v>
                </c:pt>
                <c:pt idx="76">
                  <c:v>11545999900</c:v>
                </c:pt>
                <c:pt idx="77">
                  <c:v>11545999900</c:v>
                </c:pt>
                <c:pt idx="78">
                  <c:v>11545999900</c:v>
                </c:pt>
                <c:pt idx="79">
                  <c:v>11545999900</c:v>
                </c:pt>
                <c:pt idx="80">
                  <c:v>11545999900</c:v>
                </c:pt>
                <c:pt idx="81">
                  <c:v>11545999900</c:v>
                </c:pt>
                <c:pt idx="82">
                  <c:v>11545999900</c:v>
                </c:pt>
                <c:pt idx="83">
                  <c:v>11215999900</c:v>
                </c:pt>
                <c:pt idx="84">
                  <c:v>11215999900</c:v>
                </c:pt>
                <c:pt idx="85">
                  <c:v>10947999900</c:v>
                </c:pt>
                <c:pt idx="86">
                  <c:v>10947999900</c:v>
                </c:pt>
                <c:pt idx="87">
                  <c:v>10418999900</c:v>
                </c:pt>
                <c:pt idx="88">
                  <c:v>10418999900</c:v>
                </c:pt>
                <c:pt idx="89">
                  <c:v>10418999900</c:v>
                </c:pt>
                <c:pt idx="90">
                  <c:v>10347999900</c:v>
                </c:pt>
                <c:pt idx="91">
                  <c:v>10284999900</c:v>
                </c:pt>
                <c:pt idx="92">
                  <c:v>10284999900</c:v>
                </c:pt>
                <c:pt idx="93">
                  <c:v>10284999900</c:v>
                </c:pt>
                <c:pt idx="94">
                  <c:v>10284999900</c:v>
                </c:pt>
                <c:pt idx="95">
                  <c:v>9966899900</c:v>
                </c:pt>
                <c:pt idx="96">
                  <c:v>9966899900</c:v>
                </c:pt>
                <c:pt idx="97">
                  <c:v>9966899900</c:v>
                </c:pt>
                <c:pt idx="98">
                  <c:v>9908399900</c:v>
                </c:pt>
                <c:pt idx="99">
                  <c:v>9908399900</c:v>
                </c:pt>
                <c:pt idx="100">
                  <c:v>9908399900</c:v>
                </c:pt>
                <c:pt idx="101">
                  <c:v>9908399900</c:v>
                </c:pt>
                <c:pt idx="102">
                  <c:v>9859199900</c:v>
                </c:pt>
                <c:pt idx="103">
                  <c:v>9859199900</c:v>
                </c:pt>
                <c:pt idx="104">
                  <c:v>9859199900</c:v>
                </c:pt>
                <c:pt idx="105">
                  <c:v>9712799900</c:v>
                </c:pt>
                <c:pt idx="106">
                  <c:v>9712799900</c:v>
                </c:pt>
                <c:pt idx="107">
                  <c:v>9712799900</c:v>
                </c:pt>
                <c:pt idx="108">
                  <c:v>9712799900</c:v>
                </c:pt>
                <c:pt idx="109">
                  <c:v>9712799900</c:v>
                </c:pt>
                <c:pt idx="110">
                  <c:v>9712799900</c:v>
                </c:pt>
                <c:pt idx="111">
                  <c:v>9712799900</c:v>
                </c:pt>
                <c:pt idx="112">
                  <c:v>9712799900</c:v>
                </c:pt>
                <c:pt idx="113">
                  <c:v>9712799900</c:v>
                </c:pt>
                <c:pt idx="114">
                  <c:v>9712799900</c:v>
                </c:pt>
                <c:pt idx="115">
                  <c:v>9712799900</c:v>
                </c:pt>
                <c:pt idx="116">
                  <c:v>9712799900</c:v>
                </c:pt>
                <c:pt idx="117">
                  <c:v>9712799900</c:v>
                </c:pt>
                <c:pt idx="118">
                  <c:v>9712799900</c:v>
                </c:pt>
                <c:pt idx="119">
                  <c:v>9712799900</c:v>
                </c:pt>
                <c:pt idx="120">
                  <c:v>9712799900</c:v>
                </c:pt>
                <c:pt idx="121">
                  <c:v>9712799900</c:v>
                </c:pt>
                <c:pt idx="122">
                  <c:v>9712799900</c:v>
                </c:pt>
                <c:pt idx="123">
                  <c:v>9712799900</c:v>
                </c:pt>
                <c:pt idx="124">
                  <c:v>9712799900</c:v>
                </c:pt>
                <c:pt idx="125">
                  <c:v>9712799900</c:v>
                </c:pt>
                <c:pt idx="126">
                  <c:v>9712799900</c:v>
                </c:pt>
                <c:pt idx="127">
                  <c:v>9688099900</c:v>
                </c:pt>
                <c:pt idx="128">
                  <c:v>9608199900</c:v>
                </c:pt>
                <c:pt idx="129">
                  <c:v>9608199900</c:v>
                </c:pt>
                <c:pt idx="130">
                  <c:v>9608199900</c:v>
                </c:pt>
                <c:pt idx="131">
                  <c:v>9608199900</c:v>
                </c:pt>
                <c:pt idx="132">
                  <c:v>9608199900</c:v>
                </c:pt>
                <c:pt idx="133">
                  <c:v>9608199900</c:v>
                </c:pt>
                <c:pt idx="134">
                  <c:v>9608199900</c:v>
                </c:pt>
                <c:pt idx="135">
                  <c:v>9608199900</c:v>
                </c:pt>
                <c:pt idx="136">
                  <c:v>9608199900</c:v>
                </c:pt>
                <c:pt idx="137">
                  <c:v>9378699900</c:v>
                </c:pt>
                <c:pt idx="138">
                  <c:v>9058899900</c:v>
                </c:pt>
                <c:pt idx="139">
                  <c:v>9058899900</c:v>
                </c:pt>
                <c:pt idx="140">
                  <c:v>9058899900</c:v>
                </c:pt>
                <c:pt idx="141">
                  <c:v>9058899900</c:v>
                </c:pt>
                <c:pt idx="142">
                  <c:v>9058899900</c:v>
                </c:pt>
                <c:pt idx="143">
                  <c:v>9058899900</c:v>
                </c:pt>
                <c:pt idx="144">
                  <c:v>9058899900</c:v>
                </c:pt>
                <c:pt idx="145">
                  <c:v>9058899900</c:v>
                </c:pt>
                <c:pt idx="146">
                  <c:v>9058899900</c:v>
                </c:pt>
                <c:pt idx="147">
                  <c:v>8833999900</c:v>
                </c:pt>
                <c:pt idx="148">
                  <c:v>8716699900</c:v>
                </c:pt>
                <c:pt idx="149">
                  <c:v>8716699900</c:v>
                </c:pt>
                <c:pt idx="150">
                  <c:v>8716699900</c:v>
                </c:pt>
                <c:pt idx="151">
                  <c:v>8543799900</c:v>
                </c:pt>
                <c:pt idx="152">
                  <c:v>8543799900</c:v>
                </c:pt>
                <c:pt idx="153">
                  <c:v>8543799900</c:v>
                </c:pt>
                <c:pt idx="154">
                  <c:v>8543799900</c:v>
                </c:pt>
                <c:pt idx="155">
                  <c:v>8453699900</c:v>
                </c:pt>
                <c:pt idx="156">
                  <c:v>8453699900</c:v>
                </c:pt>
                <c:pt idx="157">
                  <c:v>8453699900</c:v>
                </c:pt>
                <c:pt idx="158">
                  <c:v>8453699900</c:v>
                </c:pt>
                <c:pt idx="159">
                  <c:v>8453699900</c:v>
                </c:pt>
                <c:pt idx="160">
                  <c:v>8453699900</c:v>
                </c:pt>
                <c:pt idx="161">
                  <c:v>8453699900</c:v>
                </c:pt>
                <c:pt idx="162">
                  <c:v>8453699900</c:v>
                </c:pt>
                <c:pt idx="163">
                  <c:v>8453699900</c:v>
                </c:pt>
                <c:pt idx="164">
                  <c:v>8453699900</c:v>
                </c:pt>
                <c:pt idx="165">
                  <c:v>8453699900</c:v>
                </c:pt>
                <c:pt idx="166">
                  <c:v>8401399900</c:v>
                </c:pt>
                <c:pt idx="167">
                  <c:v>8401399900</c:v>
                </c:pt>
                <c:pt idx="168">
                  <c:v>8401399900</c:v>
                </c:pt>
                <c:pt idx="169">
                  <c:v>8401399900</c:v>
                </c:pt>
                <c:pt idx="170">
                  <c:v>8401399900</c:v>
                </c:pt>
                <c:pt idx="171">
                  <c:v>8401399900</c:v>
                </c:pt>
                <c:pt idx="172">
                  <c:v>8401399900</c:v>
                </c:pt>
                <c:pt idx="173">
                  <c:v>8401399900</c:v>
                </c:pt>
                <c:pt idx="174">
                  <c:v>8401399900</c:v>
                </c:pt>
                <c:pt idx="175">
                  <c:v>8401399900</c:v>
                </c:pt>
                <c:pt idx="176">
                  <c:v>8401399900</c:v>
                </c:pt>
                <c:pt idx="177">
                  <c:v>8401399900</c:v>
                </c:pt>
                <c:pt idx="178">
                  <c:v>8401399900</c:v>
                </c:pt>
                <c:pt idx="179">
                  <c:v>8401399900</c:v>
                </c:pt>
                <c:pt idx="180">
                  <c:v>8401399900</c:v>
                </c:pt>
                <c:pt idx="181">
                  <c:v>8401399900</c:v>
                </c:pt>
                <c:pt idx="182">
                  <c:v>8401399900</c:v>
                </c:pt>
                <c:pt idx="183">
                  <c:v>8401399900</c:v>
                </c:pt>
                <c:pt idx="184">
                  <c:v>8401399900</c:v>
                </c:pt>
                <c:pt idx="185">
                  <c:v>8401399900</c:v>
                </c:pt>
                <c:pt idx="186">
                  <c:v>8401399900</c:v>
                </c:pt>
                <c:pt idx="187">
                  <c:v>8401399900</c:v>
                </c:pt>
                <c:pt idx="188">
                  <c:v>8401399900</c:v>
                </c:pt>
                <c:pt idx="189">
                  <c:v>8126599900</c:v>
                </c:pt>
                <c:pt idx="190">
                  <c:v>8126599900</c:v>
                </c:pt>
                <c:pt idx="191">
                  <c:v>7867199900</c:v>
                </c:pt>
                <c:pt idx="192">
                  <c:v>7827199900</c:v>
                </c:pt>
                <c:pt idx="193">
                  <c:v>7827199900</c:v>
                </c:pt>
                <c:pt idx="194">
                  <c:v>7827199900</c:v>
                </c:pt>
                <c:pt idx="195">
                  <c:v>7653999900</c:v>
                </c:pt>
                <c:pt idx="196">
                  <c:v>7653999900</c:v>
                </c:pt>
                <c:pt idx="197">
                  <c:v>7653999900</c:v>
                </c:pt>
                <c:pt idx="198">
                  <c:v>7653999900</c:v>
                </c:pt>
                <c:pt idx="199">
                  <c:v>7653999900</c:v>
                </c:pt>
                <c:pt idx="200">
                  <c:v>7653999900</c:v>
                </c:pt>
                <c:pt idx="201">
                  <c:v>7646599900</c:v>
                </c:pt>
                <c:pt idx="202">
                  <c:v>7646599900</c:v>
                </c:pt>
                <c:pt idx="203">
                  <c:v>7646599900</c:v>
                </c:pt>
                <c:pt idx="204">
                  <c:v>7646599900</c:v>
                </c:pt>
                <c:pt idx="205">
                  <c:v>7646599900</c:v>
                </c:pt>
                <c:pt idx="206">
                  <c:v>7646599900</c:v>
                </c:pt>
                <c:pt idx="207">
                  <c:v>7646599900</c:v>
                </c:pt>
                <c:pt idx="208">
                  <c:v>7646599900</c:v>
                </c:pt>
                <c:pt idx="209">
                  <c:v>7646099900</c:v>
                </c:pt>
                <c:pt idx="210">
                  <c:v>7646099900</c:v>
                </c:pt>
                <c:pt idx="211">
                  <c:v>7646099900</c:v>
                </c:pt>
                <c:pt idx="212">
                  <c:v>7580599900</c:v>
                </c:pt>
                <c:pt idx="213">
                  <c:v>7580599900</c:v>
                </c:pt>
                <c:pt idx="214">
                  <c:v>7414299900</c:v>
                </c:pt>
                <c:pt idx="215">
                  <c:v>7414299900</c:v>
                </c:pt>
                <c:pt idx="216">
                  <c:v>7414299900</c:v>
                </c:pt>
                <c:pt idx="217">
                  <c:v>7414299900</c:v>
                </c:pt>
                <c:pt idx="218">
                  <c:v>7414299900</c:v>
                </c:pt>
                <c:pt idx="219">
                  <c:v>7414299900</c:v>
                </c:pt>
                <c:pt idx="220">
                  <c:v>7414299900</c:v>
                </c:pt>
                <c:pt idx="221">
                  <c:v>7414299900</c:v>
                </c:pt>
                <c:pt idx="222">
                  <c:v>7414299900</c:v>
                </c:pt>
                <c:pt idx="223">
                  <c:v>7407999900</c:v>
                </c:pt>
                <c:pt idx="224">
                  <c:v>7407999900</c:v>
                </c:pt>
                <c:pt idx="225">
                  <c:v>7407999900</c:v>
                </c:pt>
                <c:pt idx="226">
                  <c:v>7407999900</c:v>
                </c:pt>
                <c:pt idx="227">
                  <c:v>7407999900</c:v>
                </c:pt>
                <c:pt idx="228">
                  <c:v>7407999900</c:v>
                </c:pt>
                <c:pt idx="229">
                  <c:v>7407999900</c:v>
                </c:pt>
                <c:pt idx="230">
                  <c:v>7407999900</c:v>
                </c:pt>
                <c:pt idx="231">
                  <c:v>7407999900</c:v>
                </c:pt>
                <c:pt idx="232">
                  <c:v>7407999900</c:v>
                </c:pt>
                <c:pt idx="233">
                  <c:v>7407999900</c:v>
                </c:pt>
                <c:pt idx="234">
                  <c:v>7390999900</c:v>
                </c:pt>
                <c:pt idx="235">
                  <c:v>7390999900</c:v>
                </c:pt>
                <c:pt idx="236">
                  <c:v>7390999900</c:v>
                </c:pt>
                <c:pt idx="237">
                  <c:v>7390999900</c:v>
                </c:pt>
                <c:pt idx="238">
                  <c:v>7390999900</c:v>
                </c:pt>
                <c:pt idx="239">
                  <c:v>7390999900</c:v>
                </c:pt>
                <c:pt idx="240">
                  <c:v>7390999900</c:v>
                </c:pt>
                <c:pt idx="241">
                  <c:v>7390999900</c:v>
                </c:pt>
                <c:pt idx="242">
                  <c:v>7390999900</c:v>
                </c:pt>
                <c:pt idx="243">
                  <c:v>7390999900</c:v>
                </c:pt>
                <c:pt idx="244">
                  <c:v>7390999900</c:v>
                </c:pt>
                <c:pt idx="245">
                  <c:v>7376099900</c:v>
                </c:pt>
                <c:pt idx="246">
                  <c:v>7376099900</c:v>
                </c:pt>
                <c:pt idx="247">
                  <c:v>7376099900</c:v>
                </c:pt>
                <c:pt idx="248">
                  <c:v>7376099900</c:v>
                </c:pt>
                <c:pt idx="249">
                  <c:v>7376099900</c:v>
                </c:pt>
                <c:pt idx="250">
                  <c:v>7290399900</c:v>
                </c:pt>
                <c:pt idx="251">
                  <c:v>7290399900</c:v>
                </c:pt>
                <c:pt idx="252">
                  <c:v>7290399900</c:v>
                </c:pt>
                <c:pt idx="253">
                  <c:v>7290399900</c:v>
                </c:pt>
                <c:pt idx="254">
                  <c:v>7290399900</c:v>
                </c:pt>
                <c:pt idx="255">
                  <c:v>7290399900</c:v>
                </c:pt>
                <c:pt idx="256">
                  <c:v>7290399900</c:v>
                </c:pt>
                <c:pt idx="257">
                  <c:v>7290399900</c:v>
                </c:pt>
                <c:pt idx="258">
                  <c:v>7290399900</c:v>
                </c:pt>
                <c:pt idx="259">
                  <c:v>7290399900</c:v>
                </c:pt>
                <c:pt idx="260">
                  <c:v>7244099900</c:v>
                </c:pt>
                <c:pt idx="261">
                  <c:v>7244099900</c:v>
                </c:pt>
                <c:pt idx="262">
                  <c:v>7244099900</c:v>
                </c:pt>
                <c:pt idx="263">
                  <c:v>7244099900</c:v>
                </c:pt>
                <c:pt idx="264">
                  <c:v>7244099900</c:v>
                </c:pt>
                <c:pt idx="265">
                  <c:v>7244099900</c:v>
                </c:pt>
                <c:pt idx="266">
                  <c:v>7244099900</c:v>
                </c:pt>
                <c:pt idx="267">
                  <c:v>7244099900</c:v>
                </c:pt>
                <c:pt idx="268">
                  <c:v>7244099900</c:v>
                </c:pt>
                <c:pt idx="269">
                  <c:v>7244099900</c:v>
                </c:pt>
                <c:pt idx="270">
                  <c:v>7244099900</c:v>
                </c:pt>
                <c:pt idx="271">
                  <c:v>7244099900</c:v>
                </c:pt>
                <c:pt idx="272">
                  <c:v>7240699900</c:v>
                </c:pt>
                <c:pt idx="273">
                  <c:v>7240699900</c:v>
                </c:pt>
                <c:pt idx="274">
                  <c:v>7240699900</c:v>
                </c:pt>
                <c:pt idx="275">
                  <c:v>7240699900</c:v>
                </c:pt>
                <c:pt idx="276">
                  <c:v>7240699900</c:v>
                </c:pt>
                <c:pt idx="277">
                  <c:v>7179999900</c:v>
                </c:pt>
                <c:pt idx="278">
                  <c:v>7179999900</c:v>
                </c:pt>
                <c:pt idx="279">
                  <c:v>7179999900</c:v>
                </c:pt>
                <c:pt idx="280">
                  <c:v>7179999900</c:v>
                </c:pt>
                <c:pt idx="281">
                  <c:v>7179999900</c:v>
                </c:pt>
                <c:pt idx="282">
                  <c:v>7179999900</c:v>
                </c:pt>
                <c:pt idx="283">
                  <c:v>7179999900</c:v>
                </c:pt>
                <c:pt idx="284">
                  <c:v>6942599900</c:v>
                </c:pt>
                <c:pt idx="285">
                  <c:v>6942599900</c:v>
                </c:pt>
                <c:pt idx="286">
                  <c:v>6942599900</c:v>
                </c:pt>
                <c:pt idx="287">
                  <c:v>6942599900</c:v>
                </c:pt>
                <c:pt idx="288">
                  <c:v>6942599900</c:v>
                </c:pt>
                <c:pt idx="289">
                  <c:v>6942599900</c:v>
                </c:pt>
                <c:pt idx="290">
                  <c:v>6804599900</c:v>
                </c:pt>
                <c:pt idx="291">
                  <c:v>6804599900</c:v>
                </c:pt>
                <c:pt idx="292">
                  <c:v>6804599900</c:v>
                </c:pt>
                <c:pt idx="293">
                  <c:v>6804599900</c:v>
                </c:pt>
                <c:pt idx="294">
                  <c:v>6804599900</c:v>
                </c:pt>
                <c:pt idx="295">
                  <c:v>6804599900</c:v>
                </c:pt>
                <c:pt idx="296">
                  <c:v>6804599900</c:v>
                </c:pt>
                <c:pt idx="297">
                  <c:v>6804599900</c:v>
                </c:pt>
                <c:pt idx="298">
                  <c:v>6804599900</c:v>
                </c:pt>
                <c:pt idx="299">
                  <c:v>6804599900</c:v>
                </c:pt>
                <c:pt idx="300">
                  <c:v>6804599900</c:v>
                </c:pt>
                <c:pt idx="301">
                  <c:v>6804599900</c:v>
                </c:pt>
                <c:pt idx="302">
                  <c:v>6804599900</c:v>
                </c:pt>
                <c:pt idx="303">
                  <c:v>6804599900</c:v>
                </c:pt>
                <c:pt idx="304">
                  <c:v>6804599900</c:v>
                </c:pt>
                <c:pt idx="305">
                  <c:v>6804599900</c:v>
                </c:pt>
                <c:pt idx="306">
                  <c:v>6804599900</c:v>
                </c:pt>
                <c:pt idx="307">
                  <c:v>6804599900</c:v>
                </c:pt>
                <c:pt idx="308">
                  <c:v>6804599900</c:v>
                </c:pt>
                <c:pt idx="309">
                  <c:v>6574099900</c:v>
                </c:pt>
                <c:pt idx="310">
                  <c:v>6574099900</c:v>
                </c:pt>
                <c:pt idx="311">
                  <c:v>6574099900</c:v>
                </c:pt>
                <c:pt idx="312">
                  <c:v>6574099900</c:v>
                </c:pt>
                <c:pt idx="313">
                  <c:v>6574099900</c:v>
                </c:pt>
                <c:pt idx="314">
                  <c:v>6574099900</c:v>
                </c:pt>
                <c:pt idx="315">
                  <c:v>6574099900</c:v>
                </c:pt>
                <c:pt idx="316">
                  <c:v>6574099900</c:v>
                </c:pt>
                <c:pt idx="317">
                  <c:v>6574099900</c:v>
                </c:pt>
                <c:pt idx="318">
                  <c:v>6574099900</c:v>
                </c:pt>
                <c:pt idx="319">
                  <c:v>6574099900</c:v>
                </c:pt>
                <c:pt idx="320">
                  <c:v>6574099900</c:v>
                </c:pt>
                <c:pt idx="321">
                  <c:v>6574099900</c:v>
                </c:pt>
                <c:pt idx="322">
                  <c:v>6574099900</c:v>
                </c:pt>
                <c:pt idx="323">
                  <c:v>6574099900</c:v>
                </c:pt>
                <c:pt idx="324">
                  <c:v>6574099900</c:v>
                </c:pt>
                <c:pt idx="325">
                  <c:v>6574099900</c:v>
                </c:pt>
                <c:pt idx="326">
                  <c:v>6574099900</c:v>
                </c:pt>
                <c:pt idx="327">
                  <c:v>6574099900</c:v>
                </c:pt>
                <c:pt idx="328">
                  <c:v>6574099900</c:v>
                </c:pt>
                <c:pt idx="329">
                  <c:v>6574099900</c:v>
                </c:pt>
                <c:pt idx="330">
                  <c:v>6574099900</c:v>
                </c:pt>
                <c:pt idx="331">
                  <c:v>6574099900</c:v>
                </c:pt>
                <c:pt idx="332">
                  <c:v>6574099900</c:v>
                </c:pt>
                <c:pt idx="333">
                  <c:v>6574099900</c:v>
                </c:pt>
                <c:pt idx="334">
                  <c:v>6574099900</c:v>
                </c:pt>
                <c:pt idx="335">
                  <c:v>6574099900</c:v>
                </c:pt>
                <c:pt idx="336">
                  <c:v>6574099900</c:v>
                </c:pt>
                <c:pt idx="337">
                  <c:v>6490699900</c:v>
                </c:pt>
                <c:pt idx="338">
                  <c:v>6469899900</c:v>
                </c:pt>
                <c:pt idx="339">
                  <c:v>6469899900</c:v>
                </c:pt>
                <c:pt idx="340">
                  <c:v>6469899900</c:v>
                </c:pt>
                <c:pt idx="341">
                  <c:v>6469899900</c:v>
                </c:pt>
                <c:pt idx="342">
                  <c:v>6469899900</c:v>
                </c:pt>
                <c:pt idx="343">
                  <c:v>6469899900</c:v>
                </c:pt>
                <c:pt idx="344">
                  <c:v>6469899900</c:v>
                </c:pt>
                <c:pt idx="345">
                  <c:v>6469899900</c:v>
                </c:pt>
                <c:pt idx="346">
                  <c:v>6469899900</c:v>
                </c:pt>
                <c:pt idx="347">
                  <c:v>6469899900</c:v>
                </c:pt>
                <c:pt idx="348">
                  <c:v>6469899900</c:v>
                </c:pt>
                <c:pt idx="349">
                  <c:v>6469899900</c:v>
                </c:pt>
                <c:pt idx="350">
                  <c:v>6469899900</c:v>
                </c:pt>
                <c:pt idx="351">
                  <c:v>6342899900</c:v>
                </c:pt>
                <c:pt idx="352">
                  <c:v>6342899900</c:v>
                </c:pt>
                <c:pt idx="353">
                  <c:v>6342899900</c:v>
                </c:pt>
                <c:pt idx="354">
                  <c:v>6342899900</c:v>
                </c:pt>
                <c:pt idx="355">
                  <c:v>6342899900</c:v>
                </c:pt>
                <c:pt idx="356">
                  <c:v>6342899900</c:v>
                </c:pt>
                <c:pt idx="357">
                  <c:v>6299899900</c:v>
                </c:pt>
                <c:pt idx="358">
                  <c:v>6253499900</c:v>
                </c:pt>
                <c:pt idx="359">
                  <c:v>6253499900</c:v>
                </c:pt>
                <c:pt idx="360">
                  <c:v>6253499900</c:v>
                </c:pt>
                <c:pt idx="361">
                  <c:v>6253499900</c:v>
                </c:pt>
                <c:pt idx="362">
                  <c:v>6253499900</c:v>
                </c:pt>
                <c:pt idx="363">
                  <c:v>6253499900</c:v>
                </c:pt>
                <c:pt idx="364">
                  <c:v>6253499900</c:v>
                </c:pt>
                <c:pt idx="365">
                  <c:v>6253499900</c:v>
                </c:pt>
                <c:pt idx="366">
                  <c:v>6253499900</c:v>
                </c:pt>
                <c:pt idx="367">
                  <c:v>6253499900</c:v>
                </c:pt>
                <c:pt idx="368">
                  <c:v>6253499900</c:v>
                </c:pt>
                <c:pt idx="369">
                  <c:v>6253499900</c:v>
                </c:pt>
                <c:pt idx="370">
                  <c:v>6253499900</c:v>
                </c:pt>
                <c:pt idx="371">
                  <c:v>6253499900</c:v>
                </c:pt>
                <c:pt idx="372">
                  <c:v>6253499900</c:v>
                </c:pt>
                <c:pt idx="373">
                  <c:v>6253499900</c:v>
                </c:pt>
                <c:pt idx="374">
                  <c:v>6253499900</c:v>
                </c:pt>
                <c:pt idx="375">
                  <c:v>6253499900</c:v>
                </c:pt>
                <c:pt idx="376">
                  <c:v>6253499900</c:v>
                </c:pt>
                <c:pt idx="377">
                  <c:v>5950099900</c:v>
                </c:pt>
                <c:pt idx="378">
                  <c:v>5950099900</c:v>
                </c:pt>
                <c:pt idx="379">
                  <c:v>5950099900</c:v>
                </c:pt>
                <c:pt idx="380">
                  <c:v>5950099900</c:v>
                </c:pt>
                <c:pt idx="381">
                  <c:v>5950099900</c:v>
                </c:pt>
                <c:pt idx="382">
                  <c:v>5950099900</c:v>
                </c:pt>
                <c:pt idx="383">
                  <c:v>5950099900</c:v>
                </c:pt>
                <c:pt idx="384">
                  <c:v>5950099900</c:v>
                </c:pt>
                <c:pt idx="385">
                  <c:v>5950099900</c:v>
                </c:pt>
                <c:pt idx="386">
                  <c:v>5950099900</c:v>
                </c:pt>
                <c:pt idx="387">
                  <c:v>5950099900</c:v>
                </c:pt>
                <c:pt idx="388">
                  <c:v>5950099900</c:v>
                </c:pt>
                <c:pt idx="389">
                  <c:v>5914299900</c:v>
                </c:pt>
                <c:pt idx="390">
                  <c:v>5914299900</c:v>
                </c:pt>
                <c:pt idx="391">
                  <c:v>5914299900</c:v>
                </c:pt>
                <c:pt idx="392">
                  <c:v>5914299900</c:v>
                </c:pt>
                <c:pt idx="393">
                  <c:v>5914299900</c:v>
                </c:pt>
                <c:pt idx="394">
                  <c:v>5914299900</c:v>
                </c:pt>
                <c:pt idx="395">
                  <c:v>5914299900</c:v>
                </c:pt>
                <c:pt idx="396">
                  <c:v>5691699900</c:v>
                </c:pt>
                <c:pt idx="397">
                  <c:v>5691699900</c:v>
                </c:pt>
                <c:pt idx="398">
                  <c:v>5691699900</c:v>
                </c:pt>
                <c:pt idx="399">
                  <c:v>5691699900</c:v>
                </c:pt>
                <c:pt idx="400">
                  <c:v>5691699900</c:v>
                </c:pt>
                <c:pt idx="401">
                  <c:v>5691699900</c:v>
                </c:pt>
                <c:pt idx="402">
                  <c:v>5691699900</c:v>
                </c:pt>
                <c:pt idx="403">
                  <c:v>5691699900</c:v>
                </c:pt>
                <c:pt idx="404">
                  <c:v>5691699900</c:v>
                </c:pt>
                <c:pt idx="405">
                  <c:v>5691699900</c:v>
                </c:pt>
                <c:pt idx="406">
                  <c:v>5691699900</c:v>
                </c:pt>
                <c:pt idx="407">
                  <c:v>5691699900</c:v>
                </c:pt>
                <c:pt idx="408">
                  <c:v>5691699900</c:v>
                </c:pt>
                <c:pt idx="409">
                  <c:v>5691699900</c:v>
                </c:pt>
                <c:pt idx="410">
                  <c:v>5687899900</c:v>
                </c:pt>
                <c:pt idx="411">
                  <c:v>5687899900</c:v>
                </c:pt>
                <c:pt idx="412">
                  <c:v>5687899900</c:v>
                </c:pt>
                <c:pt idx="413">
                  <c:v>5687899900</c:v>
                </c:pt>
                <c:pt idx="414">
                  <c:v>5687899900</c:v>
                </c:pt>
                <c:pt idx="415">
                  <c:v>5687899900</c:v>
                </c:pt>
                <c:pt idx="416">
                  <c:v>5687899900</c:v>
                </c:pt>
                <c:pt idx="417">
                  <c:v>5687899900</c:v>
                </c:pt>
                <c:pt idx="418">
                  <c:v>5687899900</c:v>
                </c:pt>
                <c:pt idx="419">
                  <c:v>5687899900</c:v>
                </c:pt>
                <c:pt idx="420">
                  <c:v>5687899900</c:v>
                </c:pt>
                <c:pt idx="421">
                  <c:v>5687899900</c:v>
                </c:pt>
                <c:pt idx="422">
                  <c:v>5687899900</c:v>
                </c:pt>
                <c:pt idx="423">
                  <c:v>5687899900</c:v>
                </c:pt>
                <c:pt idx="424">
                  <c:v>5687899900</c:v>
                </c:pt>
                <c:pt idx="425">
                  <c:v>5687899900</c:v>
                </c:pt>
                <c:pt idx="426">
                  <c:v>5687899900</c:v>
                </c:pt>
                <c:pt idx="427">
                  <c:v>5687899900</c:v>
                </c:pt>
                <c:pt idx="428">
                  <c:v>5687899900</c:v>
                </c:pt>
                <c:pt idx="429">
                  <c:v>5687899900</c:v>
                </c:pt>
                <c:pt idx="430">
                  <c:v>5687899900</c:v>
                </c:pt>
                <c:pt idx="431">
                  <c:v>5687899900</c:v>
                </c:pt>
                <c:pt idx="432">
                  <c:v>5603099900</c:v>
                </c:pt>
                <c:pt idx="433">
                  <c:v>5573299900</c:v>
                </c:pt>
                <c:pt idx="434">
                  <c:v>5573299900</c:v>
                </c:pt>
                <c:pt idx="435">
                  <c:v>5573299900</c:v>
                </c:pt>
                <c:pt idx="436">
                  <c:v>5573299900</c:v>
                </c:pt>
                <c:pt idx="437">
                  <c:v>5481399900</c:v>
                </c:pt>
                <c:pt idx="438">
                  <c:v>5481399900</c:v>
                </c:pt>
                <c:pt idx="439">
                  <c:v>5481399900</c:v>
                </c:pt>
                <c:pt idx="440">
                  <c:v>5481399900</c:v>
                </c:pt>
                <c:pt idx="441">
                  <c:v>5481399900</c:v>
                </c:pt>
                <c:pt idx="442">
                  <c:v>5481399900</c:v>
                </c:pt>
                <c:pt idx="443">
                  <c:v>5481399900</c:v>
                </c:pt>
                <c:pt idx="444">
                  <c:v>5481399900</c:v>
                </c:pt>
                <c:pt idx="445">
                  <c:v>5481399900</c:v>
                </c:pt>
                <c:pt idx="446">
                  <c:v>5481399900</c:v>
                </c:pt>
                <c:pt idx="447">
                  <c:v>5481399900</c:v>
                </c:pt>
                <c:pt idx="448">
                  <c:v>5481399900</c:v>
                </c:pt>
                <c:pt idx="449">
                  <c:v>5481399900</c:v>
                </c:pt>
                <c:pt idx="450">
                  <c:v>5425199900</c:v>
                </c:pt>
                <c:pt idx="451">
                  <c:v>5425199900</c:v>
                </c:pt>
                <c:pt idx="452">
                  <c:v>5425199900</c:v>
                </c:pt>
                <c:pt idx="453">
                  <c:v>5425199900</c:v>
                </c:pt>
                <c:pt idx="454">
                  <c:v>5398999900</c:v>
                </c:pt>
                <c:pt idx="455">
                  <c:v>5398999900</c:v>
                </c:pt>
                <c:pt idx="456">
                  <c:v>5398999900</c:v>
                </c:pt>
                <c:pt idx="457">
                  <c:v>5398999900</c:v>
                </c:pt>
                <c:pt idx="458">
                  <c:v>5356799900</c:v>
                </c:pt>
                <c:pt idx="459">
                  <c:v>5356799900</c:v>
                </c:pt>
                <c:pt idx="460">
                  <c:v>5356799900</c:v>
                </c:pt>
                <c:pt idx="461">
                  <c:v>5356799900</c:v>
                </c:pt>
                <c:pt idx="462">
                  <c:v>5356799900</c:v>
                </c:pt>
                <c:pt idx="463">
                  <c:v>5356799900</c:v>
                </c:pt>
                <c:pt idx="464">
                  <c:v>5304999900</c:v>
                </c:pt>
                <c:pt idx="465">
                  <c:v>5166199900</c:v>
                </c:pt>
                <c:pt idx="466">
                  <c:v>5166199900</c:v>
                </c:pt>
                <c:pt idx="467">
                  <c:v>5166199900</c:v>
                </c:pt>
                <c:pt idx="468">
                  <c:v>5166199900</c:v>
                </c:pt>
                <c:pt idx="469">
                  <c:v>5166199900</c:v>
                </c:pt>
                <c:pt idx="470">
                  <c:v>5166199900</c:v>
                </c:pt>
                <c:pt idx="471">
                  <c:v>5166199900</c:v>
                </c:pt>
                <c:pt idx="472">
                  <c:v>5166199900</c:v>
                </c:pt>
                <c:pt idx="473">
                  <c:v>5166199900</c:v>
                </c:pt>
                <c:pt idx="474">
                  <c:v>5166199900</c:v>
                </c:pt>
                <c:pt idx="475">
                  <c:v>5166199900</c:v>
                </c:pt>
                <c:pt idx="476">
                  <c:v>5166199900</c:v>
                </c:pt>
                <c:pt idx="477">
                  <c:v>5112399900</c:v>
                </c:pt>
                <c:pt idx="478">
                  <c:v>5112399900</c:v>
                </c:pt>
                <c:pt idx="479">
                  <c:v>5112399900</c:v>
                </c:pt>
                <c:pt idx="480">
                  <c:v>5112399900</c:v>
                </c:pt>
                <c:pt idx="481">
                  <c:v>5112399900</c:v>
                </c:pt>
                <c:pt idx="482">
                  <c:v>5112399900</c:v>
                </c:pt>
                <c:pt idx="483">
                  <c:v>5112399900</c:v>
                </c:pt>
                <c:pt idx="484">
                  <c:v>5112399900</c:v>
                </c:pt>
                <c:pt idx="485">
                  <c:v>5112399900</c:v>
                </c:pt>
                <c:pt idx="486">
                  <c:v>5112399900</c:v>
                </c:pt>
                <c:pt idx="487">
                  <c:v>5112399900</c:v>
                </c:pt>
                <c:pt idx="488">
                  <c:v>5112399900</c:v>
                </c:pt>
                <c:pt idx="489">
                  <c:v>5112399900</c:v>
                </c:pt>
                <c:pt idx="490">
                  <c:v>5112399900</c:v>
                </c:pt>
                <c:pt idx="491">
                  <c:v>5112399900</c:v>
                </c:pt>
                <c:pt idx="492">
                  <c:v>5112399900</c:v>
                </c:pt>
                <c:pt idx="493">
                  <c:v>5112399900</c:v>
                </c:pt>
                <c:pt idx="494">
                  <c:v>5112399900</c:v>
                </c:pt>
                <c:pt idx="495">
                  <c:v>5112399900</c:v>
                </c:pt>
                <c:pt idx="496">
                  <c:v>5112399900</c:v>
                </c:pt>
                <c:pt idx="497">
                  <c:v>5112399900</c:v>
                </c:pt>
                <c:pt idx="498">
                  <c:v>5112399900</c:v>
                </c:pt>
                <c:pt idx="499">
                  <c:v>5112399900</c:v>
                </c:pt>
                <c:pt idx="500">
                  <c:v>5014099900</c:v>
                </c:pt>
                <c:pt idx="501">
                  <c:v>5014099900</c:v>
                </c:pt>
                <c:pt idx="502">
                  <c:v>5014099900</c:v>
                </c:pt>
                <c:pt idx="503">
                  <c:v>5014099900</c:v>
                </c:pt>
                <c:pt idx="504">
                  <c:v>5014099900</c:v>
                </c:pt>
                <c:pt idx="505">
                  <c:v>5014099900</c:v>
                </c:pt>
                <c:pt idx="506">
                  <c:v>5014099900</c:v>
                </c:pt>
                <c:pt idx="507">
                  <c:v>5014099900</c:v>
                </c:pt>
                <c:pt idx="508">
                  <c:v>5014099900</c:v>
                </c:pt>
                <c:pt idx="509">
                  <c:v>5014099900</c:v>
                </c:pt>
                <c:pt idx="510">
                  <c:v>5014099900</c:v>
                </c:pt>
                <c:pt idx="511">
                  <c:v>5014099900</c:v>
                </c:pt>
                <c:pt idx="512">
                  <c:v>5014099900</c:v>
                </c:pt>
                <c:pt idx="513">
                  <c:v>5014099900</c:v>
                </c:pt>
                <c:pt idx="514">
                  <c:v>5014099900</c:v>
                </c:pt>
                <c:pt idx="515">
                  <c:v>5014099900</c:v>
                </c:pt>
                <c:pt idx="516">
                  <c:v>5014099900</c:v>
                </c:pt>
                <c:pt idx="517">
                  <c:v>4948999900</c:v>
                </c:pt>
                <c:pt idx="518">
                  <c:v>4948999900</c:v>
                </c:pt>
                <c:pt idx="519">
                  <c:v>4948999900</c:v>
                </c:pt>
                <c:pt idx="520">
                  <c:v>4948999900</c:v>
                </c:pt>
                <c:pt idx="521">
                  <c:v>4948999900</c:v>
                </c:pt>
                <c:pt idx="522">
                  <c:v>4948999900</c:v>
                </c:pt>
                <c:pt idx="523">
                  <c:v>4948999900</c:v>
                </c:pt>
                <c:pt idx="524">
                  <c:v>4948999900</c:v>
                </c:pt>
                <c:pt idx="525">
                  <c:v>4898199900</c:v>
                </c:pt>
                <c:pt idx="526">
                  <c:v>4898199900</c:v>
                </c:pt>
                <c:pt idx="527">
                  <c:v>4847799900</c:v>
                </c:pt>
                <c:pt idx="528">
                  <c:v>4847799900</c:v>
                </c:pt>
                <c:pt idx="529">
                  <c:v>4847799900</c:v>
                </c:pt>
                <c:pt idx="530">
                  <c:v>4847799900</c:v>
                </c:pt>
                <c:pt idx="531">
                  <c:v>4847799900</c:v>
                </c:pt>
                <c:pt idx="532">
                  <c:v>4847799900</c:v>
                </c:pt>
                <c:pt idx="533">
                  <c:v>4847799900</c:v>
                </c:pt>
                <c:pt idx="534">
                  <c:v>4846599900</c:v>
                </c:pt>
                <c:pt idx="535">
                  <c:v>4805199900</c:v>
                </c:pt>
                <c:pt idx="536">
                  <c:v>4805199900</c:v>
                </c:pt>
                <c:pt idx="537">
                  <c:v>4805199900</c:v>
                </c:pt>
                <c:pt idx="538">
                  <c:v>4805199900</c:v>
                </c:pt>
                <c:pt idx="539">
                  <c:v>4784199900</c:v>
                </c:pt>
                <c:pt idx="540">
                  <c:v>4784199900</c:v>
                </c:pt>
                <c:pt idx="541">
                  <c:v>4784199900</c:v>
                </c:pt>
                <c:pt idx="542">
                  <c:v>4784199900</c:v>
                </c:pt>
                <c:pt idx="543">
                  <c:v>4784199900</c:v>
                </c:pt>
                <c:pt idx="544">
                  <c:v>4784199900</c:v>
                </c:pt>
                <c:pt idx="545">
                  <c:v>4784199900</c:v>
                </c:pt>
                <c:pt idx="546">
                  <c:v>4760799900</c:v>
                </c:pt>
                <c:pt idx="547">
                  <c:v>4760799900</c:v>
                </c:pt>
                <c:pt idx="548">
                  <c:v>4760799900</c:v>
                </c:pt>
                <c:pt idx="549">
                  <c:v>4760799900</c:v>
                </c:pt>
                <c:pt idx="550">
                  <c:v>4589699900</c:v>
                </c:pt>
                <c:pt idx="551">
                  <c:v>4589699900</c:v>
                </c:pt>
                <c:pt idx="552">
                  <c:v>4589699900</c:v>
                </c:pt>
                <c:pt idx="553">
                  <c:v>4589699900</c:v>
                </c:pt>
                <c:pt idx="554">
                  <c:v>4589699900</c:v>
                </c:pt>
                <c:pt idx="555">
                  <c:v>4589699900</c:v>
                </c:pt>
                <c:pt idx="556">
                  <c:v>4589699900</c:v>
                </c:pt>
                <c:pt idx="557">
                  <c:v>4589699900</c:v>
                </c:pt>
                <c:pt idx="558">
                  <c:v>4589699900</c:v>
                </c:pt>
                <c:pt idx="559">
                  <c:v>4589699900</c:v>
                </c:pt>
                <c:pt idx="560">
                  <c:v>4589699900</c:v>
                </c:pt>
                <c:pt idx="561">
                  <c:v>4589699900</c:v>
                </c:pt>
                <c:pt idx="562">
                  <c:v>4589699900</c:v>
                </c:pt>
                <c:pt idx="563">
                  <c:v>4577099900</c:v>
                </c:pt>
                <c:pt idx="564">
                  <c:v>4577099900</c:v>
                </c:pt>
                <c:pt idx="565">
                  <c:v>4577099900</c:v>
                </c:pt>
                <c:pt idx="566">
                  <c:v>4577099900</c:v>
                </c:pt>
                <c:pt idx="567">
                  <c:v>4577099900</c:v>
                </c:pt>
                <c:pt idx="568">
                  <c:v>4577099900</c:v>
                </c:pt>
                <c:pt idx="569">
                  <c:v>4577099900</c:v>
                </c:pt>
                <c:pt idx="570">
                  <c:v>4577099900</c:v>
                </c:pt>
                <c:pt idx="571">
                  <c:v>4577099900</c:v>
                </c:pt>
                <c:pt idx="572">
                  <c:v>4577099900</c:v>
                </c:pt>
                <c:pt idx="573">
                  <c:v>4577099900</c:v>
                </c:pt>
                <c:pt idx="574">
                  <c:v>4577099900</c:v>
                </c:pt>
                <c:pt idx="575">
                  <c:v>4577099900</c:v>
                </c:pt>
                <c:pt idx="576">
                  <c:v>4577099900</c:v>
                </c:pt>
                <c:pt idx="577">
                  <c:v>4577099900</c:v>
                </c:pt>
                <c:pt idx="578">
                  <c:v>4577099900</c:v>
                </c:pt>
                <c:pt idx="579">
                  <c:v>4577099900</c:v>
                </c:pt>
                <c:pt idx="580">
                  <c:v>4577099900</c:v>
                </c:pt>
                <c:pt idx="581">
                  <c:v>4577099900</c:v>
                </c:pt>
                <c:pt idx="582">
                  <c:v>4577099900</c:v>
                </c:pt>
                <c:pt idx="583">
                  <c:v>4577099900</c:v>
                </c:pt>
                <c:pt idx="584">
                  <c:v>4577099900</c:v>
                </c:pt>
                <c:pt idx="585">
                  <c:v>4577099900</c:v>
                </c:pt>
                <c:pt idx="586">
                  <c:v>4571199900</c:v>
                </c:pt>
                <c:pt idx="587">
                  <c:v>4571199900</c:v>
                </c:pt>
                <c:pt idx="588">
                  <c:v>4571199900</c:v>
                </c:pt>
                <c:pt idx="589">
                  <c:v>4571199900</c:v>
                </c:pt>
                <c:pt idx="590">
                  <c:v>4571199900</c:v>
                </c:pt>
                <c:pt idx="591">
                  <c:v>4534199900</c:v>
                </c:pt>
                <c:pt idx="592">
                  <c:v>4534199900</c:v>
                </c:pt>
                <c:pt idx="593">
                  <c:v>4534199900</c:v>
                </c:pt>
                <c:pt idx="594">
                  <c:v>4534199900</c:v>
                </c:pt>
                <c:pt idx="595">
                  <c:v>4534199900</c:v>
                </c:pt>
                <c:pt idx="596">
                  <c:v>4411199900</c:v>
                </c:pt>
                <c:pt idx="597">
                  <c:v>4411199900</c:v>
                </c:pt>
                <c:pt idx="598">
                  <c:v>4411199900</c:v>
                </c:pt>
                <c:pt idx="599">
                  <c:v>4411199900</c:v>
                </c:pt>
                <c:pt idx="600">
                  <c:v>4411199900</c:v>
                </c:pt>
                <c:pt idx="601">
                  <c:v>4411199900</c:v>
                </c:pt>
                <c:pt idx="602">
                  <c:v>4411199900</c:v>
                </c:pt>
                <c:pt idx="603">
                  <c:v>4411199900</c:v>
                </c:pt>
                <c:pt idx="604">
                  <c:v>4411199900</c:v>
                </c:pt>
                <c:pt idx="605">
                  <c:v>4411199900</c:v>
                </c:pt>
                <c:pt idx="606">
                  <c:v>4411199900</c:v>
                </c:pt>
                <c:pt idx="607">
                  <c:v>4411199900</c:v>
                </c:pt>
                <c:pt idx="608">
                  <c:v>4411199900</c:v>
                </c:pt>
                <c:pt idx="609">
                  <c:v>4411199900</c:v>
                </c:pt>
                <c:pt idx="610">
                  <c:v>4411199900</c:v>
                </c:pt>
                <c:pt idx="611">
                  <c:v>4411199900</c:v>
                </c:pt>
                <c:pt idx="612">
                  <c:v>4411199900</c:v>
                </c:pt>
                <c:pt idx="613">
                  <c:v>4411199900</c:v>
                </c:pt>
                <c:pt idx="614">
                  <c:v>4411199900</c:v>
                </c:pt>
                <c:pt idx="615">
                  <c:v>4411199900</c:v>
                </c:pt>
                <c:pt idx="616">
                  <c:v>4411199900</c:v>
                </c:pt>
                <c:pt idx="617">
                  <c:v>4318399900</c:v>
                </c:pt>
                <c:pt idx="618">
                  <c:v>4318399900</c:v>
                </c:pt>
                <c:pt idx="619">
                  <c:v>4318399900</c:v>
                </c:pt>
                <c:pt idx="620">
                  <c:v>4318399900</c:v>
                </c:pt>
                <c:pt idx="621">
                  <c:v>4318399900</c:v>
                </c:pt>
                <c:pt idx="622">
                  <c:v>4318399900</c:v>
                </c:pt>
                <c:pt idx="623">
                  <c:v>4318399900</c:v>
                </c:pt>
                <c:pt idx="624">
                  <c:v>4318399900</c:v>
                </c:pt>
                <c:pt idx="625">
                  <c:v>4318399900</c:v>
                </c:pt>
                <c:pt idx="626">
                  <c:v>4318399900</c:v>
                </c:pt>
                <c:pt idx="627">
                  <c:v>4318399900</c:v>
                </c:pt>
                <c:pt idx="628">
                  <c:v>4318399900</c:v>
                </c:pt>
                <c:pt idx="629">
                  <c:v>4318399900</c:v>
                </c:pt>
                <c:pt idx="630">
                  <c:v>4318399900</c:v>
                </c:pt>
                <c:pt idx="631">
                  <c:v>4318399900</c:v>
                </c:pt>
                <c:pt idx="632">
                  <c:v>4318399900</c:v>
                </c:pt>
                <c:pt idx="633">
                  <c:v>4318399900</c:v>
                </c:pt>
                <c:pt idx="634">
                  <c:v>4318399900</c:v>
                </c:pt>
                <c:pt idx="635">
                  <c:v>4318399900</c:v>
                </c:pt>
                <c:pt idx="636">
                  <c:v>4318399900</c:v>
                </c:pt>
                <c:pt idx="637">
                  <c:v>4318399900</c:v>
                </c:pt>
                <c:pt idx="638">
                  <c:v>4318399900</c:v>
                </c:pt>
                <c:pt idx="639">
                  <c:v>4318399900</c:v>
                </c:pt>
                <c:pt idx="640">
                  <c:v>4318399900</c:v>
                </c:pt>
                <c:pt idx="641">
                  <c:v>4318399900</c:v>
                </c:pt>
                <c:pt idx="642">
                  <c:v>4318399900</c:v>
                </c:pt>
                <c:pt idx="643">
                  <c:v>4318399900</c:v>
                </c:pt>
                <c:pt idx="644">
                  <c:v>4318399900</c:v>
                </c:pt>
                <c:pt idx="645">
                  <c:v>4318399900</c:v>
                </c:pt>
                <c:pt idx="646">
                  <c:v>4318399900</c:v>
                </c:pt>
                <c:pt idx="647">
                  <c:v>4318399900</c:v>
                </c:pt>
                <c:pt idx="648">
                  <c:v>4318399900</c:v>
                </c:pt>
                <c:pt idx="649">
                  <c:v>4318399900</c:v>
                </c:pt>
                <c:pt idx="650">
                  <c:v>4318399900</c:v>
                </c:pt>
                <c:pt idx="651">
                  <c:v>4318399900</c:v>
                </c:pt>
                <c:pt idx="652">
                  <c:v>4318399900</c:v>
                </c:pt>
                <c:pt idx="653">
                  <c:v>4282199900</c:v>
                </c:pt>
                <c:pt idx="654">
                  <c:v>4282199900</c:v>
                </c:pt>
                <c:pt idx="655">
                  <c:v>4282199900</c:v>
                </c:pt>
                <c:pt idx="656">
                  <c:v>4282199900</c:v>
                </c:pt>
                <c:pt idx="657">
                  <c:v>4282199900</c:v>
                </c:pt>
                <c:pt idx="658">
                  <c:v>4282199900</c:v>
                </c:pt>
                <c:pt idx="659">
                  <c:v>4282199900</c:v>
                </c:pt>
                <c:pt idx="660">
                  <c:v>4282199900</c:v>
                </c:pt>
                <c:pt idx="661">
                  <c:v>4282199900</c:v>
                </c:pt>
                <c:pt idx="662">
                  <c:v>4282199900</c:v>
                </c:pt>
                <c:pt idx="663">
                  <c:v>4282199900</c:v>
                </c:pt>
                <c:pt idx="664">
                  <c:v>4282199900</c:v>
                </c:pt>
                <c:pt idx="665">
                  <c:v>4282199900</c:v>
                </c:pt>
                <c:pt idx="666">
                  <c:v>4282199900</c:v>
                </c:pt>
                <c:pt idx="667">
                  <c:v>4282199900</c:v>
                </c:pt>
                <c:pt idx="668">
                  <c:v>4282199900</c:v>
                </c:pt>
                <c:pt idx="669">
                  <c:v>4282199900</c:v>
                </c:pt>
                <c:pt idx="670">
                  <c:v>4282199900</c:v>
                </c:pt>
                <c:pt idx="671">
                  <c:v>4282199900</c:v>
                </c:pt>
                <c:pt idx="672">
                  <c:v>4282199900</c:v>
                </c:pt>
                <c:pt idx="673">
                  <c:v>4282199900</c:v>
                </c:pt>
                <c:pt idx="674">
                  <c:v>4282199900</c:v>
                </c:pt>
                <c:pt idx="675">
                  <c:v>4282199900</c:v>
                </c:pt>
                <c:pt idx="676">
                  <c:v>4282199900</c:v>
                </c:pt>
                <c:pt idx="677">
                  <c:v>4282199900</c:v>
                </c:pt>
                <c:pt idx="678">
                  <c:v>4282199900</c:v>
                </c:pt>
                <c:pt idx="679">
                  <c:v>4282199900</c:v>
                </c:pt>
                <c:pt idx="680">
                  <c:v>4282199900</c:v>
                </c:pt>
                <c:pt idx="681">
                  <c:v>4282199900</c:v>
                </c:pt>
                <c:pt idx="682">
                  <c:v>4282199900</c:v>
                </c:pt>
                <c:pt idx="683">
                  <c:v>4282199900</c:v>
                </c:pt>
                <c:pt idx="684">
                  <c:v>4282199900</c:v>
                </c:pt>
                <c:pt idx="685">
                  <c:v>4282199900</c:v>
                </c:pt>
                <c:pt idx="686">
                  <c:v>4282199900</c:v>
                </c:pt>
                <c:pt idx="687">
                  <c:v>4278199900</c:v>
                </c:pt>
                <c:pt idx="688">
                  <c:v>4278199900</c:v>
                </c:pt>
                <c:pt idx="689">
                  <c:v>4278199900</c:v>
                </c:pt>
                <c:pt idx="690">
                  <c:v>4234999900</c:v>
                </c:pt>
                <c:pt idx="691">
                  <c:v>4234999900</c:v>
                </c:pt>
                <c:pt idx="692">
                  <c:v>4234999900</c:v>
                </c:pt>
                <c:pt idx="693">
                  <c:v>4234999900</c:v>
                </c:pt>
                <c:pt idx="694">
                  <c:v>4234999900</c:v>
                </c:pt>
                <c:pt idx="695">
                  <c:v>4234999900</c:v>
                </c:pt>
                <c:pt idx="696">
                  <c:v>4234999900</c:v>
                </c:pt>
                <c:pt idx="697">
                  <c:v>4234999900</c:v>
                </c:pt>
                <c:pt idx="698">
                  <c:v>4234999900</c:v>
                </c:pt>
                <c:pt idx="699">
                  <c:v>4234999900</c:v>
                </c:pt>
                <c:pt idx="700">
                  <c:v>4234999900</c:v>
                </c:pt>
                <c:pt idx="701">
                  <c:v>4194999900</c:v>
                </c:pt>
                <c:pt idx="702">
                  <c:v>4176999900</c:v>
                </c:pt>
                <c:pt idx="703">
                  <c:v>4159099900</c:v>
                </c:pt>
                <c:pt idx="704">
                  <c:v>4159099900</c:v>
                </c:pt>
                <c:pt idx="705">
                  <c:v>4159099900</c:v>
                </c:pt>
                <c:pt idx="706">
                  <c:v>4159099900</c:v>
                </c:pt>
                <c:pt idx="707">
                  <c:v>4159099900</c:v>
                </c:pt>
                <c:pt idx="708">
                  <c:v>4159099900</c:v>
                </c:pt>
                <c:pt idx="709">
                  <c:v>4159099900</c:v>
                </c:pt>
                <c:pt idx="710">
                  <c:v>4159099900</c:v>
                </c:pt>
                <c:pt idx="711">
                  <c:v>4159099900</c:v>
                </c:pt>
                <c:pt idx="712">
                  <c:v>4159099900</c:v>
                </c:pt>
                <c:pt idx="713">
                  <c:v>4159099900</c:v>
                </c:pt>
                <c:pt idx="714">
                  <c:v>4159099900</c:v>
                </c:pt>
                <c:pt idx="715">
                  <c:v>4159099900</c:v>
                </c:pt>
                <c:pt idx="716">
                  <c:v>4159099900</c:v>
                </c:pt>
                <c:pt idx="717">
                  <c:v>4159099900</c:v>
                </c:pt>
                <c:pt idx="718">
                  <c:v>4159099900</c:v>
                </c:pt>
                <c:pt idx="719">
                  <c:v>4159099900</c:v>
                </c:pt>
                <c:pt idx="720">
                  <c:v>4159099900</c:v>
                </c:pt>
                <c:pt idx="721">
                  <c:v>4159099900</c:v>
                </c:pt>
                <c:pt idx="722">
                  <c:v>4128899900</c:v>
                </c:pt>
                <c:pt idx="723">
                  <c:v>4115599900</c:v>
                </c:pt>
                <c:pt idx="724">
                  <c:v>4115599900</c:v>
                </c:pt>
                <c:pt idx="725">
                  <c:v>4115599900</c:v>
                </c:pt>
                <c:pt idx="726">
                  <c:v>4088099900</c:v>
                </c:pt>
                <c:pt idx="727">
                  <c:v>4088099900</c:v>
                </c:pt>
                <c:pt idx="728">
                  <c:v>4088099900</c:v>
                </c:pt>
                <c:pt idx="729">
                  <c:v>4088099900</c:v>
                </c:pt>
                <c:pt idx="730">
                  <c:v>4088099900</c:v>
                </c:pt>
                <c:pt idx="731">
                  <c:v>4088099900</c:v>
                </c:pt>
                <c:pt idx="732">
                  <c:v>4088099900</c:v>
                </c:pt>
                <c:pt idx="733">
                  <c:v>4088099900</c:v>
                </c:pt>
                <c:pt idx="734">
                  <c:v>4088099900</c:v>
                </c:pt>
                <c:pt idx="735">
                  <c:v>4088099900</c:v>
                </c:pt>
                <c:pt idx="736">
                  <c:v>4088099900</c:v>
                </c:pt>
                <c:pt idx="737">
                  <c:v>4088099900</c:v>
                </c:pt>
                <c:pt idx="738">
                  <c:v>4088099900</c:v>
                </c:pt>
                <c:pt idx="739">
                  <c:v>4088099900</c:v>
                </c:pt>
                <c:pt idx="740">
                  <c:v>3976699900</c:v>
                </c:pt>
                <c:pt idx="741">
                  <c:v>3976699900</c:v>
                </c:pt>
                <c:pt idx="742">
                  <c:v>3976699900</c:v>
                </c:pt>
                <c:pt idx="743">
                  <c:v>3976699900</c:v>
                </c:pt>
                <c:pt idx="744">
                  <c:v>3976699900</c:v>
                </c:pt>
                <c:pt idx="745">
                  <c:v>3976699900</c:v>
                </c:pt>
                <c:pt idx="746">
                  <c:v>3976699900</c:v>
                </c:pt>
                <c:pt idx="747">
                  <c:v>3976699900</c:v>
                </c:pt>
                <c:pt idx="748">
                  <c:v>3976699900</c:v>
                </c:pt>
                <c:pt idx="749">
                  <c:v>3976699900</c:v>
                </c:pt>
                <c:pt idx="750">
                  <c:v>3976699900</c:v>
                </c:pt>
                <c:pt idx="751">
                  <c:v>3976699900</c:v>
                </c:pt>
                <c:pt idx="752">
                  <c:v>3976699900</c:v>
                </c:pt>
                <c:pt idx="753">
                  <c:v>3976699900</c:v>
                </c:pt>
                <c:pt idx="754">
                  <c:v>3976699900</c:v>
                </c:pt>
                <c:pt idx="755">
                  <c:v>3976699900</c:v>
                </c:pt>
                <c:pt idx="756">
                  <c:v>3976699900</c:v>
                </c:pt>
                <c:pt idx="757">
                  <c:v>3976699900</c:v>
                </c:pt>
                <c:pt idx="758">
                  <c:v>3976699900</c:v>
                </c:pt>
                <c:pt idx="759">
                  <c:v>3976699900</c:v>
                </c:pt>
                <c:pt idx="760">
                  <c:v>3976699900</c:v>
                </c:pt>
                <c:pt idx="761">
                  <c:v>3976699900</c:v>
                </c:pt>
                <c:pt idx="762">
                  <c:v>3976699900</c:v>
                </c:pt>
                <c:pt idx="763">
                  <c:v>3976699900</c:v>
                </c:pt>
                <c:pt idx="764">
                  <c:v>3976699900</c:v>
                </c:pt>
                <c:pt idx="765">
                  <c:v>3976699900</c:v>
                </c:pt>
                <c:pt idx="766">
                  <c:v>3976699900</c:v>
                </c:pt>
                <c:pt idx="767">
                  <c:v>3976699900</c:v>
                </c:pt>
                <c:pt idx="768">
                  <c:v>3976699900</c:v>
                </c:pt>
                <c:pt idx="769">
                  <c:v>3976699900</c:v>
                </c:pt>
                <c:pt idx="770">
                  <c:v>3976699900</c:v>
                </c:pt>
                <c:pt idx="771">
                  <c:v>3976699900</c:v>
                </c:pt>
                <c:pt idx="772">
                  <c:v>3976699900</c:v>
                </c:pt>
                <c:pt idx="773">
                  <c:v>3968699900</c:v>
                </c:pt>
                <c:pt idx="774">
                  <c:v>3968699900</c:v>
                </c:pt>
                <c:pt idx="775">
                  <c:v>3968699900</c:v>
                </c:pt>
                <c:pt idx="776">
                  <c:v>3968699900</c:v>
                </c:pt>
                <c:pt idx="777">
                  <c:v>3951999900</c:v>
                </c:pt>
                <c:pt idx="778">
                  <c:v>3933899900</c:v>
                </c:pt>
                <c:pt idx="779">
                  <c:v>3933899900</c:v>
                </c:pt>
                <c:pt idx="780">
                  <c:v>3933899900</c:v>
                </c:pt>
                <c:pt idx="781">
                  <c:v>3933899900</c:v>
                </c:pt>
                <c:pt idx="782">
                  <c:v>3933899900</c:v>
                </c:pt>
                <c:pt idx="783">
                  <c:v>3933899900</c:v>
                </c:pt>
                <c:pt idx="784">
                  <c:v>3933899900</c:v>
                </c:pt>
                <c:pt idx="785">
                  <c:v>3933899900</c:v>
                </c:pt>
                <c:pt idx="786">
                  <c:v>3933899900</c:v>
                </c:pt>
                <c:pt idx="787">
                  <c:v>3933899900</c:v>
                </c:pt>
                <c:pt idx="788">
                  <c:v>3933899900</c:v>
                </c:pt>
                <c:pt idx="789">
                  <c:v>3933899900</c:v>
                </c:pt>
                <c:pt idx="790">
                  <c:v>3933899900</c:v>
                </c:pt>
                <c:pt idx="791">
                  <c:v>3933899900</c:v>
                </c:pt>
                <c:pt idx="792">
                  <c:v>3933899900</c:v>
                </c:pt>
                <c:pt idx="793">
                  <c:v>3933899900</c:v>
                </c:pt>
                <c:pt idx="794">
                  <c:v>3933899900</c:v>
                </c:pt>
                <c:pt idx="795">
                  <c:v>3933899900</c:v>
                </c:pt>
                <c:pt idx="796">
                  <c:v>3933899900</c:v>
                </c:pt>
                <c:pt idx="797">
                  <c:v>3933899900</c:v>
                </c:pt>
                <c:pt idx="798">
                  <c:v>3933899900</c:v>
                </c:pt>
                <c:pt idx="799">
                  <c:v>3933899900</c:v>
                </c:pt>
                <c:pt idx="800">
                  <c:v>3933899900</c:v>
                </c:pt>
                <c:pt idx="801">
                  <c:v>3867599900</c:v>
                </c:pt>
                <c:pt idx="802">
                  <c:v>3867599900</c:v>
                </c:pt>
                <c:pt idx="803">
                  <c:v>3867599900</c:v>
                </c:pt>
                <c:pt idx="804">
                  <c:v>3867599900</c:v>
                </c:pt>
                <c:pt idx="805">
                  <c:v>3867599900</c:v>
                </c:pt>
                <c:pt idx="806">
                  <c:v>3867599900</c:v>
                </c:pt>
                <c:pt idx="807">
                  <c:v>3867599900</c:v>
                </c:pt>
                <c:pt idx="808">
                  <c:v>3867599900</c:v>
                </c:pt>
                <c:pt idx="809">
                  <c:v>3867599900</c:v>
                </c:pt>
                <c:pt idx="810">
                  <c:v>3867599900</c:v>
                </c:pt>
                <c:pt idx="811">
                  <c:v>3867599900</c:v>
                </c:pt>
                <c:pt idx="812">
                  <c:v>3867599900</c:v>
                </c:pt>
                <c:pt idx="813">
                  <c:v>3867599900</c:v>
                </c:pt>
                <c:pt idx="814">
                  <c:v>3867599900</c:v>
                </c:pt>
                <c:pt idx="815">
                  <c:v>3867599900</c:v>
                </c:pt>
                <c:pt idx="816">
                  <c:v>3867599900</c:v>
                </c:pt>
                <c:pt idx="817">
                  <c:v>3867599900</c:v>
                </c:pt>
                <c:pt idx="818">
                  <c:v>3867599900</c:v>
                </c:pt>
                <c:pt idx="819">
                  <c:v>3867599900</c:v>
                </c:pt>
                <c:pt idx="820">
                  <c:v>3867599900</c:v>
                </c:pt>
                <c:pt idx="821">
                  <c:v>3867599900</c:v>
                </c:pt>
                <c:pt idx="822">
                  <c:v>3867599900</c:v>
                </c:pt>
                <c:pt idx="823">
                  <c:v>3867599900</c:v>
                </c:pt>
                <c:pt idx="824">
                  <c:v>3867599900</c:v>
                </c:pt>
                <c:pt idx="825">
                  <c:v>3867599900</c:v>
                </c:pt>
                <c:pt idx="826">
                  <c:v>3867599900</c:v>
                </c:pt>
                <c:pt idx="827">
                  <c:v>3867599900</c:v>
                </c:pt>
                <c:pt idx="828">
                  <c:v>3867599900</c:v>
                </c:pt>
                <c:pt idx="829">
                  <c:v>3867599900</c:v>
                </c:pt>
                <c:pt idx="830">
                  <c:v>3867599900</c:v>
                </c:pt>
                <c:pt idx="831">
                  <c:v>3867599900</c:v>
                </c:pt>
                <c:pt idx="832">
                  <c:v>3867599900</c:v>
                </c:pt>
                <c:pt idx="833">
                  <c:v>3867599900</c:v>
                </c:pt>
                <c:pt idx="834">
                  <c:v>3867599900</c:v>
                </c:pt>
                <c:pt idx="835">
                  <c:v>3867599900</c:v>
                </c:pt>
                <c:pt idx="836">
                  <c:v>3867599900</c:v>
                </c:pt>
                <c:pt idx="837">
                  <c:v>3867599900</c:v>
                </c:pt>
                <c:pt idx="838">
                  <c:v>3867599900</c:v>
                </c:pt>
                <c:pt idx="839">
                  <c:v>3867599900</c:v>
                </c:pt>
                <c:pt idx="840">
                  <c:v>3867599900</c:v>
                </c:pt>
                <c:pt idx="841">
                  <c:v>3867599900</c:v>
                </c:pt>
                <c:pt idx="842">
                  <c:v>3867599900</c:v>
                </c:pt>
                <c:pt idx="843">
                  <c:v>3867599900</c:v>
                </c:pt>
                <c:pt idx="844">
                  <c:v>3867599900</c:v>
                </c:pt>
                <c:pt idx="845">
                  <c:v>3867599900</c:v>
                </c:pt>
                <c:pt idx="846">
                  <c:v>3867599900</c:v>
                </c:pt>
                <c:pt idx="847">
                  <c:v>3867599900</c:v>
                </c:pt>
                <c:pt idx="848">
                  <c:v>3867599900</c:v>
                </c:pt>
                <c:pt idx="849">
                  <c:v>3867599900</c:v>
                </c:pt>
                <c:pt idx="850">
                  <c:v>3867599900</c:v>
                </c:pt>
                <c:pt idx="851">
                  <c:v>3867599900</c:v>
                </c:pt>
                <c:pt idx="852">
                  <c:v>3867599900</c:v>
                </c:pt>
                <c:pt idx="853">
                  <c:v>3867599900</c:v>
                </c:pt>
                <c:pt idx="854">
                  <c:v>3867599900</c:v>
                </c:pt>
                <c:pt idx="855">
                  <c:v>3867599900</c:v>
                </c:pt>
                <c:pt idx="856">
                  <c:v>3867599900</c:v>
                </c:pt>
                <c:pt idx="857">
                  <c:v>3867599900</c:v>
                </c:pt>
                <c:pt idx="858">
                  <c:v>3867599900</c:v>
                </c:pt>
                <c:pt idx="859">
                  <c:v>3867599900</c:v>
                </c:pt>
                <c:pt idx="860">
                  <c:v>3867599900</c:v>
                </c:pt>
                <c:pt idx="861">
                  <c:v>3867599900</c:v>
                </c:pt>
                <c:pt idx="862">
                  <c:v>3867599900</c:v>
                </c:pt>
                <c:pt idx="863">
                  <c:v>3867599900</c:v>
                </c:pt>
                <c:pt idx="864">
                  <c:v>3867599900</c:v>
                </c:pt>
                <c:pt idx="865">
                  <c:v>3852799900</c:v>
                </c:pt>
                <c:pt idx="866">
                  <c:v>3852799900</c:v>
                </c:pt>
                <c:pt idx="867">
                  <c:v>3852799900</c:v>
                </c:pt>
                <c:pt idx="868">
                  <c:v>3852799900</c:v>
                </c:pt>
                <c:pt idx="869">
                  <c:v>3852799900</c:v>
                </c:pt>
                <c:pt idx="870">
                  <c:v>3852799900</c:v>
                </c:pt>
                <c:pt idx="871">
                  <c:v>3852799900</c:v>
                </c:pt>
                <c:pt idx="872">
                  <c:v>3852799900</c:v>
                </c:pt>
                <c:pt idx="873">
                  <c:v>3852799900</c:v>
                </c:pt>
                <c:pt idx="874">
                  <c:v>3852799900</c:v>
                </c:pt>
                <c:pt idx="875">
                  <c:v>3852799900</c:v>
                </c:pt>
                <c:pt idx="876">
                  <c:v>3852799900</c:v>
                </c:pt>
                <c:pt idx="877">
                  <c:v>3852799900</c:v>
                </c:pt>
                <c:pt idx="878">
                  <c:v>3852799900</c:v>
                </c:pt>
                <c:pt idx="879">
                  <c:v>3852799900</c:v>
                </c:pt>
                <c:pt idx="880">
                  <c:v>3852799900</c:v>
                </c:pt>
                <c:pt idx="881">
                  <c:v>3852799900</c:v>
                </c:pt>
                <c:pt idx="882">
                  <c:v>3852799900</c:v>
                </c:pt>
                <c:pt idx="883">
                  <c:v>3850199900</c:v>
                </c:pt>
                <c:pt idx="884">
                  <c:v>3850199900</c:v>
                </c:pt>
                <c:pt idx="885">
                  <c:v>3850199900</c:v>
                </c:pt>
                <c:pt idx="886">
                  <c:v>3850199900</c:v>
                </c:pt>
                <c:pt idx="887">
                  <c:v>3850199900</c:v>
                </c:pt>
                <c:pt idx="888">
                  <c:v>3767699900</c:v>
                </c:pt>
                <c:pt idx="889">
                  <c:v>3759099900</c:v>
                </c:pt>
                <c:pt idx="890">
                  <c:v>3759099900</c:v>
                </c:pt>
                <c:pt idx="891">
                  <c:v>3759099900</c:v>
                </c:pt>
                <c:pt idx="892">
                  <c:v>3759099900</c:v>
                </c:pt>
                <c:pt idx="893">
                  <c:v>3759099900</c:v>
                </c:pt>
                <c:pt idx="894">
                  <c:v>3759099900</c:v>
                </c:pt>
                <c:pt idx="895">
                  <c:v>3759099900</c:v>
                </c:pt>
                <c:pt idx="896">
                  <c:v>3759099900</c:v>
                </c:pt>
                <c:pt idx="897">
                  <c:v>3759099900</c:v>
                </c:pt>
                <c:pt idx="898">
                  <c:v>3759099900</c:v>
                </c:pt>
                <c:pt idx="899">
                  <c:v>3759099900</c:v>
                </c:pt>
                <c:pt idx="900">
                  <c:v>3759099900</c:v>
                </c:pt>
                <c:pt idx="901">
                  <c:v>3759099900</c:v>
                </c:pt>
                <c:pt idx="902">
                  <c:v>3759099900</c:v>
                </c:pt>
                <c:pt idx="903">
                  <c:v>3756199900</c:v>
                </c:pt>
                <c:pt idx="904">
                  <c:v>3756199900</c:v>
                </c:pt>
                <c:pt idx="905">
                  <c:v>3756199900</c:v>
                </c:pt>
                <c:pt idx="906">
                  <c:v>3756199900</c:v>
                </c:pt>
                <c:pt idx="907">
                  <c:v>3756199900</c:v>
                </c:pt>
                <c:pt idx="908">
                  <c:v>3756199900</c:v>
                </c:pt>
                <c:pt idx="909">
                  <c:v>3756199900</c:v>
                </c:pt>
                <c:pt idx="910">
                  <c:v>3756199900</c:v>
                </c:pt>
                <c:pt idx="911">
                  <c:v>3756199900</c:v>
                </c:pt>
                <c:pt idx="912">
                  <c:v>3756199900</c:v>
                </c:pt>
                <c:pt idx="913">
                  <c:v>3756199900</c:v>
                </c:pt>
                <c:pt idx="914">
                  <c:v>3756199900</c:v>
                </c:pt>
                <c:pt idx="915">
                  <c:v>3756199900</c:v>
                </c:pt>
                <c:pt idx="916">
                  <c:v>3756199900</c:v>
                </c:pt>
                <c:pt idx="917">
                  <c:v>3756199900</c:v>
                </c:pt>
                <c:pt idx="918">
                  <c:v>3756199900</c:v>
                </c:pt>
                <c:pt idx="919">
                  <c:v>3756199900</c:v>
                </c:pt>
                <c:pt idx="920">
                  <c:v>3756199900</c:v>
                </c:pt>
                <c:pt idx="921">
                  <c:v>3756199900</c:v>
                </c:pt>
                <c:pt idx="922">
                  <c:v>3706399900</c:v>
                </c:pt>
                <c:pt idx="923">
                  <c:v>3706399900</c:v>
                </c:pt>
                <c:pt idx="924">
                  <c:v>3706399900</c:v>
                </c:pt>
                <c:pt idx="925">
                  <c:v>3706399900</c:v>
                </c:pt>
                <c:pt idx="926">
                  <c:v>3706399900</c:v>
                </c:pt>
                <c:pt idx="927">
                  <c:v>3706399900</c:v>
                </c:pt>
                <c:pt idx="928">
                  <c:v>3706399900</c:v>
                </c:pt>
                <c:pt idx="929">
                  <c:v>3706399900</c:v>
                </c:pt>
                <c:pt idx="930">
                  <c:v>3706399900</c:v>
                </c:pt>
                <c:pt idx="931">
                  <c:v>3706399900</c:v>
                </c:pt>
                <c:pt idx="932">
                  <c:v>3706399900</c:v>
                </c:pt>
                <c:pt idx="933">
                  <c:v>3706399900</c:v>
                </c:pt>
                <c:pt idx="934">
                  <c:v>3706399900</c:v>
                </c:pt>
                <c:pt idx="935">
                  <c:v>3706399900</c:v>
                </c:pt>
                <c:pt idx="936">
                  <c:v>3706399900</c:v>
                </c:pt>
                <c:pt idx="937">
                  <c:v>3706399900</c:v>
                </c:pt>
                <c:pt idx="938">
                  <c:v>3706399900</c:v>
                </c:pt>
                <c:pt idx="939">
                  <c:v>3706399900</c:v>
                </c:pt>
                <c:pt idx="940">
                  <c:v>3657499900</c:v>
                </c:pt>
                <c:pt idx="941">
                  <c:v>3657499900</c:v>
                </c:pt>
                <c:pt idx="942">
                  <c:v>3657499900</c:v>
                </c:pt>
                <c:pt idx="943">
                  <c:v>3657499900</c:v>
                </c:pt>
                <c:pt idx="944">
                  <c:v>3657499900</c:v>
                </c:pt>
                <c:pt idx="945">
                  <c:v>3657499900</c:v>
                </c:pt>
                <c:pt idx="946">
                  <c:v>3657499900</c:v>
                </c:pt>
                <c:pt idx="947">
                  <c:v>3657499900</c:v>
                </c:pt>
                <c:pt idx="948">
                  <c:v>3657499900</c:v>
                </c:pt>
                <c:pt idx="949">
                  <c:v>3657499900</c:v>
                </c:pt>
                <c:pt idx="950">
                  <c:v>3657499900</c:v>
                </c:pt>
                <c:pt idx="951">
                  <c:v>3657499900</c:v>
                </c:pt>
                <c:pt idx="952">
                  <c:v>3657499900</c:v>
                </c:pt>
                <c:pt idx="953">
                  <c:v>3657499900</c:v>
                </c:pt>
                <c:pt idx="954">
                  <c:v>3657499900</c:v>
                </c:pt>
                <c:pt idx="955">
                  <c:v>3657499900</c:v>
                </c:pt>
                <c:pt idx="956">
                  <c:v>3657499900</c:v>
                </c:pt>
                <c:pt idx="957">
                  <c:v>3657499900</c:v>
                </c:pt>
                <c:pt idx="958">
                  <c:v>3657499900</c:v>
                </c:pt>
                <c:pt idx="959">
                  <c:v>3657499900</c:v>
                </c:pt>
                <c:pt idx="960">
                  <c:v>3657499900</c:v>
                </c:pt>
                <c:pt idx="961">
                  <c:v>3657499900</c:v>
                </c:pt>
                <c:pt idx="962">
                  <c:v>3657499900</c:v>
                </c:pt>
                <c:pt idx="963">
                  <c:v>3657499900</c:v>
                </c:pt>
                <c:pt idx="964">
                  <c:v>3657499900</c:v>
                </c:pt>
                <c:pt idx="965">
                  <c:v>3657499900</c:v>
                </c:pt>
                <c:pt idx="966">
                  <c:v>3657499900</c:v>
                </c:pt>
                <c:pt idx="967">
                  <c:v>3657499900</c:v>
                </c:pt>
                <c:pt idx="968">
                  <c:v>3657499900</c:v>
                </c:pt>
                <c:pt idx="969">
                  <c:v>3657499900</c:v>
                </c:pt>
                <c:pt idx="970">
                  <c:v>3657499900</c:v>
                </c:pt>
                <c:pt idx="971">
                  <c:v>3657499900</c:v>
                </c:pt>
                <c:pt idx="972">
                  <c:v>3657499900</c:v>
                </c:pt>
                <c:pt idx="973">
                  <c:v>3657499900</c:v>
                </c:pt>
                <c:pt idx="974">
                  <c:v>3657499900</c:v>
                </c:pt>
                <c:pt idx="975">
                  <c:v>3657499900</c:v>
                </c:pt>
                <c:pt idx="976">
                  <c:v>3657499900</c:v>
                </c:pt>
                <c:pt idx="977">
                  <c:v>3657499900</c:v>
                </c:pt>
                <c:pt idx="978">
                  <c:v>3657499900</c:v>
                </c:pt>
                <c:pt idx="979">
                  <c:v>3657499900</c:v>
                </c:pt>
                <c:pt idx="980">
                  <c:v>3632299900</c:v>
                </c:pt>
                <c:pt idx="981">
                  <c:v>3632299900</c:v>
                </c:pt>
                <c:pt idx="982">
                  <c:v>3632299900</c:v>
                </c:pt>
                <c:pt idx="983">
                  <c:v>3629499900</c:v>
                </c:pt>
                <c:pt idx="984">
                  <c:v>3629499900</c:v>
                </c:pt>
                <c:pt idx="985">
                  <c:v>3629499900</c:v>
                </c:pt>
                <c:pt idx="986">
                  <c:v>3629499900</c:v>
                </c:pt>
                <c:pt idx="987">
                  <c:v>3629499900</c:v>
                </c:pt>
                <c:pt idx="988">
                  <c:v>3629499900</c:v>
                </c:pt>
                <c:pt idx="989">
                  <c:v>3629499900</c:v>
                </c:pt>
                <c:pt idx="990">
                  <c:v>3629499900</c:v>
                </c:pt>
                <c:pt idx="991">
                  <c:v>3629499900</c:v>
                </c:pt>
                <c:pt idx="992">
                  <c:v>3629499900</c:v>
                </c:pt>
                <c:pt idx="993">
                  <c:v>3629499900</c:v>
                </c:pt>
                <c:pt idx="994">
                  <c:v>3629499900</c:v>
                </c:pt>
                <c:pt idx="995">
                  <c:v>3629499900</c:v>
                </c:pt>
                <c:pt idx="996">
                  <c:v>3629499900</c:v>
                </c:pt>
                <c:pt idx="997">
                  <c:v>3629499900</c:v>
                </c:pt>
                <c:pt idx="998">
                  <c:v>3629499900</c:v>
                </c:pt>
                <c:pt idx="999">
                  <c:v>3629499900</c:v>
                </c:pt>
                <c:pt idx="1000">
                  <c:v>3629499900</c:v>
                </c:pt>
                <c:pt idx="1001">
                  <c:v>3629499900</c:v>
                </c:pt>
                <c:pt idx="1002">
                  <c:v>3629499900</c:v>
                </c:pt>
                <c:pt idx="1003">
                  <c:v>3629499900</c:v>
                </c:pt>
                <c:pt idx="1004">
                  <c:v>3629499900</c:v>
                </c:pt>
                <c:pt idx="1005">
                  <c:v>3629499900</c:v>
                </c:pt>
                <c:pt idx="1006">
                  <c:v>3629499900</c:v>
                </c:pt>
                <c:pt idx="1007">
                  <c:v>3629499900</c:v>
                </c:pt>
                <c:pt idx="1008">
                  <c:v>3629499900</c:v>
                </c:pt>
                <c:pt idx="1009">
                  <c:v>3629499900</c:v>
                </c:pt>
                <c:pt idx="1010">
                  <c:v>3629499900</c:v>
                </c:pt>
                <c:pt idx="1011">
                  <c:v>3629499900</c:v>
                </c:pt>
                <c:pt idx="1012">
                  <c:v>3629499900</c:v>
                </c:pt>
                <c:pt idx="1013">
                  <c:v>3629499900</c:v>
                </c:pt>
                <c:pt idx="1014">
                  <c:v>3629499900</c:v>
                </c:pt>
                <c:pt idx="1015">
                  <c:v>3629499900</c:v>
                </c:pt>
                <c:pt idx="1016">
                  <c:v>3629499900</c:v>
                </c:pt>
                <c:pt idx="1017">
                  <c:v>3580699900</c:v>
                </c:pt>
                <c:pt idx="1018">
                  <c:v>3580699900</c:v>
                </c:pt>
                <c:pt idx="1019">
                  <c:v>3580699900</c:v>
                </c:pt>
                <c:pt idx="1020">
                  <c:v>3580699900</c:v>
                </c:pt>
                <c:pt idx="1021">
                  <c:v>3580699900</c:v>
                </c:pt>
                <c:pt idx="1022">
                  <c:v>3580699900</c:v>
                </c:pt>
                <c:pt idx="1023">
                  <c:v>3580699900</c:v>
                </c:pt>
                <c:pt idx="1024">
                  <c:v>3580699900</c:v>
                </c:pt>
                <c:pt idx="1025">
                  <c:v>3580699900</c:v>
                </c:pt>
                <c:pt idx="1026">
                  <c:v>3580699900</c:v>
                </c:pt>
                <c:pt idx="1027">
                  <c:v>3580699900</c:v>
                </c:pt>
                <c:pt idx="1028">
                  <c:v>3580699900</c:v>
                </c:pt>
                <c:pt idx="1029">
                  <c:v>3580699900</c:v>
                </c:pt>
                <c:pt idx="1030">
                  <c:v>3580699900</c:v>
                </c:pt>
                <c:pt idx="1031">
                  <c:v>3493299900</c:v>
                </c:pt>
                <c:pt idx="1032">
                  <c:v>3493299900</c:v>
                </c:pt>
                <c:pt idx="1033">
                  <c:v>3493299900</c:v>
                </c:pt>
                <c:pt idx="1034">
                  <c:v>3493299900</c:v>
                </c:pt>
                <c:pt idx="1035">
                  <c:v>3493299900</c:v>
                </c:pt>
                <c:pt idx="1036">
                  <c:v>3493299900</c:v>
                </c:pt>
                <c:pt idx="1037">
                  <c:v>3493299900</c:v>
                </c:pt>
                <c:pt idx="1038">
                  <c:v>3460299900</c:v>
                </c:pt>
                <c:pt idx="1039">
                  <c:v>3460299900</c:v>
                </c:pt>
                <c:pt idx="1040">
                  <c:v>3460299900</c:v>
                </c:pt>
                <c:pt idx="1041">
                  <c:v>3460299900</c:v>
                </c:pt>
                <c:pt idx="1042">
                  <c:v>3460299900</c:v>
                </c:pt>
                <c:pt idx="1043">
                  <c:v>3460299900</c:v>
                </c:pt>
                <c:pt idx="1044">
                  <c:v>3460299900</c:v>
                </c:pt>
                <c:pt idx="1045">
                  <c:v>3460299900</c:v>
                </c:pt>
                <c:pt idx="1046">
                  <c:v>3460299900</c:v>
                </c:pt>
                <c:pt idx="1047">
                  <c:v>3460299900</c:v>
                </c:pt>
                <c:pt idx="1048">
                  <c:v>3460299900</c:v>
                </c:pt>
                <c:pt idx="1049">
                  <c:v>3460299900</c:v>
                </c:pt>
                <c:pt idx="1050">
                  <c:v>3460299900</c:v>
                </c:pt>
                <c:pt idx="1051">
                  <c:v>3460299900</c:v>
                </c:pt>
                <c:pt idx="1052">
                  <c:v>3460299900</c:v>
                </c:pt>
                <c:pt idx="1053">
                  <c:v>3460299900</c:v>
                </c:pt>
                <c:pt idx="1054">
                  <c:v>3460299900</c:v>
                </c:pt>
                <c:pt idx="1055">
                  <c:v>3460299900</c:v>
                </c:pt>
                <c:pt idx="1056">
                  <c:v>3460299900</c:v>
                </c:pt>
                <c:pt idx="1057">
                  <c:v>3460299900</c:v>
                </c:pt>
                <c:pt idx="1058">
                  <c:v>3460299900</c:v>
                </c:pt>
                <c:pt idx="1059">
                  <c:v>3460299900</c:v>
                </c:pt>
                <c:pt idx="1060">
                  <c:v>3460299900</c:v>
                </c:pt>
                <c:pt idx="1061">
                  <c:v>3460299900</c:v>
                </c:pt>
                <c:pt idx="1062">
                  <c:v>3355399900</c:v>
                </c:pt>
                <c:pt idx="1063">
                  <c:v>3355399900</c:v>
                </c:pt>
                <c:pt idx="1064">
                  <c:v>3355399900</c:v>
                </c:pt>
                <c:pt idx="1065">
                  <c:v>3355399900</c:v>
                </c:pt>
                <c:pt idx="1066">
                  <c:v>3355399900</c:v>
                </c:pt>
                <c:pt idx="1067">
                  <c:v>3355399900</c:v>
                </c:pt>
                <c:pt idx="1068">
                  <c:v>3355399900</c:v>
                </c:pt>
                <c:pt idx="1069">
                  <c:v>3355399900</c:v>
                </c:pt>
                <c:pt idx="1070">
                  <c:v>3355399900</c:v>
                </c:pt>
                <c:pt idx="1071">
                  <c:v>3355399900</c:v>
                </c:pt>
                <c:pt idx="1072">
                  <c:v>3355399900</c:v>
                </c:pt>
                <c:pt idx="1073">
                  <c:v>3355399900</c:v>
                </c:pt>
                <c:pt idx="1074">
                  <c:v>3355399900</c:v>
                </c:pt>
                <c:pt idx="1075">
                  <c:v>3355399900</c:v>
                </c:pt>
                <c:pt idx="1076">
                  <c:v>3355399900</c:v>
                </c:pt>
                <c:pt idx="1077">
                  <c:v>3355399900</c:v>
                </c:pt>
                <c:pt idx="1078">
                  <c:v>3355399900</c:v>
                </c:pt>
                <c:pt idx="1079">
                  <c:v>3355399900</c:v>
                </c:pt>
                <c:pt idx="1080">
                  <c:v>3355399900</c:v>
                </c:pt>
                <c:pt idx="1081">
                  <c:v>3355399900</c:v>
                </c:pt>
                <c:pt idx="1082">
                  <c:v>3355399900</c:v>
                </c:pt>
                <c:pt idx="1083">
                  <c:v>3355399900</c:v>
                </c:pt>
                <c:pt idx="1084">
                  <c:v>3355399900</c:v>
                </c:pt>
                <c:pt idx="1085">
                  <c:v>3355399900</c:v>
                </c:pt>
                <c:pt idx="1086">
                  <c:v>3355399900</c:v>
                </c:pt>
                <c:pt idx="1087">
                  <c:v>3355399900</c:v>
                </c:pt>
                <c:pt idx="1088">
                  <c:v>3355399900</c:v>
                </c:pt>
                <c:pt idx="1089">
                  <c:v>3355399900</c:v>
                </c:pt>
                <c:pt idx="1090">
                  <c:v>3355399900</c:v>
                </c:pt>
                <c:pt idx="1091">
                  <c:v>3355399900</c:v>
                </c:pt>
                <c:pt idx="1092">
                  <c:v>3355399900</c:v>
                </c:pt>
                <c:pt idx="1093">
                  <c:v>3355399900</c:v>
                </c:pt>
                <c:pt idx="1094">
                  <c:v>3355399900</c:v>
                </c:pt>
                <c:pt idx="1095">
                  <c:v>3355399900</c:v>
                </c:pt>
                <c:pt idx="1096">
                  <c:v>3355399900</c:v>
                </c:pt>
                <c:pt idx="1097">
                  <c:v>3355399900</c:v>
                </c:pt>
                <c:pt idx="1098">
                  <c:v>3355399900</c:v>
                </c:pt>
                <c:pt idx="1099">
                  <c:v>3355399900</c:v>
                </c:pt>
                <c:pt idx="1100">
                  <c:v>3355399900</c:v>
                </c:pt>
                <c:pt idx="1101">
                  <c:v>3355399900</c:v>
                </c:pt>
                <c:pt idx="1102">
                  <c:v>3355399900</c:v>
                </c:pt>
                <c:pt idx="1103">
                  <c:v>3355399900</c:v>
                </c:pt>
                <c:pt idx="1104">
                  <c:v>3355399900</c:v>
                </c:pt>
                <c:pt idx="1105">
                  <c:v>3355399900</c:v>
                </c:pt>
                <c:pt idx="1106">
                  <c:v>3355399900</c:v>
                </c:pt>
                <c:pt idx="1107">
                  <c:v>3355399900</c:v>
                </c:pt>
                <c:pt idx="1108">
                  <c:v>3355399900</c:v>
                </c:pt>
                <c:pt idx="1109">
                  <c:v>3355399900</c:v>
                </c:pt>
                <c:pt idx="1110">
                  <c:v>3355399900</c:v>
                </c:pt>
                <c:pt idx="1111">
                  <c:v>3352899900</c:v>
                </c:pt>
                <c:pt idx="1112">
                  <c:v>3352899900</c:v>
                </c:pt>
                <c:pt idx="1113">
                  <c:v>3352899900</c:v>
                </c:pt>
                <c:pt idx="1114">
                  <c:v>3352899900</c:v>
                </c:pt>
                <c:pt idx="1115">
                  <c:v>3352899900</c:v>
                </c:pt>
                <c:pt idx="1116">
                  <c:v>3352899900</c:v>
                </c:pt>
                <c:pt idx="1117">
                  <c:v>3352899900</c:v>
                </c:pt>
                <c:pt idx="1118">
                  <c:v>3352899900</c:v>
                </c:pt>
                <c:pt idx="1119">
                  <c:v>3352899900</c:v>
                </c:pt>
                <c:pt idx="1120">
                  <c:v>3352899900</c:v>
                </c:pt>
                <c:pt idx="1121">
                  <c:v>3352899900</c:v>
                </c:pt>
                <c:pt idx="1122">
                  <c:v>3352899900</c:v>
                </c:pt>
                <c:pt idx="1123">
                  <c:v>3352899900</c:v>
                </c:pt>
                <c:pt idx="1124">
                  <c:v>3352899900</c:v>
                </c:pt>
                <c:pt idx="1125">
                  <c:v>3352899900</c:v>
                </c:pt>
                <c:pt idx="1126">
                  <c:v>3352899900</c:v>
                </c:pt>
                <c:pt idx="1127">
                  <c:v>3352899900</c:v>
                </c:pt>
                <c:pt idx="1128">
                  <c:v>3352899900</c:v>
                </c:pt>
                <c:pt idx="1129">
                  <c:v>3352899900</c:v>
                </c:pt>
                <c:pt idx="1130">
                  <c:v>3352899900</c:v>
                </c:pt>
                <c:pt idx="1131">
                  <c:v>3352899900</c:v>
                </c:pt>
                <c:pt idx="1132">
                  <c:v>3352899900</c:v>
                </c:pt>
                <c:pt idx="1133">
                  <c:v>3352899900</c:v>
                </c:pt>
                <c:pt idx="1134">
                  <c:v>3352899900</c:v>
                </c:pt>
                <c:pt idx="1135">
                  <c:v>3352899900</c:v>
                </c:pt>
                <c:pt idx="1136">
                  <c:v>3352899900</c:v>
                </c:pt>
                <c:pt idx="1137">
                  <c:v>3352899900</c:v>
                </c:pt>
                <c:pt idx="1138">
                  <c:v>3352899900</c:v>
                </c:pt>
                <c:pt idx="1139">
                  <c:v>3352899900</c:v>
                </c:pt>
                <c:pt idx="1140">
                  <c:v>3352899900</c:v>
                </c:pt>
                <c:pt idx="1141">
                  <c:v>3352899900</c:v>
                </c:pt>
                <c:pt idx="1142">
                  <c:v>3352899900</c:v>
                </c:pt>
                <c:pt idx="1143">
                  <c:v>3352899900</c:v>
                </c:pt>
                <c:pt idx="1144">
                  <c:v>3352899900</c:v>
                </c:pt>
                <c:pt idx="1145">
                  <c:v>3352899900</c:v>
                </c:pt>
                <c:pt idx="1146">
                  <c:v>3352899900</c:v>
                </c:pt>
                <c:pt idx="1147">
                  <c:v>3352899900</c:v>
                </c:pt>
                <c:pt idx="1148">
                  <c:v>3261399900</c:v>
                </c:pt>
                <c:pt idx="1149">
                  <c:v>3261399900</c:v>
                </c:pt>
                <c:pt idx="1150">
                  <c:v>3261399900</c:v>
                </c:pt>
                <c:pt idx="1151">
                  <c:v>3261399900</c:v>
                </c:pt>
                <c:pt idx="1152">
                  <c:v>3261399900</c:v>
                </c:pt>
                <c:pt idx="1153">
                  <c:v>3261399900</c:v>
                </c:pt>
                <c:pt idx="1154">
                  <c:v>3261399900</c:v>
                </c:pt>
                <c:pt idx="1155">
                  <c:v>3261399900</c:v>
                </c:pt>
                <c:pt idx="1156">
                  <c:v>3261399900</c:v>
                </c:pt>
                <c:pt idx="1157">
                  <c:v>3261399900</c:v>
                </c:pt>
                <c:pt idx="1158">
                  <c:v>3261399900</c:v>
                </c:pt>
                <c:pt idx="1159">
                  <c:v>3261399900</c:v>
                </c:pt>
                <c:pt idx="1160">
                  <c:v>3261399900</c:v>
                </c:pt>
                <c:pt idx="1161">
                  <c:v>3261399900</c:v>
                </c:pt>
                <c:pt idx="1162">
                  <c:v>3261399900</c:v>
                </c:pt>
                <c:pt idx="1163">
                  <c:v>3252299900</c:v>
                </c:pt>
                <c:pt idx="1164">
                  <c:v>3252299900</c:v>
                </c:pt>
                <c:pt idx="1165">
                  <c:v>3252299900</c:v>
                </c:pt>
                <c:pt idx="1166">
                  <c:v>3252299900</c:v>
                </c:pt>
                <c:pt idx="1167">
                  <c:v>3252299900</c:v>
                </c:pt>
                <c:pt idx="1168">
                  <c:v>3210699900</c:v>
                </c:pt>
                <c:pt idx="1169">
                  <c:v>3210699900</c:v>
                </c:pt>
                <c:pt idx="1170">
                  <c:v>3210699900</c:v>
                </c:pt>
                <c:pt idx="1171">
                  <c:v>3210699900</c:v>
                </c:pt>
                <c:pt idx="1172">
                  <c:v>3210699900</c:v>
                </c:pt>
                <c:pt idx="1173">
                  <c:v>3210699900</c:v>
                </c:pt>
                <c:pt idx="1174">
                  <c:v>3210699900</c:v>
                </c:pt>
                <c:pt idx="1175">
                  <c:v>3210699900</c:v>
                </c:pt>
                <c:pt idx="1176">
                  <c:v>3210699900</c:v>
                </c:pt>
                <c:pt idx="1177">
                  <c:v>3210699900</c:v>
                </c:pt>
                <c:pt idx="1178">
                  <c:v>3210699900</c:v>
                </c:pt>
                <c:pt idx="1179">
                  <c:v>3192599900</c:v>
                </c:pt>
                <c:pt idx="1180">
                  <c:v>3192599900</c:v>
                </c:pt>
                <c:pt idx="1181">
                  <c:v>3192599900</c:v>
                </c:pt>
                <c:pt idx="1182">
                  <c:v>3192599900</c:v>
                </c:pt>
                <c:pt idx="1183">
                  <c:v>3192599900</c:v>
                </c:pt>
                <c:pt idx="1184">
                  <c:v>3192599900</c:v>
                </c:pt>
                <c:pt idx="1185">
                  <c:v>3192599900</c:v>
                </c:pt>
                <c:pt idx="1186">
                  <c:v>3192599900</c:v>
                </c:pt>
                <c:pt idx="1187">
                  <c:v>3192599900</c:v>
                </c:pt>
                <c:pt idx="1188">
                  <c:v>3192599900</c:v>
                </c:pt>
                <c:pt idx="1189">
                  <c:v>3192599900</c:v>
                </c:pt>
                <c:pt idx="1190">
                  <c:v>3192599900</c:v>
                </c:pt>
                <c:pt idx="1191">
                  <c:v>3192599900</c:v>
                </c:pt>
                <c:pt idx="1192">
                  <c:v>3192599900</c:v>
                </c:pt>
                <c:pt idx="1193">
                  <c:v>3192599900</c:v>
                </c:pt>
                <c:pt idx="1194">
                  <c:v>3192599900</c:v>
                </c:pt>
                <c:pt idx="1195">
                  <c:v>3192599900</c:v>
                </c:pt>
                <c:pt idx="1196">
                  <c:v>3192599900</c:v>
                </c:pt>
                <c:pt idx="1197">
                  <c:v>3192599900</c:v>
                </c:pt>
                <c:pt idx="1198">
                  <c:v>3192599900</c:v>
                </c:pt>
                <c:pt idx="1199">
                  <c:v>3192599900</c:v>
                </c:pt>
                <c:pt idx="1200">
                  <c:v>3192599900</c:v>
                </c:pt>
                <c:pt idx="1201">
                  <c:v>3192599900</c:v>
                </c:pt>
                <c:pt idx="1202">
                  <c:v>3192599900</c:v>
                </c:pt>
                <c:pt idx="1203">
                  <c:v>3192599900</c:v>
                </c:pt>
                <c:pt idx="1204">
                  <c:v>3192599900</c:v>
                </c:pt>
                <c:pt idx="1205">
                  <c:v>3192599900</c:v>
                </c:pt>
                <c:pt idx="1206">
                  <c:v>3192599900</c:v>
                </c:pt>
                <c:pt idx="1207">
                  <c:v>3192599900</c:v>
                </c:pt>
                <c:pt idx="1208">
                  <c:v>3192599900</c:v>
                </c:pt>
                <c:pt idx="1209">
                  <c:v>3192599900</c:v>
                </c:pt>
                <c:pt idx="1210">
                  <c:v>3192599900</c:v>
                </c:pt>
                <c:pt idx="1211">
                  <c:v>3192599900</c:v>
                </c:pt>
                <c:pt idx="1212">
                  <c:v>3192599900</c:v>
                </c:pt>
                <c:pt idx="1213">
                  <c:v>3192599900</c:v>
                </c:pt>
                <c:pt idx="1214">
                  <c:v>3192599900</c:v>
                </c:pt>
                <c:pt idx="1215">
                  <c:v>3192599900</c:v>
                </c:pt>
                <c:pt idx="1216">
                  <c:v>3192599900</c:v>
                </c:pt>
                <c:pt idx="1217">
                  <c:v>3192599900</c:v>
                </c:pt>
                <c:pt idx="1218">
                  <c:v>3192599900</c:v>
                </c:pt>
                <c:pt idx="1219">
                  <c:v>3192599900</c:v>
                </c:pt>
                <c:pt idx="1220">
                  <c:v>3192599900</c:v>
                </c:pt>
                <c:pt idx="1221">
                  <c:v>3192599900</c:v>
                </c:pt>
                <c:pt idx="1222">
                  <c:v>3192599900</c:v>
                </c:pt>
                <c:pt idx="1223">
                  <c:v>3192599900</c:v>
                </c:pt>
                <c:pt idx="1224">
                  <c:v>3192599900</c:v>
                </c:pt>
                <c:pt idx="1225">
                  <c:v>3192599900</c:v>
                </c:pt>
                <c:pt idx="1226">
                  <c:v>3192599900</c:v>
                </c:pt>
                <c:pt idx="1227">
                  <c:v>3192599900</c:v>
                </c:pt>
                <c:pt idx="1228">
                  <c:v>3192599900</c:v>
                </c:pt>
                <c:pt idx="1229">
                  <c:v>3192599900</c:v>
                </c:pt>
                <c:pt idx="1230">
                  <c:v>3192599900</c:v>
                </c:pt>
                <c:pt idx="1231">
                  <c:v>3192599900</c:v>
                </c:pt>
                <c:pt idx="1232">
                  <c:v>3192599900</c:v>
                </c:pt>
                <c:pt idx="1233">
                  <c:v>3192599900</c:v>
                </c:pt>
                <c:pt idx="1234">
                  <c:v>3192599900</c:v>
                </c:pt>
                <c:pt idx="1235">
                  <c:v>3192599900</c:v>
                </c:pt>
                <c:pt idx="1236">
                  <c:v>3192599900</c:v>
                </c:pt>
                <c:pt idx="1237">
                  <c:v>3192599900</c:v>
                </c:pt>
                <c:pt idx="1238">
                  <c:v>3192599900</c:v>
                </c:pt>
                <c:pt idx="1239">
                  <c:v>3192599900</c:v>
                </c:pt>
                <c:pt idx="1240">
                  <c:v>3181799900</c:v>
                </c:pt>
                <c:pt idx="1241">
                  <c:v>3181799900</c:v>
                </c:pt>
                <c:pt idx="1242">
                  <c:v>3181799900</c:v>
                </c:pt>
                <c:pt idx="1243">
                  <c:v>3181799900</c:v>
                </c:pt>
                <c:pt idx="1244">
                  <c:v>3181799900</c:v>
                </c:pt>
                <c:pt idx="1245">
                  <c:v>3181799900</c:v>
                </c:pt>
                <c:pt idx="1246">
                  <c:v>3181799900</c:v>
                </c:pt>
                <c:pt idx="1247">
                  <c:v>3181799900</c:v>
                </c:pt>
                <c:pt idx="1248">
                  <c:v>3181799900</c:v>
                </c:pt>
                <c:pt idx="1249">
                  <c:v>3181799900</c:v>
                </c:pt>
                <c:pt idx="1250">
                  <c:v>3181799900</c:v>
                </c:pt>
                <c:pt idx="1251">
                  <c:v>3181799900</c:v>
                </c:pt>
                <c:pt idx="1252">
                  <c:v>3181799900</c:v>
                </c:pt>
                <c:pt idx="1253">
                  <c:v>3181799900</c:v>
                </c:pt>
                <c:pt idx="1254">
                  <c:v>3181799900</c:v>
                </c:pt>
                <c:pt idx="1255">
                  <c:v>3181799900</c:v>
                </c:pt>
                <c:pt idx="1256">
                  <c:v>3181799900</c:v>
                </c:pt>
                <c:pt idx="1257">
                  <c:v>3181799900</c:v>
                </c:pt>
                <c:pt idx="1258">
                  <c:v>3181799900</c:v>
                </c:pt>
                <c:pt idx="1259">
                  <c:v>3181799900</c:v>
                </c:pt>
                <c:pt idx="1260">
                  <c:v>3181799900</c:v>
                </c:pt>
                <c:pt idx="1261">
                  <c:v>3181799900</c:v>
                </c:pt>
                <c:pt idx="1262">
                  <c:v>3181799900</c:v>
                </c:pt>
                <c:pt idx="1263">
                  <c:v>3181799900</c:v>
                </c:pt>
                <c:pt idx="1264">
                  <c:v>3181799900</c:v>
                </c:pt>
                <c:pt idx="1265">
                  <c:v>3181799900</c:v>
                </c:pt>
                <c:pt idx="1266">
                  <c:v>3181799900</c:v>
                </c:pt>
                <c:pt idx="1267">
                  <c:v>3181799900</c:v>
                </c:pt>
                <c:pt idx="1268">
                  <c:v>3181799900</c:v>
                </c:pt>
                <c:pt idx="1269">
                  <c:v>3181799900</c:v>
                </c:pt>
                <c:pt idx="1270">
                  <c:v>3181799900</c:v>
                </c:pt>
                <c:pt idx="1271">
                  <c:v>3181799900</c:v>
                </c:pt>
                <c:pt idx="1272">
                  <c:v>3181799900</c:v>
                </c:pt>
                <c:pt idx="1273">
                  <c:v>3181799900</c:v>
                </c:pt>
                <c:pt idx="1274">
                  <c:v>3181799900</c:v>
                </c:pt>
                <c:pt idx="1275">
                  <c:v>3181799900</c:v>
                </c:pt>
                <c:pt idx="1276">
                  <c:v>3181799900</c:v>
                </c:pt>
                <c:pt idx="1277">
                  <c:v>3181799900</c:v>
                </c:pt>
                <c:pt idx="1278">
                  <c:v>3181799900</c:v>
                </c:pt>
                <c:pt idx="1279">
                  <c:v>3181799900</c:v>
                </c:pt>
                <c:pt idx="1280">
                  <c:v>3181799900</c:v>
                </c:pt>
                <c:pt idx="1281">
                  <c:v>3181799900</c:v>
                </c:pt>
                <c:pt idx="1282">
                  <c:v>3181799900</c:v>
                </c:pt>
                <c:pt idx="1283">
                  <c:v>3181799900</c:v>
                </c:pt>
                <c:pt idx="1284">
                  <c:v>3181799900</c:v>
                </c:pt>
                <c:pt idx="1285">
                  <c:v>3181799900</c:v>
                </c:pt>
                <c:pt idx="1286">
                  <c:v>3181799900</c:v>
                </c:pt>
                <c:pt idx="1287">
                  <c:v>3181799900</c:v>
                </c:pt>
                <c:pt idx="1288">
                  <c:v>3181799900</c:v>
                </c:pt>
                <c:pt idx="1289">
                  <c:v>3181799900</c:v>
                </c:pt>
                <c:pt idx="1290">
                  <c:v>3181799900</c:v>
                </c:pt>
                <c:pt idx="1291">
                  <c:v>3181799900</c:v>
                </c:pt>
                <c:pt idx="1292">
                  <c:v>3181799900</c:v>
                </c:pt>
                <c:pt idx="1293">
                  <c:v>3181799900</c:v>
                </c:pt>
                <c:pt idx="1294">
                  <c:v>3181799900</c:v>
                </c:pt>
                <c:pt idx="1295">
                  <c:v>3181799900</c:v>
                </c:pt>
                <c:pt idx="1296">
                  <c:v>3181799900</c:v>
                </c:pt>
                <c:pt idx="1297">
                  <c:v>3181799900</c:v>
                </c:pt>
                <c:pt idx="1298">
                  <c:v>3181799900</c:v>
                </c:pt>
                <c:pt idx="1299">
                  <c:v>3181799900</c:v>
                </c:pt>
                <c:pt idx="1300">
                  <c:v>3181799900</c:v>
                </c:pt>
                <c:pt idx="1301">
                  <c:v>3181799900</c:v>
                </c:pt>
                <c:pt idx="1302">
                  <c:v>3181799900</c:v>
                </c:pt>
                <c:pt idx="1303">
                  <c:v>3181799900</c:v>
                </c:pt>
                <c:pt idx="1304">
                  <c:v>3181799900</c:v>
                </c:pt>
                <c:pt idx="1305">
                  <c:v>3181799900</c:v>
                </c:pt>
                <c:pt idx="1306">
                  <c:v>3181799900</c:v>
                </c:pt>
                <c:pt idx="1307">
                  <c:v>3181799900</c:v>
                </c:pt>
                <c:pt idx="1308">
                  <c:v>3181799900</c:v>
                </c:pt>
                <c:pt idx="1309">
                  <c:v>3040899900</c:v>
                </c:pt>
                <c:pt idx="1310">
                  <c:v>3040899900</c:v>
                </c:pt>
                <c:pt idx="1311">
                  <c:v>3040899900</c:v>
                </c:pt>
                <c:pt idx="1312">
                  <c:v>3040899900</c:v>
                </c:pt>
                <c:pt idx="1313">
                  <c:v>3040899900</c:v>
                </c:pt>
                <c:pt idx="1314">
                  <c:v>3040899900</c:v>
                </c:pt>
                <c:pt idx="1315">
                  <c:v>3040899900</c:v>
                </c:pt>
                <c:pt idx="1316">
                  <c:v>3040899900</c:v>
                </c:pt>
                <c:pt idx="1317">
                  <c:v>3040899900</c:v>
                </c:pt>
                <c:pt idx="1318">
                  <c:v>3040899900</c:v>
                </c:pt>
                <c:pt idx="1319">
                  <c:v>3040899900</c:v>
                </c:pt>
                <c:pt idx="1320">
                  <c:v>3040899900</c:v>
                </c:pt>
                <c:pt idx="1321">
                  <c:v>3040899900</c:v>
                </c:pt>
                <c:pt idx="1322">
                  <c:v>3040899900</c:v>
                </c:pt>
                <c:pt idx="1323">
                  <c:v>3040899900</c:v>
                </c:pt>
                <c:pt idx="1324">
                  <c:v>3040899900</c:v>
                </c:pt>
                <c:pt idx="1325">
                  <c:v>3040899900</c:v>
                </c:pt>
                <c:pt idx="1326">
                  <c:v>3040899900</c:v>
                </c:pt>
                <c:pt idx="1327">
                  <c:v>3040899900</c:v>
                </c:pt>
                <c:pt idx="1328">
                  <c:v>3040899900</c:v>
                </c:pt>
                <c:pt idx="1329">
                  <c:v>3040899900</c:v>
                </c:pt>
                <c:pt idx="1330">
                  <c:v>3040899900</c:v>
                </c:pt>
                <c:pt idx="1331">
                  <c:v>3040899900</c:v>
                </c:pt>
                <c:pt idx="1332">
                  <c:v>3040899900</c:v>
                </c:pt>
                <c:pt idx="1333">
                  <c:v>3040899900</c:v>
                </c:pt>
                <c:pt idx="1334">
                  <c:v>3040899900</c:v>
                </c:pt>
                <c:pt idx="1335">
                  <c:v>3033899900</c:v>
                </c:pt>
                <c:pt idx="1336">
                  <c:v>3033899900</c:v>
                </c:pt>
                <c:pt idx="1337">
                  <c:v>3033899900</c:v>
                </c:pt>
                <c:pt idx="1338">
                  <c:v>3033899900</c:v>
                </c:pt>
                <c:pt idx="1339">
                  <c:v>3033899900</c:v>
                </c:pt>
                <c:pt idx="1340">
                  <c:v>3033899900</c:v>
                </c:pt>
                <c:pt idx="1341">
                  <c:v>3033899900</c:v>
                </c:pt>
                <c:pt idx="1342">
                  <c:v>3033899900</c:v>
                </c:pt>
                <c:pt idx="1343">
                  <c:v>3033899900</c:v>
                </c:pt>
                <c:pt idx="1344">
                  <c:v>3033899900</c:v>
                </c:pt>
                <c:pt idx="1345">
                  <c:v>3033899900</c:v>
                </c:pt>
                <c:pt idx="1346">
                  <c:v>3033899900</c:v>
                </c:pt>
                <c:pt idx="1347">
                  <c:v>3033899900</c:v>
                </c:pt>
                <c:pt idx="1348">
                  <c:v>3033899900</c:v>
                </c:pt>
                <c:pt idx="1349">
                  <c:v>3033899900</c:v>
                </c:pt>
                <c:pt idx="1350">
                  <c:v>3033899900</c:v>
                </c:pt>
                <c:pt idx="1351">
                  <c:v>3033899900</c:v>
                </c:pt>
                <c:pt idx="1352">
                  <c:v>3033899900</c:v>
                </c:pt>
                <c:pt idx="1353">
                  <c:v>3033899900</c:v>
                </c:pt>
                <c:pt idx="1354">
                  <c:v>3033899900</c:v>
                </c:pt>
                <c:pt idx="1355">
                  <c:v>3033899900</c:v>
                </c:pt>
                <c:pt idx="1356">
                  <c:v>3033899900</c:v>
                </c:pt>
                <c:pt idx="1357">
                  <c:v>3033899900</c:v>
                </c:pt>
                <c:pt idx="1358">
                  <c:v>3033899900</c:v>
                </c:pt>
                <c:pt idx="1359">
                  <c:v>3033899900</c:v>
                </c:pt>
                <c:pt idx="1360">
                  <c:v>3033899900</c:v>
                </c:pt>
                <c:pt idx="1361">
                  <c:v>3033899900</c:v>
                </c:pt>
                <c:pt idx="1362">
                  <c:v>3033899900</c:v>
                </c:pt>
                <c:pt idx="1363">
                  <c:v>3029499900</c:v>
                </c:pt>
                <c:pt idx="1364">
                  <c:v>3029499900</c:v>
                </c:pt>
                <c:pt idx="1365">
                  <c:v>3029499900</c:v>
                </c:pt>
                <c:pt idx="1366">
                  <c:v>3029499900</c:v>
                </c:pt>
                <c:pt idx="1367">
                  <c:v>3029499900</c:v>
                </c:pt>
                <c:pt idx="1368">
                  <c:v>3029499900</c:v>
                </c:pt>
                <c:pt idx="1369">
                  <c:v>3029499900</c:v>
                </c:pt>
                <c:pt idx="1370">
                  <c:v>3029499900</c:v>
                </c:pt>
                <c:pt idx="1371">
                  <c:v>3029499900</c:v>
                </c:pt>
                <c:pt idx="1372">
                  <c:v>3029499900</c:v>
                </c:pt>
                <c:pt idx="1373">
                  <c:v>3029499900</c:v>
                </c:pt>
                <c:pt idx="1374">
                  <c:v>3015399900</c:v>
                </c:pt>
                <c:pt idx="1375">
                  <c:v>3015399900</c:v>
                </c:pt>
                <c:pt idx="1376">
                  <c:v>3015399900</c:v>
                </c:pt>
                <c:pt idx="1377">
                  <c:v>3015399900</c:v>
                </c:pt>
                <c:pt idx="1378">
                  <c:v>3015399900</c:v>
                </c:pt>
                <c:pt idx="1379">
                  <c:v>3015399900</c:v>
                </c:pt>
                <c:pt idx="1380">
                  <c:v>3015399900</c:v>
                </c:pt>
                <c:pt idx="1381">
                  <c:v>3015399900</c:v>
                </c:pt>
                <c:pt idx="1382">
                  <c:v>3015399900</c:v>
                </c:pt>
                <c:pt idx="1383">
                  <c:v>3015399900</c:v>
                </c:pt>
                <c:pt idx="1384">
                  <c:v>3015399900</c:v>
                </c:pt>
                <c:pt idx="1385">
                  <c:v>3015399900</c:v>
                </c:pt>
                <c:pt idx="1386">
                  <c:v>3015399900</c:v>
                </c:pt>
                <c:pt idx="1387">
                  <c:v>3015399900</c:v>
                </c:pt>
                <c:pt idx="1388">
                  <c:v>3015399900</c:v>
                </c:pt>
                <c:pt idx="1389">
                  <c:v>3015399900</c:v>
                </c:pt>
                <c:pt idx="1390">
                  <c:v>3015399900</c:v>
                </c:pt>
                <c:pt idx="1391">
                  <c:v>3015399900</c:v>
                </c:pt>
                <c:pt idx="1392">
                  <c:v>3015399900</c:v>
                </c:pt>
                <c:pt idx="1393">
                  <c:v>3015399900</c:v>
                </c:pt>
                <c:pt idx="1394">
                  <c:v>3015399900</c:v>
                </c:pt>
                <c:pt idx="1395">
                  <c:v>3015399900</c:v>
                </c:pt>
                <c:pt idx="1396">
                  <c:v>3015399900</c:v>
                </c:pt>
                <c:pt idx="1397">
                  <c:v>3015399900</c:v>
                </c:pt>
                <c:pt idx="1398">
                  <c:v>3015399900</c:v>
                </c:pt>
                <c:pt idx="1399">
                  <c:v>3015399900</c:v>
                </c:pt>
                <c:pt idx="1400">
                  <c:v>3015399900</c:v>
                </c:pt>
                <c:pt idx="1401">
                  <c:v>3015399900</c:v>
                </c:pt>
                <c:pt idx="1402">
                  <c:v>3015399900</c:v>
                </c:pt>
                <c:pt idx="1403">
                  <c:v>3015399900</c:v>
                </c:pt>
                <c:pt idx="1404">
                  <c:v>3015399900</c:v>
                </c:pt>
                <c:pt idx="1405">
                  <c:v>3015399900</c:v>
                </c:pt>
                <c:pt idx="1406">
                  <c:v>3015399900</c:v>
                </c:pt>
                <c:pt idx="1407">
                  <c:v>3015399900</c:v>
                </c:pt>
                <c:pt idx="1408">
                  <c:v>3015399900</c:v>
                </c:pt>
                <c:pt idx="1409">
                  <c:v>3015399900</c:v>
                </c:pt>
                <c:pt idx="1410">
                  <c:v>3015399900</c:v>
                </c:pt>
                <c:pt idx="1411">
                  <c:v>3015399900</c:v>
                </c:pt>
                <c:pt idx="1412">
                  <c:v>3015399900</c:v>
                </c:pt>
                <c:pt idx="1413">
                  <c:v>3015399900</c:v>
                </c:pt>
                <c:pt idx="1414">
                  <c:v>3011399900</c:v>
                </c:pt>
                <c:pt idx="1415">
                  <c:v>3011399900</c:v>
                </c:pt>
                <c:pt idx="1416">
                  <c:v>2994599900</c:v>
                </c:pt>
                <c:pt idx="1417">
                  <c:v>2994599900</c:v>
                </c:pt>
                <c:pt idx="1418">
                  <c:v>2994599900</c:v>
                </c:pt>
                <c:pt idx="1419">
                  <c:v>2994599900</c:v>
                </c:pt>
                <c:pt idx="1420">
                  <c:v>2994599900</c:v>
                </c:pt>
                <c:pt idx="1421">
                  <c:v>2994599900</c:v>
                </c:pt>
                <c:pt idx="1422">
                  <c:v>2994599900</c:v>
                </c:pt>
                <c:pt idx="1423">
                  <c:v>2994599900</c:v>
                </c:pt>
                <c:pt idx="1424">
                  <c:v>2994599900</c:v>
                </c:pt>
                <c:pt idx="1425">
                  <c:v>2994599900</c:v>
                </c:pt>
                <c:pt idx="1426">
                  <c:v>2994599900</c:v>
                </c:pt>
                <c:pt idx="1427">
                  <c:v>2994599900</c:v>
                </c:pt>
                <c:pt idx="1428">
                  <c:v>2994599900</c:v>
                </c:pt>
                <c:pt idx="1429">
                  <c:v>2994599900</c:v>
                </c:pt>
                <c:pt idx="1430">
                  <c:v>2994599900</c:v>
                </c:pt>
                <c:pt idx="1431">
                  <c:v>2994599900</c:v>
                </c:pt>
                <c:pt idx="1432">
                  <c:v>2994599900</c:v>
                </c:pt>
                <c:pt idx="1433">
                  <c:v>2994599900</c:v>
                </c:pt>
                <c:pt idx="1434">
                  <c:v>2994599900</c:v>
                </c:pt>
                <c:pt idx="1435">
                  <c:v>2993999900</c:v>
                </c:pt>
                <c:pt idx="1436">
                  <c:v>2993999900</c:v>
                </c:pt>
                <c:pt idx="1437">
                  <c:v>2993999900</c:v>
                </c:pt>
                <c:pt idx="1438">
                  <c:v>2993999900</c:v>
                </c:pt>
                <c:pt idx="1439">
                  <c:v>2993999900</c:v>
                </c:pt>
                <c:pt idx="1440">
                  <c:v>2993999900</c:v>
                </c:pt>
                <c:pt idx="1441">
                  <c:v>2993999900</c:v>
                </c:pt>
                <c:pt idx="1442">
                  <c:v>2993999900</c:v>
                </c:pt>
                <c:pt idx="1443">
                  <c:v>2993999900</c:v>
                </c:pt>
                <c:pt idx="1444">
                  <c:v>2993999900</c:v>
                </c:pt>
                <c:pt idx="1445">
                  <c:v>2993999900</c:v>
                </c:pt>
                <c:pt idx="1446">
                  <c:v>2993999900</c:v>
                </c:pt>
                <c:pt idx="1447">
                  <c:v>2993999900</c:v>
                </c:pt>
                <c:pt idx="1448">
                  <c:v>2993999900</c:v>
                </c:pt>
                <c:pt idx="1449">
                  <c:v>2993999900</c:v>
                </c:pt>
                <c:pt idx="1450">
                  <c:v>2993999900</c:v>
                </c:pt>
                <c:pt idx="1451">
                  <c:v>2993999900</c:v>
                </c:pt>
                <c:pt idx="1452">
                  <c:v>2993999900</c:v>
                </c:pt>
                <c:pt idx="1453">
                  <c:v>2993999900</c:v>
                </c:pt>
                <c:pt idx="1454">
                  <c:v>2993999900</c:v>
                </c:pt>
                <c:pt idx="1455">
                  <c:v>2993999900</c:v>
                </c:pt>
                <c:pt idx="1456">
                  <c:v>2993999900</c:v>
                </c:pt>
                <c:pt idx="1457">
                  <c:v>2993999900</c:v>
                </c:pt>
                <c:pt idx="1458">
                  <c:v>2993999900</c:v>
                </c:pt>
                <c:pt idx="1459">
                  <c:v>2993999900</c:v>
                </c:pt>
                <c:pt idx="1460">
                  <c:v>2993999900</c:v>
                </c:pt>
                <c:pt idx="1461">
                  <c:v>2993999900</c:v>
                </c:pt>
                <c:pt idx="1462">
                  <c:v>2993999900</c:v>
                </c:pt>
                <c:pt idx="1463">
                  <c:v>2993999900</c:v>
                </c:pt>
                <c:pt idx="1464">
                  <c:v>2993999900</c:v>
                </c:pt>
                <c:pt idx="1465">
                  <c:v>2993999900</c:v>
                </c:pt>
                <c:pt idx="1466">
                  <c:v>2993999900</c:v>
                </c:pt>
                <c:pt idx="1467">
                  <c:v>2993999900</c:v>
                </c:pt>
                <c:pt idx="1468">
                  <c:v>2993999900</c:v>
                </c:pt>
                <c:pt idx="1469">
                  <c:v>2993999900</c:v>
                </c:pt>
                <c:pt idx="1470">
                  <c:v>2993999900</c:v>
                </c:pt>
                <c:pt idx="1471">
                  <c:v>2993999900</c:v>
                </c:pt>
                <c:pt idx="1472">
                  <c:v>2993999900</c:v>
                </c:pt>
                <c:pt idx="1473">
                  <c:v>2993999900</c:v>
                </c:pt>
                <c:pt idx="1474">
                  <c:v>2993999900</c:v>
                </c:pt>
                <c:pt idx="1475">
                  <c:v>2993999900</c:v>
                </c:pt>
                <c:pt idx="1476">
                  <c:v>2993999900</c:v>
                </c:pt>
                <c:pt idx="1477">
                  <c:v>2993999900</c:v>
                </c:pt>
                <c:pt idx="1478">
                  <c:v>2993999900</c:v>
                </c:pt>
                <c:pt idx="1479">
                  <c:v>2993999900</c:v>
                </c:pt>
                <c:pt idx="1480">
                  <c:v>2993999900</c:v>
                </c:pt>
                <c:pt idx="1481">
                  <c:v>2993999900</c:v>
                </c:pt>
                <c:pt idx="1482">
                  <c:v>2993999900</c:v>
                </c:pt>
                <c:pt idx="1483">
                  <c:v>2993999900</c:v>
                </c:pt>
                <c:pt idx="1484">
                  <c:v>2993999900</c:v>
                </c:pt>
                <c:pt idx="1485">
                  <c:v>2993999900</c:v>
                </c:pt>
                <c:pt idx="1486">
                  <c:v>2993999900</c:v>
                </c:pt>
                <c:pt idx="1487">
                  <c:v>2993999900</c:v>
                </c:pt>
                <c:pt idx="1488">
                  <c:v>2993999900</c:v>
                </c:pt>
                <c:pt idx="1489">
                  <c:v>2993999900</c:v>
                </c:pt>
                <c:pt idx="1490">
                  <c:v>2993999900</c:v>
                </c:pt>
                <c:pt idx="1491">
                  <c:v>2993999900</c:v>
                </c:pt>
                <c:pt idx="1492">
                  <c:v>2993999900</c:v>
                </c:pt>
                <c:pt idx="1493">
                  <c:v>2993999900</c:v>
                </c:pt>
                <c:pt idx="1494">
                  <c:v>2925299900</c:v>
                </c:pt>
                <c:pt idx="1495">
                  <c:v>2925299900</c:v>
                </c:pt>
                <c:pt idx="1496">
                  <c:v>2925299900</c:v>
                </c:pt>
                <c:pt idx="1497">
                  <c:v>2925299900</c:v>
                </c:pt>
                <c:pt idx="1498">
                  <c:v>2925299900</c:v>
                </c:pt>
                <c:pt idx="1499">
                  <c:v>2925299900</c:v>
                </c:pt>
                <c:pt idx="1500">
                  <c:v>2925299900</c:v>
                </c:pt>
                <c:pt idx="1501">
                  <c:v>2925299900</c:v>
                </c:pt>
                <c:pt idx="1502">
                  <c:v>2925299900</c:v>
                </c:pt>
                <c:pt idx="1503">
                  <c:v>2925299900</c:v>
                </c:pt>
                <c:pt idx="1504">
                  <c:v>2925299900</c:v>
                </c:pt>
                <c:pt idx="1505">
                  <c:v>2925299900</c:v>
                </c:pt>
                <c:pt idx="1506">
                  <c:v>2925299900</c:v>
                </c:pt>
                <c:pt idx="1507">
                  <c:v>2925299900</c:v>
                </c:pt>
                <c:pt idx="1508">
                  <c:v>2925299900</c:v>
                </c:pt>
                <c:pt idx="1509">
                  <c:v>2925299900</c:v>
                </c:pt>
                <c:pt idx="1510">
                  <c:v>2925299900</c:v>
                </c:pt>
                <c:pt idx="1511">
                  <c:v>2925299900</c:v>
                </c:pt>
                <c:pt idx="1512">
                  <c:v>2925299900</c:v>
                </c:pt>
                <c:pt idx="1513">
                  <c:v>2925299900</c:v>
                </c:pt>
                <c:pt idx="1514">
                  <c:v>2925299900</c:v>
                </c:pt>
                <c:pt idx="1515">
                  <c:v>2925299900</c:v>
                </c:pt>
                <c:pt idx="1516">
                  <c:v>2925299900</c:v>
                </c:pt>
                <c:pt idx="1517">
                  <c:v>2924999900</c:v>
                </c:pt>
                <c:pt idx="1518">
                  <c:v>2924999900</c:v>
                </c:pt>
                <c:pt idx="1519">
                  <c:v>2924999900</c:v>
                </c:pt>
                <c:pt idx="1520">
                  <c:v>2924999900</c:v>
                </c:pt>
                <c:pt idx="1521">
                  <c:v>2924999900</c:v>
                </c:pt>
                <c:pt idx="1522">
                  <c:v>2924999900</c:v>
                </c:pt>
                <c:pt idx="1523">
                  <c:v>2924999900</c:v>
                </c:pt>
                <c:pt idx="1524">
                  <c:v>2924999900</c:v>
                </c:pt>
                <c:pt idx="1525">
                  <c:v>2924999900</c:v>
                </c:pt>
                <c:pt idx="1526">
                  <c:v>2857199900</c:v>
                </c:pt>
                <c:pt idx="1527">
                  <c:v>2857199900</c:v>
                </c:pt>
                <c:pt idx="1528">
                  <c:v>2857199900</c:v>
                </c:pt>
                <c:pt idx="1529">
                  <c:v>2857199900</c:v>
                </c:pt>
                <c:pt idx="1530">
                  <c:v>2857199900</c:v>
                </c:pt>
                <c:pt idx="1531">
                  <c:v>2857199900</c:v>
                </c:pt>
                <c:pt idx="1532">
                  <c:v>2857199900</c:v>
                </c:pt>
                <c:pt idx="1533">
                  <c:v>2857199900</c:v>
                </c:pt>
                <c:pt idx="1534">
                  <c:v>2857199900</c:v>
                </c:pt>
                <c:pt idx="1535">
                  <c:v>2857199900</c:v>
                </c:pt>
                <c:pt idx="1536">
                  <c:v>2857199900</c:v>
                </c:pt>
                <c:pt idx="1537">
                  <c:v>2857199900</c:v>
                </c:pt>
                <c:pt idx="1538">
                  <c:v>2857199900</c:v>
                </c:pt>
                <c:pt idx="1539">
                  <c:v>2857199900</c:v>
                </c:pt>
                <c:pt idx="1540">
                  <c:v>2857199900</c:v>
                </c:pt>
                <c:pt idx="1541">
                  <c:v>2857199900</c:v>
                </c:pt>
                <c:pt idx="1542">
                  <c:v>2857199900</c:v>
                </c:pt>
                <c:pt idx="1543">
                  <c:v>2857199900</c:v>
                </c:pt>
                <c:pt idx="1544">
                  <c:v>2857199900</c:v>
                </c:pt>
                <c:pt idx="1545">
                  <c:v>2857199900</c:v>
                </c:pt>
                <c:pt idx="1546">
                  <c:v>2857199900</c:v>
                </c:pt>
                <c:pt idx="1547">
                  <c:v>2857199900</c:v>
                </c:pt>
                <c:pt idx="1548">
                  <c:v>2857199900</c:v>
                </c:pt>
                <c:pt idx="1549">
                  <c:v>2857199900</c:v>
                </c:pt>
                <c:pt idx="1550">
                  <c:v>2857199900</c:v>
                </c:pt>
                <c:pt idx="1551">
                  <c:v>2857199900</c:v>
                </c:pt>
                <c:pt idx="1552">
                  <c:v>2857199900</c:v>
                </c:pt>
                <c:pt idx="1553">
                  <c:v>2857199900</c:v>
                </c:pt>
                <c:pt idx="1554">
                  <c:v>2857199900</c:v>
                </c:pt>
                <c:pt idx="1555">
                  <c:v>2857199900</c:v>
                </c:pt>
                <c:pt idx="1556">
                  <c:v>2857199900</c:v>
                </c:pt>
                <c:pt idx="1557">
                  <c:v>2857199900</c:v>
                </c:pt>
                <c:pt idx="1558">
                  <c:v>2857199900</c:v>
                </c:pt>
                <c:pt idx="1559">
                  <c:v>2857199900</c:v>
                </c:pt>
                <c:pt idx="1560">
                  <c:v>2857199900</c:v>
                </c:pt>
                <c:pt idx="1561">
                  <c:v>2857199900</c:v>
                </c:pt>
                <c:pt idx="1562">
                  <c:v>2857199900</c:v>
                </c:pt>
                <c:pt idx="1563">
                  <c:v>2857199900</c:v>
                </c:pt>
                <c:pt idx="1564">
                  <c:v>2857199900</c:v>
                </c:pt>
                <c:pt idx="1565">
                  <c:v>2857199900</c:v>
                </c:pt>
                <c:pt idx="1566">
                  <c:v>2857199900</c:v>
                </c:pt>
                <c:pt idx="1567">
                  <c:v>2857199900</c:v>
                </c:pt>
                <c:pt idx="1568">
                  <c:v>2857199900</c:v>
                </c:pt>
                <c:pt idx="1569">
                  <c:v>2857199900</c:v>
                </c:pt>
                <c:pt idx="1570">
                  <c:v>2857199900</c:v>
                </c:pt>
                <c:pt idx="1571">
                  <c:v>2857199900</c:v>
                </c:pt>
                <c:pt idx="1572">
                  <c:v>2831199900</c:v>
                </c:pt>
                <c:pt idx="1573">
                  <c:v>2831199900</c:v>
                </c:pt>
                <c:pt idx="1574">
                  <c:v>2831199900</c:v>
                </c:pt>
                <c:pt idx="1575">
                  <c:v>2710599900</c:v>
                </c:pt>
                <c:pt idx="1576">
                  <c:v>2710599900</c:v>
                </c:pt>
                <c:pt idx="1577">
                  <c:v>2710599900</c:v>
                </c:pt>
                <c:pt idx="1578">
                  <c:v>2710599900</c:v>
                </c:pt>
                <c:pt idx="1579">
                  <c:v>2710599900</c:v>
                </c:pt>
                <c:pt idx="1580">
                  <c:v>2710599900</c:v>
                </c:pt>
                <c:pt idx="1581">
                  <c:v>2710599900</c:v>
                </c:pt>
                <c:pt idx="1582">
                  <c:v>2710599900</c:v>
                </c:pt>
                <c:pt idx="1583">
                  <c:v>2695299900</c:v>
                </c:pt>
                <c:pt idx="1584">
                  <c:v>2695299900</c:v>
                </c:pt>
                <c:pt idx="1585">
                  <c:v>2695299900</c:v>
                </c:pt>
                <c:pt idx="1586">
                  <c:v>2695299900</c:v>
                </c:pt>
                <c:pt idx="1587">
                  <c:v>2695299900</c:v>
                </c:pt>
                <c:pt idx="1588">
                  <c:v>2695299900</c:v>
                </c:pt>
                <c:pt idx="1589">
                  <c:v>2695299900</c:v>
                </c:pt>
                <c:pt idx="1590">
                  <c:v>2695299900</c:v>
                </c:pt>
                <c:pt idx="1591">
                  <c:v>2695299900</c:v>
                </c:pt>
                <c:pt idx="1592">
                  <c:v>2695299900</c:v>
                </c:pt>
                <c:pt idx="1593">
                  <c:v>2695299900</c:v>
                </c:pt>
                <c:pt idx="1594">
                  <c:v>2695299900</c:v>
                </c:pt>
                <c:pt idx="1595">
                  <c:v>2695299900</c:v>
                </c:pt>
                <c:pt idx="1596">
                  <c:v>2695299900</c:v>
                </c:pt>
                <c:pt idx="1597">
                  <c:v>2695299900</c:v>
                </c:pt>
                <c:pt idx="1598">
                  <c:v>2695299900</c:v>
                </c:pt>
                <c:pt idx="1599">
                  <c:v>2695299900</c:v>
                </c:pt>
                <c:pt idx="1600">
                  <c:v>2695299900</c:v>
                </c:pt>
                <c:pt idx="1601">
                  <c:v>2695299900</c:v>
                </c:pt>
                <c:pt idx="1602">
                  <c:v>2695299900</c:v>
                </c:pt>
                <c:pt idx="1603">
                  <c:v>2695299900</c:v>
                </c:pt>
                <c:pt idx="1604">
                  <c:v>2695299900</c:v>
                </c:pt>
                <c:pt idx="1605">
                  <c:v>2695299900</c:v>
                </c:pt>
                <c:pt idx="1606">
                  <c:v>2695299900</c:v>
                </c:pt>
                <c:pt idx="1607">
                  <c:v>2695299900</c:v>
                </c:pt>
                <c:pt idx="1608">
                  <c:v>2695299900</c:v>
                </c:pt>
                <c:pt idx="1609">
                  <c:v>2695299900</c:v>
                </c:pt>
                <c:pt idx="1610">
                  <c:v>2695299900</c:v>
                </c:pt>
                <c:pt idx="1611">
                  <c:v>2695299900</c:v>
                </c:pt>
                <c:pt idx="1612">
                  <c:v>2695299900</c:v>
                </c:pt>
                <c:pt idx="1613">
                  <c:v>2695299900</c:v>
                </c:pt>
                <c:pt idx="1614">
                  <c:v>2695299900</c:v>
                </c:pt>
                <c:pt idx="1615">
                  <c:v>2695299900</c:v>
                </c:pt>
                <c:pt idx="1616">
                  <c:v>2695299900</c:v>
                </c:pt>
                <c:pt idx="1617">
                  <c:v>2695299900</c:v>
                </c:pt>
                <c:pt idx="1618">
                  <c:v>2695299900</c:v>
                </c:pt>
                <c:pt idx="1619">
                  <c:v>2695299900</c:v>
                </c:pt>
                <c:pt idx="1620">
                  <c:v>2695299900</c:v>
                </c:pt>
                <c:pt idx="1621">
                  <c:v>2695299900</c:v>
                </c:pt>
                <c:pt idx="1622">
                  <c:v>2695299900</c:v>
                </c:pt>
                <c:pt idx="1623">
                  <c:v>2695299900</c:v>
                </c:pt>
                <c:pt idx="1624">
                  <c:v>2695299900</c:v>
                </c:pt>
                <c:pt idx="1625">
                  <c:v>2695299900</c:v>
                </c:pt>
                <c:pt idx="1626">
                  <c:v>2695299900</c:v>
                </c:pt>
                <c:pt idx="1627">
                  <c:v>2695299900</c:v>
                </c:pt>
                <c:pt idx="1628">
                  <c:v>2695299900</c:v>
                </c:pt>
                <c:pt idx="1629">
                  <c:v>2695299900</c:v>
                </c:pt>
                <c:pt idx="1630">
                  <c:v>2695299900</c:v>
                </c:pt>
                <c:pt idx="1631">
                  <c:v>2695299900</c:v>
                </c:pt>
                <c:pt idx="1632">
                  <c:v>2695299900</c:v>
                </c:pt>
                <c:pt idx="1633">
                  <c:v>2695299900</c:v>
                </c:pt>
                <c:pt idx="1634">
                  <c:v>2695299900</c:v>
                </c:pt>
                <c:pt idx="1635">
                  <c:v>2695299900</c:v>
                </c:pt>
                <c:pt idx="1636">
                  <c:v>2695299900</c:v>
                </c:pt>
                <c:pt idx="1637">
                  <c:v>2695299900</c:v>
                </c:pt>
                <c:pt idx="1638">
                  <c:v>2695299900</c:v>
                </c:pt>
                <c:pt idx="1639">
                  <c:v>2695299900</c:v>
                </c:pt>
                <c:pt idx="1640">
                  <c:v>2695299900</c:v>
                </c:pt>
                <c:pt idx="1641">
                  <c:v>2695299900</c:v>
                </c:pt>
                <c:pt idx="1642">
                  <c:v>2695299900</c:v>
                </c:pt>
                <c:pt idx="1643">
                  <c:v>2695299900</c:v>
                </c:pt>
                <c:pt idx="1644">
                  <c:v>2695299900</c:v>
                </c:pt>
                <c:pt idx="1645">
                  <c:v>2695299900</c:v>
                </c:pt>
                <c:pt idx="1646">
                  <c:v>2695299900</c:v>
                </c:pt>
                <c:pt idx="1647">
                  <c:v>2664699900</c:v>
                </c:pt>
                <c:pt idx="1648">
                  <c:v>2664699900</c:v>
                </c:pt>
                <c:pt idx="1649">
                  <c:v>2664699900</c:v>
                </c:pt>
                <c:pt idx="1650">
                  <c:v>2664699900</c:v>
                </c:pt>
                <c:pt idx="1651">
                  <c:v>2664699900</c:v>
                </c:pt>
                <c:pt idx="1652">
                  <c:v>2664699900</c:v>
                </c:pt>
                <c:pt idx="1653">
                  <c:v>2664699900</c:v>
                </c:pt>
                <c:pt idx="1654">
                  <c:v>2664699900</c:v>
                </c:pt>
                <c:pt idx="1655">
                  <c:v>2664699900</c:v>
                </c:pt>
                <c:pt idx="1656">
                  <c:v>2664699900</c:v>
                </c:pt>
                <c:pt idx="1657">
                  <c:v>2664699900</c:v>
                </c:pt>
                <c:pt idx="1658">
                  <c:v>2664699900</c:v>
                </c:pt>
                <c:pt idx="1659">
                  <c:v>2664699900</c:v>
                </c:pt>
                <c:pt idx="1660">
                  <c:v>2664699900</c:v>
                </c:pt>
                <c:pt idx="1661">
                  <c:v>2664699900</c:v>
                </c:pt>
                <c:pt idx="1662">
                  <c:v>2664699900</c:v>
                </c:pt>
                <c:pt idx="1663">
                  <c:v>2664699900</c:v>
                </c:pt>
                <c:pt idx="1664">
                  <c:v>2664699900</c:v>
                </c:pt>
                <c:pt idx="1665">
                  <c:v>2664699900</c:v>
                </c:pt>
                <c:pt idx="1666">
                  <c:v>2662799900</c:v>
                </c:pt>
                <c:pt idx="1667">
                  <c:v>2662799900</c:v>
                </c:pt>
                <c:pt idx="1668">
                  <c:v>2662799900</c:v>
                </c:pt>
                <c:pt idx="1669">
                  <c:v>2662799900</c:v>
                </c:pt>
                <c:pt idx="1670">
                  <c:v>2662799900</c:v>
                </c:pt>
                <c:pt idx="1671">
                  <c:v>2662799900</c:v>
                </c:pt>
                <c:pt idx="1672">
                  <c:v>2662799900</c:v>
                </c:pt>
                <c:pt idx="1673">
                  <c:v>2662799900</c:v>
                </c:pt>
                <c:pt idx="1674">
                  <c:v>2662799900</c:v>
                </c:pt>
                <c:pt idx="1675">
                  <c:v>2662799900</c:v>
                </c:pt>
                <c:pt idx="1676">
                  <c:v>2662799900</c:v>
                </c:pt>
                <c:pt idx="1677">
                  <c:v>2662799900</c:v>
                </c:pt>
                <c:pt idx="1678">
                  <c:v>2662799900</c:v>
                </c:pt>
                <c:pt idx="1679">
                  <c:v>2662799900</c:v>
                </c:pt>
                <c:pt idx="1680">
                  <c:v>2662799900</c:v>
                </c:pt>
                <c:pt idx="1681">
                  <c:v>2662799900</c:v>
                </c:pt>
                <c:pt idx="1682">
                  <c:v>2662799900</c:v>
                </c:pt>
                <c:pt idx="1683">
                  <c:v>2662799900</c:v>
                </c:pt>
                <c:pt idx="1684">
                  <c:v>2662799900</c:v>
                </c:pt>
                <c:pt idx="1685">
                  <c:v>2662799900</c:v>
                </c:pt>
                <c:pt idx="1686">
                  <c:v>2662799900</c:v>
                </c:pt>
                <c:pt idx="1687">
                  <c:v>2662799900</c:v>
                </c:pt>
                <c:pt idx="1688">
                  <c:v>2662799900</c:v>
                </c:pt>
                <c:pt idx="1689">
                  <c:v>2662799900</c:v>
                </c:pt>
                <c:pt idx="1690">
                  <c:v>2662799900</c:v>
                </c:pt>
                <c:pt idx="1691">
                  <c:v>2662799900</c:v>
                </c:pt>
                <c:pt idx="1692">
                  <c:v>2662799900</c:v>
                </c:pt>
                <c:pt idx="1693">
                  <c:v>2662799900</c:v>
                </c:pt>
                <c:pt idx="1694">
                  <c:v>2662799900</c:v>
                </c:pt>
                <c:pt idx="1695">
                  <c:v>2662799900</c:v>
                </c:pt>
                <c:pt idx="1696">
                  <c:v>2662799900</c:v>
                </c:pt>
                <c:pt idx="1697">
                  <c:v>2662799900</c:v>
                </c:pt>
                <c:pt idx="1698">
                  <c:v>2662799900</c:v>
                </c:pt>
                <c:pt idx="1699">
                  <c:v>2662799900</c:v>
                </c:pt>
                <c:pt idx="1700">
                  <c:v>2662799900</c:v>
                </c:pt>
                <c:pt idx="1701">
                  <c:v>2662799900</c:v>
                </c:pt>
                <c:pt idx="1702">
                  <c:v>2662799900</c:v>
                </c:pt>
                <c:pt idx="1703">
                  <c:v>2662799900</c:v>
                </c:pt>
                <c:pt idx="1704">
                  <c:v>2662799900</c:v>
                </c:pt>
                <c:pt idx="1705">
                  <c:v>2662799900</c:v>
                </c:pt>
                <c:pt idx="1706">
                  <c:v>2662799900</c:v>
                </c:pt>
                <c:pt idx="1707">
                  <c:v>2662799900</c:v>
                </c:pt>
                <c:pt idx="1708">
                  <c:v>2662799900</c:v>
                </c:pt>
                <c:pt idx="1709">
                  <c:v>2662799900</c:v>
                </c:pt>
                <c:pt idx="1710">
                  <c:v>2616799900</c:v>
                </c:pt>
                <c:pt idx="1711">
                  <c:v>2616799900</c:v>
                </c:pt>
                <c:pt idx="1712">
                  <c:v>2616799900</c:v>
                </c:pt>
                <c:pt idx="1713">
                  <c:v>2616799900</c:v>
                </c:pt>
                <c:pt idx="1714">
                  <c:v>2616799900</c:v>
                </c:pt>
                <c:pt idx="1715">
                  <c:v>2616799900</c:v>
                </c:pt>
                <c:pt idx="1716">
                  <c:v>2616799900</c:v>
                </c:pt>
                <c:pt idx="1717">
                  <c:v>2616799900</c:v>
                </c:pt>
                <c:pt idx="1718">
                  <c:v>2616799900</c:v>
                </c:pt>
                <c:pt idx="1719">
                  <c:v>2616799900</c:v>
                </c:pt>
                <c:pt idx="1720">
                  <c:v>2616799900</c:v>
                </c:pt>
                <c:pt idx="1721">
                  <c:v>2616799900</c:v>
                </c:pt>
                <c:pt idx="1722">
                  <c:v>2616799900</c:v>
                </c:pt>
                <c:pt idx="1723">
                  <c:v>2616799900</c:v>
                </c:pt>
                <c:pt idx="1724">
                  <c:v>2616799900</c:v>
                </c:pt>
                <c:pt idx="1725">
                  <c:v>2616799900</c:v>
                </c:pt>
                <c:pt idx="1726">
                  <c:v>2616799900</c:v>
                </c:pt>
                <c:pt idx="1727">
                  <c:v>2616799900</c:v>
                </c:pt>
                <c:pt idx="1728">
                  <c:v>2616799900</c:v>
                </c:pt>
                <c:pt idx="1729">
                  <c:v>2616799900</c:v>
                </c:pt>
                <c:pt idx="1730">
                  <c:v>2616799900</c:v>
                </c:pt>
                <c:pt idx="1731">
                  <c:v>2616799900</c:v>
                </c:pt>
                <c:pt idx="1732">
                  <c:v>2616799900</c:v>
                </c:pt>
                <c:pt idx="1733">
                  <c:v>2616799900</c:v>
                </c:pt>
                <c:pt idx="1734">
                  <c:v>2616799900</c:v>
                </c:pt>
                <c:pt idx="1735">
                  <c:v>2616799900</c:v>
                </c:pt>
                <c:pt idx="1736">
                  <c:v>2616799900</c:v>
                </c:pt>
                <c:pt idx="1737">
                  <c:v>2616799900</c:v>
                </c:pt>
                <c:pt idx="1738">
                  <c:v>2616799900</c:v>
                </c:pt>
                <c:pt idx="1739">
                  <c:v>2616799900</c:v>
                </c:pt>
                <c:pt idx="1740">
                  <c:v>2616799900</c:v>
                </c:pt>
                <c:pt idx="1741">
                  <c:v>2616799900</c:v>
                </c:pt>
                <c:pt idx="1742">
                  <c:v>2616799900</c:v>
                </c:pt>
                <c:pt idx="1743">
                  <c:v>2616799900</c:v>
                </c:pt>
                <c:pt idx="1744">
                  <c:v>2616799900</c:v>
                </c:pt>
                <c:pt idx="1745">
                  <c:v>2616799900</c:v>
                </c:pt>
                <c:pt idx="1746">
                  <c:v>2616799900</c:v>
                </c:pt>
                <c:pt idx="1747">
                  <c:v>2616799900</c:v>
                </c:pt>
                <c:pt idx="1748">
                  <c:v>2616799900</c:v>
                </c:pt>
                <c:pt idx="1749">
                  <c:v>2616799900</c:v>
                </c:pt>
                <c:pt idx="1750">
                  <c:v>2616799900</c:v>
                </c:pt>
                <c:pt idx="1751">
                  <c:v>2616799900</c:v>
                </c:pt>
                <c:pt idx="1752">
                  <c:v>2616799900</c:v>
                </c:pt>
                <c:pt idx="1753">
                  <c:v>2616799900</c:v>
                </c:pt>
                <c:pt idx="1754">
                  <c:v>2616799900</c:v>
                </c:pt>
                <c:pt idx="1755">
                  <c:v>2616799900</c:v>
                </c:pt>
                <c:pt idx="1756">
                  <c:v>2616799900</c:v>
                </c:pt>
                <c:pt idx="1757">
                  <c:v>2616799900</c:v>
                </c:pt>
                <c:pt idx="1758">
                  <c:v>2616799900</c:v>
                </c:pt>
                <c:pt idx="1759">
                  <c:v>2616799900</c:v>
                </c:pt>
                <c:pt idx="1760">
                  <c:v>2616799900</c:v>
                </c:pt>
                <c:pt idx="1761">
                  <c:v>2616799900</c:v>
                </c:pt>
                <c:pt idx="1762">
                  <c:v>2616799900</c:v>
                </c:pt>
                <c:pt idx="1763">
                  <c:v>2616799900</c:v>
                </c:pt>
                <c:pt idx="1764">
                  <c:v>2616799900</c:v>
                </c:pt>
                <c:pt idx="1765">
                  <c:v>2616799900</c:v>
                </c:pt>
                <c:pt idx="1766">
                  <c:v>2616799900</c:v>
                </c:pt>
                <c:pt idx="1767">
                  <c:v>2616799900</c:v>
                </c:pt>
                <c:pt idx="1768">
                  <c:v>2616799900</c:v>
                </c:pt>
                <c:pt idx="1769">
                  <c:v>2616799900</c:v>
                </c:pt>
                <c:pt idx="1770">
                  <c:v>2616799900</c:v>
                </c:pt>
                <c:pt idx="1771">
                  <c:v>2616799900</c:v>
                </c:pt>
                <c:pt idx="1772">
                  <c:v>2616799900</c:v>
                </c:pt>
                <c:pt idx="1773">
                  <c:v>2616799900</c:v>
                </c:pt>
                <c:pt idx="1774">
                  <c:v>2616799900</c:v>
                </c:pt>
                <c:pt idx="1775">
                  <c:v>2616799900</c:v>
                </c:pt>
                <c:pt idx="1776">
                  <c:v>2616799900</c:v>
                </c:pt>
                <c:pt idx="1777">
                  <c:v>2616799900</c:v>
                </c:pt>
                <c:pt idx="1778">
                  <c:v>2616799900</c:v>
                </c:pt>
                <c:pt idx="1779">
                  <c:v>2616799900</c:v>
                </c:pt>
                <c:pt idx="1780">
                  <c:v>2616799900</c:v>
                </c:pt>
                <c:pt idx="1781">
                  <c:v>2616799900</c:v>
                </c:pt>
                <c:pt idx="1782">
                  <c:v>2616799900</c:v>
                </c:pt>
                <c:pt idx="1783">
                  <c:v>2616799900</c:v>
                </c:pt>
                <c:pt idx="1784">
                  <c:v>2616799900</c:v>
                </c:pt>
                <c:pt idx="1785">
                  <c:v>2616799900</c:v>
                </c:pt>
                <c:pt idx="1786">
                  <c:v>2616799900</c:v>
                </c:pt>
                <c:pt idx="1787">
                  <c:v>2616799900</c:v>
                </c:pt>
                <c:pt idx="1788">
                  <c:v>2616799900</c:v>
                </c:pt>
                <c:pt idx="1789">
                  <c:v>2616799900</c:v>
                </c:pt>
                <c:pt idx="1790">
                  <c:v>2616799900</c:v>
                </c:pt>
                <c:pt idx="1791">
                  <c:v>2616799900</c:v>
                </c:pt>
                <c:pt idx="1792">
                  <c:v>2616799900</c:v>
                </c:pt>
                <c:pt idx="1793">
                  <c:v>2616799900</c:v>
                </c:pt>
                <c:pt idx="1794">
                  <c:v>2616799900</c:v>
                </c:pt>
                <c:pt idx="1795">
                  <c:v>2616799900</c:v>
                </c:pt>
                <c:pt idx="1796">
                  <c:v>2616799900</c:v>
                </c:pt>
                <c:pt idx="1797">
                  <c:v>2616799900</c:v>
                </c:pt>
                <c:pt idx="1798">
                  <c:v>2616799900</c:v>
                </c:pt>
                <c:pt idx="1799">
                  <c:v>2616799900</c:v>
                </c:pt>
                <c:pt idx="1800">
                  <c:v>2616799900</c:v>
                </c:pt>
                <c:pt idx="1801">
                  <c:v>2616799900</c:v>
                </c:pt>
                <c:pt idx="1802">
                  <c:v>2616799900</c:v>
                </c:pt>
                <c:pt idx="1803">
                  <c:v>2616799900</c:v>
                </c:pt>
                <c:pt idx="1804">
                  <c:v>2616799900</c:v>
                </c:pt>
                <c:pt idx="1805">
                  <c:v>2616799900</c:v>
                </c:pt>
                <c:pt idx="1806">
                  <c:v>2616799900</c:v>
                </c:pt>
                <c:pt idx="1807">
                  <c:v>2616799900</c:v>
                </c:pt>
                <c:pt idx="1808">
                  <c:v>2616799900</c:v>
                </c:pt>
                <c:pt idx="1809">
                  <c:v>2616799900</c:v>
                </c:pt>
                <c:pt idx="1810">
                  <c:v>2616799900</c:v>
                </c:pt>
                <c:pt idx="1811">
                  <c:v>2616799900</c:v>
                </c:pt>
                <c:pt idx="1812">
                  <c:v>2616799900</c:v>
                </c:pt>
                <c:pt idx="1813">
                  <c:v>2616799900</c:v>
                </c:pt>
                <c:pt idx="1814">
                  <c:v>2616799900</c:v>
                </c:pt>
                <c:pt idx="1815">
                  <c:v>2616799900</c:v>
                </c:pt>
                <c:pt idx="1816">
                  <c:v>2616799900</c:v>
                </c:pt>
                <c:pt idx="1817">
                  <c:v>2616799900</c:v>
                </c:pt>
                <c:pt idx="1818">
                  <c:v>2616799900</c:v>
                </c:pt>
                <c:pt idx="1819">
                  <c:v>2616799900</c:v>
                </c:pt>
                <c:pt idx="1820">
                  <c:v>2616799900</c:v>
                </c:pt>
                <c:pt idx="1821">
                  <c:v>2616799900</c:v>
                </c:pt>
                <c:pt idx="1822">
                  <c:v>2616799900</c:v>
                </c:pt>
                <c:pt idx="1823">
                  <c:v>2616799900</c:v>
                </c:pt>
                <c:pt idx="1824">
                  <c:v>2616799900</c:v>
                </c:pt>
                <c:pt idx="1825">
                  <c:v>2616799900</c:v>
                </c:pt>
                <c:pt idx="1826">
                  <c:v>2616799900</c:v>
                </c:pt>
                <c:pt idx="1827">
                  <c:v>2616799900</c:v>
                </c:pt>
                <c:pt idx="1828">
                  <c:v>2616799900</c:v>
                </c:pt>
                <c:pt idx="1829">
                  <c:v>2616799900</c:v>
                </c:pt>
                <c:pt idx="1830">
                  <c:v>2616799900</c:v>
                </c:pt>
                <c:pt idx="1831">
                  <c:v>2616799900</c:v>
                </c:pt>
                <c:pt idx="1832">
                  <c:v>2616799900</c:v>
                </c:pt>
                <c:pt idx="1833">
                  <c:v>2616799900</c:v>
                </c:pt>
                <c:pt idx="1834">
                  <c:v>2616799900</c:v>
                </c:pt>
                <c:pt idx="1835">
                  <c:v>2616799900</c:v>
                </c:pt>
                <c:pt idx="1836">
                  <c:v>2616799900</c:v>
                </c:pt>
                <c:pt idx="1837">
                  <c:v>2616799900</c:v>
                </c:pt>
                <c:pt idx="1838">
                  <c:v>2616799900</c:v>
                </c:pt>
                <c:pt idx="1839">
                  <c:v>2616799900</c:v>
                </c:pt>
                <c:pt idx="1840">
                  <c:v>2616799900</c:v>
                </c:pt>
                <c:pt idx="1841">
                  <c:v>2616799900</c:v>
                </c:pt>
                <c:pt idx="1842">
                  <c:v>2616799900</c:v>
                </c:pt>
                <c:pt idx="1843">
                  <c:v>2616799900</c:v>
                </c:pt>
                <c:pt idx="1844">
                  <c:v>2616799900</c:v>
                </c:pt>
                <c:pt idx="1845">
                  <c:v>2616799900</c:v>
                </c:pt>
                <c:pt idx="1846">
                  <c:v>2616799900</c:v>
                </c:pt>
                <c:pt idx="1847">
                  <c:v>2616799900</c:v>
                </c:pt>
                <c:pt idx="1848">
                  <c:v>2616799900</c:v>
                </c:pt>
                <c:pt idx="1849">
                  <c:v>2616799900</c:v>
                </c:pt>
                <c:pt idx="1850">
                  <c:v>2616799900</c:v>
                </c:pt>
                <c:pt idx="1851">
                  <c:v>2616799900</c:v>
                </c:pt>
                <c:pt idx="1852">
                  <c:v>2616799900</c:v>
                </c:pt>
                <c:pt idx="1853">
                  <c:v>2616799900</c:v>
                </c:pt>
                <c:pt idx="1854">
                  <c:v>2616799900</c:v>
                </c:pt>
                <c:pt idx="1855">
                  <c:v>2616799900</c:v>
                </c:pt>
                <c:pt idx="1856">
                  <c:v>2616799900</c:v>
                </c:pt>
                <c:pt idx="1857">
                  <c:v>2616799900</c:v>
                </c:pt>
                <c:pt idx="1858">
                  <c:v>2616799900</c:v>
                </c:pt>
                <c:pt idx="1859">
                  <c:v>2616799900</c:v>
                </c:pt>
                <c:pt idx="1860">
                  <c:v>2616799900</c:v>
                </c:pt>
                <c:pt idx="1861">
                  <c:v>2616799900</c:v>
                </c:pt>
                <c:pt idx="1862">
                  <c:v>2616799900</c:v>
                </c:pt>
                <c:pt idx="1863">
                  <c:v>2616799900</c:v>
                </c:pt>
                <c:pt idx="1864">
                  <c:v>2616799900</c:v>
                </c:pt>
                <c:pt idx="1865">
                  <c:v>2616799900</c:v>
                </c:pt>
                <c:pt idx="1866">
                  <c:v>2616799900</c:v>
                </c:pt>
                <c:pt idx="1867">
                  <c:v>2616799900</c:v>
                </c:pt>
                <c:pt idx="1868">
                  <c:v>2616799900</c:v>
                </c:pt>
                <c:pt idx="1869">
                  <c:v>2616799900</c:v>
                </c:pt>
                <c:pt idx="1870">
                  <c:v>2616799900</c:v>
                </c:pt>
                <c:pt idx="1871">
                  <c:v>2616799900</c:v>
                </c:pt>
                <c:pt idx="1872">
                  <c:v>2616799900</c:v>
                </c:pt>
                <c:pt idx="1873">
                  <c:v>2616799900</c:v>
                </c:pt>
                <c:pt idx="1874">
                  <c:v>2616799900</c:v>
                </c:pt>
                <c:pt idx="1875">
                  <c:v>2616799900</c:v>
                </c:pt>
                <c:pt idx="1876">
                  <c:v>2616799900</c:v>
                </c:pt>
                <c:pt idx="1877">
                  <c:v>2616799900</c:v>
                </c:pt>
                <c:pt idx="1878">
                  <c:v>2616799900</c:v>
                </c:pt>
                <c:pt idx="1879">
                  <c:v>2616799900</c:v>
                </c:pt>
                <c:pt idx="1880">
                  <c:v>2616799900</c:v>
                </c:pt>
                <c:pt idx="1881">
                  <c:v>2616799900</c:v>
                </c:pt>
                <c:pt idx="1882">
                  <c:v>2616799900</c:v>
                </c:pt>
                <c:pt idx="1883">
                  <c:v>2616799900</c:v>
                </c:pt>
                <c:pt idx="1884">
                  <c:v>2616799900</c:v>
                </c:pt>
                <c:pt idx="1885">
                  <c:v>2616799900</c:v>
                </c:pt>
                <c:pt idx="1886">
                  <c:v>2616799900</c:v>
                </c:pt>
                <c:pt idx="1887">
                  <c:v>2616799900</c:v>
                </c:pt>
                <c:pt idx="1888">
                  <c:v>2616799900</c:v>
                </c:pt>
                <c:pt idx="1889">
                  <c:v>2616799900</c:v>
                </c:pt>
                <c:pt idx="1890">
                  <c:v>2616799900</c:v>
                </c:pt>
                <c:pt idx="1891">
                  <c:v>2616799900</c:v>
                </c:pt>
                <c:pt idx="1892">
                  <c:v>2616799900</c:v>
                </c:pt>
                <c:pt idx="1893">
                  <c:v>2616799900</c:v>
                </c:pt>
                <c:pt idx="1894">
                  <c:v>2616799900</c:v>
                </c:pt>
                <c:pt idx="1895">
                  <c:v>2616799900</c:v>
                </c:pt>
                <c:pt idx="1896">
                  <c:v>2616799900</c:v>
                </c:pt>
                <c:pt idx="1897">
                  <c:v>2616799900</c:v>
                </c:pt>
                <c:pt idx="1898">
                  <c:v>2616799900</c:v>
                </c:pt>
                <c:pt idx="1899">
                  <c:v>2616799900</c:v>
                </c:pt>
                <c:pt idx="1900">
                  <c:v>2616799900</c:v>
                </c:pt>
                <c:pt idx="1901">
                  <c:v>2616799900</c:v>
                </c:pt>
                <c:pt idx="1902">
                  <c:v>2616799900</c:v>
                </c:pt>
                <c:pt idx="1903">
                  <c:v>2616799900</c:v>
                </c:pt>
                <c:pt idx="1904">
                  <c:v>2616799900</c:v>
                </c:pt>
                <c:pt idx="1905">
                  <c:v>2616799900</c:v>
                </c:pt>
                <c:pt idx="1906">
                  <c:v>2616799900</c:v>
                </c:pt>
                <c:pt idx="1907">
                  <c:v>2616799900</c:v>
                </c:pt>
                <c:pt idx="1908">
                  <c:v>2616799900</c:v>
                </c:pt>
                <c:pt idx="1909">
                  <c:v>2616799900</c:v>
                </c:pt>
                <c:pt idx="1910">
                  <c:v>2616799900</c:v>
                </c:pt>
                <c:pt idx="1911">
                  <c:v>2616799900</c:v>
                </c:pt>
                <c:pt idx="1912">
                  <c:v>2616799900</c:v>
                </c:pt>
                <c:pt idx="1913">
                  <c:v>2616799900</c:v>
                </c:pt>
                <c:pt idx="1914">
                  <c:v>2616799900</c:v>
                </c:pt>
                <c:pt idx="1915">
                  <c:v>2616799900</c:v>
                </c:pt>
                <c:pt idx="1916">
                  <c:v>2616799900</c:v>
                </c:pt>
                <c:pt idx="1917">
                  <c:v>2616799900</c:v>
                </c:pt>
                <c:pt idx="1918">
                  <c:v>2616799900</c:v>
                </c:pt>
                <c:pt idx="1919">
                  <c:v>2616799900</c:v>
                </c:pt>
                <c:pt idx="1920">
                  <c:v>2616799900</c:v>
                </c:pt>
                <c:pt idx="1921">
                  <c:v>2616799900</c:v>
                </c:pt>
                <c:pt idx="1922">
                  <c:v>2616799900</c:v>
                </c:pt>
                <c:pt idx="1923">
                  <c:v>2532899900</c:v>
                </c:pt>
                <c:pt idx="1924">
                  <c:v>2532899900</c:v>
                </c:pt>
                <c:pt idx="1925">
                  <c:v>2532899900</c:v>
                </c:pt>
                <c:pt idx="1926">
                  <c:v>2532899900</c:v>
                </c:pt>
                <c:pt idx="1927">
                  <c:v>2532899900</c:v>
                </c:pt>
                <c:pt idx="1928">
                  <c:v>2532899900</c:v>
                </c:pt>
                <c:pt idx="1929">
                  <c:v>2532899900</c:v>
                </c:pt>
                <c:pt idx="1930">
                  <c:v>2532899900</c:v>
                </c:pt>
                <c:pt idx="1931">
                  <c:v>2532899900</c:v>
                </c:pt>
                <c:pt idx="1932">
                  <c:v>2532899900</c:v>
                </c:pt>
                <c:pt idx="1933">
                  <c:v>2532899900</c:v>
                </c:pt>
                <c:pt idx="1934">
                  <c:v>2502299900</c:v>
                </c:pt>
                <c:pt idx="1935">
                  <c:v>2502299900</c:v>
                </c:pt>
                <c:pt idx="1936">
                  <c:v>2502299900</c:v>
                </c:pt>
                <c:pt idx="1937">
                  <c:v>2502299900</c:v>
                </c:pt>
                <c:pt idx="1938">
                  <c:v>2502299900</c:v>
                </c:pt>
                <c:pt idx="1939">
                  <c:v>2502299900</c:v>
                </c:pt>
                <c:pt idx="1940">
                  <c:v>2502299900</c:v>
                </c:pt>
                <c:pt idx="1941">
                  <c:v>2502299900</c:v>
                </c:pt>
                <c:pt idx="1942">
                  <c:v>2502299900</c:v>
                </c:pt>
                <c:pt idx="1943">
                  <c:v>2502299900</c:v>
                </c:pt>
                <c:pt idx="1944">
                  <c:v>2502299900</c:v>
                </c:pt>
                <c:pt idx="1945">
                  <c:v>2502299900</c:v>
                </c:pt>
                <c:pt idx="1946">
                  <c:v>2502299900</c:v>
                </c:pt>
                <c:pt idx="1947">
                  <c:v>2502299900</c:v>
                </c:pt>
                <c:pt idx="1948">
                  <c:v>2502299900</c:v>
                </c:pt>
                <c:pt idx="1949">
                  <c:v>2502299900</c:v>
                </c:pt>
                <c:pt idx="1950">
                  <c:v>2502299900</c:v>
                </c:pt>
                <c:pt idx="1951">
                  <c:v>2502299900</c:v>
                </c:pt>
                <c:pt idx="1952">
                  <c:v>2502299900</c:v>
                </c:pt>
                <c:pt idx="1953">
                  <c:v>2502299900</c:v>
                </c:pt>
                <c:pt idx="1954">
                  <c:v>2502299900</c:v>
                </c:pt>
                <c:pt idx="1955">
                  <c:v>2502299900</c:v>
                </c:pt>
                <c:pt idx="1956">
                  <c:v>2502299900</c:v>
                </c:pt>
                <c:pt idx="1957">
                  <c:v>2502299900</c:v>
                </c:pt>
                <c:pt idx="1958">
                  <c:v>2502299900</c:v>
                </c:pt>
                <c:pt idx="1959">
                  <c:v>2502299900</c:v>
                </c:pt>
                <c:pt idx="1960">
                  <c:v>2502299900</c:v>
                </c:pt>
                <c:pt idx="1961">
                  <c:v>2502299900</c:v>
                </c:pt>
                <c:pt idx="1962">
                  <c:v>2502299900</c:v>
                </c:pt>
                <c:pt idx="1963">
                  <c:v>2497199900</c:v>
                </c:pt>
                <c:pt idx="1964">
                  <c:v>2497199900</c:v>
                </c:pt>
                <c:pt idx="1965">
                  <c:v>2497199900</c:v>
                </c:pt>
                <c:pt idx="1966">
                  <c:v>2497199900</c:v>
                </c:pt>
                <c:pt idx="1967">
                  <c:v>2497199900</c:v>
                </c:pt>
                <c:pt idx="1968">
                  <c:v>2497199900</c:v>
                </c:pt>
                <c:pt idx="1969">
                  <c:v>2497199900</c:v>
                </c:pt>
                <c:pt idx="1970">
                  <c:v>2497199900</c:v>
                </c:pt>
                <c:pt idx="1971">
                  <c:v>2497199900</c:v>
                </c:pt>
                <c:pt idx="1972">
                  <c:v>2497199900</c:v>
                </c:pt>
                <c:pt idx="1973">
                  <c:v>2497199900</c:v>
                </c:pt>
                <c:pt idx="1974">
                  <c:v>2497199900</c:v>
                </c:pt>
                <c:pt idx="1975">
                  <c:v>2497199900</c:v>
                </c:pt>
                <c:pt idx="1976">
                  <c:v>2497199900</c:v>
                </c:pt>
                <c:pt idx="1977">
                  <c:v>2497199900</c:v>
                </c:pt>
                <c:pt idx="1978">
                  <c:v>2497199900</c:v>
                </c:pt>
                <c:pt idx="1979">
                  <c:v>2439299900</c:v>
                </c:pt>
                <c:pt idx="1980">
                  <c:v>2439299900</c:v>
                </c:pt>
                <c:pt idx="1981">
                  <c:v>2439299900</c:v>
                </c:pt>
                <c:pt idx="1982">
                  <c:v>2439299900</c:v>
                </c:pt>
                <c:pt idx="1983">
                  <c:v>2439299900</c:v>
                </c:pt>
                <c:pt idx="1984">
                  <c:v>2439299900</c:v>
                </c:pt>
                <c:pt idx="1985">
                  <c:v>2439299900</c:v>
                </c:pt>
                <c:pt idx="1986">
                  <c:v>2439299900</c:v>
                </c:pt>
                <c:pt idx="1987">
                  <c:v>2439299900</c:v>
                </c:pt>
                <c:pt idx="1988">
                  <c:v>2439299900</c:v>
                </c:pt>
                <c:pt idx="1989">
                  <c:v>2439299900</c:v>
                </c:pt>
                <c:pt idx="1990">
                  <c:v>2439299900</c:v>
                </c:pt>
                <c:pt idx="1991">
                  <c:v>2439299900</c:v>
                </c:pt>
                <c:pt idx="1992">
                  <c:v>2439299900</c:v>
                </c:pt>
                <c:pt idx="1993">
                  <c:v>2439299900</c:v>
                </c:pt>
                <c:pt idx="1994">
                  <c:v>2439299900</c:v>
                </c:pt>
                <c:pt idx="1995">
                  <c:v>2439299900</c:v>
                </c:pt>
                <c:pt idx="1996">
                  <c:v>2439299900</c:v>
                </c:pt>
                <c:pt idx="1997">
                  <c:v>2439299900</c:v>
                </c:pt>
                <c:pt idx="1998">
                  <c:v>2439299900</c:v>
                </c:pt>
                <c:pt idx="1999">
                  <c:v>2439299900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collected_data_pssvc_f1_d10!$N$1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collected_data_pssvc_f1_d10!$N$2:$N$2001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12753999900</c:v>
                </c:pt>
                <c:pt idx="67">
                  <c:v>12259999900</c:v>
                </c:pt>
                <c:pt idx="68">
                  <c:v>11853999900</c:v>
                </c:pt>
                <c:pt idx="69">
                  <c:v>11853999900</c:v>
                </c:pt>
                <c:pt idx="70">
                  <c:v>11588999900</c:v>
                </c:pt>
                <c:pt idx="71">
                  <c:v>11397999900</c:v>
                </c:pt>
                <c:pt idx="72">
                  <c:v>11388999900</c:v>
                </c:pt>
                <c:pt idx="73">
                  <c:v>11309999900</c:v>
                </c:pt>
                <c:pt idx="74">
                  <c:v>11309999900</c:v>
                </c:pt>
                <c:pt idx="75">
                  <c:v>11309999900</c:v>
                </c:pt>
                <c:pt idx="76">
                  <c:v>11309999900</c:v>
                </c:pt>
                <c:pt idx="77">
                  <c:v>11309999900</c:v>
                </c:pt>
                <c:pt idx="78">
                  <c:v>11309999900</c:v>
                </c:pt>
                <c:pt idx="79">
                  <c:v>11309999900</c:v>
                </c:pt>
                <c:pt idx="80">
                  <c:v>11309999900</c:v>
                </c:pt>
                <c:pt idx="81">
                  <c:v>11309999900</c:v>
                </c:pt>
                <c:pt idx="82">
                  <c:v>11309999900</c:v>
                </c:pt>
                <c:pt idx="83">
                  <c:v>10905999900</c:v>
                </c:pt>
                <c:pt idx="84">
                  <c:v>10905999900</c:v>
                </c:pt>
                <c:pt idx="85">
                  <c:v>10494999900</c:v>
                </c:pt>
                <c:pt idx="86">
                  <c:v>10391999900</c:v>
                </c:pt>
                <c:pt idx="87">
                  <c:v>10391999900</c:v>
                </c:pt>
                <c:pt idx="88">
                  <c:v>10391999900</c:v>
                </c:pt>
                <c:pt idx="89">
                  <c:v>10391999900</c:v>
                </c:pt>
                <c:pt idx="90">
                  <c:v>10257999900</c:v>
                </c:pt>
                <c:pt idx="91">
                  <c:v>10257999900</c:v>
                </c:pt>
                <c:pt idx="92">
                  <c:v>10198999900</c:v>
                </c:pt>
                <c:pt idx="93">
                  <c:v>10198999900</c:v>
                </c:pt>
                <c:pt idx="94">
                  <c:v>9773799900</c:v>
                </c:pt>
                <c:pt idx="95">
                  <c:v>9773799900</c:v>
                </c:pt>
                <c:pt idx="96">
                  <c:v>9773799900</c:v>
                </c:pt>
                <c:pt idx="97">
                  <c:v>9773799900</c:v>
                </c:pt>
                <c:pt idx="98">
                  <c:v>9773799900</c:v>
                </c:pt>
                <c:pt idx="99">
                  <c:v>9773799900</c:v>
                </c:pt>
                <c:pt idx="100">
                  <c:v>9773799900</c:v>
                </c:pt>
                <c:pt idx="101">
                  <c:v>9773799900</c:v>
                </c:pt>
                <c:pt idx="102">
                  <c:v>9615199900</c:v>
                </c:pt>
                <c:pt idx="103">
                  <c:v>9615199900</c:v>
                </c:pt>
                <c:pt idx="104">
                  <c:v>9565999900</c:v>
                </c:pt>
                <c:pt idx="105">
                  <c:v>9565999900</c:v>
                </c:pt>
                <c:pt idx="106">
                  <c:v>9565999900</c:v>
                </c:pt>
                <c:pt idx="107">
                  <c:v>9549799900</c:v>
                </c:pt>
                <c:pt idx="108">
                  <c:v>9514399900</c:v>
                </c:pt>
                <c:pt idx="109">
                  <c:v>9514399900</c:v>
                </c:pt>
                <c:pt idx="110">
                  <c:v>9418599900</c:v>
                </c:pt>
                <c:pt idx="111">
                  <c:v>9381799900</c:v>
                </c:pt>
                <c:pt idx="112">
                  <c:v>9381799900</c:v>
                </c:pt>
                <c:pt idx="113">
                  <c:v>9381799900</c:v>
                </c:pt>
                <c:pt idx="114">
                  <c:v>9381799900</c:v>
                </c:pt>
                <c:pt idx="115">
                  <c:v>9381799900</c:v>
                </c:pt>
                <c:pt idx="116">
                  <c:v>9381799900</c:v>
                </c:pt>
                <c:pt idx="117">
                  <c:v>9381799900</c:v>
                </c:pt>
                <c:pt idx="118">
                  <c:v>9381799900</c:v>
                </c:pt>
                <c:pt idx="119">
                  <c:v>9381799900</c:v>
                </c:pt>
                <c:pt idx="120">
                  <c:v>9381799900</c:v>
                </c:pt>
                <c:pt idx="121">
                  <c:v>9381799900</c:v>
                </c:pt>
                <c:pt idx="122">
                  <c:v>9381799900</c:v>
                </c:pt>
                <c:pt idx="123">
                  <c:v>9343299900</c:v>
                </c:pt>
                <c:pt idx="124">
                  <c:v>9343299900</c:v>
                </c:pt>
                <c:pt idx="125">
                  <c:v>9268699900</c:v>
                </c:pt>
                <c:pt idx="126">
                  <c:v>9268699900</c:v>
                </c:pt>
                <c:pt idx="127">
                  <c:v>9224099900</c:v>
                </c:pt>
                <c:pt idx="128">
                  <c:v>9068599900</c:v>
                </c:pt>
                <c:pt idx="129">
                  <c:v>9068599900</c:v>
                </c:pt>
                <c:pt idx="130">
                  <c:v>9068599900</c:v>
                </c:pt>
                <c:pt idx="131">
                  <c:v>9068599900</c:v>
                </c:pt>
                <c:pt idx="132">
                  <c:v>9068599900</c:v>
                </c:pt>
                <c:pt idx="133">
                  <c:v>8886399900</c:v>
                </c:pt>
                <c:pt idx="134">
                  <c:v>8886399900</c:v>
                </c:pt>
                <c:pt idx="135">
                  <c:v>8886399900</c:v>
                </c:pt>
                <c:pt idx="136">
                  <c:v>8769099900</c:v>
                </c:pt>
                <c:pt idx="137">
                  <c:v>8769099900</c:v>
                </c:pt>
                <c:pt idx="138">
                  <c:v>8769099900</c:v>
                </c:pt>
                <c:pt idx="139">
                  <c:v>8738799900</c:v>
                </c:pt>
                <c:pt idx="140">
                  <c:v>8738799900</c:v>
                </c:pt>
                <c:pt idx="141">
                  <c:v>8738799900</c:v>
                </c:pt>
                <c:pt idx="142">
                  <c:v>8738799900</c:v>
                </c:pt>
                <c:pt idx="143">
                  <c:v>8419099900</c:v>
                </c:pt>
                <c:pt idx="144">
                  <c:v>8419099900</c:v>
                </c:pt>
                <c:pt idx="145">
                  <c:v>8419099900</c:v>
                </c:pt>
                <c:pt idx="146">
                  <c:v>8194199900</c:v>
                </c:pt>
                <c:pt idx="147">
                  <c:v>8194199900</c:v>
                </c:pt>
                <c:pt idx="148">
                  <c:v>8194199900</c:v>
                </c:pt>
                <c:pt idx="149">
                  <c:v>8194199900</c:v>
                </c:pt>
                <c:pt idx="150">
                  <c:v>8194199900</c:v>
                </c:pt>
                <c:pt idx="151">
                  <c:v>8092099900</c:v>
                </c:pt>
                <c:pt idx="152">
                  <c:v>8092099900</c:v>
                </c:pt>
                <c:pt idx="153">
                  <c:v>8092099900</c:v>
                </c:pt>
                <c:pt idx="154">
                  <c:v>8092099900</c:v>
                </c:pt>
                <c:pt idx="155">
                  <c:v>8092099900</c:v>
                </c:pt>
                <c:pt idx="156">
                  <c:v>8092099900</c:v>
                </c:pt>
                <c:pt idx="157">
                  <c:v>8092099900</c:v>
                </c:pt>
                <c:pt idx="158">
                  <c:v>8092099900</c:v>
                </c:pt>
                <c:pt idx="159">
                  <c:v>8092099900</c:v>
                </c:pt>
                <c:pt idx="160">
                  <c:v>8092099900</c:v>
                </c:pt>
                <c:pt idx="161">
                  <c:v>8092099900</c:v>
                </c:pt>
                <c:pt idx="162">
                  <c:v>8092099900</c:v>
                </c:pt>
                <c:pt idx="163">
                  <c:v>8019899900</c:v>
                </c:pt>
                <c:pt idx="164">
                  <c:v>8019899900</c:v>
                </c:pt>
                <c:pt idx="165">
                  <c:v>8019899900</c:v>
                </c:pt>
                <c:pt idx="166">
                  <c:v>7826499900</c:v>
                </c:pt>
                <c:pt idx="167">
                  <c:v>7826499900</c:v>
                </c:pt>
                <c:pt idx="168">
                  <c:v>7773099900</c:v>
                </c:pt>
                <c:pt idx="169">
                  <c:v>7773099900</c:v>
                </c:pt>
                <c:pt idx="170">
                  <c:v>7773099900</c:v>
                </c:pt>
                <c:pt idx="171">
                  <c:v>7773099900</c:v>
                </c:pt>
                <c:pt idx="172">
                  <c:v>7773099900</c:v>
                </c:pt>
                <c:pt idx="173">
                  <c:v>7773099900</c:v>
                </c:pt>
                <c:pt idx="174">
                  <c:v>7773099900</c:v>
                </c:pt>
                <c:pt idx="175">
                  <c:v>7773099900</c:v>
                </c:pt>
                <c:pt idx="176">
                  <c:v>7686899900</c:v>
                </c:pt>
                <c:pt idx="177">
                  <c:v>7686899900</c:v>
                </c:pt>
                <c:pt idx="178">
                  <c:v>7686899900</c:v>
                </c:pt>
                <c:pt idx="179">
                  <c:v>7451699900</c:v>
                </c:pt>
                <c:pt idx="180">
                  <c:v>7451699900</c:v>
                </c:pt>
                <c:pt idx="181">
                  <c:v>7442599900</c:v>
                </c:pt>
                <c:pt idx="182">
                  <c:v>7297999900</c:v>
                </c:pt>
                <c:pt idx="183">
                  <c:v>7297999900</c:v>
                </c:pt>
                <c:pt idx="184">
                  <c:v>7297999900</c:v>
                </c:pt>
                <c:pt idx="185">
                  <c:v>7297999900</c:v>
                </c:pt>
                <c:pt idx="186">
                  <c:v>7297999900</c:v>
                </c:pt>
                <c:pt idx="187">
                  <c:v>7297999900</c:v>
                </c:pt>
                <c:pt idx="188">
                  <c:v>7297999900</c:v>
                </c:pt>
                <c:pt idx="189">
                  <c:v>7297999900</c:v>
                </c:pt>
                <c:pt idx="190">
                  <c:v>7297999900</c:v>
                </c:pt>
                <c:pt idx="191">
                  <c:v>7297999900</c:v>
                </c:pt>
                <c:pt idx="192">
                  <c:v>7297999900</c:v>
                </c:pt>
                <c:pt idx="193">
                  <c:v>7208999900</c:v>
                </c:pt>
                <c:pt idx="194">
                  <c:v>7208999900</c:v>
                </c:pt>
                <c:pt idx="195">
                  <c:v>7208999900</c:v>
                </c:pt>
                <c:pt idx="196">
                  <c:v>7208999900</c:v>
                </c:pt>
                <c:pt idx="197">
                  <c:v>7208999900</c:v>
                </c:pt>
                <c:pt idx="198">
                  <c:v>7175299900</c:v>
                </c:pt>
                <c:pt idx="199">
                  <c:v>7175299900</c:v>
                </c:pt>
                <c:pt idx="200">
                  <c:v>7175299900</c:v>
                </c:pt>
                <c:pt idx="201">
                  <c:v>7175299900</c:v>
                </c:pt>
                <c:pt idx="202">
                  <c:v>7057899900</c:v>
                </c:pt>
                <c:pt idx="203">
                  <c:v>7057899900</c:v>
                </c:pt>
                <c:pt idx="204">
                  <c:v>7057899900</c:v>
                </c:pt>
                <c:pt idx="205">
                  <c:v>7057399900</c:v>
                </c:pt>
                <c:pt idx="206">
                  <c:v>7057399900</c:v>
                </c:pt>
                <c:pt idx="207">
                  <c:v>6914499900</c:v>
                </c:pt>
                <c:pt idx="208">
                  <c:v>6914499900</c:v>
                </c:pt>
                <c:pt idx="209">
                  <c:v>6914499900</c:v>
                </c:pt>
                <c:pt idx="210">
                  <c:v>6914499900</c:v>
                </c:pt>
                <c:pt idx="211">
                  <c:v>6914499900</c:v>
                </c:pt>
                <c:pt idx="212">
                  <c:v>6914499900</c:v>
                </c:pt>
                <c:pt idx="213">
                  <c:v>6914499900</c:v>
                </c:pt>
                <c:pt idx="214">
                  <c:v>6914499900</c:v>
                </c:pt>
                <c:pt idx="215">
                  <c:v>6823099900</c:v>
                </c:pt>
                <c:pt idx="216">
                  <c:v>6806399900</c:v>
                </c:pt>
                <c:pt idx="217">
                  <c:v>6806399900</c:v>
                </c:pt>
                <c:pt idx="218">
                  <c:v>6769899900</c:v>
                </c:pt>
                <c:pt idx="219">
                  <c:v>6769899900</c:v>
                </c:pt>
                <c:pt idx="220">
                  <c:v>6769899900</c:v>
                </c:pt>
                <c:pt idx="221">
                  <c:v>6441199900</c:v>
                </c:pt>
                <c:pt idx="222">
                  <c:v>6441199900</c:v>
                </c:pt>
                <c:pt idx="223">
                  <c:v>6332699900</c:v>
                </c:pt>
                <c:pt idx="224">
                  <c:v>6303799900</c:v>
                </c:pt>
                <c:pt idx="225">
                  <c:v>6303799900</c:v>
                </c:pt>
                <c:pt idx="226">
                  <c:v>6303799900</c:v>
                </c:pt>
                <c:pt idx="227">
                  <c:v>6303799900</c:v>
                </c:pt>
                <c:pt idx="228">
                  <c:v>6303799900</c:v>
                </c:pt>
                <c:pt idx="229">
                  <c:v>6238199900</c:v>
                </c:pt>
                <c:pt idx="230">
                  <c:v>6238199900</c:v>
                </c:pt>
                <c:pt idx="231">
                  <c:v>6238199900</c:v>
                </c:pt>
                <c:pt idx="232">
                  <c:v>6238199900</c:v>
                </c:pt>
                <c:pt idx="233">
                  <c:v>6238199900</c:v>
                </c:pt>
                <c:pt idx="234">
                  <c:v>6196099900</c:v>
                </c:pt>
                <c:pt idx="235">
                  <c:v>6196099900</c:v>
                </c:pt>
                <c:pt idx="236">
                  <c:v>6196099900</c:v>
                </c:pt>
                <c:pt idx="237">
                  <c:v>6196099900</c:v>
                </c:pt>
                <c:pt idx="238">
                  <c:v>6196099900</c:v>
                </c:pt>
                <c:pt idx="239">
                  <c:v>6196099900</c:v>
                </c:pt>
                <c:pt idx="240">
                  <c:v>6196099900</c:v>
                </c:pt>
                <c:pt idx="241">
                  <c:v>6196099900</c:v>
                </c:pt>
                <c:pt idx="242">
                  <c:v>6156199900</c:v>
                </c:pt>
                <c:pt idx="243">
                  <c:v>6074699900</c:v>
                </c:pt>
                <c:pt idx="244">
                  <c:v>6074699900</c:v>
                </c:pt>
                <c:pt idx="245">
                  <c:v>6074699900</c:v>
                </c:pt>
                <c:pt idx="246">
                  <c:v>6074699900</c:v>
                </c:pt>
                <c:pt idx="247">
                  <c:v>6074699900</c:v>
                </c:pt>
                <c:pt idx="248">
                  <c:v>6074699900</c:v>
                </c:pt>
                <c:pt idx="249">
                  <c:v>6074699900</c:v>
                </c:pt>
                <c:pt idx="250">
                  <c:v>6074699900</c:v>
                </c:pt>
                <c:pt idx="251">
                  <c:v>6074699900</c:v>
                </c:pt>
                <c:pt idx="252">
                  <c:v>6074699900</c:v>
                </c:pt>
                <c:pt idx="253">
                  <c:v>6074699900</c:v>
                </c:pt>
                <c:pt idx="254">
                  <c:v>6074699900</c:v>
                </c:pt>
                <c:pt idx="255">
                  <c:v>6074699900</c:v>
                </c:pt>
                <c:pt idx="256">
                  <c:v>5931299900</c:v>
                </c:pt>
                <c:pt idx="257">
                  <c:v>5931299900</c:v>
                </c:pt>
                <c:pt idx="258">
                  <c:v>5931299900</c:v>
                </c:pt>
                <c:pt idx="259">
                  <c:v>5795399900</c:v>
                </c:pt>
                <c:pt idx="260">
                  <c:v>5795399900</c:v>
                </c:pt>
                <c:pt idx="261">
                  <c:v>5795399900</c:v>
                </c:pt>
                <c:pt idx="262">
                  <c:v>5795399900</c:v>
                </c:pt>
                <c:pt idx="263">
                  <c:v>5725899900</c:v>
                </c:pt>
                <c:pt idx="264">
                  <c:v>5725899900</c:v>
                </c:pt>
                <c:pt idx="265">
                  <c:v>5725899900</c:v>
                </c:pt>
                <c:pt idx="266">
                  <c:v>5725899900</c:v>
                </c:pt>
                <c:pt idx="267">
                  <c:v>5725899900</c:v>
                </c:pt>
                <c:pt idx="268">
                  <c:v>5725899900</c:v>
                </c:pt>
                <c:pt idx="269">
                  <c:v>5725899900</c:v>
                </c:pt>
                <c:pt idx="270">
                  <c:v>5709599900</c:v>
                </c:pt>
                <c:pt idx="271">
                  <c:v>5709599900</c:v>
                </c:pt>
                <c:pt idx="272">
                  <c:v>5709599900</c:v>
                </c:pt>
                <c:pt idx="273">
                  <c:v>5709599900</c:v>
                </c:pt>
                <c:pt idx="274">
                  <c:v>5709599900</c:v>
                </c:pt>
                <c:pt idx="275">
                  <c:v>5565199900</c:v>
                </c:pt>
                <c:pt idx="276">
                  <c:v>5554899900</c:v>
                </c:pt>
                <c:pt idx="277">
                  <c:v>5470199900</c:v>
                </c:pt>
                <c:pt idx="278">
                  <c:v>5434499900</c:v>
                </c:pt>
                <c:pt idx="279">
                  <c:v>5271199900</c:v>
                </c:pt>
                <c:pt idx="280">
                  <c:v>5271199900</c:v>
                </c:pt>
                <c:pt idx="281">
                  <c:v>5097999900</c:v>
                </c:pt>
                <c:pt idx="282">
                  <c:v>4982999900</c:v>
                </c:pt>
                <c:pt idx="283">
                  <c:v>4870799900</c:v>
                </c:pt>
                <c:pt idx="284">
                  <c:v>4870799900</c:v>
                </c:pt>
                <c:pt idx="285">
                  <c:v>4870799900</c:v>
                </c:pt>
                <c:pt idx="286">
                  <c:v>4870799900</c:v>
                </c:pt>
                <c:pt idx="287">
                  <c:v>4870799900</c:v>
                </c:pt>
                <c:pt idx="288">
                  <c:v>4870799900</c:v>
                </c:pt>
                <c:pt idx="289">
                  <c:v>4870799900</c:v>
                </c:pt>
                <c:pt idx="290">
                  <c:v>4838799900</c:v>
                </c:pt>
                <c:pt idx="291">
                  <c:v>4838799900</c:v>
                </c:pt>
                <c:pt idx="292">
                  <c:v>4838799900</c:v>
                </c:pt>
                <c:pt idx="293">
                  <c:v>4838799900</c:v>
                </c:pt>
                <c:pt idx="294">
                  <c:v>4838799900</c:v>
                </c:pt>
                <c:pt idx="295">
                  <c:v>4838799900</c:v>
                </c:pt>
                <c:pt idx="296">
                  <c:v>4838799900</c:v>
                </c:pt>
                <c:pt idx="297">
                  <c:v>4838799900</c:v>
                </c:pt>
                <c:pt idx="298">
                  <c:v>4838799900</c:v>
                </c:pt>
                <c:pt idx="299">
                  <c:v>4838799900</c:v>
                </c:pt>
                <c:pt idx="300">
                  <c:v>4838799900</c:v>
                </c:pt>
                <c:pt idx="301">
                  <c:v>4838799900</c:v>
                </c:pt>
                <c:pt idx="302">
                  <c:v>4838799900</c:v>
                </c:pt>
                <c:pt idx="303">
                  <c:v>4801099900</c:v>
                </c:pt>
                <c:pt idx="304">
                  <c:v>4801099900</c:v>
                </c:pt>
                <c:pt idx="305">
                  <c:v>4777699900</c:v>
                </c:pt>
                <c:pt idx="306">
                  <c:v>4777699900</c:v>
                </c:pt>
                <c:pt idx="307">
                  <c:v>4777699900</c:v>
                </c:pt>
                <c:pt idx="308">
                  <c:v>4752399900</c:v>
                </c:pt>
                <c:pt idx="309">
                  <c:v>4752399900</c:v>
                </c:pt>
                <c:pt idx="310">
                  <c:v>4752399900</c:v>
                </c:pt>
                <c:pt idx="311">
                  <c:v>4752399900</c:v>
                </c:pt>
                <c:pt idx="312">
                  <c:v>4752399900</c:v>
                </c:pt>
                <c:pt idx="313">
                  <c:v>4752399900</c:v>
                </c:pt>
                <c:pt idx="314">
                  <c:v>4752399900</c:v>
                </c:pt>
                <c:pt idx="315">
                  <c:v>4649599900</c:v>
                </c:pt>
                <c:pt idx="316">
                  <c:v>4547399900</c:v>
                </c:pt>
                <c:pt idx="317">
                  <c:v>4547399900</c:v>
                </c:pt>
                <c:pt idx="318">
                  <c:v>4547399900</c:v>
                </c:pt>
                <c:pt idx="319">
                  <c:v>4426499900</c:v>
                </c:pt>
                <c:pt idx="320">
                  <c:v>4405799900</c:v>
                </c:pt>
                <c:pt idx="321">
                  <c:v>4405799900</c:v>
                </c:pt>
                <c:pt idx="322">
                  <c:v>4405799900</c:v>
                </c:pt>
                <c:pt idx="323">
                  <c:v>4405799900</c:v>
                </c:pt>
                <c:pt idx="324">
                  <c:v>4345399900</c:v>
                </c:pt>
                <c:pt idx="325">
                  <c:v>4345399900</c:v>
                </c:pt>
                <c:pt idx="326">
                  <c:v>4246399900</c:v>
                </c:pt>
                <c:pt idx="327">
                  <c:v>4246399900</c:v>
                </c:pt>
                <c:pt idx="328">
                  <c:v>4165399900</c:v>
                </c:pt>
                <c:pt idx="329">
                  <c:v>4165399900</c:v>
                </c:pt>
                <c:pt idx="330">
                  <c:v>4165399900</c:v>
                </c:pt>
                <c:pt idx="331">
                  <c:v>4165399900</c:v>
                </c:pt>
                <c:pt idx="332">
                  <c:v>4165399900</c:v>
                </c:pt>
                <c:pt idx="333">
                  <c:v>4129599900</c:v>
                </c:pt>
                <c:pt idx="334">
                  <c:v>4129599900</c:v>
                </c:pt>
                <c:pt idx="335">
                  <c:v>4129599900</c:v>
                </c:pt>
                <c:pt idx="336">
                  <c:v>4129599900</c:v>
                </c:pt>
                <c:pt idx="337">
                  <c:v>4129599900</c:v>
                </c:pt>
                <c:pt idx="338">
                  <c:v>4129599900</c:v>
                </c:pt>
                <c:pt idx="339">
                  <c:v>4129599900</c:v>
                </c:pt>
                <c:pt idx="340">
                  <c:v>4129599900</c:v>
                </c:pt>
                <c:pt idx="341">
                  <c:v>4129599900</c:v>
                </c:pt>
                <c:pt idx="342">
                  <c:v>4129599900</c:v>
                </c:pt>
                <c:pt idx="343">
                  <c:v>4129599900</c:v>
                </c:pt>
                <c:pt idx="344">
                  <c:v>4129599900</c:v>
                </c:pt>
                <c:pt idx="345">
                  <c:v>4129599900</c:v>
                </c:pt>
                <c:pt idx="346">
                  <c:v>4129599900</c:v>
                </c:pt>
                <c:pt idx="347">
                  <c:v>4129599900</c:v>
                </c:pt>
                <c:pt idx="348">
                  <c:v>4129599900</c:v>
                </c:pt>
                <c:pt idx="349">
                  <c:v>4129599900</c:v>
                </c:pt>
                <c:pt idx="350">
                  <c:v>4129599900</c:v>
                </c:pt>
                <c:pt idx="351">
                  <c:v>4129599900</c:v>
                </c:pt>
                <c:pt idx="352">
                  <c:v>4129599900</c:v>
                </c:pt>
                <c:pt idx="353">
                  <c:v>4129599900</c:v>
                </c:pt>
                <c:pt idx="354">
                  <c:v>4129599900</c:v>
                </c:pt>
                <c:pt idx="355">
                  <c:v>4079199900</c:v>
                </c:pt>
                <c:pt idx="356">
                  <c:v>4079199900</c:v>
                </c:pt>
                <c:pt idx="357">
                  <c:v>4079199900</c:v>
                </c:pt>
                <c:pt idx="358">
                  <c:v>4079199900</c:v>
                </c:pt>
                <c:pt idx="359">
                  <c:v>4079199900</c:v>
                </c:pt>
                <c:pt idx="360">
                  <c:v>4079199900</c:v>
                </c:pt>
                <c:pt idx="361">
                  <c:v>4079199900</c:v>
                </c:pt>
                <c:pt idx="362">
                  <c:v>4079199900</c:v>
                </c:pt>
                <c:pt idx="363">
                  <c:v>4079199900</c:v>
                </c:pt>
                <c:pt idx="364">
                  <c:v>4075599900</c:v>
                </c:pt>
                <c:pt idx="365">
                  <c:v>4075599900</c:v>
                </c:pt>
                <c:pt idx="366">
                  <c:v>4075599900</c:v>
                </c:pt>
                <c:pt idx="367">
                  <c:v>4075599900</c:v>
                </c:pt>
                <c:pt idx="368">
                  <c:v>4075599900</c:v>
                </c:pt>
                <c:pt idx="369">
                  <c:v>4075599900</c:v>
                </c:pt>
                <c:pt idx="370">
                  <c:v>4075599900</c:v>
                </c:pt>
                <c:pt idx="371">
                  <c:v>4075599900</c:v>
                </c:pt>
                <c:pt idx="372">
                  <c:v>4075599900</c:v>
                </c:pt>
                <c:pt idx="373">
                  <c:v>4075599900</c:v>
                </c:pt>
                <c:pt idx="374">
                  <c:v>4016099900</c:v>
                </c:pt>
                <c:pt idx="375">
                  <c:v>4016099900</c:v>
                </c:pt>
                <c:pt idx="376">
                  <c:v>4016099900</c:v>
                </c:pt>
                <c:pt idx="377">
                  <c:v>4016099900</c:v>
                </c:pt>
                <c:pt idx="378">
                  <c:v>4016099900</c:v>
                </c:pt>
                <c:pt idx="379">
                  <c:v>4016099900</c:v>
                </c:pt>
                <c:pt idx="380">
                  <c:v>4016099900</c:v>
                </c:pt>
                <c:pt idx="381">
                  <c:v>3877499900</c:v>
                </c:pt>
                <c:pt idx="382">
                  <c:v>3779599900</c:v>
                </c:pt>
                <c:pt idx="383">
                  <c:v>3779599900</c:v>
                </c:pt>
                <c:pt idx="384">
                  <c:v>3779599900</c:v>
                </c:pt>
                <c:pt idx="385">
                  <c:v>3779599900</c:v>
                </c:pt>
                <c:pt idx="386">
                  <c:v>3779599900</c:v>
                </c:pt>
                <c:pt idx="387">
                  <c:v>3779599900</c:v>
                </c:pt>
                <c:pt idx="388">
                  <c:v>3779599900</c:v>
                </c:pt>
                <c:pt idx="389">
                  <c:v>3779599900</c:v>
                </c:pt>
                <c:pt idx="390">
                  <c:v>3779599900</c:v>
                </c:pt>
                <c:pt idx="391">
                  <c:v>3779599900</c:v>
                </c:pt>
                <c:pt idx="392">
                  <c:v>3741099900</c:v>
                </c:pt>
                <c:pt idx="393">
                  <c:v>3633999900</c:v>
                </c:pt>
                <c:pt idx="394">
                  <c:v>3501999900</c:v>
                </c:pt>
                <c:pt idx="395">
                  <c:v>3501999900</c:v>
                </c:pt>
                <c:pt idx="396">
                  <c:v>3501999900</c:v>
                </c:pt>
                <c:pt idx="397">
                  <c:v>3420999900</c:v>
                </c:pt>
                <c:pt idx="398">
                  <c:v>3420999900</c:v>
                </c:pt>
                <c:pt idx="399">
                  <c:v>3420999900</c:v>
                </c:pt>
                <c:pt idx="400">
                  <c:v>3420999900</c:v>
                </c:pt>
                <c:pt idx="401">
                  <c:v>3420999900</c:v>
                </c:pt>
                <c:pt idx="402">
                  <c:v>3420999900</c:v>
                </c:pt>
                <c:pt idx="403">
                  <c:v>3420999900</c:v>
                </c:pt>
                <c:pt idx="404">
                  <c:v>3326099900</c:v>
                </c:pt>
                <c:pt idx="405">
                  <c:v>3326099900</c:v>
                </c:pt>
                <c:pt idx="406">
                  <c:v>3326099900</c:v>
                </c:pt>
                <c:pt idx="407">
                  <c:v>3326099900</c:v>
                </c:pt>
                <c:pt idx="408">
                  <c:v>3326099900</c:v>
                </c:pt>
                <c:pt idx="409">
                  <c:v>3326099900</c:v>
                </c:pt>
                <c:pt idx="410">
                  <c:v>3326099900</c:v>
                </c:pt>
                <c:pt idx="411">
                  <c:v>3300299900</c:v>
                </c:pt>
                <c:pt idx="412">
                  <c:v>3300299900</c:v>
                </c:pt>
                <c:pt idx="413">
                  <c:v>3300299900</c:v>
                </c:pt>
                <c:pt idx="414">
                  <c:v>3269899900</c:v>
                </c:pt>
                <c:pt idx="415">
                  <c:v>3269899900</c:v>
                </c:pt>
                <c:pt idx="416">
                  <c:v>3269899900</c:v>
                </c:pt>
                <c:pt idx="417">
                  <c:v>3161399900</c:v>
                </c:pt>
                <c:pt idx="418">
                  <c:v>3161399900</c:v>
                </c:pt>
                <c:pt idx="419">
                  <c:v>3126499900</c:v>
                </c:pt>
                <c:pt idx="420">
                  <c:v>3126499900</c:v>
                </c:pt>
                <c:pt idx="421">
                  <c:v>3126499900</c:v>
                </c:pt>
                <c:pt idx="422">
                  <c:v>3126499900</c:v>
                </c:pt>
                <c:pt idx="423">
                  <c:v>3126499900</c:v>
                </c:pt>
                <c:pt idx="424">
                  <c:v>3126499900</c:v>
                </c:pt>
                <c:pt idx="425">
                  <c:v>3126499900</c:v>
                </c:pt>
                <c:pt idx="426">
                  <c:v>3126499900</c:v>
                </c:pt>
                <c:pt idx="427">
                  <c:v>3126499900</c:v>
                </c:pt>
                <c:pt idx="428">
                  <c:v>3126499900</c:v>
                </c:pt>
                <c:pt idx="429">
                  <c:v>3084099900</c:v>
                </c:pt>
                <c:pt idx="430">
                  <c:v>3084099900</c:v>
                </c:pt>
                <c:pt idx="431">
                  <c:v>3084099900</c:v>
                </c:pt>
                <c:pt idx="432">
                  <c:v>3084099900</c:v>
                </c:pt>
                <c:pt idx="433">
                  <c:v>2923199900</c:v>
                </c:pt>
                <c:pt idx="434">
                  <c:v>2909699900</c:v>
                </c:pt>
                <c:pt idx="435">
                  <c:v>2909699900</c:v>
                </c:pt>
                <c:pt idx="436">
                  <c:v>2810199900</c:v>
                </c:pt>
                <c:pt idx="437">
                  <c:v>2668599900</c:v>
                </c:pt>
                <c:pt idx="438">
                  <c:v>2668599900</c:v>
                </c:pt>
                <c:pt idx="439">
                  <c:v>2668599900</c:v>
                </c:pt>
                <c:pt idx="440">
                  <c:v>2668599900</c:v>
                </c:pt>
                <c:pt idx="441">
                  <c:v>2668599900</c:v>
                </c:pt>
                <c:pt idx="442">
                  <c:v>2668599900</c:v>
                </c:pt>
                <c:pt idx="443">
                  <c:v>2668599900</c:v>
                </c:pt>
                <c:pt idx="444">
                  <c:v>2668599900</c:v>
                </c:pt>
                <c:pt idx="445">
                  <c:v>2668599900</c:v>
                </c:pt>
                <c:pt idx="446">
                  <c:v>2668599900</c:v>
                </c:pt>
                <c:pt idx="447">
                  <c:v>2668599900</c:v>
                </c:pt>
                <c:pt idx="448">
                  <c:v>2649899900</c:v>
                </c:pt>
                <c:pt idx="449">
                  <c:v>2649899900</c:v>
                </c:pt>
                <c:pt idx="450">
                  <c:v>2649899900</c:v>
                </c:pt>
                <c:pt idx="451">
                  <c:v>2649899900</c:v>
                </c:pt>
                <c:pt idx="452">
                  <c:v>2649899900</c:v>
                </c:pt>
                <c:pt idx="453">
                  <c:v>2649899900</c:v>
                </c:pt>
                <c:pt idx="454">
                  <c:v>2649899900</c:v>
                </c:pt>
                <c:pt idx="455">
                  <c:v>2619999900</c:v>
                </c:pt>
                <c:pt idx="456">
                  <c:v>2619999900</c:v>
                </c:pt>
                <c:pt idx="457">
                  <c:v>2619999900</c:v>
                </c:pt>
                <c:pt idx="458">
                  <c:v>2619999900</c:v>
                </c:pt>
                <c:pt idx="459">
                  <c:v>2619999900</c:v>
                </c:pt>
                <c:pt idx="460">
                  <c:v>2619999900</c:v>
                </c:pt>
                <c:pt idx="461">
                  <c:v>2619999900</c:v>
                </c:pt>
                <c:pt idx="462">
                  <c:v>2619999900</c:v>
                </c:pt>
                <c:pt idx="463">
                  <c:v>2619999900</c:v>
                </c:pt>
                <c:pt idx="464">
                  <c:v>2619999900</c:v>
                </c:pt>
                <c:pt idx="465">
                  <c:v>2619999900</c:v>
                </c:pt>
                <c:pt idx="466">
                  <c:v>2619999900</c:v>
                </c:pt>
                <c:pt idx="467">
                  <c:v>2619999900</c:v>
                </c:pt>
                <c:pt idx="468">
                  <c:v>2619999900</c:v>
                </c:pt>
                <c:pt idx="469">
                  <c:v>2619999900</c:v>
                </c:pt>
                <c:pt idx="470">
                  <c:v>2619999900</c:v>
                </c:pt>
                <c:pt idx="471">
                  <c:v>2619999900</c:v>
                </c:pt>
                <c:pt idx="472">
                  <c:v>2619999900</c:v>
                </c:pt>
                <c:pt idx="473">
                  <c:v>2575999900</c:v>
                </c:pt>
                <c:pt idx="474">
                  <c:v>2575999900</c:v>
                </c:pt>
                <c:pt idx="475">
                  <c:v>2575999900</c:v>
                </c:pt>
                <c:pt idx="476">
                  <c:v>2575999900</c:v>
                </c:pt>
                <c:pt idx="477">
                  <c:v>2575999900</c:v>
                </c:pt>
                <c:pt idx="478">
                  <c:v>2575999900</c:v>
                </c:pt>
                <c:pt idx="479">
                  <c:v>2575999900</c:v>
                </c:pt>
                <c:pt idx="480">
                  <c:v>2575999900</c:v>
                </c:pt>
                <c:pt idx="481">
                  <c:v>2575999900</c:v>
                </c:pt>
                <c:pt idx="482">
                  <c:v>2569599900</c:v>
                </c:pt>
                <c:pt idx="483">
                  <c:v>2569599900</c:v>
                </c:pt>
                <c:pt idx="484">
                  <c:v>2569599900</c:v>
                </c:pt>
                <c:pt idx="485">
                  <c:v>2569599900</c:v>
                </c:pt>
                <c:pt idx="486">
                  <c:v>2569599900</c:v>
                </c:pt>
                <c:pt idx="487">
                  <c:v>2569599900</c:v>
                </c:pt>
                <c:pt idx="488">
                  <c:v>2569599900</c:v>
                </c:pt>
                <c:pt idx="489">
                  <c:v>2569599900</c:v>
                </c:pt>
                <c:pt idx="490">
                  <c:v>2568599900</c:v>
                </c:pt>
                <c:pt idx="491">
                  <c:v>2568599900</c:v>
                </c:pt>
                <c:pt idx="492">
                  <c:v>2568599900</c:v>
                </c:pt>
                <c:pt idx="493">
                  <c:v>2568599900</c:v>
                </c:pt>
                <c:pt idx="494">
                  <c:v>2568599900</c:v>
                </c:pt>
                <c:pt idx="495">
                  <c:v>2568599900</c:v>
                </c:pt>
                <c:pt idx="496">
                  <c:v>2568599900</c:v>
                </c:pt>
                <c:pt idx="497">
                  <c:v>2568599900</c:v>
                </c:pt>
                <c:pt idx="498">
                  <c:v>2568599900</c:v>
                </c:pt>
                <c:pt idx="499">
                  <c:v>2568599900</c:v>
                </c:pt>
                <c:pt idx="500">
                  <c:v>2568599900</c:v>
                </c:pt>
                <c:pt idx="501">
                  <c:v>2568599900</c:v>
                </c:pt>
                <c:pt idx="502">
                  <c:v>2568599900</c:v>
                </c:pt>
                <c:pt idx="503">
                  <c:v>2564499900</c:v>
                </c:pt>
                <c:pt idx="504">
                  <c:v>2564499900</c:v>
                </c:pt>
                <c:pt idx="505">
                  <c:v>2564499900</c:v>
                </c:pt>
                <c:pt idx="506">
                  <c:v>2564499900</c:v>
                </c:pt>
                <c:pt idx="507">
                  <c:v>2564499900</c:v>
                </c:pt>
                <c:pt idx="508">
                  <c:v>2536799900</c:v>
                </c:pt>
                <c:pt idx="509">
                  <c:v>2536799900</c:v>
                </c:pt>
                <c:pt idx="510">
                  <c:v>2536799900</c:v>
                </c:pt>
                <c:pt idx="511">
                  <c:v>2536799900</c:v>
                </c:pt>
                <c:pt idx="512">
                  <c:v>2536799900</c:v>
                </c:pt>
                <c:pt idx="513">
                  <c:v>2536799900</c:v>
                </c:pt>
                <c:pt idx="514">
                  <c:v>2536799900</c:v>
                </c:pt>
                <c:pt idx="515">
                  <c:v>2536799900</c:v>
                </c:pt>
                <c:pt idx="516">
                  <c:v>2536799900</c:v>
                </c:pt>
                <c:pt idx="517">
                  <c:v>2536799900</c:v>
                </c:pt>
                <c:pt idx="518">
                  <c:v>2536799900</c:v>
                </c:pt>
                <c:pt idx="519">
                  <c:v>2536799900</c:v>
                </c:pt>
                <c:pt idx="520">
                  <c:v>2536799900</c:v>
                </c:pt>
                <c:pt idx="521">
                  <c:v>2536799900</c:v>
                </c:pt>
                <c:pt idx="522">
                  <c:v>2536799900</c:v>
                </c:pt>
                <c:pt idx="523">
                  <c:v>2536799900</c:v>
                </c:pt>
                <c:pt idx="524">
                  <c:v>2536799900</c:v>
                </c:pt>
                <c:pt idx="525">
                  <c:v>2536799900</c:v>
                </c:pt>
                <c:pt idx="526">
                  <c:v>2536799900</c:v>
                </c:pt>
                <c:pt idx="527">
                  <c:v>2536799900</c:v>
                </c:pt>
                <c:pt idx="528">
                  <c:v>2536799900</c:v>
                </c:pt>
                <c:pt idx="529">
                  <c:v>2536799900</c:v>
                </c:pt>
                <c:pt idx="530">
                  <c:v>2536799900</c:v>
                </c:pt>
                <c:pt idx="531">
                  <c:v>2516899900</c:v>
                </c:pt>
                <c:pt idx="532">
                  <c:v>2516899900</c:v>
                </c:pt>
                <c:pt idx="533">
                  <c:v>2516899900</c:v>
                </c:pt>
                <c:pt idx="534">
                  <c:v>2516899900</c:v>
                </c:pt>
                <c:pt idx="535">
                  <c:v>2516899900</c:v>
                </c:pt>
                <c:pt idx="536">
                  <c:v>2516899900</c:v>
                </c:pt>
                <c:pt idx="537">
                  <c:v>2516899900</c:v>
                </c:pt>
                <c:pt idx="538">
                  <c:v>2516899900</c:v>
                </c:pt>
                <c:pt idx="539">
                  <c:v>2516899900</c:v>
                </c:pt>
                <c:pt idx="540">
                  <c:v>2516899900</c:v>
                </c:pt>
                <c:pt idx="541">
                  <c:v>2516899900</c:v>
                </c:pt>
                <c:pt idx="542">
                  <c:v>2516899900</c:v>
                </c:pt>
                <c:pt idx="543">
                  <c:v>2516899900</c:v>
                </c:pt>
                <c:pt idx="544">
                  <c:v>2516899900</c:v>
                </c:pt>
                <c:pt idx="545">
                  <c:v>2516899900</c:v>
                </c:pt>
                <c:pt idx="546">
                  <c:v>2516899900</c:v>
                </c:pt>
                <c:pt idx="547">
                  <c:v>2516899900</c:v>
                </c:pt>
                <c:pt idx="548">
                  <c:v>2462899900</c:v>
                </c:pt>
                <c:pt idx="549">
                  <c:v>2462899900</c:v>
                </c:pt>
                <c:pt idx="550">
                  <c:v>2462899900</c:v>
                </c:pt>
                <c:pt idx="551">
                  <c:v>2462899900</c:v>
                </c:pt>
                <c:pt idx="552">
                  <c:v>2462899900</c:v>
                </c:pt>
                <c:pt idx="553">
                  <c:v>2462899900</c:v>
                </c:pt>
                <c:pt idx="554">
                  <c:v>2462899900</c:v>
                </c:pt>
                <c:pt idx="555">
                  <c:v>2462899900</c:v>
                </c:pt>
                <c:pt idx="556">
                  <c:v>2462899900</c:v>
                </c:pt>
                <c:pt idx="557">
                  <c:v>2462899900</c:v>
                </c:pt>
                <c:pt idx="558">
                  <c:v>2410299900</c:v>
                </c:pt>
                <c:pt idx="559">
                  <c:v>2410299900</c:v>
                </c:pt>
                <c:pt idx="560">
                  <c:v>2410299900</c:v>
                </c:pt>
                <c:pt idx="561">
                  <c:v>2388999900</c:v>
                </c:pt>
                <c:pt idx="562">
                  <c:v>2388999900</c:v>
                </c:pt>
                <c:pt idx="563">
                  <c:v>2388999900</c:v>
                </c:pt>
                <c:pt idx="564">
                  <c:v>2388999900</c:v>
                </c:pt>
                <c:pt idx="565">
                  <c:v>2388999900</c:v>
                </c:pt>
                <c:pt idx="566">
                  <c:v>2369199900</c:v>
                </c:pt>
                <c:pt idx="567">
                  <c:v>2369199900</c:v>
                </c:pt>
                <c:pt idx="568">
                  <c:v>2369199900</c:v>
                </c:pt>
                <c:pt idx="569">
                  <c:v>2369199900</c:v>
                </c:pt>
                <c:pt idx="570">
                  <c:v>2362899900</c:v>
                </c:pt>
                <c:pt idx="571">
                  <c:v>2362899900</c:v>
                </c:pt>
                <c:pt idx="572">
                  <c:v>2362899900</c:v>
                </c:pt>
                <c:pt idx="573">
                  <c:v>2362899900</c:v>
                </c:pt>
                <c:pt idx="574">
                  <c:v>2362899900</c:v>
                </c:pt>
                <c:pt idx="575">
                  <c:v>2362899900</c:v>
                </c:pt>
                <c:pt idx="576">
                  <c:v>2362899900</c:v>
                </c:pt>
                <c:pt idx="577">
                  <c:v>2362899900</c:v>
                </c:pt>
                <c:pt idx="578">
                  <c:v>2362899900</c:v>
                </c:pt>
                <c:pt idx="579">
                  <c:v>2362899900</c:v>
                </c:pt>
                <c:pt idx="580">
                  <c:v>2362899900</c:v>
                </c:pt>
                <c:pt idx="581">
                  <c:v>2362899900</c:v>
                </c:pt>
                <c:pt idx="582">
                  <c:v>2362899900</c:v>
                </c:pt>
                <c:pt idx="583">
                  <c:v>2362899900</c:v>
                </c:pt>
                <c:pt idx="584">
                  <c:v>2362899900</c:v>
                </c:pt>
                <c:pt idx="585">
                  <c:v>2362899900</c:v>
                </c:pt>
                <c:pt idx="586">
                  <c:v>2362899900</c:v>
                </c:pt>
                <c:pt idx="587">
                  <c:v>2362899900</c:v>
                </c:pt>
                <c:pt idx="588">
                  <c:v>2362899900</c:v>
                </c:pt>
                <c:pt idx="589">
                  <c:v>2328899900</c:v>
                </c:pt>
                <c:pt idx="590">
                  <c:v>2328899900</c:v>
                </c:pt>
                <c:pt idx="591">
                  <c:v>2328899900</c:v>
                </c:pt>
                <c:pt idx="592">
                  <c:v>2328899900</c:v>
                </c:pt>
                <c:pt idx="593">
                  <c:v>2328899900</c:v>
                </c:pt>
                <c:pt idx="594">
                  <c:v>2328899900</c:v>
                </c:pt>
                <c:pt idx="595">
                  <c:v>2328899900</c:v>
                </c:pt>
                <c:pt idx="596">
                  <c:v>2328899900</c:v>
                </c:pt>
                <c:pt idx="597">
                  <c:v>2266299900</c:v>
                </c:pt>
                <c:pt idx="598">
                  <c:v>2266299900</c:v>
                </c:pt>
                <c:pt idx="599">
                  <c:v>2266299900</c:v>
                </c:pt>
                <c:pt idx="600">
                  <c:v>2266299900</c:v>
                </c:pt>
                <c:pt idx="601">
                  <c:v>2266299900</c:v>
                </c:pt>
                <c:pt idx="602">
                  <c:v>2266299900</c:v>
                </c:pt>
                <c:pt idx="603">
                  <c:v>2266299900</c:v>
                </c:pt>
                <c:pt idx="604">
                  <c:v>2198099900</c:v>
                </c:pt>
                <c:pt idx="605">
                  <c:v>2198099900</c:v>
                </c:pt>
                <c:pt idx="606">
                  <c:v>2198099900</c:v>
                </c:pt>
                <c:pt idx="607">
                  <c:v>2198099900</c:v>
                </c:pt>
                <c:pt idx="608">
                  <c:v>2198099900</c:v>
                </c:pt>
                <c:pt idx="609">
                  <c:v>2198099900</c:v>
                </c:pt>
                <c:pt idx="610">
                  <c:v>2198099900</c:v>
                </c:pt>
                <c:pt idx="611">
                  <c:v>2198099900</c:v>
                </c:pt>
                <c:pt idx="612">
                  <c:v>2195599900</c:v>
                </c:pt>
                <c:pt idx="613">
                  <c:v>2195599900</c:v>
                </c:pt>
                <c:pt idx="614">
                  <c:v>2195599900</c:v>
                </c:pt>
                <c:pt idx="615">
                  <c:v>2195599900</c:v>
                </c:pt>
                <c:pt idx="616">
                  <c:v>2195599900</c:v>
                </c:pt>
                <c:pt idx="617">
                  <c:v>2195599900</c:v>
                </c:pt>
                <c:pt idx="618">
                  <c:v>2195599900</c:v>
                </c:pt>
                <c:pt idx="619">
                  <c:v>2158199900</c:v>
                </c:pt>
                <c:pt idx="620">
                  <c:v>2158199900</c:v>
                </c:pt>
                <c:pt idx="621">
                  <c:v>2158199900</c:v>
                </c:pt>
                <c:pt idx="622">
                  <c:v>2158199900</c:v>
                </c:pt>
                <c:pt idx="623">
                  <c:v>2105599900</c:v>
                </c:pt>
                <c:pt idx="624">
                  <c:v>2105599900</c:v>
                </c:pt>
                <c:pt idx="625">
                  <c:v>2105599900</c:v>
                </c:pt>
                <c:pt idx="626">
                  <c:v>2105599900</c:v>
                </c:pt>
                <c:pt idx="627">
                  <c:v>2105599900</c:v>
                </c:pt>
                <c:pt idx="628">
                  <c:v>2105599900</c:v>
                </c:pt>
                <c:pt idx="629">
                  <c:v>2105599900</c:v>
                </c:pt>
                <c:pt idx="630">
                  <c:v>2105599900</c:v>
                </c:pt>
                <c:pt idx="631">
                  <c:v>2105599900</c:v>
                </c:pt>
                <c:pt idx="632">
                  <c:v>2087799900</c:v>
                </c:pt>
                <c:pt idx="633">
                  <c:v>2087799900</c:v>
                </c:pt>
                <c:pt idx="634">
                  <c:v>2087799900</c:v>
                </c:pt>
                <c:pt idx="635">
                  <c:v>2087799900</c:v>
                </c:pt>
                <c:pt idx="636">
                  <c:v>2087799900</c:v>
                </c:pt>
                <c:pt idx="637">
                  <c:v>2087799900</c:v>
                </c:pt>
                <c:pt idx="638">
                  <c:v>2087799900</c:v>
                </c:pt>
                <c:pt idx="639">
                  <c:v>2046499900</c:v>
                </c:pt>
                <c:pt idx="640">
                  <c:v>2046499900</c:v>
                </c:pt>
                <c:pt idx="641">
                  <c:v>2046499900</c:v>
                </c:pt>
                <c:pt idx="642">
                  <c:v>2046499900</c:v>
                </c:pt>
                <c:pt idx="643">
                  <c:v>2046499900</c:v>
                </c:pt>
                <c:pt idx="644">
                  <c:v>2021299900</c:v>
                </c:pt>
                <c:pt idx="645">
                  <c:v>2021299900</c:v>
                </c:pt>
                <c:pt idx="646">
                  <c:v>2004899900</c:v>
                </c:pt>
                <c:pt idx="647">
                  <c:v>2004899900</c:v>
                </c:pt>
                <c:pt idx="648">
                  <c:v>2004899900</c:v>
                </c:pt>
                <c:pt idx="649">
                  <c:v>2004899900</c:v>
                </c:pt>
                <c:pt idx="650">
                  <c:v>1989199900</c:v>
                </c:pt>
                <c:pt idx="651">
                  <c:v>1989199900</c:v>
                </c:pt>
                <c:pt idx="652">
                  <c:v>1989199900</c:v>
                </c:pt>
                <c:pt idx="653">
                  <c:v>1989199900</c:v>
                </c:pt>
                <c:pt idx="654">
                  <c:v>1989199900</c:v>
                </c:pt>
                <c:pt idx="655">
                  <c:v>1989199900</c:v>
                </c:pt>
                <c:pt idx="656">
                  <c:v>1989199900</c:v>
                </c:pt>
                <c:pt idx="657">
                  <c:v>1981199900</c:v>
                </c:pt>
                <c:pt idx="658">
                  <c:v>1981199900</c:v>
                </c:pt>
                <c:pt idx="659">
                  <c:v>1981199900</c:v>
                </c:pt>
                <c:pt idx="660">
                  <c:v>1981199900</c:v>
                </c:pt>
                <c:pt idx="661">
                  <c:v>1981199900</c:v>
                </c:pt>
                <c:pt idx="662">
                  <c:v>1981199900</c:v>
                </c:pt>
                <c:pt idx="663">
                  <c:v>1981199900</c:v>
                </c:pt>
                <c:pt idx="664">
                  <c:v>1960599900</c:v>
                </c:pt>
                <c:pt idx="665">
                  <c:v>1960599900</c:v>
                </c:pt>
                <c:pt idx="666">
                  <c:v>1960599900</c:v>
                </c:pt>
                <c:pt idx="667">
                  <c:v>1960599900</c:v>
                </c:pt>
                <c:pt idx="668">
                  <c:v>1960599900</c:v>
                </c:pt>
                <c:pt idx="669">
                  <c:v>1924899900</c:v>
                </c:pt>
                <c:pt idx="670">
                  <c:v>1924899900</c:v>
                </c:pt>
                <c:pt idx="671">
                  <c:v>1924899900</c:v>
                </c:pt>
                <c:pt idx="672">
                  <c:v>1924899900</c:v>
                </c:pt>
                <c:pt idx="673">
                  <c:v>1924899900</c:v>
                </c:pt>
                <c:pt idx="674">
                  <c:v>1924899900</c:v>
                </c:pt>
                <c:pt idx="675">
                  <c:v>1924899900</c:v>
                </c:pt>
                <c:pt idx="676">
                  <c:v>1924899900</c:v>
                </c:pt>
                <c:pt idx="677">
                  <c:v>1924899900</c:v>
                </c:pt>
                <c:pt idx="678">
                  <c:v>1924899900</c:v>
                </c:pt>
                <c:pt idx="679">
                  <c:v>1924899900</c:v>
                </c:pt>
                <c:pt idx="680">
                  <c:v>1924899900</c:v>
                </c:pt>
                <c:pt idx="681">
                  <c:v>1924899900</c:v>
                </c:pt>
                <c:pt idx="682">
                  <c:v>1924899900</c:v>
                </c:pt>
                <c:pt idx="683">
                  <c:v>1924899900</c:v>
                </c:pt>
                <c:pt idx="684">
                  <c:v>1924899900</c:v>
                </c:pt>
                <c:pt idx="685">
                  <c:v>1924899900</c:v>
                </c:pt>
                <c:pt idx="686">
                  <c:v>1924899900</c:v>
                </c:pt>
                <c:pt idx="687">
                  <c:v>1924899900</c:v>
                </c:pt>
                <c:pt idx="688">
                  <c:v>1924899900</c:v>
                </c:pt>
                <c:pt idx="689">
                  <c:v>1924899900</c:v>
                </c:pt>
                <c:pt idx="690">
                  <c:v>1924899900</c:v>
                </c:pt>
                <c:pt idx="691">
                  <c:v>1924899900</c:v>
                </c:pt>
                <c:pt idx="692">
                  <c:v>1924899900</c:v>
                </c:pt>
                <c:pt idx="693">
                  <c:v>1924499900</c:v>
                </c:pt>
                <c:pt idx="694">
                  <c:v>1924499900</c:v>
                </c:pt>
                <c:pt idx="695">
                  <c:v>1917699900</c:v>
                </c:pt>
                <c:pt idx="696">
                  <c:v>1917699900</c:v>
                </c:pt>
                <c:pt idx="697">
                  <c:v>1917699900</c:v>
                </c:pt>
                <c:pt idx="698">
                  <c:v>1917699900</c:v>
                </c:pt>
                <c:pt idx="699">
                  <c:v>1917699900</c:v>
                </c:pt>
                <c:pt idx="700">
                  <c:v>1917699900</c:v>
                </c:pt>
                <c:pt idx="701">
                  <c:v>1917699900</c:v>
                </c:pt>
                <c:pt idx="702">
                  <c:v>1917699900</c:v>
                </c:pt>
                <c:pt idx="703">
                  <c:v>1917699900</c:v>
                </c:pt>
                <c:pt idx="704">
                  <c:v>1917699900</c:v>
                </c:pt>
                <c:pt idx="705">
                  <c:v>1916699900</c:v>
                </c:pt>
                <c:pt idx="706">
                  <c:v>1916699900</c:v>
                </c:pt>
                <c:pt idx="707">
                  <c:v>1916699900</c:v>
                </c:pt>
                <c:pt idx="708">
                  <c:v>1916699900</c:v>
                </c:pt>
                <c:pt idx="709">
                  <c:v>1916699900</c:v>
                </c:pt>
                <c:pt idx="710">
                  <c:v>1916699900</c:v>
                </c:pt>
                <c:pt idx="711">
                  <c:v>1916699900</c:v>
                </c:pt>
                <c:pt idx="712">
                  <c:v>1906599900</c:v>
                </c:pt>
                <c:pt idx="713">
                  <c:v>1906599900</c:v>
                </c:pt>
                <c:pt idx="714">
                  <c:v>1906599900</c:v>
                </c:pt>
                <c:pt idx="715">
                  <c:v>1900599900</c:v>
                </c:pt>
                <c:pt idx="716">
                  <c:v>1885699900</c:v>
                </c:pt>
                <c:pt idx="717">
                  <c:v>1885699900</c:v>
                </c:pt>
                <c:pt idx="718">
                  <c:v>1885699900</c:v>
                </c:pt>
                <c:pt idx="719">
                  <c:v>1885699900</c:v>
                </c:pt>
                <c:pt idx="720">
                  <c:v>1885699900</c:v>
                </c:pt>
                <c:pt idx="721">
                  <c:v>1885699900</c:v>
                </c:pt>
                <c:pt idx="722">
                  <c:v>1885699900</c:v>
                </c:pt>
                <c:pt idx="723">
                  <c:v>1885699900</c:v>
                </c:pt>
                <c:pt idx="724">
                  <c:v>1885699900</c:v>
                </c:pt>
                <c:pt idx="725">
                  <c:v>1885699900</c:v>
                </c:pt>
                <c:pt idx="726">
                  <c:v>1885699900</c:v>
                </c:pt>
                <c:pt idx="727">
                  <c:v>1885699900</c:v>
                </c:pt>
                <c:pt idx="728">
                  <c:v>1885699900</c:v>
                </c:pt>
                <c:pt idx="729">
                  <c:v>1885699900</c:v>
                </c:pt>
                <c:pt idx="730">
                  <c:v>1885699900</c:v>
                </c:pt>
                <c:pt idx="731">
                  <c:v>1885699900</c:v>
                </c:pt>
                <c:pt idx="732">
                  <c:v>1835499900</c:v>
                </c:pt>
                <c:pt idx="733">
                  <c:v>1835499900</c:v>
                </c:pt>
                <c:pt idx="734">
                  <c:v>1835499900</c:v>
                </c:pt>
                <c:pt idx="735">
                  <c:v>1835499900</c:v>
                </c:pt>
                <c:pt idx="736">
                  <c:v>1835499900</c:v>
                </c:pt>
                <c:pt idx="737">
                  <c:v>1835499900</c:v>
                </c:pt>
                <c:pt idx="738">
                  <c:v>1835499900</c:v>
                </c:pt>
                <c:pt idx="739">
                  <c:v>1835499900</c:v>
                </c:pt>
                <c:pt idx="740">
                  <c:v>1835499900</c:v>
                </c:pt>
                <c:pt idx="741">
                  <c:v>1815299900</c:v>
                </c:pt>
                <c:pt idx="742">
                  <c:v>1815299900</c:v>
                </c:pt>
                <c:pt idx="743">
                  <c:v>1815299900</c:v>
                </c:pt>
                <c:pt idx="744">
                  <c:v>1815299900</c:v>
                </c:pt>
                <c:pt idx="745">
                  <c:v>1815299900</c:v>
                </c:pt>
                <c:pt idx="746">
                  <c:v>1815299900</c:v>
                </c:pt>
                <c:pt idx="747">
                  <c:v>1815299900</c:v>
                </c:pt>
                <c:pt idx="748">
                  <c:v>1815299900</c:v>
                </c:pt>
                <c:pt idx="749">
                  <c:v>1815299900</c:v>
                </c:pt>
                <c:pt idx="750">
                  <c:v>1815299900</c:v>
                </c:pt>
                <c:pt idx="751">
                  <c:v>1815299900</c:v>
                </c:pt>
                <c:pt idx="752">
                  <c:v>1815299900</c:v>
                </c:pt>
                <c:pt idx="753">
                  <c:v>1815299900</c:v>
                </c:pt>
                <c:pt idx="754">
                  <c:v>1729699900</c:v>
                </c:pt>
                <c:pt idx="755">
                  <c:v>1729699900</c:v>
                </c:pt>
                <c:pt idx="756">
                  <c:v>1729699900</c:v>
                </c:pt>
                <c:pt idx="757">
                  <c:v>1729699900</c:v>
                </c:pt>
                <c:pt idx="758">
                  <c:v>1729699900</c:v>
                </c:pt>
                <c:pt idx="759">
                  <c:v>1729699900</c:v>
                </c:pt>
                <c:pt idx="760">
                  <c:v>1729699900</c:v>
                </c:pt>
                <c:pt idx="761">
                  <c:v>1729699900</c:v>
                </c:pt>
                <c:pt idx="762">
                  <c:v>1729699900</c:v>
                </c:pt>
                <c:pt idx="763">
                  <c:v>1729699900</c:v>
                </c:pt>
                <c:pt idx="764">
                  <c:v>1729699900</c:v>
                </c:pt>
                <c:pt idx="765">
                  <c:v>1729699900</c:v>
                </c:pt>
                <c:pt idx="766">
                  <c:v>1729699900</c:v>
                </c:pt>
                <c:pt idx="767">
                  <c:v>1729699900</c:v>
                </c:pt>
                <c:pt idx="768">
                  <c:v>1729699900</c:v>
                </c:pt>
                <c:pt idx="769">
                  <c:v>1729699900</c:v>
                </c:pt>
                <c:pt idx="770">
                  <c:v>1729699900</c:v>
                </c:pt>
                <c:pt idx="771">
                  <c:v>1729699900</c:v>
                </c:pt>
                <c:pt idx="772">
                  <c:v>1729699900</c:v>
                </c:pt>
                <c:pt idx="773">
                  <c:v>1729699900</c:v>
                </c:pt>
                <c:pt idx="774">
                  <c:v>1729699900</c:v>
                </c:pt>
                <c:pt idx="775">
                  <c:v>1729699900</c:v>
                </c:pt>
                <c:pt idx="776">
                  <c:v>1729699900</c:v>
                </c:pt>
                <c:pt idx="777">
                  <c:v>1729699900</c:v>
                </c:pt>
                <c:pt idx="778">
                  <c:v>1729699900</c:v>
                </c:pt>
                <c:pt idx="779">
                  <c:v>1729699900</c:v>
                </c:pt>
                <c:pt idx="780">
                  <c:v>1729699900</c:v>
                </c:pt>
                <c:pt idx="781">
                  <c:v>1723299900</c:v>
                </c:pt>
                <c:pt idx="782">
                  <c:v>1723299900</c:v>
                </c:pt>
                <c:pt idx="783">
                  <c:v>1723299900</c:v>
                </c:pt>
                <c:pt idx="784">
                  <c:v>1723299900</c:v>
                </c:pt>
                <c:pt idx="785">
                  <c:v>1723299900</c:v>
                </c:pt>
                <c:pt idx="786">
                  <c:v>1723299900</c:v>
                </c:pt>
                <c:pt idx="787">
                  <c:v>1723299900</c:v>
                </c:pt>
                <c:pt idx="788">
                  <c:v>1717699900</c:v>
                </c:pt>
                <c:pt idx="789">
                  <c:v>1717699900</c:v>
                </c:pt>
                <c:pt idx="790">
                  <c:v>1717699900</c:v>
                </c:pt>
                <c:pt idx="791">
                  <c:v>1717699900</c:v>
                </c:pt>
                <c:pt idx="792">
                  <c:v>1717699900</c:v>
                </c:pt>
                <c:pt idx="793">
                  <c:v>1717699900</c:v>
                </c:pt>
                <c:pt idx="794">
                  <c:v>1717699900</c:v>
                </c:pt>
                <c:pt idx="795">
                  <c:v>1717699900</c:v>
                </c:pt>
                <c:pt idx="796">
                  <c:v>1717699900</c:v>
                </c:pt>
                <c:pt idx="797">
                  <c:v>1717699900</c:v>
                </c:pt>
                <c:pt idx="798">
                  <c:v>1717699900</c:v>
                </c:pt>
                <c:pt idx="799">
                  <c:v>1717699900</c:v>
                </c:pt>
                <c:pt idx="800">
                  <c:v>1715499900</c:v>
                </c:pt>
                <c:pt idx="801">
                  <c:v>1715499900</c:v>
                </c:pt>
                <c:pt idx="802">
                  <c:v>1692099900</c:v>
                </c:pt>
                <c:pt idx="803">
                  <c:v>1692099900</c:v>
                </c:pt>
                <c:pt idx="804">
                  <c:v>1692099900</c:v>
                </c:pt>
                <c:pt idx="805">
                  <c:v>1692099900</c:v>
                </c:pt>
                <c:pt idx="806">
                  <c:v>1668799900</c:v>
                </c:pt>
                <c:pt idx="807">
                  <c:v>1668799900</c:v>
                </c:pt>
                <c:pt idx="808">
                  <c:v>1668799900</c:v>
                </c:pt>
                <c:pt idx="809">
                  <c:v>1668799900</c:v>
                </c:pt>
                <c:pt idx="810">
                  <c:v>1668799900</c:v>
                </c:pt>
                <c:pt idx="811">
                  <c:v>1668799900</c:v>
                </c:pt>
                <c:pt idx="812">
                  <c:v>1662699900</c:v>
                </c:pt>
                <c:pt idx="813">
                  <c:v>1662699900</c:v>
                </c:pt>
                <c:pt idx="814">
                  <c:v>1662699900</c:v>
                </c:pt>
                <c:pt idx="815">
                  <c:v>1662699900</c:v>
                </c:pt>
                <c:pt idx="816">
                  <c:v>1662699900</c:v>
                </c:pt>
                <c:pt idx="817">
                  <c:v>1662699900</c:v>
                </c:pt>
                <c:pt idx="818">
                  <c:v>1662699900</c:v>
                </c:pt>
                <c:pt idx="819">
                  <c:v>1662699900</c:v>
                </c:pt>
                <c:pt idx="820">
                  <c:v>1662699900</c:v>
                </c:pt>
                <c:pt idx="821">
                  <c:v>1662699900</c:v>
                </c:pt>
                <c:pt idx="822">
                  <c:v>1662699900</c:v>
                </c:pt>
                <c:pt idx="823">
                  <c:v>1662699900</c:v>
                </c:pt>
                <c:pt idx="824">
                  <c:v>1662699900</c:v>
                </c:pt>
                <c:pt idx="825">
                  <c:v>1662699900</c:v>
                </c:pt>
                <c:pt idx="826">
                  <c:v>1662699900</c:v>
                </c:pt>
                <c:pt idx="827">
                  <c:v>1650999900</c:v>
                </c:pt>
                <c:pt idx="828">
                  <c:v>1650999900</c:v>
                </c:pt>
                <c:pt idx="829">
                  <c:v>1577699900</c:v>
                </c:pt>
                <c:pt idx="830">
                  <c:v>1577699900</c:v>
                </c:pt>
                <c:pt idx="831">
                  <c:v>1577699900</c:v>
                </c:pt>
                <c:pt idx="832">
                  <c:v>1577699900</c:v>
                </c:pt>
                <c:pt idx="833">
                  <c:v>1577699900</c:v>
                </c:pt>
                <c:pt idx="834">
                  <c:v>1577699900</c:v>
                </c:pt>
                <c:pt idx="835">
                  <c:v>1546299900</c:v>
                </c:pt>
                <c:pt idx="836">
                  <c:v>1516999900</c:v>
                </c:pt>
                <c:pt idx="837">
                  <c:v>1511999900</c:v>
                </c:pt>
                <c:pt idx="838">
                  <c:v>1511999900</c:v>
                </c:pt>
                <c:pt idx="839">
                  <c:v>1511999900</c:v>
                </c:pt>
                <c:pt idx="840">
                  <c:v>1511999900</c:v>
                </c:pt>
                <c:pt idx="841">
                  <c:v>1472899900</c:v>
                </c:pt>
                <c:pt idx="842">
                  <c:v>1472899900</c:v>
                </c:pt>
                <c:pt idx="843">
                  <c:v>1453199900</c:v>
                </c:pt>
                <c:pt idx="844">
                  <c:v>1453199900</c:v>
                </c:pt>
                <c:pt idx="845">
                  <c:v>1453199900</c:v>
                </c:pt>
                <c:pt idx="846">
                  <c:v>1453199900</c:v>
                </c:pt>
                <c:pt idx="847">
                  <c:v>1453199900</c:v>
                </c:pt>
                <c:pt idx="848">
                  <c:v>1453199900</c:v>
                </c:pt>
                <c:pt idx="849">
                  <c:v>1453199900</c:v>
                </c:pt>
                <c:pt idx="850">
                  <c:v>1453199900</c:v>
                </c:pt>
                <c:pt idx="851">
                  <c:v>1453199900</c:v>
                </c:pt>
                <c:pt idx="852">
                  <c:v>1453199900</c:v>
                </c:pt>
                <c:pt idx="853">
                  <c:v>1453199900</c:v>
                </c:pt>
                <c:pt idx="854">
                  <c:v>1453199900</c:v>
                </c:pt>
                <c:pt idx="855">
                  <c:v>1453199900</c:v>
                </c:pt>
                <c:pt idx="856">
                  <c:v>1453199900</c:v>
                </c:pt>
                <c:pt idx="857">
                  <c:v>1453199900</c:v>
                </c:pt>
                <c:pt idx="858">
                  <c:v>1453199900</c:v>
                </c:pt>
                <c:pt idx="859">
                  <c:v>1453199900</c:v>
                </c:pt>
                <c:pt idx="860">
                  <c:v>1453199900</c:v>
                </c:pt>
                <c:pt idx="861">
                  <c:v>1453199900</c:v>
                </c:pt>
                <c:pt idx="862">
                  <c:v>1427999900</c:v>
                </c:pt>
                <c:pt idx="863">
                  <c:v>1412799900</c:v>
                </c:pt>
                <c:pt idx="864">
                  <c:v>1412799900</c:v>
                </c:pt>
                <c:pt idx="865">
                  <c:v>1412799900</c:v>
                </c:pt>
                <c:pt idx="866">
                  <c:v>1412799900</c:v>
                </c:pt>
                <c:pt idx="867">
                  <c:v>1412799900</c:v>
                </c:pt>
                <c:pt idx="868">
                  <c:v>1412799900</c:v>
                </c:pt>
                <c:pt idx="869">
                  <c:v>1412799900</c:v>
                </c:pt>
                <c:pt idx="870">
                  <c:v>1412799900</c:v>
                </c:pt>
                <c:pt idx="871">
                  <c:v>1412799900</c:v>
                </c:pt>
                <c:pt idx="872">
                  <c:v>1412799900</c:v>
                </c:pt>
                <c:pt idx="873">
                  <c:v>1412799900</c:v>
                </c:pt>
                <c:pt idx="874">
                  <c:v>1412799900</c:v>
                </c:pt>
                <c:pt idx="875">
                  <c:v>1381499900</c:v>
                </c:pt>
                <c:pt idx="876">
                  <c:v>1381499900</c:v>
                </c:pt>
                <c:pt idx="877">
                  <c:v>1381499900</c:v>
                </c:pt>
                <c:pt idx="878">
                  <c:v>1381499900</c:v>
                </c:pt>
                <c:pt idx="879">
                  <c:v>1381499900</c:v>
                </c:pt>
                <c:pt idx="880">
                  <c:v>1381499900</c:v>
                </c:pt>
                <c:pt idx="881">
                  <c:v>1381499900</c:v>
                </c:pt>
                <c:pt idx="882">
                  <c:v>1381499900</c:v>
                </c:pt>
                <c:pt idx="883">
                  <c:v>1381499900</c:v>
                </c:pt>
                <c:pt idx="884">
                  <c:v>1381499900</c:v>
                </c:pt>
                <c:pt idx="885">
                  <c:v>1381499900</c:v>
                </c:pt>
                <c:pt idx="886">
                  <c:v>1381499900</c:v>
                </c:pt>
                <c:pt idx="887">
                  <c:v>1381499900</c:v>
                </c:pt>
                <c:pt idx="888">
                  <c:v>1381499900</c:v>
                </c:pt>
                <c:pt idx="889">
                  <c:v>1381499900</c:v>
                </c:pt>
                <c:pt idx="890">
                  <c:v>1381499900</c:v>
                </c:pt>
                <c:pt idx="891">
                  <c:v>1381499900</c:v>
                </c:pt>
                <c:pt idx="892">
                  <c:v>1381499900</c:v>
                </c:pt>
                <c:pt idx="893">
                  <c:v>1381499900</c:v>
                </c:pt>
                <c:pt idx="894">
                  <c:v>1381499900</c:v>
                </c:pt>
                <c:pt idx="895">
                  <c:v>1381499900</c:v>
                </c:pt>
                <c:pt idx="896">
                  <c:v>1381499900</c:v>
                </c:pt>
                <c:pt idx="897">
                  <c:v>1381499900</c:v>
                </c:pt>
                <c:pt idx="898">
                  <c:v>1381499900</c:v>
                </c:pt>
                <c:pt idx="899">
                  <c:v>1381499900</c:v>
                </c:pt>
                <c:pt idx="900">
                  <c:v>1381499900</c:v>
                </c:pt>
                <c:pt idx="901">
                  <c:v>1381499900</c:v>
                </c:pt>
                <c:pt idx="902">
                  <c:v>1381499900</c:v>
                </c:pt>
                <c:pt idx="903">
                  <c:v>1381499900</c:v>
                </c:pt>
                <c:pt idx="904">
                  <c:v>1381499900</c:v>
                </c:pt>
                <c:pt idx="905">
                  <c:v>1381499900</c:v>
                </c:pt>
                <c:pt idx="906">
                  <c:v>1381499900</c:v>
                </c:pt>
                <c:pt idx="907">
                  <c:v>1381499900</c:v>
                </c:pt>
                <c:pt idx="908">
                  <c:v>1381499900</c:v>
                </c:pt>
                <c:pt idx="909">
                  <c:v>1381499900</c:v>
                </c:pt>
                <c:pt idx="910">
                  <c:v>1381499900</c:v>
                </c:pt>
                <c:pt idx="911">
                  <c:v>1381499900</c:v>
                </c:pt>
                <c:pt idx="912">
                  <c:v>1381499900</c:v>
                </c:pt>
                <c:pt idx="913">
                  <c:v>1381499900</c:v>
                </c:pt>
                <c:pt idx="914">
                  <c:v>1381499900</c:v>
                </c:pt>
                <c:pt idx="915">
                  <c:v>1381499900</c:v>
                </c:pt>
                <c:pt idx="916">
                  <c:v>1381499900</c:v>
                </c:pt>
                <c:pt idx="917">
                  <c:v>1381499900</c:v>
                </c:pt>
                <c:pt idx="918">
                  <c:v>1381499900</c:v>
                </c:pt>
                <c:pt idx="919">
                  <c:v>1381499900</c:v>
                </c:pt>
                <c:pt idx="920">
                  <c:v>1381499900</c:v>
                </c:pt>
                <c:pt idx="921">
                  <c:v>1345899900</c:v>
                </c:pt>
                <c:pt idx="922">
                  <c:v>1345899900</c:v>
                </c:pt>
                <c:pt idx="923">
                  <c:v>1345899900</c:v>
                </c:pt>
                <c:pt idx="924">
                  <c:v>1345899900</c:v>
                </c:pt>
                <c:pt idx="925">
                  <c:v>1345899900</c:v>
                </c:pt>
                <c:pt idx="926">
                  <c:v>1345899900</c:v>
                </c:pt>
                <c:pt idx="927">
                  <c:v>1345899900</c:v>
                </c:pt>
                <c:pt idx="928">
                  <c:v>1345899900</c:v>
                </c:pt>
                <c:pt idx="929">
                  <c:v>1345899900</c:v>
                </c:pt>
                <c:pt idx="930">
                  <c:v>1345899900</c:v>
                </c:pt>
                <c:pt idx="931">
                  <c:v>1345899900</c:v>
                </c:pt>
                <c:pt idx="932">
                  <c:v>1345899900</c:v>
                </c:pt>
                <c:pt idx="933">
                  <c:v>1345899900</c:v>
                </c:pt>
                <c:pt idx="934">
                  <c:v>1345899900</c:v>
                </c:pt>
                <c:pt idx="935">
                  <c:v>1345899900</c:v>
                </c:pt>
                <c:pt idx="936">
                  <c:v>1345899900</c:v>
                </c:pt>
                <c:pt idx="937">
                  <c:v>1345899900</c:v>
                </c:pt>
                <c:pt idx="938">
                  <c:v>1345899900</c:v>
                </c:pt>
                <c:pt idx="939">
                  <c:v>1345899900</c:v>
                </c:pt>
                <c:pt idx="940">
                  <c:v>1345899900</c:v>
                </c:pt>
                <c:pt idx="941">
                  <c:v>1345899900</c:v>
                </c:pt>
                <c:pt idx="942">
                  <c:v>1345899900</c:v>
                </c:pt>
                <c:pt idx="943">
                  <c:v>1345899900</c:v>
                </c:pt>
                <c:pt idx="944">
                  <c:v>1345899900</c:v>
                </c:pt>
                <c:pt idx="945">
                  <c:v>1345899900</c:v>
                </c:pt>
                <c:pt idx="946">
                  <c:v>1345899900</c:v>
                </c:pt>
                <c:pt idx="947">
                  <c:v>1345899900</c:v>
                </c:pt>
                <c:pt idx="948">
                  <c:v>1345899900</c:v>
                </c:pt>
                <c:pt idx="949">
                  <c:v>1285799900</c:v>
                </c:pt>
                <c:pt idx="950">
                  <c:v>1285799900</c:v>
                </c:pt>
                <c:pt idx="951">
                  <c:v>1285799900</c:v>
                </c:pt>
                <c:pt idx="952">
                  <c:v>1285799900</c:v>
                </c:pt>
                <c:pt idx="953">
                  <c:v>1285799900</c:v>
                </c:pt>
                <c:pt idx="954">
                  <c:v>1285799900</c:v>
                </c:pt>
                <c:pt idx="955">
                  <c:v>1285799900</c:v>
                </c:pt>
                <c:pt idx="956">
                  <c:v>1285799900</c:v>
                </c:pt>
                <c:pt idx="957">
                  <c:v>1285799900</c:v>
                </c:pt>
                <c:pt idx="958">
                  <c:v>1285799900</c:v>
                </c:pt>
                <c:pt idx="959">
                  <c:v>1285799900</c:v>
                </c:pt>
                <c:pt idx="960">
                  <c:v>1285799900</c:v>
                </c:pt>
                <c:pt idx="961">
                  <c:v>1259299900</c:v>
                </c:pt>
                <c:pt idx="962">
                  <c:v>1259299900</c:v>
                </c:pt>
                <c:pt idx="963">
                  <c:v>1259299900</c:v>
                </c:pt>
                <c:pt idx="964">
                  <c:v>1259299900</c:v>
                </c:pt>
                <c:pt idx="965">
                  <c:v>1259299900</c:v>
                </c:pt>
                <c:pt idx="966">
                  <c:v>1259299900</c:v>
                </c:pt>
                <c:pt idx="967">
                  <c:v>1259299900</c:v>
                </c:pt>
                <c:pt idx="968">
                  <c:v>1259299900</c:v>
                </c:pt>
                <c:pt idx="969">
                  <c:v>1259299900</c:v>
                </c:pt>
                <c:pt idx="970">
                  <c:v>1259299900</c:v>
                </c:pt>
                <c:pt idx="971">
                  <c:v>1259299900</c:v>
                </c:pt>
                <c:pt idx="972">
                  <c:v>1259299900</c:v>
                </c:pt>
                <c:pt idx="973">
                  <c:v>1259299900</c:v>
                </c:pt>
                <c:pt idx="974">
                  <c:v>1259299900</c:v>
                </c:pt>
                <c:pt idx="975">
                  <c:v>1259299900</c:v>
                </c:pt>
                <c:pt idx="976">
                  <c:v>1259299900</c:v>
                </c:pt>
                <c:pt idx="977">
                  <c:v>1259299900</c:v>
                </c:pt>
                <c:pt idx="978">
                  <c:v>1259299900</c:v>
                </c:pt>
                <c:pt idx="979">
                  <c:v>1247699900</c:v>
                </c:pt>
                <c:pt idx="980">
                  <c:v>1244799900</c:v>
                </c:pt>
                <c:pt idx="981">
                  <c:v>1244799900</c:v>
                </c:pt>
                <c:pt idx="982">
                  <c:v>1244799900</c:v>
                </c:pt>
                <c:pt idx="983">
                  <c:v>1244799900</c:v>
                </c:pt>
                <c:pt idx="984">
                  <c:v>1244799900</c:v>
                </c:pt>
                <c:pt idx="985">
                  <c:v>1244799900</c:v>
                </c:pt>
                <c:pt idx="986">
                  <c:v>1244799900</c:v>
                </c:pt>
                <c:pt idx="987">
                  <c:v>1244799900</c:v>
                </c:pt>
                <c:pt idx="988">
                  <c:v>1244799900</c:v>
                </c:pt>
                <c:pt idx="989">
                  <c:v>1244799900</c:v>
                </c:pt>
                <c:pt idx="990">
                  <c:v>1244799900</c:v>
                </c:pt>
                <c:pt idx="991">
                  <c:v>1244799900</c:v>
                </c:pt>
                <c:pt idx="992">
                  <c:v>1244799900</c:v>
                </c:pt>
                <c:pt idx="993">
                  <c:v>1237299900</c:v>
                </c:pt>
                <c:pt idx="994">
                  <c:v>1221299900</c:v>
                </c:pt>
                <c:pt idx="995">
                  <c:v>1221299900</c:v>
                </c:pt>
                <c:pt idx="996">
                  <c:v>1221299900</c:v>
                </c:pt>
                <c:pt idx="997">
                  <c:v>1221299900</c:v>
                </c:pt>
                <c:pt idx="998">
                  <c:v>1215999900</c:v>
                </c:pt>
                <c:pt idx="999">
                  <c:v>1215999900</c:v>
                </c:pt>
                <c:pt idx="1000">
                  <c:v>1215999900</c:v>
                </c:pt>
                <c:pt idx="1001">
                  <c:v>1215999900</c:v>
                </c:pt>
                <c:pt idx="1002">
                  <c:v>1215999900</c:v>
                </c:pt>
                <c:pt idx="1003">
                  <c:v>1215999900</c:v>
                </c:pt>
                <c:pt idx="1004">
                  <c:v>1215999900</c:v>
                </c:pt>
                <c:pt idx="1005">
                  <c:v>1215999900</c:v>
                </c:pt>
                <c:pt idx="1006">
                  <c:v>1215999900</c:v>
                </c:pt>
                <c:pt idx="1007">
                  <c:v>1215999900</c:v>
                </c:pt>
                <c:pt idx="1008">
                  <c:v>1215999900</c:v>
                </c:pt>
                <c:pt idx="1009">
                  <c:v>1215999900</c:v>
                </c:pt>
                <c:pt idx="1010">
                  <c:v>1201699900</c:v>
                </c:pt>
                <c:pt idx="1011">
                  <c:v>1201699900</c:v>
                </c:pt>
                <c:pt idx="1012">
                  <c:v>1201699900</c:v>
                </c:pt>
                <c:pt idx="1013">
                  <c:v>1201699900</c:v>
                </c:pt>
                <c:pt idx="1014">
                  <c:v>1201699900</c:v>
                </c:pt>
                <c:pt idx="1015">
                  <c:v>1190099900</c:v>
                </c:pt>
                <c:pt idx="1016">
                  <c:v>1190099900</c:v>
                </c:pt>
                <c:pt idx="1017">
                  <c:v>1190099900</c:v>
                </c:pt>
                <c:pt idx="1018">
                  <c:v>1190099900</c:v>
                </c:pt>
                <c:pt idx="1019">
                  <c:v>1190099900</c:v>
                </c:pt>
                <c:pt idx="1020">
                  <c:v>1190099900</c:v>
                </c:pt>
                <c:pt idx="1021">
                  <c:v>1190099900</c:v>
                </c:pt>
                <c:pt idx="1022">
                  <c:v>1190099900</c:v>
                </c:pt>
                <c:pt idx="1023">
                  <c:v>1190099900</c:v>
                </c:pt>
                <c:pt idx="1024">
                  <c:v>1190099900</c:v>
                </c:pt>
                <c:pt idx="1025">
                  <c:v>1190099900</c:v>
                </c:pt>
                <c:pt idx="1026">
                  <c:v>1190099900</c:v>
                </c:pt>
                <c:pt idx="1027">
                  <c:v>1168999900</c:v>
                </c:pt>
                <c:pt idx="1028">
                  <c:v>1168999900</c:v>
                </c:pt>
                <c:pt idx="1029">
                  <c:v>1168999900</c:v>
                </c:pt>
                <c:pt idx="1030">
                  <c:v>1168999900</c:v>
                </c:pt>
                <c:pt idx="1031">
                  <c:v>1168999900</c:v>
                </c:pt>
                <c:pt idx="1032">
                  <c:v>1168999900</c:v>
                </c:pt>
                <c:pt idx="1033">
                  <c:v>1168999900</c:v>
                </c:pt>
                <c:pt idx="1034">
                  <c:v>1168999900</c:v>
                </c:pt>
                <c:pt idx="1035">
                  <c:v>1168999900</c:v>
                </c:pt>
                <c:pt idx="1036">
                  <c:v>1168999900</c:v>
                </c:pt>
                <c:pt idx="1037">
                  <c:v>1168999900</c:v>
                </c:pt>
                <c:pt idx="1038">
                  <c:v>1168999900</c:v>
                </c:pt>
                <c:pt idx="1039">
                  <c:v>1168999900</c:v>
                </c:pt>
                <c:pt idx="1040">
                  <c:v>1168999900</c:v>
                </c:pt>
                <c:pt idx="1041">
                  <c:v>1168999900</c:v>
                </c:pt>
                <c:pt idx="1042">
                  <c:v>1168999900</c:v>
                </c:pt>
                <c:pt idx="1043">
                  <c:v>1168999900</c:v>
                </c:pt>
                <c:pt idx="1044">
                  <c:v>1168999900</c:v>
                </c:pt>
                <c:pt idx="1045">
                  <c:v>1168999900</c:v>
                </c:pt>
                <c:pt idx="1046">
                  <c:v>1168999900</c:v>
                </c:pt>
                <c:pt idx="1047">
                  <c:v>1168999900</c:v>
                </c:pt>
                <c:pt idx="1048">
                  <c:v>1168999900</c:v>
                </c:pt>
                <c:pt idx="1049">
                  <c:v>1168999900</c:v>
                </c:pt>
                <c:pt idx="1050">
                  <c:v>1168999900</c:v>
                </c:pt>
                <c:pt idx="1051">
                  <c:v>1142899900</c:v>
                </c:pt>
                <c:pt idx="1052">
                  <c:v>1142899900</c:v>
                </c:pt>
                <c:pt idx="1053">
                  <c:v>1142899900</c:v>
                </c:pt>
                <c:pt idx="1054">
                  <c:v>1142899900</c:v>
                </c:pt>
                <c:pt idx="1055">
                  <c:v>1142899900</c:v>
                </c:pt>
                <c:pt idx="1056">
                  <c:v>1142899900</c:v>
                </c:pt>
                <c:pt idx="1057">
                  <c:v>1142899900</c:v>
                </c:pt>
                <c:pt idx="1058">
                  <c:v>1142899900</c:v>
                </c:pt>
                <c:pt idx="1059">
                  <c:v>1142899900</c:v>
                </c:pt>
                <c:pt idx="1060">
                  <c:v>1142899900</c:v>
                </c:pt>
                <c:pt idx="1061">
                  <c:v>1139299900</c:v>
                </c:pt>
                <c:pt idx="1062">
                  <c:v>1139299900</c:v>
                </c:pt>
                <c:pt idx="1063">
                  <c:v>1139299900</c:v>
                </c:pt>
                <c:pt idx="1064">
                  <c:v>1139299900</c:v>
                </c:pt>
                <c:pt idx="1065">
                  <c:v>1139299900</c:v>
                </c:pt>
                <c:pt idx="1066">
                  <c:v>1139299900</c:v>
                </c:pt>
                <c:pt idx="1067">
                  <c:v>1139299900</c:v>
                </c:pt>
                <c:pt idx="1068">
                  <c:v>1139299900</c:v>
                </c:pt>
                <c:pt idx="1069">
                  <c:v>1139299900</c:v>
                </c:pt>
                <c:pt idx="1070">
                  <c:v>1109699900</c:v>
                </c:pt>
                <c:pt idx="1071">
                  <c:v>1109699900</c:v>
                </c:pt>
                <c:pt idx="1072">
                  <c:v>1109699900</c:v>
                </c:pt>
                <c:pt idx="1073">
                  <c:v>1109699900</c:v>
                </c:pt>
                <c:pt idx="1074">
                  <c:v>1109699900</c:v>
                </c:pt>
                <c:pt idx="1075">
                  <c:v>1109699900</c:v>
                </c:pt>
                <c:pt idx="1076">
                  <c:v>1109699900</c:v>
                </c:pt>
                <c:pt idx="1077">
                  <c:v>1109699900</c:v>
                </c:pt>
                <c:pt idx="1078">
                  <c:v>1109699900</c:v>
                </c:pt>
                <c:pt idx="1079">
                  <c:v>1109699900</c:v>
                </c:pt>
                <c:pt idx="1080">
                  <c:v>1109699900</c:v>
                </c:pt>
                <c:pt idx="1081">
                  <c:v>1109699900</c:v>
                </c:pt>
                <c:pt idx="1082">
                  <c:v>1109699900</c:v>
                </c:pt>
                <c:pt idx="1083">
                  <c:v>1109699900</c:v>
                </c:pt>
                <c:pt idx="1084">
                  <c:v>1109699900</c:v>
                </c:pt>
                <c:pt idx="1085">
                  <c:v>1109699900</c:v>
                </c:pt>
                <c:pt idx="1086">
                  <c:v>1109699900</c:v>
                </c:pt>
                <c:pt idx="1087">
                  <c:v>1109699900</c:v>
                </c:pt>
                <c:pt idx="1088">
                  <c:v>1109699900</c:v>
                </c:pt>
                <c:pt idx="1089">
                  <c:v>1109699900</c:v>
                </c:pt>
                <c:pt idx="1090">
                  <c:v>1109699900</c:v>
                </c:pt>
                <c:pt idx="1091">
                  <c:v>1109699900</c:v>
                </c:pt>
                <c:pt idx="1092">
                  <c:v>1109699900</c:v>
                </c:pt>
                <c:pt idx="1093">
                  <c:v>1109699900</c:v>
                </c:pt>
                <c:pt idx="1094">
                  <c:v>1109699900</c:v>
                </c:pt>
                <c:pt idx="1095">
                  <c:v>1109699900</c:v>
                </c:pt>
                <c:pt idx="1096">
                  <c:v>1109699900</c:v>
                </c:pt>
                <c:pt idx="1097">
                  <c:v>1109699900</c:v>
                </c:pt>
                <c:pt idx="1098">
                  <c:v>1109699900</c:v>
                </c:pt>
                <c:pt idx="1099">
                  <c:v>1109699900</c:v>
                </c:pt>
                <c:pt idx="1100">
                  <c:v>1109699900</c:v>
                </c:pt>
                <c:pt idx="1101">
                  <c:v>1109699900</c:v>
                </c:pt>
                <c:pt idx="1102">
                  <c:v>1109699900</c:v>
                </c:pt>
                <c:pt idx="1103">
                  <c:v>1109699900</c:v>
                </c:pt>
                <c:pt idx="1104">
                  <c:v>1109699900</c:v>
                </c:pt>
                <c:pt idx="1105">
                  <c:v>1109699900</c:v>
                </c:pt>
                <c:pt idx="1106">
                  <c:v>1109699900</c:v>
                </c:pt>
                <c:pt idx="1107">
                  <c:v>1109699900</c:v>
                </c:pt>
                <c:pt idx="1108">
                  <c:v>1109699900</c:v>
                </c:pt>
                <c:pt idx="1109">
                  <c:v>1109699900</c:v>
                </c:pt>
                <c:pt idx="1110">
                  <c:v>1109699900</c:v>
                </c:pt>
                <c:pt idx="1111">
                  <c:v>1109699900</c:v>
                </c:pt>
                <c:pt idx="1112">
                  <c:v>1109699900</c:v>
                </c:pt>
                <c:pt idx="1113">
                  <c:v>1109699900</c:v>
                </c:pt>
                <c:pt idx="1114">
                  <c:v>1109699900</c:v>
                </c:pt>
                <c:pt idx="1115">
                  <c:v>1109699900</c:v>
                </c:pt>
                <c:pt idx="1116">
                  <c:v>1109699900</c:v>
                </c:pt>
                <c:pt idx="1117">
                  <c:v>1109699900</c:v>
                </c:pt>
                <c:pt idx="1118">
                  <c:v>1109699900</c:v>
                </c:pt>
                <c:pt idx="1119">
                  <c:v>1109699900</c:v>
                </c:pt>
                <c:pt idx="1120">
                  <c:v>1109699900</c:v>
                </c:pt>
                <c:pt idx="1121">
                  <c:v>1109699900</c:v>
                </c:pt>
                <c:pt idx="1122">
                  <c:v>1109699900</c:v>
                </c:pt>
                <c:pt idx="1123">
                  <c:v>1109699900</c:v>
                </c:pt>
                <c:pt idx="1124">
                  <c:v>1109699900</c:v>
                </c:pt>
                <c:pt idx="1125">
                  <c:v>1109699900</c:v>
                </c:pt>
                <c:pt idx="1126">
                  <c:v>1109699900</c:v>
                </c:pt>
                <c:pt idx="1127">
                  <c:v>1109699900</c:v>
                </c:pt>
                <c:pt idx="1128">
                  <c:v>1109699900</c:v>
                </c:pt>
                <c:pt idx="1129">
                  <c:v>1109699900</c:v>
                </c:pt>
                <c:pt idx="1130">
                  <c:v>1109699900</c:v>
                </c:pt>
                <c:pt idx="1131">
                  <c:v>1109699900</c:v>
                </c:pt>
                <c:pt idx="1132">
                  <c:v>1109699900</c:v>
                </c:pt>
                <c:pt idx="1133">
                  <c:v>1109699900</c:v>
                </c:pt>
                <c:pt idx="1134">
                  <c:v>1109699900</c:v>
                </c:pt>
                <c:pt idx="1135">
                  <c:v>1109699900</c:v>
                </c:pt>
                <c:pt idx="1136">
                  <c:v>1109699900</c:v>
                </c:pt>
                <c:pt idx="1137">
                  <c:v>1109699900</c:v>
                </c:pt>
                <c:pt idx="1138">
                  <c:v>1109699900</c:v>
                </c:pt>
                <c:pt idx="1139">
                  <c:v>1109699900</c:v>
                </c:pt>
                <c:pt idx="1140">
                  <c:v>1109699900</c:v>
                </c:pt>
                <c:pt idx="1141">
                  <c:v>1109699900</c:v>
                </c:pt>
                <c:pt idx="1142">
                  <c:v>1109699900</c:v>
                </c:pt>
                <c:pt idx="1143">
                  <c:v>1109699900</c:v>
                </c:pt>
                <c:pt idx="1144">
                  <c:v>1109699900</c:v>
                </c:pt>
                <c:pt idx="1145">
                  <c:v>1109699900</c:v>
                </c:pt>
                <c:pt idx="1146">
                  <c:v>1109699900</c:v>
                </c:pt>
                <c:pt idx="1147">
                  <c:v>1109699900</c:v>
                </c:pt>
                <c:pt idx="1148">
                  <c:v>1109699900</c:v>
                </c:pt>
                <c:pt idx="1149">
                  <c:v>1108299900</c:v>
                </c:pt>
                <c:pt idx="1150">
                  <c:v>1108299900</c:v>
                </c:pt>
                <c:pt idx="1151">
                  <c:v>1108299900</c:v>
                </c:pt>
                <c:pt idx="1152">
                  <c:v>1108299900</c:v>
                </c:pt>
                <c:pt idx="1153">
                  <c:v>1108299900</c:v>
                </c:pt>
                <c:pt idx="1154">
                  <c:v>1108299900</c:v>
                </c:pt>
                <c:pt idx="1155">
                  <c:v>1106199900</c:v>
                </c:pt>
                <c:pt idx="1156">
                  <c:v>1106199900</c:v>
                </c:pt>
                <c:pt idx="1157">
                  <c:v>1106199900</c:v>
                </c:pt>
                <c:pt idx="1158">
                  <c:v>1106199900</c:v>
                </c:pt>
                <c:pt idx="1159">
                  <c:v>1106199900</c:v>
                </c:pt>
                <c:pt idx="1160">
                  <c:v>1106199900</c:v>
                </c:pt>
                <c:pt idx="1161">
                  <c:v>1106199900</c:v>
                </c:pt>
                <c:pt idx="1162">
                  <c:v>1106199900</c:v>
                </c:pt>
                <c:pt idx="1163">
                  <c:v>1106199900</c:v>
                </c:pt>
                <c:pt idx="1164">
                  <c:v>1106199900</c:v>
                </c:pt>
                <c:pt idx="1165">
                  <c:v>1106199900</c:v>
                </c:pt>
                <c:pt idx="1166">
                  <c:v>1106199900</c:v>
                </c:pt>
                <c:pt idx="1167">
                  <c:v>1106199900</c:v>
                </c:pt>
                <c:pt idx="1168">
                  <c:v>1106199900</c:v>
                </c:pt>
                <c:pt idx="1169">
                  <c:v>1106199900</c:v>
                </c:pt>
                <c:pt idx="1170">
                  <c:v>1106199900</c:v>
                </c:pt>
                <c:pt idx="1171">
                  <c:v>1106199900</c:v>
                </c:pt>
                <c:pt idx="1172">
                  <c:v>1106199900</c:v>
                </c:pt>
                <c:pt idx="1173">
                  <c:v>1098599900</c:v>
                </c:pt>
                <c:pt idx="1174">
                  <c:v>1098599900</c:v>
                </c:pt>
                <c:pt idx="1175">
                  <c:v>1098599900</c:v>
                </c:pt>
                <c:pt idx="1176">
                  <c:v>1098599900</c:v>
                </c:pt>
                <c:pt idx="1177">
                  <c:v>1098599900</c:v>
                </c:pt>
                <c:pt idx="1178">
                  <c:v>1098599900</c:v>
                </c:pt>
                <c:pt idx="1179">
                  <c:v>1098599900</c:v>
                </c:pt>
                <c:pt idx="1180">
                  <c:v>1098599900</c:v>
                </c:pt>
                <c:pt idx="1181">
                  <c:v>1092799900</c:v>
                </c:pt>
                <c:pt idx="1182">
                  <c:v>1082999900</c:v>
                </c:pt>
                <c:pt idx="1183">
                  <c:v>1082999900</c:v>
                </c:pt>
                <c:pt idx="1184">
                  <c:v>1082999900</c:v>
                </c:pt>
                <c:pt idx="1185">
                  <c:v>1082999900</c:v>
                </c:pt>
                <c:pt idx="1186">
                  <c:v>1082999900</c:v>
                </c:pt>
                <c:pt idx="1187">
                  <c:v>1082999900</c:v>
                </c:pt>
                <c:pt idx="1188">
                  <c:v>1082999900</c:v>
                </c:pt>
                <c:pt idx="1189">
                  <c:v>1059399900</c:v>
                </c:pt>
                <c:pt idx="1190">
                  <c:v>1059399900</c:v>
                </c:pt>
                <c:pt idx="1191">
                  <c:v>1059399900</c:v>
                </c:pt>
                <c:pt idx="1192">
                  <c:v>1059399900</c:v>
                </c:pt>
                <c:pt idx="1193">
                  <c:v>1059399900</c:v>
                </c:pt>
                <c:pt idx="1194">
                  <c:v>1059399900</c:v>
                </c:pt>
                <c:pt idx="1195">
                  <c:v>1059399900</c:v>
                </c:pt>
                <c:pt idx="1196">
                  <c:v>1059399900</c:v>
                </c:pt>
                <c:pt idx="1197">
                  <c:v>1059399900</c:v>
                </c:pt>
                <c:pt idx="1198">
                  <c:v>1059399900</c:v>
                </c:pt>
                <c:pt idx="1199">
                  <c:v>1059399900</c:v>
                </c:pt>
                <c:pt idx="1200">
                  <c:v>1059399900</c:v>
                </c:pt>
                <c:pt idx="1201">
                  <c:v>1059399900</c:v>
                </c:pt>
                <c:pt idx="1202">
                  <c:v>1059399900</c:v>
                </c:pt>
                <c:pt idx="1203">
                  <c:v>1059399900</c:v>
                </c:pt>
                <c:pt idx="1204">
                  <c:v>1059399900</c:v>
                </c:pt>
                <c:pt idx="1205">
                  <c:v>1059399900</c:v>
                </c:pt>
                <c:pt idx="1206">
                  <c:v>1059399900</c:v>
                </c:pt>
                <c:pt idx="1207">
                  <c:v>1059399900</c:v>
                </c:pt>
                <c:pt idx="1208">
                  <c:v>1057299900</c:v>
                </c:pt>
                <c:pt idx="1209">
                  <c:v>1057299900</c:v>
                </c:pt>
                <c:pt idx="1210">
                  <c:v>1057299900</c:v>
                </c:pt>
                <c:pt idx="1211">
                  <c:v>1039999900</c:v>
                </c:pt>
                <c:pt idx="1212">
                  <c:v>1039999900</c:v>
                </c:pt>
                <c:pt idx="1213">
                  <c:v>1039999900</c:v>
                </c:pt>
                <c:pt idx="1214">
                  <c:v>1039999900</c:v>
                </c:pt>
                <c:pt idx="1215">
                  <c:v>1039999900</c:v>
                </c:pt>
                <c:pt idx="1216">
                  <c:v>1039999900</c:v>
                </c:pt>
                <c:pt idx="1217">
                  <c:v>1039999900</c:v>
                </c:pt>
                <c:pt idx="1218">
                  <c:v>1039999900</c:v>
                </c:pt>
                <c:pt idx="1219">
                  <c:v>1039999900</c:v>
                </c:pt>
                <c:pt idx="1220">
                  <c:v>1039999900</c:v>
                </c:pt>
                <c:pt idx="1221">
                  <c:v>1039999900</c:v>
                </c:pt>
                <c:pt idx="1222">
                  <c:v>1039999900</c:v>
                </c:pt>
                <c:pt idx="1223">
                  <c:v>1034199900</c:v>
                </c:pt>
                <c:pt idx="1224">
                  <c:v>1034199900</c:v>
                </c:pt>
                <c:pt idx="1225">
                  <c:v>1034199900</c:v>
                </c:pt>
                <c:pt idx="1226">
                  <c:v>1018799900</c:v>
                </c:pt>
                <c:pt idx="1227">
                  <c:v>1018799900</c:v>
                </c:pt>
                <c:pt idx="1228">
                  <c:v>1018799900</c:v>
                </c:pt>
                <c:pt idx="1229">
                  <c:v>1018799900</c:v>
                </c:pt>
                <c:pt idx="1230">
                  <c:v>1018799900</c:v>
                </c:pt>
                <c:pt idx="1231">
                  <c:v>1018799900</c:v>
                </c:pt>
                <c:pt idx="1232">
                  <c:v>1018799900</c:v>
                </c:pt>
                <c:pt idx="1233">
                  <c:v>1018799900</c:v>
                </c:pt>
                <c:pt idx="1234">
                  <c:v>1018799900</c:v>
                </c:pt>
                <c:pt idx="1235">
                  <c:v>1018799900</c:v>
                </c:pt>
                <c:pt idx="1236">
                  <c:v>1018799900</c:v>
                </c:pt>
                <c:pt idx="1237">
                  <c:v>1018799900</c:v>
                </c:pt>
                <c:pt idx="1238">
                  <c:v>1018799900</c:v>
                </c:pt>
                <c:pt idx="1239">
                  <c:v>1018799900</c:v>
                </c:pt>
                <c:pt idx="1240">
                  <c:v>1018799900</c:v>
                </c:pt>
                <c:pt idx="1241">
                  <c:v>1018799900</c:v>
                </c:pt>
                <c:pt idx="1242">
                  <c:v>1018799900</c:v>
                </c:pt>
                <c:pt idx="1243">
                  <c:v>1018799900</c:v>
                </c:pt>
                <c:pt idx="1244">
                  <c:v>1018799900</c:v>
                </c:pt>
                <c:pt idx="1245">
                  <c:v>1018799900</c:v>
                </c:pt>
                <c:pt idx="1246">
                  <c:v>1018799900</c:v>
                </c:pt>
                <c:pt idx="1247">
                  <c:v>1018799900</c:v>
                </c:pt>
                <c:pt idx="1248">
                  <c:v>1018799900</c:v>
                </c:pt>
                <c:pt idx="1249">
                  <c:v>1018799900</c:v>
                </c:pt>
                <c:pt idx="1250">
                  <c:v>994939900</c:v>
                </c:pt>
                <c:pt idx="1251">
                  <c:v>994939900</c:v>
                </c:pt>
                <c:pt idx="1252">
                  <c:v>994939900</c:v>
                </c:pt>
                <c:pt idx="1253">
                  <c:v>994939900</c:v>
                </c:pt>
                <c:pt idx="1254">
                  <c:v>994939900</c:v>
                </c:pt>
                <c:pt idx="1255">
                  <c:v>971549900</c:v>
                </c:pt>
                <c:pt idx="1256">
                  <c:v>971549900</c:v>
                </c:pt>
                <c:pt idx="1257">
                  <c:v>971549900</c:v>
                </c:pt>
                <c:pt idx="1258">
                  <c:v>971549900</c:v>
                </c:pt>
                <c:pt idx="1259">
                  <c:v>971549900</c:v>
                </c:pt>
                <c:pt idx="1260">
                  <c:v>971549900</c:v>
                </c:pt>
                <c:pt idx="1261">
                  <c:v>971549900</c:v>
                </c:pt>
                <c:pt idx="1262">
                  <c:v>971549900</c:v>
                </c:pt>
                <c:pt idx="1263">
                  <c:v>969129900</c:v>
                </c:pt>
                <c:pt idx="1264">
                  <c:v>969129900</c:v>
                </c:pt>
                <c:pt idx="1265">
                  <c:v>969129900</c:v>
                </c:pt>
                <c:pt idx="1266">
                  <c:v>969129900</c:v>
                </c:pt>
                <c:pt idx="1267">
                  <c:v>969129900</c:v>
                </c:pt>
                <c:pt idx="1268">
                  <c:v>969129900</c:v>
                </c:pt>
                <c:pt idx="1269">
                  <c:v>969129900</c:v>
                </c:pt>
                <c:pt idx="1270">
                  <c:v>969129900</c:v>
                </c:pt>
                <c:pt idx="1271">
                  <c:v>969129900</c:v>
                </c:pt>
                <c:pt idx="1272">
                  <c:v>969129900</c:v>
                </c:pt>
                <c:pt idx="1273">
                  <c:v>967769900</c:v>
                </c:pt>
                <c:pt idx="1274">
                  <c:v>967769900</c:v>
                </c:pt>
                <c:pt idx="1275">
                  <c:v>967769900</c:v>
                </c:pt>
                <c:pt idx="1276">
                  <c:v>967769900</c:v>
                </c:pt>
                <c:pt idx="1277">
                  <c:v>967769900</c:v>
                </c:pt>
                <c:pt idx="1278">
                  <c:v>967769900</c:v>
                </c:pt>
                <c:pt idx="1279">
                  <c:v>967769900</c:v>
                </c:pt>
                <c:pt idx="1280">
                  <c:v>967769900</c:v>
                </c:pt>
                <c:pt idx="1281">
                  <c:v>967769900</c:v>
                </c:pt>
                <c:pt idx="1282">
                  <c:v>967769900</c:v>
                </c:pt>
                <c:pt idx="1283">
                  <c:v>967769900</c:v>
                </c:pt>
                <c:pt idx="1284">
                  <c:v>967769900</c:v>
                </c:pt>
                <c:pt idx="1285">
                  <c:v>967769900</c:v>
                </c:pt>
                <c:pt idx="1286">
                  <c:v>967769900</c:v>
                </c:pt>
                <c:pt idx="1287">
                  <c:v>967769900</c:v>
                </c:pt>
                <c:pt idx="1288">
                  <c:v>967769900</c:v>
                </c:pt>
                <c:pt idx="1289">
                  <c:v>967769900</c:v>
                </c:pt>
                <c:pt idx="1290">
                  <c:v>967769900</c:v>
                </c:pt>
                <c:pt idx="1291">
                  <c:v>967769900</c:v>
                </c:pt>
                <c:pt idx="1292">
                  <c:v>967769900</c:v>
                </c:pt>
                <c:pt idx="1293">
                  <c:v>967769900</c:v>
                </c:pt>
                <c:pt idx="1294">
                  <c:v>967769900</c:v>
                </c:pt>
                <c:pt idx="1295">
                  <c:v>967769900</c:v>
                </c:pt>
                <c:pt idx="1296">
                  <c:v>965329900</c:v>
                </c:pt>
                <c:pt idx="1297">
                  <c:v>965329900</c:v>
                </c:pt>
                <c:pt idx="1298">
                  <c:v>961689900</c:v>
                </c:pt>
                <c:pt idx="1299">
                  <c:v>961689900</c:v>
                </c:pt>
                <c:pt idx="1300">
                  <c:v>961689900</c:v>
                </c:pt>
                <c:pt idx="1301">
                  <c:v>961689900</c:v>
                </c:pt>
                <c:pt idx="1302">
                  <c:v>961689900</c:v>
                </c:pt>
                <c:pt idx="1303">
                  <c:v>961689900</c:v>
                </c:pt>
                <c:pt idx="1304">
                  <c:v>961689900</c:v>
                </c:pt>
                <c:pt idx="1305">
                  <c:v>961689900</c:v>
                </c:pt>
                <c:pt idx="1306">
                  <c:v>961689900</c:v>
                </c:pt>
                <c:pt idx="1307">
                  <c:v>961689900</c:v>
                </c:pt>
                <c:pt idx="1308">
                  <c:v>961689900</c:v>
                </c:pt>
                <c:pt idx="1309">
                  <c:v>961689900</c:v>
                </c:pt>
                <c:pt idx="1310">
                  <c:v>961689900</c:v>
                </c:pt>
                <c:pt idx="1311">
                  <c:v>961689900</c:v>
                </c:pt>
                <c:pt idx="1312">
                  <c:v>961689900</c:v>
                </c:pt>
                <c:pt idx="1313">
                  <c:v>961689900</c:v>
                </c:pt>
                <c:pt idx="1314">
                  <c:v>961689900</c:v>
                </c:pt>
                <c:pt idx="1315">
                  <c:v>961689900</c:v>
                </c:pt>
                <c:pt idx="1316">
                  <c:v>961689900</c:v>
                </c:pt>
                <c:pt idx="1317">
                  <c:v>961689900</c:v>
                </c:pt>
                <c:pt idx="1318">
                  <c:v>961689900</c:v>
                </c:pt>
                <c:pt idx="1319">
                  <c:v>961689900</c:v>
                </c:pt>
                <c:pt idx="1320">
                  <c:v>961689900</c:v>
                </c:pt>
                <c:pt idx="1321">
                  <c:v>961689900</c:v>
                </c:pt>
                <c:pt idx="1322">
                  <c:v>961689900</c:v>
                </c:pt>
                <c:pt idx="1323">
                  <c:v>961689900</c:v>
                </c:pt>
                <c:pt idx="1324">
                  <c:v>961689900</c:v>
                </c:pt>
                <c:pt idx="1325">
                  <c:v>961689900</c:v>
                </c:pt>
                <c:pt idx="1326">
                  <c:v>961689900</c:v>
                </c:pt>
                <c:pt idx="1327">
                  <c:v>961689900</c:v>
                </c:pt>
                <c:pt idx="1328">
                  <c:v>961689900</c:v>
                </c:pt>
                <c:pt idx="1329">
                  <c:v>961689900</c:v>
                </c:pt>
                <c:pt idx="1330">
                  <c:v>961689900</c:v>
                </c:pt>
                <c:pt idx="1331">
                  <c:v>961689900</c:v>
                </c:pt>
                <c:pt idx="1332">
                  <c:v>961689900</c:v>
                </c:pt>
                <c:pt idx="1333">
                  <c:v>961689900</c:v>
                </c:pt>
                <c:pt idx="1334">
                  <c:v>961689900</c:v>
                </c:pt>
                <c:pt idx="1335">
                  <c:v>961689900</c:v>
                </c:pt>
                <c:pt idx="1336">
                  <c:v>961689900</c:v>
                </c:pt>
                <c:pt idx="1337">
                  <c:v>952939900</c:v>
                </c:pt>
                <c:pt idx="1338">
                  <c:v>952939900</c:v>
                </c:pt>
                <c:pt idx="1339">
                  <c:v>952939900</c:v>
                </c:pt>
                <c:pt idx="1340">
                  <c:v>952939900</c:v>
                </c:pt>
                <c:pt idx="1341">
                  <c:v>951819900</c:v>
                </c:pt>
                <c:pt idx="1342">
                  <c:v>951819900</c:v>
                </c:pt>
                <c:pt idx="1343">
                  <c:v>951819900</c:v>
                </c:pt>
                <c:pt idx="1344">
                  <c:v>951819900</c:v>
                </c:pt>
                <c:pt idx="1345">
                  <c:v>951819900</c:v>
                </c:pt>
                <c:pt idx="1346">
                  <c:v>951819900</c:v>
                </c:pt>
                <c:pt idx="1347">
                  <c:v>951819900</c:v>
                </c:pt>
                <c:pt idx="1348">
                  <c:v>951819900</c:v>
                </c:pt>
                <c:pt idx="1349">
                  <c:v>951819900</c:v>
                </c:pt>
                <c:pt idx="1350">
                  <c:v>933189900</c:v>
                </c:pt>
                <c:pt idx="1351">
                  <c:v>933189900</c:v>
                </c:pt>
                <c:pt idx="1352">
                  <c:v>933189900</c:v>
                </c:pt>
                <c:pt idx="1353">
                  <c:v>933189900</c:v>
                </c:pt>
                <c:pt idx="1354">
                  <c:v>933189900</c:v>
                </c:pt>
                <c:pt idx="1355">
                  <c:v>933189900</c:v>
                </c:pt>
                <c:pt idx="1356">
                  <c:v>933189900</c:v>
                </c:pt>
                <c:pt idx="1357">
                  <c:v>933189900</c:v>
                </c:pt>
                <c:pt idx="1358">
                  <c:v>933189900</c:v>
                </c:pt>
                <c:pt idx="1359">
                  <c:v>933189900</c:v>
                </c:pt>
                <c:pt idx="1360">
                  <c:v>933189900</c:v>
                </c:pt>
                <c:pt idx="1361">
                  <c:v>933189900</c:v>
                </c:pt>
                <c:pt idx="1362">
                  <c:v>933189900</c:v>
                </c:pt>
                <c:pt idx="1363">
                  <c:v>933189900</c:v>
                </c:pt>
                <c:pt idx="1364">
                  <c:v>933189900</c:v>
                </c:pt>
                <c:pt idx="1365">
                  <c:v>933189900</c:v>
                </c:pt>
                <c:pt idx="1366">
                  <c:v>933189900</c:v>
                </c:pt>
                <c:pt idx="1367">
                  <c:v>933189900</c:v>
                </c:pt>
                <c:pt idx="1368">
                  <c:v>933189900</c:v>
                </c:pt>
                <c:pt idx="1369">
                  <c:v>933189900</c:v>
                </c:pt>
                <c:pt idx="1370">
                  <c:v>933189900</c:v>
                </c:pt>
                <c:pt idx="1371">
                  <c:v>922879900</c:v>
                </c:pt>
                <c:pt idx="1372">
                  <c:v>922879900</c:v>
                </c:pt>
                <c:pt idx="1373">
                  <c:v>922879900</c:v>
                </c:pt>
                <c:pt idx="1374">
                  <c:v>922879900</c:v>
                </c:pt>
                <c:pt idx="1375">
                  <c:v>922879900</c:v>
                </c:pt>
                <c:pt idx="1376">
                  <c:v>922879900</c:v>
                </c:pt>
                <c:pt idx="1377">
                  <c:v>922879900</c:v>
                </c:pt>
                <c:pt idx="1378">
                  <c:v>922879900</c:v>
                </c:pt>
                <c:pt idx="1379">
                  <c:v>922879900</c:v>
                </c:pt>
                <c:pt idx="1380">
                  <c:v>922879900</c:v>
                </c:pt>
                <c:pt idx="1381">
                  <c:v>922879900</c:v>
                </c:pt>
                <c:pt idx="1382">
                  <c:v>922879900</c:v>
                </c:pt>
                <c:pt idx="1383">
                  <c:v>922879900</c:v>
                </c:pt>
                <c:pt idx="1384">
                  <c:v>922879900</c:v>
                </c:pt>
                <c:pt idx="1385">
                  <c:v>922879900</c:v>
                </c:pt>
                <c:pt idx="1386">
                  <c:v>922879900</c:v>
                </c:pt>
                <c:pt idx="1387">
                  <c:v>922879900</c:v>
                </c:pt>
                <c:pt idx="1388">
                  <c:v>915209900</c:v>
                </c:pt>
                <c:pt idx="1389">
                  <c:v>915209900</c:v>
                </c:pt>
                <c:pt idx="1390">
                  <c:v>915209900</c:v>
                </c:pt>
                <c:pt idx="1391">
                  <c:v>915209900</c:v>
                </c:pt>
                <c:pt idx="1392">
                  <c:v>915209900</c:v>
                </c:pt>
                <c:pt idx="1393">
                  <c:v>915209900</c:v>
                </c:pt>
                <c:pt idx="1394">
                  <c:v>915209900</c:v>
                </c:pt>
                <c:pt idx="1395">
                  <c:v>915209900</c:v>
                </c:pt>
                <c:pt idx="1396">
                  <c:v>915209900</c:v>
                </c:pt>
                <c:pt idx="1397">
                  <c:v>915209900</c:v>
                </c:pt>
                <c:pt idx="1398">
                  <c:v>915209900</c:v>
                </c:pt>
                <c:pt idx="1399">
                  <c:v>915209900</c:v>
                </c:pt>
                <c:pt idx="1400">
                  <c:v>915209900</c:v>
                </c:pt>
                <c:pt idx="1401">
                  <c:v>915209900</c:v>
                </c:pt>
                <c:pt idx="1402">
                  <c:v>915209900</c:v>
                </c:pt>
                <c:pt idx="1403">
                  <c:v>915209900</c:v>
                </c:pt>
                <c:pt idx="1404">
                  <c:v>915209900</c:v>
                </c:pt>
                <c:pt idx="1405">
                  <c:v>915209900</c:v>
                </c:pt>
                <c:pt idx="1406">
                  <c:v>915209900</c:v>
                </c:pt>
                <c:pt idx="1407">
                  <c:v>915209900</c:v>
                </c:pt>
                <c:pt idx="1408">
                  <c:v>915209900</c:v>
                </c:pt>
                <c:pt idx="1409">
                  <c:v>915209900</c:v>
                </c:pt>
                <c:pt idx="1410">
                  <c:v>915209900</c:v>
                </c:pt>
                <c:pt idx="1411">
                  <c:v>915209900</c:v>
                </c:pt>
                <c:pt idx="1412">
                  <c:v>915209900</c:v>
                </c:pt>
                <c:pt idx="1413">
                  <c:v>915209900</c:v>
                </c:pt>
                <c:pt idx="1414">
                  <c:v>915209900</c:v>
                </c:pt>
                <c:pt idx="1415">
                  <c:v>915209900</c:v>
                </c:pt>
                <c:pt idx="1416">
                  <c:v>915209900</c:v>
                </c:pt>
                <c:pt idx="1417">
                  <c:v>915209900</c:v>
                </c:pt>
                <c:pt idx="1418">
                  <c:v>915209900</c:v>
                </c:pt>
                <c:pt idx="1419">
                  <c:v>915209900</c:v>
                </c:pt>
                <c:pt idx="1420">
                  <c:v>915209900</c:v>
                </c:pt>
                <c:pt idx="1421">
                  <c:v>915209900</c:v>
                </c:pt>
                <c:pt idx="1422">
                  <c:v>915209900</c:v>
                </c:pt>
                <c:pt idx="1423">
                  <c:v>915209900</c:v>
                </c:pt>
                <c:pt idx="1424">
                  <c:v>915209900</c:v>
                </c:pt>
                <c:pt idx="1425">
                  <c:v>915209900</c:v>
                </c:pt>
                <c:pt idx="1426">
                  <c:v>915209900</c:v>
                </c:pt>
                <c:pt idx="1427">
                  <c:v>915209900</c:v>
                </c:pt>
                <c:pt idx="1428">
                  <c:v>915209900</c:v>
                </c:pt>
                <c:pt idx="1429">
                  <c:v>915209900</c:v>
                </c:pt>
                <c:pt idx="1430">
                  <c:v>915209900</c:v>
                </c:pt>
                <c:pt idx="1431">
                  <c:v>915209900</c:v>
                </c:pt>
                <c:pt idx="1432">
                  <c:v>915209900</c:v>
                </c:pt>
                <c:pt idx="1433">
                  <c:v>915209900</c:v>
                </c:pt>
                <c:pt idx="1434">
                  <c:v>915209900</c:v>
                </c:pt>
                <c:pt idx="1435">
                  <c:v>915209900</c:v>
                </c:pt>
                <c:pt idx="1436">
                  <c:v>915209900</c:v>
                </c:pt>
                <c:pt idx="1437">
                  <c:v>915209900</c:v>
                </c:pt>
                <c:pt idx="1438">
                  <c:v>915209900</c:v>
                </c:pt>
                <c:pt idx="1439">
                  <c:v>915209900</c:v>
                </c:pt>
                <c:pt idx="1440">
                  <c:v>915209900</c:v>
                </c:pt>
                <c:pt idx="1441">
                  <c:v>915209900</c:v>
                </c:pt>
                <c:pt idx="1442">
                  <c:v>915209900</c:v>
                </c:pt>
                <c:pt idx="1443">
                  <c:v>915209900</c:v>
                </c:pt>
                <c:pt idx="1444">
                  <c:v>915209900</c:v>
                </c:pt>
                <c:pt idx="1445">
                  <c:v>915209900</c:v>
                </c:pt>
                <c:pt idx="1446">
                  <c:v>915209900</c:v>
                </c:pt>
                <c:pt idx="1447">
                  <c:v>915209900</c:v>
                </c:pt>
                <c:pt idx="1448">
                  <c:v>915209900</c:v>
                </c:pt>
                <c:pt idx="1449">
                  <c:v>915209900</c:v>
                </c:pt>
                <c:pt idx="1450">
                  <c:v>915209900</c:v>
                </c:pt>
                <c:pt idx="1451">
                  <c:v>905499900</c:v>
                </c:pt>
                <c:pt idx="1452">
                  <c:v>905499900</c:v>
                </c:pt>
                <c:pt idx="1453">
                  <c:v>905499900</c:v>
                </c:pt>
                <c:pt idx="1454">
                  <c:v>905499900</c:v>
                </c:pt>
                <c:pt idx="1455">
                  <c:v>905499900</c:v>
                </c:pt>
                <c:pt idx="1456">
                  <c:v>905499900</c:v>
                </c:pt>
                <c:pt idx="1457">
                  <c:v>896969900</c:v>
                </c:pt>
                <c:pt idx="1458">
                  <c:v>896969900</c:v>
                </c:pt>
                <c:pt idx="1459">
                  <c:v>896969900</c:v>
                </c:pt>
                <c:pt idx="1460">
                  <c:v>896969900</c:v>
                </c:pt>
                <c:pt idx="1461">
                  <c:v>896969900</c:v>
                </c:pt>
                <c:pt idx="1462">
                  <c:v>896969900</c:v>
                </c:pt>
                <c:pt idx="1463">
                  <c:v>896969900</c:v>
                </c:pt>
                <c:pt idx="1464">
                  <c:v>896969900</c:v>
                </c:pt>
                <c:pt idx="1465">
                  <c:v>896969900</c:v>
                </c:pt>
                <c:pt idx="1466">
                  <c:v>896969900</c:v>
                </c:pt>
                <c:pt idx="1467">
                  <c:v>896969900</c:v>
                </c:pt>
                <c:pt idx="1468">
                  <c:v>896969900</c:v>
                </c:pt>
                <c:pt idx="1469">
                  <c:v>896969900</c:v>
                </c:pt>
                <c:pt idx="1470">
                  <c:v>896969900</c:v>
                </c:pt>
                <c:pt idx="1471">
                  <c:v>896969900</c:v>
                </c:pt>
                <c:pt idx="1472">
                  <c:v>896969900</c:v>
                </c:pt>
                <c:pt idx="1473">
                  <c:v>896969900</c:v>
                </c:pt>
                <c:pt idx="1474">
                  <c:v>896969900</c:v>
                </c:pt>
                <c:pt idx="1475">
                  <c:v>896969900</c:v>
                </c:pt>
                <c:pt idx="1476">
                  <c:v>896969900</c:v>
                </c:pt>
                <c:pt idx="1477">
                  <c:v>896969900</c:v>
                </c:pt>
                <c:pt idx="1478">
                  <c:v>896969900</c:v>
                </c:pt>
                <c:pt idx="1479">
                  <c:v>896969900</c:v>
                </c:pt>
                <c:pt idx="1480">
                  <c:v>896969900</c:v>
                </c:pt>
                <c:pt idx="1481">
                  <c:v>896969900</c:v>
                </c:pt>
                <c:pt idx="1482">
                  <c:v>896969900</c:v>
                </c:pt>
                <c:pt idx="1483">
                  <c:v>896969900</c:v>
                </c:pt>
                <c:pt idx="1484">
                  <c:v>896969900</c:v>
                </c:pt>
                <c:pt idx="1485">
                  <c:v>896969900</c:v>
                </c:pt>
                <c:pt idx="1486">
                  <c:v>896969900</c:v>
                </c:pt>
                <c:pt idx="1487">
                  <c:v>896969900</c:v>
                </c:pt>
                <c:pt idx="1488">
                  <c:v>896969900</c:v>
                </c:pt>
                <c:pt idx="1489">
                  <c:v>896969900</c:v>
                </c:pt>
                <c:pt idx="1490">
                  <c:v>896969900</c:v>
                </c:pt>
                <c:pt idx="1491">
                  <c:v>896969900</c:v>
                </c:pt>
                <c:pt idx="1492">
                  <c:v>896969900</c:v>
                </c:pt>
                <c:pt idx="1493">
                  <c:v>896969900</c:v>
                </c:pt>
                <c:pt idx="1494">
                  <c:v>896969900</c:v>
                </c:pt>
                <c:pt idx="1495">
                  <c:v>881529900</c:v>
                </c:pt>
                <c:pt idx="1496">
                  <c:v>881529900</c:v>
                </c:pt>
                <c:pt idx="1497">
                  <c:v>881529900</c:v>
                </c:pt>
                <c:pt idx="1498">
                  <c:v>881529900</c:v>
                </c:pt>
                <c:pt idx="1499">
                  <c:v>881529900</c:v>
                </c:pt>
                <c:pt idx="1500">
                  <c:v>881529900</c:v>
                </c:pt>
                <c:pt idx="1501">
                  <c:v>881529900</c:v>
                </c:pt>
                <c:pt idx="1502">
                  <c:v>881529900</c:v>
                </c:pt>
                <c:pt idx="1503">
                  <c:v>881529900</c:v>
                </c:pt>
                <c:pt idx="1504">
                  <c:v>881529900</c:v>
                </c:pt>
                <c:pt idx="1505">
                  <c:v>881529900</c:v>
                </c:pt>
                <c:pt idx="1506">
                  <c:v>881529900</c:v>
                </c:pt>
                <c:pt idx="1507">
                  <c:v>881529900</c:v>
                </c:pt>
                <c:pt idx="1508">
                  <c:v>881529900</c:v>
                </c:pt>
                <c:pt idx="1509">
                  <c:v>881529900</c:v>
                </c:pt>
                <c:pt idx="1510">
                  <c:v>881529900</c:v>
                </c:pt>
                <c:pt idx="1511">
                  <c:v>881529900</c:v>
                </c:pt>
                <c:pt idx="1512">
                  <c:v>881529900</c:v>
                </c:pt>
                <c:pt idx="1513">
                  <c:v>881529900</c:v>
                </c:pt>
                <c:pt idx="1514">
                  <c:v>881529900</c:v>
                </c:pt>
                <c:pt idx="1515">
                  <c:v>881529900</c:v>
                </c:pt>
                <c:pt idx="1516">
                  <c:v>881529900</c:v>
                </c:pt>
                <c:pt idx="1517">
                  <c:v>881529900</c:v>
                </c:pt>
                <c:pt idx="1518">
                  <c:v>881529900</c:v>
                </c:pt>
                <c:pt idx="1519">
                  <c:v>881529900</c:v>
                </c:pt>
                <c:pt idx="1520">
                  <c:v>881529900</c:v>
                </c:pt>
                <c:pt idx="1521">
                  <c:v>881529900</c:v>
                </c:pt>
                <c:pt idx="1522">
                  <c:v>881529900</c:v>
                </c:pt>
                <c:pt idx="1523">
                  <c:v>881529900</c:v>
                </c:pt>
                <c:pt idx="1524">
                  <c:v>881529900</c:v>
                </c:pt>
                <c:pt idx="1525">
                  <c:v>881529900</c:v>
                </c:pt>
                <c:pt idx="1526">
                  <c:v>881529900</c:v>
                </c:pt>
                <c:pt idx="1527">
                  <c:v>881529900</c:v>
                </c:pt>
                <c:pt idx="1528">
                  <c:v>881529900</c:v>
                </c:pt>
                <c:pt idx="1529">
                  <c:v>881529900</c:v>
                </c:pt>
                <c:pt idx="1530">
                  <c:v>881529900</c:v>
                </c:pt>
                <c:pt idx="1531">
                  <c:v>881529900</c:v>
                </c:pt>
                <c:pt idx="1532">
                  <c:v>881529900</c:v>
                </c:pt>
                <c:pt idx="1533">
                  <c:v>881529900</c:v>
                </c:pt>
                <c:pt idx="1534">
                  <c:v>881529900</c:v>
                </c:pt>
                <c:pt idx="1535">
                  <c:v>881529900</c:v>
                </c:pt>
                <c:pt idx="1536">
                  <c:v>881529900</c:v>
                </c:pt>
                <c:pt idx="1537">
                  <c:v>881529900</c:v>
                </c:pt>
                <c:pt idx="1538">
                  <c:v>881529900</c:v>
                </c:pt>
                <c:pt idx="1539">
                  <c:v>881529900</c:v>
                </c:pt>
                <c:pt idx="1540">
                  <c:v>881529900</c:v>
                </c:pt>
                <c:pt idx="1541">
                  <c:v>881529900</c:v>
                </c:pt>
                <c:pt idx="1542">
                  <c:v>881529900</c:v>
                </c:pt>
                <c:pt idx="1543">
                  <c:v>881529900</c:v>
                </c:pt>
                <c:pt idx="1544">
                  <c:v>881529900</c:v>
                </c:pt>
                <c:pt idx="1545">
                  <c:v>881529900</c:v>
                </c:pt>
                <c:pt idx="1546">
                  <c:v>881529900</c:v>
                </c:pt>
                <c:pt idx="1547">
                  <c:v>881529900</c:v>
                </c:pt>
                <c:pt idx="1548">
                  <c:v>881529900</c:v>
                </c:pt>
                <c:pt idx="1549">
                  <c:v>881529900</c:v>
                </c:pt>
                <c:pt idx="1550">
                  <c:v>881529900</c:v>
                </c:pt>
                <c:pt idx="1551">
                  <c:v>881529900</c:v>
                </c:pt>
                <c:pt idx="1552">
                  <c:v>881529900</c:v>
                </c:pt>
                <c:pt idx="1553">
                  <c:v>881529900</c:v>
                </c:pt>
                <c:pt idx="1554">
                  <c:v>881529900</c:v>
                </c:pt>
                <c:pt idx="1555">
                  <c:v>881529900</c:v>
                </c:pt>
                <c:pt idx="1556">
                  <c:v>881529900</c:v>
                </c:pt>
                <c:pt idx="1557">
                  <c:v>881529900</c:v>
                </c:pt>
                <c:pt idx="1558">
                  <c:v>881529900</c:v>
                </c:pt>
                <c:pt idx="1559">
                  <c:v>881529900</c:v>
                </c:pt>
                <c:pt idx="1560">
                  <c:v>881529900</c:v>
                </c:pt>
                <c:pt idx="1561">
                  <c:v>881529900</c:v>
                </c:pt>
                <c:pt idx="1562">
                  <c:v>872319900</c:v>
                </c:pt>
                <c:pt idx="1563">
                  <c:v>872319900</c:v>
                </c:pt>
                <c:pt idx="1564">
                  <c:v>872319900</c:v>
                </c:pt>
                <c:pt idx="1565">
                  <c:v>872319900</c:v>
                </c:pt>
                <c:pt idx="1566">
                  <c:v>872319900</c:v>
                </c:pt>
                <c:pt idx="1567">
                  <c:v>872319900</c:v>
                </c:pt>
                <c:pt idx="1568">
                  <c:v>872319900</c:v>
                </c:pt>
                <c:pt idx="1569">
                  <c:v>872319900</c:v>
                </c:pt>
                <c:pt idx="1570">
                  <c:v>872319900</c:v>
                </c:pt>
                <c:pt idx="1571">
                  <c:v>872319900</c:v>
                </c:pt>
                <c:pt idx="1572">
                  <c:v>872319900</c:v>
                </c:pt>
                <c:pt idx="1573">
                  <c:v>872319900</c:v>
                </c:pt>
                <c:pt idx="1574">
                  <c:v>872319900</c:v>
                </c:pt>
                <c:pt idx="1575">
                  <c:v>872319900</c:v>
                </c:pt>
                <c:pt idx="1576">
                  <c:v>872319900</c:v>
                </c:pt>
                <c:pt idx="1577">
                  <c:v>872319900</c:v>
                </c:pt>
                <c:pt idx="1578">
                  <c:v>872319900</c:v>
                </c:pt>
                <c:pt idx="1579">
                  <c:v>872319900</c:v>
                </c:pt>
                <c:pt idx="1580">
                  <c:v>872319900</c:v>
                </c:pt>
                <c:pt idx="1581">
                  <c:v>872319900</c:v>
                </c:pt>
                <c:pt idx="1582">
                  <c:v>871339900</c:v>
                </c:pt>
                <c:pt idx="1583">
                  <c:v>863709900</c:v>
                </c:pt>
                <c:pt idx="1584">
                  <c:v>863709900</c:v>
                </c:pt>
                <c:pt idx="1585">
                  <c:v>863709900</c:v>
                </c:pt>
                <c:pt idx="1586">
                  <c:v>863709900</c:v>
                </c:pt>
                <c:pt idx="1587">
                  <c:v>863709900</c:v>
                </c:pt>
                <c:pt idx="1588">
                  <c:v>863709900</c:v>
                </c:pt>
                <c:pt idx="1589">
                  <c:v>863709900</c:v>
                </c:pt>
                <c:pt idx="1590">
                  <c:v>863709900</c:v>
                </c:pt>
                <c:pt idx="1591">
                  <c:v>863709900</c:v>
                </c:pt>
                <c:pt idx="1592">
                  <c:v>863709900</c:v>
                </c:pt>
                <c:pt idx="1593">
                  <c:v>863709900</c:v>
                </c:pt>
                <c:pt idx="1594">
                  <c:v>863709900</c:v>
                </c:pt>
                <c:pt idx="1595">
                  <c:v>863709900</c:v>
                </c:pt>
                <c:pt idx="1596">
                  <c:v>863709900</c:v>
                </c:pt>
                <c:pt idx="1597">
                  <c:v>863709900</c:v>
                </c:pt>
                <c:pt idx="1598">
                  <c:v>863709900</c:v>
                </c:pt>
                <c:pt idx="1599">
                  <c:v>852629900</c:v>
                </c:pt>
                <c:pt idx="1600">
                  <c:v>852629900</c:v>
                </c:pt>
                <c:pt idx="1601">
                  <c:v>852629900</c:v>
                </c:pt>
                <c:pt idx="1602">
                  <c:v>852629900</c:v>
                </c:pt>
                <c:pt idx="1603">
                  <c:v>852629900</c:v>
                </c:pt>
                <c:pt idx="1604">
                  <c:v>852629900</c:v>
                </c:pt>
                <c:pt idx="1605">
                  <c:v>852629900</c:v>
                </c:pt>
                <c:pt idx="1606">
                  <c:v>852629900</c:v>
                </c:pt>
                <c:pt idx="1607">
                  <c:v>852629900</c:v>
                </c:pt>
                <c:pt idx="1608">
                  <c:v>852629900</c:v>
                </c:pt>
                <c:pt idx="1609">
                  <c:v>852629900</c:v>
                </c:pt>
                <c:pt idx="1610">
                  <c:v>852629900</c:v>
                </c:pt>
                <c:pt idx="1611">
                  <c:v>852629900</c:v>
                </c:pt>
                <c:pt idx="1612">
                  <c:v>852629900</c:v>
                </c:pt>
                <c:pt idx="1613">
                  <c:v>852629900</c:v>
                </c:pt>
                <c:pt idx="1614">
                  <c:v>852629900</c:v>
                </c:pt>
                <c:pt idx="1615">
                  <c:v>850999900</c:v>
                </c:pt>
                <c:pt idx="1616">
                  <c:v>850999900</c:v>
                </c:pt>
                <c:pt idx="1617">
                  <c:v>850999900</c:v>
                </c:pt>
                <c:pt idx="1618">
                  <c:v>850999900</c:v>
                </c:pt>
                <c:pt idx="1619">
                  <c:v>850999900</c:v>
                </c:pt>
                <c:pt idx="1620">
                  <c:v>850999900</c:v>
                </c:pt>
                <c:pt idx="1621">
                  <c:v>850999900</c:v>
                </c:pt>
                <c:pt idx="1622">
                  <c:v>850999900</c:v>
                </c:pt>
                <c:pt idx="1623">
                  <c:v>850999900</c:v>
                </c:pt>
                <c:pt idx="1624">
                  <c:v>850999900</c:v>
                </c:pt>
                <c:pt idx="1625">
                  <c:v>850999900</c:v>
                </c:pt>
                <c:pt idx="1626">
                  <c:v>850999900</c:v>
                </c:pt>
                <c:pt idx="1627">
                  <c:v>850999900</c:v>
                </c:pt>
                <c:pt idx="1628">
                  <c:v>850999900</c:v>
                </c:pt>
                <c:pt idx="1629">
                  <c:v>850999900</c:v>
                </c:pt>
                <c:pt idx="1630">
                  <c:v>850999900</c:v>
                </c:pt>
                <c:pt idx="1631">
                  <c:v>850999900</c:v>
                </c:pt>
                <c:pt idx="1632">
                  <c:v>850999900</c:v>
                </c:pt>
                <c:pt idx="1633">
                  <c:v>850999900</c:v>
                </c:pt>
                <c:pt idx="1634">
                  <c:v>843189900</c:v>
                </c:pt>
                <c:pt idx="1635">
                  <c:v>843189900</c:v>
                </c:pt>
                <c:pt idx="1636">
                  <c:v>843189900</c:v>
                </c:pt>
                <c:pt idx="1637">
                  <c:v>843189900</c:v>
                </c:pt>
                <c:pt idx="1638">
                  <c:v>843189900</c:v>
                </c:pt>
                <c:pt idx="1639">
                  <c:v>843189900</c:v>
                </c:pt>
                <c:pt idx="1640">
                  <c:v>843189900</c:v>
                </c:pt>
                <c:pt idx="1641">
                  <c:v>843189900</c:v>
                </c:pt>
                <c:pt idx="1642">
                  <c:v>843189900</c:v>
                </c:pt>
                <c:pt idx="1643">
                  <c:v>843189900</c:v>
                </c:pt>
                <c:pt idx="1644">
                  <c:v>843189900</c:v>
                </c:pt>
                <c:pt idx="1645">
                  <c:v>843189900</c:v>
                </c:pt>
                <c:pt idx="1646">
                  <c:v>843189900</c:v>
                </c:pt>
                <c:pt idx="1647">
                  <c:v>843189900</c:v>
                </c:pt>
                <c:pt idx="1648">
                  <c:v>843189900</c:v>
                </c:pt>
                <c:pt idx="1649">
                  <c:v>843189900</c:v>
                </c:pt>
                <c:pt idx="1650">
                  <c:v>843189900</c:v>
                </c:pt>
                <c:pt idx="1651">
                  <c:v>843189900</c:v>
                </c:pt>
                <c:pt idx="1652">
                  <c:v>843189900</c:v>
                </c:pt>
                <c:pt idx="1653">
                  <c:v>843189900</c:v>
                </c:pt>
                <c:pt idx="1654">
                  <c:v>843189900</c:v>
                </c:pt>
                <c:pt idx="1655">
                  <c:v>843189900</c:v>
                </c:pt>
                <c:pt idx="1656">
                  <c:v>843189900</c:v>
                </c:pt>
                <c:pt idx="1657">
                  <c:v>843189900</c:v>
                </c:pt>
                <c:pt idx="1658">
                  <c:v>843189900</c:v>
                </c:pt>
                <c:pt idx="1659">
                  <c:v>843189900</c:v>
                </c:pt>
                <c:pt idx="1660">
                  <c:v>843189900</c:v>
                </c:pt>
                <c:pt idx="1661">
                  <c:v>843189900</c:v>
                </c:pt>
                <c:pt idx="1662">
                  <c:v>843189900</c:v>
                </c:pt>
                <c:pt idx="1663">
                  <c:v>843189900</c:v>
                </c:pt>
                <c:pt idx="1664">
                  <c:v>843189900</c:v>
                </c:pt>
                <c:pt idx="1665">
                  <c:v>843189900</c:v>
                </c:pt>
                <c:pt idx="1666">
                  <c:v>843189900</c:v>
                </c:pt>
                <c:pt idx="1667">
                  <c:v>843189900</c:v>
                </c:pt>
                <c:pt idx="1668">
                  <c:v>843189900</c:v>
                </c:pt>
                <c:pt idx="1669">
                  <c:v>843189900</c:v>
                </c:pt>
                <c:pt idx="1670">
                  <c:v>843189900</c:v>
                </c:pt>
                <c:pt idx="1671">
                  <c:v>843189900</c:v>
                </c:pt>
                <c:pt idx="1672">
                  <c:v>843189900</c:v>
                </c:pt>
                <c:pt idx="1673">
                  <c:v>843189900</c:v>
                </c:pt>
                <c:pt idx="1674">
                  <c:v>843189900</c:v>
                </c:pt>
                <c:pt idx="1675">
                  <c:v>843189900</c:v>
                </c:pt>
                <c:pt idx="1676">
                  <c:v>843189900</c:v>
                </c:pt>
                <c:pt idx="1677">
                  <c:v>818219900</c:v>
                </c:pt>
                <c:pt idx="1678">
                  <c:v>818219900</c:v>
                </c:pt>
                <c:pt idx="1679">
                  <c:v>818219900</c:v>
                </c:pt>
                <c:pt idx="1680">
                  <c:v>818219900</c:v>
                </c:pt>
                <c:pt idx="1681">
                  <c:v>818219900</c:v>
                </c:pt>
                <c:pt idx="1682">
                  <c:v>818219900</c:v>
                </c:pt>
                <c:pt idx="1683">
                  <c:v>818219900</c:v>
                </c:pt>
                <c:pt idx="1684">
                  <c:v>818219900</c:v>
                </c:pt>
                <c:pt idx="1685">
                  <c:v>818219900</c:v>
                </c:pt>
                <c:pt idx="1686">
                  <c:v>818219900</c:v>
                </c:pt>
                <c:pt idx="1687">
                  <c:v>818219900</c:v>
                </c:pt>
                <c:pt idx="1688">
                  <c:v>818219900</c:v>
                </c:pt>
                <c:pt idx="1689">
                  <c:v>818219900</c:v>
                </c:pt>
                <c:pt idx="1690">
                  <c:v>818219900</c:v>
                </c:pt>
                <c:pt idx="1691">
                  <c:v>818219900</c:v>
                </c:pt>
                <c:pt idx="1692">
                  <c:v>818219900</c:v>
                </c:pt>
                <c:pt idx="1693">
                  <c:v>818219900</c:v>
                </c:pt>
                <c:pt idx="1694">
                  <c:v>818219900</c:v>
                </c:pt>
                <c:pt idx="1695">
                  <c:v>818219900</c:v>
                </c:pt>
                <c:pt idx="1696">
                  <c:v>818219900</c:v>
                </c:pt>
                <c:pt idx="1697">
                  <c:v>818219900</c:v>
                </c:pt>
                <c:pt idx="1698">
                  <c:v>818219900</c:v>
                </c:pt>
                <c:pt idx="1699">
                  <c:v>818219900</c:v>
                </c:pt>
                <c:pt idx="1700">
                  <c:v>818219900</c:v>
                </c:pt>
                <c:pt idx="1701">
                  <c:v>818219900</c:v>
                </c:pt>
                <c:pt idx="1702">
                  <c:v>818219900</c:v>
                </c:pt>
                <c:pt idx="1703">
                  <c:v>818219900</c:v>
                </c:pt>
                <c:pt idx="1704">
                  <c:v>818219900</c:v>
                </c:pt>
                <c:pt idx="1705">
                  <c:v>818219900</c:v>
                </c:pt>
                <c:pt idx="1706">
                  <c:v>818219900</c:v>
                </c:pt>
                <c:pt idx="1707">
                  <c:v>818219900</c:v>
                </c:pt>
                <c:pt idx="1708">
                  <c:v>818219900</c:v>
                </c:pt>
                <c:pt idx="1709">
                  <c:v>818219900</c:v>
                </c:pt>
                <c:pt idx="1710">
                  <c:v>818219900</c:v>
                </c:pt>
                <c:pt idx="1711">
                  <c:v>818219900</c:v>
                </c:pt>
                <c:pt idx="1712">
                  <c:v>818219900</c:v>
                </c:pt>
                <c:pt idx="1713">
                  <c:v>818219900</c:v>
                </c:pt>
                <c:pt idx="1714">
                  <c:v>818219900</c:v>
                </c:pt>
                <c:pt idx="1715">
                  <c:v>818219900</c:v>
                </c:pt>
                <c:pt idx="1716">
                  <c:v>818219900</c:v>
                </c:pt>
                <c:pt idx="1717">
                  <c:v>818219900</c:v>
                </c:pt>
                <c:pt idx="1718">
                  <c:v>818219900</c:v>
                </c:pt>
                <c:pt idx="1719">
                  <c:v>818219900</c:v>
                </c:pt>
                <c:pt idx="1720">
                  <c:v>818219900</c:v>
                </c:pt>
                <c:pt idx="1721">
                  <c:v>818219900</c:v>
                </c:pt>
                <c:pt idx="1722">
                  <c:v>818219900</c:v>
                </c:pt>
                <c:pt idx="1723">
                  <c:v>818219900</c:v>
                </c:pt>
                <c:pt idx="1724">
                  <c:v>818219900</c:v>
                </c:pt>
                <c:pt idx="1725">
                  <c:v>818219900</c:v>
                </c:pt>
                <c:pt idx="1726">
                  <c:v>818219900</c:v>
                </c:pt>
                <c:pt idx="1727">
                  <c:v>818219900</c:v>
                </c:pt>
                <c:pt idx="1728">
                  <c:v>811109900</c:v>
                </c:pt>
                <c:pt idx="1729">
                  <c:v>810089900</c:v>
                </c:pt>
                <c:pt idx="1730">
                  <c:v>810089900</c:v>
                </c:pt>
                <c:pt idx="1731">
                  <c:v>810089900</c:v>
                </c:pt>
                <c:pt idx="1732">
                  <c:v>810089900</c:v>
                </c:pt>
                <c:pt idx="1733">
                  <c:v>810089900</c:v>
                </c:pt>
                <c:pt idx="1734">
                  <c:v>810089900</c:v>
                </c:pt>
                <c:pt idx="1735">
                  <c:v>810089900</c:v>
                </c:pt>
                <c:pt idx="1736">
                  <c:v>810089900</c:v>
                </c:pt>
                <c:pt idx="1737">
                  <c:v>810089900</c:v>
                </c:pt>
                <c:pt idx="1738">
                  <c:v>810089900</c:v>
                </c:pt>
                <c:pt idx="1739">
                  <c:v>810089900</c:v>
                </c:pt>
                <c:pt idx="1740">
                  <c:v>810089900</c:v>
                </c:pt>
                <c:pt idx="1741">
                  <c:v>810089900</c:v>
                </c:pt>
                <c:pt idx="1742">
                  <c:v>810089900</c:v>
                </c:pt>
                <c:pt idx="1743">
                  <c:v>810089900</c:v>
                </c:pt>
                <c:pt idx="1744">
                  <c:v>810089900</c:v>
                </c:pt>
                <c:pt idx="1745">
                  <c:v>810089900</c:v>
                </c:pt>
                <c:pt idx="1746">
                  <c:v>810089900</c:v>
                </c:pt>
                <c:pt idx="1747">
                  <c:v>810089900</c:v>
                </c:pt>
                <c:pt idx="1748">
                  <c:v>810089900</c:v>
                </c:pt>
                <c:pt idx="1749">
                  <c:v>810089900</c:v>
                </c:pt>
                <c:pt idx="1750">
                  <c:v>810089900</c:v>
                </c:pt>
                <c:pt idx="1751">
                  <c:v>810089900</c:v>
                </c:pt>
                <c:pt idx="1752">
                  <c:v>810089900</c:v>
                </c:pt>
                <c:pt idx="1753">
                  <c:v>810089900</c:v>
                </c:pt>
                <c:pt idx="1754">
                  <c:v>810089900</c:v>
                </c:pt>
                <c:pt idx="1755">
                  <c:v>810089900</c:v>
                </c:pt>
                <c:pt idx="1756">
                  <c:v>810089900</c:v>
                </c:pt>
                <c:pt idx="1757">
                  <c:v>810089900</c:v>
                </c:pt>
                <c:pt idx="1758">
                  <c:v>810089900</c:v>
                </c:pt>
                <c:pt idx="1759">
                  <c:v>806019900</c:v>
                </c:pt>
                <c:pt idx="1760">
                  <c:v>806019900</c:v>
                </c:pt>
                <c:pt idx="1761">
                  <c:v>806019900</c:v>
                </c:pt>
                <c:pt idx="1762">
                  <c:v>806019900</c:v>
                </c:pt>
                <c:pt idx="1763">
                  <c:v>806019900</c:v>
                </c:pt>
                <c:pt idx="1764">
                  <c:v>806019900</c:v>
                </c:pt>
                <c:pt idx="1765">
                  <c:v>806019900</c:v>
                </c:pt>
                <c:pt idx="1766">
                  <c:v>806019900</c:v>
                </c:pt>
                <c:pt idx="1767">
                  <c:v>806019900</c:v>
                </c:pt>
                <c:pt idx="1768">
                  <c:v>806019900</c:v>
                </c:pt>
                <c:pt idx="1769">
                  <c:v>806019900</c:v>
                </c:pt>
                <c:pt idx="1770">
                  <c:v>806019900</c:v>
                </c:pt>
                <c:pt idx="1771">
                  <c:v>806019900</c:v>
                </c:pt>
                <c:pt idx="1772">
                  <c:v>806019900</c:v>
                </c:pt>
                <c:pt idx="1773">
                  <c:v>806019900</c:v>
                </c:pt>
                <c:pt idx="1774">
                  <c:v>806019900</c:v>
                </c:pt>
                <c:pt idx="1775">
                  <c:v>806019900</c:v>
                </c:pt>
                <c:pt idx="1776">
                  <c:v>806019900</c:v>
                </c:pt>
                <c:pt idx="1777">
                  <c:v>806019900</c:v>
                </c:pt>
                <c:pt idx="1778">
                  <c:v>806019900</c:v>
                </c:pt>
                <c:pt idx="1779">
                  <c:v>806019900</c:v>
                </c:pt>
                <c:pt idx="1780">
                  <c:v>806019900</c:v>
                </c:pt>
                <c:pt idx="1781">
                  <c:v>806019900</c:v>
                </c:pt>
                <c:pt idx="1782">
                  <c:v>806019900</c:v>
                </c:pt>
                <c:pt idx="1783">
                  <c:v>806019900</c:v>
                </c:pt>
                <c:pt idx="1784">
                  <c:v>806019900</c:v>
                </c:pt>
                <c:pt idx="1785">
                  <c:v>806019900</c:v>
                </c:pt>
                <c:pt idx="1786">
                  <c:v>806019900</c:v>
                </c:pt>
                <c:pt idx="1787">
                  <c:v>806019900</c:v>
                </c:pt>
                <c:pt idx="1788">
                  <c:v>806019900</c:v>
                </c:pt>
                <c:pt idx="1789">
                  <c:v>806019900</c:v>
                </c:pt>
                <c:pt idx="1790">
                  <c:v>806019900</c:v>
                </c:pt>
                <c:pt idx="1791">
                  <c:v>806019900</c:v>
                </c:pt>
                <c:pt idx="1792">
                  <c:v>806019900</c:v>
                </c:pt>
                <c:pt idx="1793">
                  <c:v>781549900</c:v>
                </c:pt>
                <c:pt idx="1794">
                  <c:v>781549900</c:v>
                </c:pt>
                <c:pt idx="1795">
                  <c:v>781549900</c:v>
                </c:pt>
                <c:pt idx="1796">
                  <c:v>781549900</c:v>
                </c:pt>
                <c:pt idx="1797">
                  <c:v>781549900</c:v>
                </c:pt>
                <c:pt idx="1798">
                  <c:v>781549900</c:v>
                </c:pt>
                <c:pt idx="1799">
                  <c:v>781549900</c:v>
                </c:pt>
                <c:pt idx="1800">
                  <c:v>781549900</c:v>
                </c:pt>
                <c:pt idx="1801">
                  <c:v>781549900</c:v>
                </c:pt>
                <c:pt idx="1802">
                  <c:v>781549900</c:v>
                </c:pt>
                <c:pt idx="1803">
                  <c:v>781549900</c:v>
                </c:pt>
                <c:pt idx="1804">
                  <c:v>781549900</c:v>
                </c:pt>
                <c:pt idx="1805">
                  <c:v>781549900</c:v>
                </c:pt>
                <c:pt idx="1806">
                  <c:v>781549900</c:v>
                </c:pt>
                <c:pt idx="1807">
                  <c:v>781549900</c:v>
                </c:pt>
                <c:pt idx="1808">
                  <c:v>781549900</c:v>
                </c:pt>
                <c:pt idx="1809">
                  <c:v>781549900</c:v>
                </c:pt>
                <c:pt idx="1810">
                  <c:v>781549900</c:v>
                </c:pt>
                <c:pt idx="1811">
                  <c:v>781549900</c:v>
                </c:pt>
                <c:pt idx="1812">
                  <c:v>781549900</c:v>
                </c:pt>
                <c:pt idx="1813">
                  <c:v>781549900</c:v>
                </c:pt>
                <c:pt idx="1814">
                  <c:v>781549900</c:v>
                </c:pt>
                <c:pt idx="1815">
                  <c:v>781549900</c:v>
                </c:pt>
                <c:pt idx="1816">
                  <c:v>757969900</c:v>
                </c:pt>
                <c:pt idx="1817">
                  <c:v>757969900</c:v>
                </c:pt>
                <c:pt idx="1818">
                  <c:v>757969900</c:v>
                </c:pt>
                <c:pt idx="1819">
                  <c:v>757969900</c:v>
                </c:pt>
                <c:pt idx="1820">
                  <c:v>757969900</c:v>
                </c:pt>
                <c:pt idx="1821">
                  <c:v>757969900</c:v>
                </c:pt>
                <c:pt idx="1822">
                  <c:v>757969900</c:v>
                </c:pt>
                <c:pt idx="1823">
                  <c:v>757969900</c:v>
                </c:pt>
                <c:pt idx="1824">
                  <c:v>757969900</c:v>
                </c:pt>
                <c:pt idx="1825">
                  <c:v>757969900</c:v>
                </c:pt>
                <c:pt idx="1826">
                  <c:v>757969900</c:v>
                </c:pt>
                <c:pt idx="1827">
                  <c:v>757969900</c:v>
                </c:pt>
                <c:pt idx="1828">
                  <c:v>757969900</c:v>
                </c:pt>
                <c:pt idx="1829">
                  <c:v>757969900</c:v>
                </c:pt>
                <c:pt idx="1830">
                  <c:v>757969900</c:v>
                </c:pt>
                <c:pt idx="1831">
                  <c:v>757969900</c:v>
                </c:pt>
                <c:pt idx="1832">
                  <c:v>757969900</c:v>
                </c:pt>
                <c:pt idx="1833">
                  <c:v>757969900</c:v>
                </c:pt>
                <c:pt idx="1834">
                  <c:v>757969900</c:v>
                </c:pt>
                <c:pt idx="1835">
                  <c:v>757969900</c:v>
                </c:pt>
                <c:pt idx="1836">
                  <c:v>757969900</c:v>
                </c:pt>
                <c:pt idx="1837">
                  <c:v>757969900</c:v>
                </c:pt>
                <c:pt idx="1838">
                  <c:v>757969900</c:v>
                </c:pt>
                <c:pt idx="1839">
                  <c:v>757969900</c:v>
                </c:pt>
                <c:pt idx="1840">
                  <c:v>757969900</c:v>
                </c:pt>
                <c:pt idx="1841">
                  <c:v>757969900</c:v>
                </c:pt>
                <c:pt idx="1842">
                  <c:v>757969900</c:v>
                </c:pt>
                <c:pt idx="1843">
                  <c:v>757969900</c:v>
                </c:pt>
                <c:pt idx="1844">
                  <c:v>757969900</c:v>
                </c:pt>
                <c:pt idx="1845">
                  <c:v>757969900</c:v>
                </c:pt>
                <c:pt idx="1846">
                  <c:v>757969900</c:v>
                </c:pt>
                <c:pt idx="1847">
                  <c:v>757969900</c:v>
                </c:pt>
                <c:pt idx="1848">
                  <c:v>757969900</c:v>
                </c:pt>
                <c:pt idx="1849">
                  <c:v>757969900</c:v>
                </c:pt>
                <c:pt idx="1850">
                  <c:v>757969900</c:v>
                </c:pt>
                <c:pt idx="1851">
                  <c:v>757969900</c:v>
                </c:pt>
                <c:pt idx="1852">
                  <c:v>757969900</c:v>
                </c:pt>
                <c:pt idx="1853">
                  <c:v>757969900</c:v>
                </c:pt>
                <c:pt idx="1854">
                  <c:v>757969900</c:v>
                </c:pt>
                <c:pt idx="1855">
                  <c:v>757969900</c:v>
                </c:pt>
                <c:pt idx="1856">
                  <c:v>757969900</c:v>
                </c:pt>
                <c:pt idx="1857">
                  <c:v>757969900</c:v>
                </c:pt>
                <c:pt idx="1858">
                  <c:v>757969900</c:v>
                </c:pt>
                <c:pt idx="1859">
                  <c:v>757969900</c:v>
                </c:pt>
                <c:pt idx="1860">
                  <c:v>757969900</c:v>
                </c:pt>
                <c:pt idx="1861">
                  <c:v>757969900</c:v>
                </c:pt>
                <c:pt idx="1862">
                  <c:v>757969900</c:v>
                </c:pt>
                <c:pt idx="1863">
                  <c:v>757969900</c:v>
                </c:pt>
                <c:pt idx="1864">
                  <c:v>757969900</c:v>
                </c:pt>
                <c:pt idx="1865">
                  <c:v>757969900</c:v>
                </c:pt>
                <c:pt idx="1866">
                  <c:v>757969900</c:v>
                </c:pt>
                <c:pt idx="1867">
                  <c:v>757969900</c:v>
                </c:pt>
                <c:pt idx="1868">
                  <c:v>757969900</c:v>
                </c:pt>
                <c:pt idx="1869">
                  <c:v>757969900</c:v>
                </c:pt>
                <c:pt idx="1870">
                  <c:v>757969900</c:v>
                </c:pt>
                <c:pt idx="1871">
                  <c:v>757969900</c:v>
                </c:pt>
                <c:pt idx="1872">
                  <c:v>757969900</c:v>
                </c:pt>
                <c:pt idx="1873">
                  <c:v>757969900</c:v>
                </c:pt>
                <c:pt idx="1874">
                  <c:v>757969900</c:v>
                </c:pt>
                <c:pt idx="1875">
                  <c:v>757969900</c:v>
                </c:pt>
                <c:pt idx="1876">
                  <c:v>757969900</c:v>
                </c:pt>
                <c:pt idx="1877">
                  <c:v>757969900</c:v>
                </c:pt>
                <c:pt idx="1878">
                  <c:v>757969900</c:v>
                </c:pt>
                <c:pt idx="1879">
                  <c:v>757969900</c:v>
                </c:pt>
                <c:pt idx="1880">
                  <c:v>757969900</c:v>
                </c:pt>
                <c:pt idx="1881">
                  <c:v>757969900</c:v>
                </c:pt>
                <c:pt idx="1882">
                  <c:v>757969900</c:v>
                </c:pt>
                <c:pt idx="1883">
                  <c:v>757969900</c:v>
                </c:pt>
                <c:pt idx="1884">
                  <c:v>757969900</c:v>
                </c:pt>
                <c:pt idx="1885">
                  <c:v>757969900</c:v>
                </c:pt>
                <c:pt idx="1886">
                  <c:v>757969900</c:v>
                </c:pt>
                <c:pt idx="1887">
                  <c:v>757969900</c:v>
                </c:pt>
                <c:pt idx="1888">
                  <c:v>757969900</c:v>
                </c:pt>
                <c:pt idx="1889">
                  <c:v>757969900</c:v>
                </c:pt>
                <c:pt idx="1890">
                  <c:v>757969900</c:v>
                </c:pt>
                <c:pt idx="1891">
                  <c:v>757969900</c:v>
                </c:pt>
                <c:pt idx="1892">
                  <c:v>757969900</c:v>
                </c:pt>
                <c:pt idx="1893">
                  <c:v>757969900</c:v>
                </c:pt>
                <c:pt idx="1894">
                  <c:v>757969900</c:v>
                </c:pt>
                <c:pt idx="1895">
                  <c:v>757969900</c:v>
                </c:pt>
                <c:pt idx="1896">
                  <c:v>757969900</c:v>
                </c:pt>
                <c:pt idx="1897">
                  <c:v>757969900</c:v>
                </c:pt>
                <c:pt idx="1898">
                  <c:v>757969900</c:v>
                </c:pt>
                <c:pt idx="1899">
                  <c:v>757969900</c:v>
                </c:pt>
                <c:pt idx="1900">
                  <c:v>757969900</c:v>
                </c:pt>
                <c:pt idx="1901">
                  <c:v>757969900</c:v>
                </c:pt>
                <c:pt idx="1902">
                  <c:v>757969900</c:v>
                </c:pt>
                <c:pt idx="1903">
                  <c:v>757969900</c:v>
                </c:pt>
                <c:pt idx="1904">
                  <c:v>757969900</c:v>
                </c:pt>
                <c:pt idx="1905">
                  <c:v>757969900</c:v>
                </c:pt>
                <c:pt idx="1906">
                  <c:v>757969900</c:v>
                </c:pt>
                <c:pt idx="1907">
                  <c:v>757969900</c:v>
                </c:pt>
                <c:pt idx="1908">
                  <c:v>757969900</c:v>
                </c:pt>
                <c:pt idx="1909">
                  <c:v>757969900</c:v>
                </c:pt>
                <c:pt idx="1910">
                  <c:v>757969900</c:v>
                </c:pt>
                <c:pt idx="1911">
                  <c:v>757969900</c:v>
                </c:pt>
                <c:pt idx="1912">
                  <c:v>757969900</c:v>
                </c:pt>
                <c:pt idx="1913">
                  <c:v>757969900</c:v>
                </c:pt>
                <c:pt idx="1914">
                  <c:v>743139900</c:v>
                </c:pt>
                <c:pt idx="1915">
                  <c:v>743139900</c:v>
                </c:pt>
                <c:pt idx="1916">
                  <c:v>743139900</c:v>
                </c:pt>
                <c:pt idx="1917">
                  <c:v>743139900</c:v>
                </c:pt>
                <c:pt idx="1918">
                  <c:v>743139900</c:v>
                </c:pt>
                <c:pt idx="1919">
                  <c:v>743139900</c:v>
                </c:pt>
                <c:pt idx="1920">
                  <c:v>743139900</c:v>
                </c:pt>
                <c:pt idx="1921">
                  <c:v>743139900</c:v>
                </c:pt>
                <c:pt idx="1922">
                  <c:v>743139900</c:v>
                </c:pt>
                <c:pt idx="1923">
                  <c:v>743139900</c:v>
                </c:pt>
                <c:pt idx="1924">
                  <c:v>743139900</c:v>
                </c:pt>
                <c:pt idx="1925">
                  <c:v>743139900</c:v>
                </c:pt>
                <c:pt idx="1926">
                  <c:v>743139900</c:v>
                </c:pt>
                <c:pt idx="1927">
                  <c:v>743139900</c:v>
                </c:pt>
                <c:pt idx="1928">
                  <c:v>743139900</c:v>
                </c:pt>
                <c:pt idx="1929">
                  <c:v>743139900</c:v>
                </c:pt>
                <c:pt idx="1930">
                  <c:v>743139900</c:v>
                </c:pt>
                <c:pt idx="1931">
                  <c:v>743139900</c:v>
                </c:pt>
                <c:pt idx="1932">
                  <c:v>743139900</c:v>
                </c:pt>
                <c:pt idx="1933">
                  <c:v>743139900</c:v>
                </c:pt>
                <c:pt idx="1934">
                  <c:v>743139900</c:v>
                </c:pt>
                <c:pt idx="1935">
                  <c:v>743139900</c:v>
                </c:pt>
                <c:pt idx="1936">
                  <c:v>743139900</c:v>
                </c:pt>
                <c:pt idx="1937">
                  <c:v>743139900</c:v>
                </c:pt>
                <c:pt idx="1938">
                  <c:v>743139900</c:v>
                </c:pt>
                <c:pt idx="1939">
                  <c:v>743139900</c:v>
                </c:pt>
                <c:pt idx="1940">
                  <c:v>743139900</c:v>
                </c:pt>
                <c:pt idx="1941">
                  <c:v>743139900</c:v>
                </c:pt>
                <c:pt idx="1942">
                  <c:v>743139900</c:v>
                </c:pt>
                <c:pt idx="1943">
                  <c:v>743139900</c:v>
                </c:pt>
                <c:pt idx="1944">
                  <c:v>743139900</c:v>
                </c:pt>
                <c:pt idx="1945">
                  <c:v>743139900</c:v>
                </c:pt>
                <c:pt idx="1946">
                  <c:v>743139900</c:v>
                </c:pt>
                <c:pt idx="1947">
                  <c:v>743139900</c:v>
                </c:pt>
                <c:pt idx="1948">
                  <c:v>743139900</c:v>
                </c:pt>
                <c:pt idx="1949">
                  <c:v>743139900</c:v>
                </c:pt>
                <c:pt idx="1950">
                  <c:v>743139900</c:v>
                </c:pt>
                <c:pt idx="1951">
                  <c:v>743139900</c:v>
                </c:pt>
                <c:pt idx="1952">
                  <c:v>743139900</c:v>
                </c:pt>
                <c:pt idx="1953">
                  <c:v>743139900</c:v>
                </c:pt>
                <c:pt idx="1954">
                  <c:v>737659900</c:v>
                </c:pt>
                <c:pt idx="1955">
                  <c:v>737659900</c:v>
                </c:pt>
                <c:pt idx="1956">
                  <c:v>737659900</c:v>
                </c:pt>
                <c:pt idx="1957">
                  <c:v>737659900</c:v>
                </c:pt>
                <c:pt idx="1958">
                  <c:v>737659900</c:v>
                </c:pt>
                <c:pt idx="1959">
                  <c:v>737659900</c:v>
                </c:pt>
                <c:pt idx="1960">
                  <c:v>737659900</c:v>
                </c:pt>
                <c:pt idx="1961">
                  <c:v>737659900</c:v>
                </c:pt>
                <c:pt idx="1962">
                  <c:v>737659900</c:v>
                </c:pt>
                <c:pt idx="1963">
                  <c:v>737659900</c:v>
                </c:pt>
                <c:pt idx="1964">
                  <c:v>737659900</c:v>
                </c:pt>
                <c:pt idx="1965">
                  <c:v>737659900</c:v>
                </c:pt>
                <c:pt idx="1966">
                  <c:v>737659900</c:v>
                </c:pt>
                <c:pt idx="1967">
                  <c:v>737659900</c:v>
                </c:pt>
                <c:pt idx="1968">
                  <c:v>737659900</c:v>
                </c:pt>
                <c:pt idx="1969">
                  <c:v>737659900</c:v>
                </c:pt>
                <c:pt idx="1970">
                  <c:v>737659900</c:v>
                </c:pt>
                <c:pt idx="1971">
                  <c:v>737659900</c:v>
                </c:pt>
                <c:pt idx="1972">
                  <c:v>737659900</c:v>
                </c:pt>
                <c:pt idx="1973">
                  <c:v>737659900</c:v>
                </c:pt>
                <c:pt idx="1974">
                  <c:v>737659900</c:v>
                </c:pt>
                <c:pt idx="1975">
                  <c:v>728749900</c:v>
                </c:pt>
                <c:pt idx="1976">
                  <c:v>728749900</c:v>
                </c:pt>
                <c:pt idx="1977">
                  <c:v>728749900</c:v>
                </c:pt>
                <c:pt idx="1978">
                  <c:v>728749900</c:v>
                </c:pt>
                <c:pt idx="1979">
                  <c:v>728749900</c:v>
                </c:pt>
                <c:pt idx="1980">
                  <c:v>728749900</c:v>
                </c:pt>
                <c:pt idx="1981">
                  <c:v>728749900</c:v>
                </c:pt>
                <c:pt idx="1982">
                  <c:v>720819900</c:v>
                </c:pt>
                <c:pt idx="1983">
                  <c:v>720819900</c:v>
                </c:pt>
                <c:pt idx="1984">
                  <c:v>720819900</c:v>
                </c:pt>
                <c:pt idx="1985">
                  <c:v>720819900</c:v>
                </c:pt>
                <c:pt idx="1986">
                  <c:v>720819900</c:v>
                </c:pt>
                <c:pt idx="1987">
                  <c:v>720819900</c:v>
                </c:pt>
                <c:pt idx="1988">
                  <c:v>720819900</c:v>
                </c:pt>
                <c:pt idx="1989">
                  <c:v>720819900</c:v>
                </c:pt>
                <c:pt idx="1990">
                  <c:v>720819900</c:v>
                </c:pt>
                <c:pt idx="1991">
                  <c:v>720819900</c:v>
                </c:pt>
                <c:pt idx="1992">
                  <c:v>720819900</c:v>
                </c:pt>
                <c:pt idx="1993">
                  <c:v>720819900</c:v>
                </c:pt>
                <c:pt idx="1994">
                  <c:v>720819900</c:v>
                </c:pt>
                <c:pt idx="1995">
                  <c:v>720819900</c:v>
                </c:pt>
                <c:pt idx="1996">
                  <c:v>720819900</c:v>
                </c:pt>
                <c:pt idx="1997">
                  <c:v>720819900</c:v>
                </c:pt>
                <c:pt idx="1998">
                  <c:v>720819900</c:v>
                </c:pt>
                <c:pt idx="1999">
                  <c:v>720819900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collected_data_pssvc_f1_d10!$O$1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collected_data_pssvc_f1_d10!$O$2:$O$2001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12578999900</c:v>
                </c:pt>
                <c:pt idx="68">
                  <c:v>12365999900</c:v>
                </c:pt>
                <c:pt idx="69">
                  <c:v>11536999900</c:v>
                </c:pt>
                <c:pt idx="70">
                  <c:v>11334999900</c:v>
                </c:pt>
                <c:pt idx="71">
                  <c:v>11334999900</c:v>
                </c:pt>
                <c:pt idx="72">
                  <c:v>11324999900</c:v>
                </c:pt>
                <c:pt idx="73">
                  <c:v>11133999900</c:v>
                </c:pt>
                <c:pt idx="74">
                  <c:v>11133999900</c:v>
                </c:pt>
                <c:pt idx="75">
                  <c:v>11133999900</c:v>
                </c:pt>
                <c:pt idx="76">
                  <c:v>11133999900</c:v>
                </c:pt>
                <c:pt idx="77">
                  <c:v>11133999900</c:v>
                </c:pt>
                <c:pt idx="78">
                  <c:v>11133999900</c:v>
                </c:pt>
                <c:pt idx="79">
                  <c:v>11133999900</c:v>
                </c:pt>
                <c:pt idx="80">
                  <c:v>11133999900</c:v>
                </c:pt>
                <c:pt idx="81">
                  <c:v>10865999900</c:v>
                </c:pt>
                <c:pt idx="82">
                  <c:v>10865999900</c:v>
                </c:pt>
                <c:pt idx="83">
                  <c:v>10865999900</c:v>
                </c:pt>
                <c:pt idx="84">
                  <c:v>10865999900</c:v>
                </c:pt>
                <c:pt idx="85">
                  <c:v>10391999900</c:v>
                </c:pt>
                <c:pt idx="86">
                  <c:v>10288999900</c:v>
                </c:pt>
                <c:pt idx="87">
                  <c:v>10217999900</c:v>
                </c:pt>
                <c:pt idx="88">
                  <c:v>10217999900</c:v>
                </c:pt>
                <c:pt idx="89">
                  <c:v>10152999900</c:v>
                </c:pt>
                <c:pt idx="90">
                  <c:v>10152999900</c:v>
                </c:pt>
                <c:pt idx="91">
                  <c:v>9890499900</c:v>
                </c:pt>
                <c:pt idx="92">
                  <c:v>9890499900</c:v>
                </c:pt>
                <c:pt idx="93">
                  <c:v>9890499900</c:v>
                </c:pt>
                <c:pt idx="94">
                  <c:v>9465099900</c:v>
                </c:pt>
                <c:pt idx="95">
                  <c:v>9465099900</c:v>
                </c:pt>
                <c:pt idx="96">
                  <c:v>9465099900</c:v>
                </c:pt>
                <c:pt idx="97">
                  <c:v>9465099900</c:v>
                </c:pt>
                <c:pt idx="98">
                  <c:v>9465099900</c:v>
                </c:pt>
                <c:pt idx="99">
                  <c:v>9465099900</c:v>
                </c:pt>
                <c:pt idx="100">
                  <c:v>9465099900</c:v>
                </c:pt>
                <c:pt idx="101">
                  <c:v>9465099900</c:v>
                </c:pt>
                <c:pt idx="102">
                  <c:v>9465099900</c:v>
                </c:pt>
                <c:pt idx="103">
                  <c:v>9465099900</c:v>
                </c:pt>
                <c:pt idx="104">
                  <c:v>9306399900</c:v>
                </c:pt>
                <c:pt idx="105">
                  <c:v>9306399900</c:v>
                </c:pt>
                <c:pt idx="106">
                  <c:v>9257199900</c:v>
                </c:pt>
                <c:pt idx="107">
                  <c:v>9257199900</c:v>
                </c:pt>
                <c:pt idx="108">
                  <c:v>9127999900</c:v>
                </c:pt>
                <c:pt idx="109">
                  <c:v>9127999900</c:v>
                </c:pt>
                <c:pt idx="110">
                  <c:v>9091199900</c:v>
                </c:pt>
                <c:pt idx="111">
                  <c:v>9037199900</c:v>
                </c:pt>
                <c:pt idx="112">
                  <c:v>9037199900</c:v>
                </c:pt>
                <c:pt idx="113">
                  <c:v>9037199900</c:v>
                </c:pt>
                <c:pt idx="114">
                  <c:v>9037199900</c:v>
                </c:pt>
                <c:pt idx="115">
                  <c:v>9037199900</c:v>
                </c:pt>
                <c:pt idx="116">
                  <c:v>9037199900</c:v>
                </c:pt>
                <c:pt idx="117">
                  <c:v>9037199900</c:v>
                </c:pt>
                <c:pt idx="118">
                  <c:v>9037199900</c:v>
                </c:pt>
                <c:pt idx="119">
                  <c:v>9037199900</c:v>
                </c:pt>
                <c:pt idx="120">
                  <c:v>8979699900</c:v>
                </c:pt>
                <c:pt idx="121">
                  <c:v>8690199900</c:v>
                </c:pt>
                <c:pt idx="122">
                  <c:v>8690199900</c:v>
                </c:pt>
                <c:pt idx="123">
                  <c:v>8690199900</c:v>
                </c:pt>
                <c:pt idx="124">
                  <c:v>8690199900</c:v>
                </c:pt>
                <c:pt idx="125">
                  <c:v>8690199900</c:v>
                </c:pt>
                <c:pt idx="126">
                  <c:v>8690199900</c:v>
                </c:pt>
                <c:pt idx="127">
                  <c:v>8690199900</c:v>
                </c:pt>
                <c:pt idx="128">
                  <c:v>8406699900</c:v>
                </c:pt>
                <c:pt idx="129">
                  <c:v>8177799900</c:v>
                </c:pt>
                <c:pt idx="130">
                  <c:v>8134599900</c:v>
                </c:pt>
                <c:pt idx="131">
                  <c:v>8134599900</c:v>
                </c:pt>
                <c:pt idx="132">
                  <c:v>8134599900</c:v>
                </c:pt>
                <c:pt idx="133">
                  <c:v>8059399900</c:v>
                </c:pt>
                <c:pt idx="134">
                  <c:v>8059399900</c:v>
                </c:pt>
                <c:pt idx="135">
                  <c:v>8059399900</c:v>
                </c:pt>
                <c:pt idx="136">
                  <c:v>8059399900</c:v>
                </c:pt>
                <c:pt idx="137">
                  <c:v>8059399900</c:v>
                </c:pt>
                <c:pt idx="138">
                  <c:v>8059399900</c:v>
                </c:pt>
                <c:pt idx="139">
                  <c:v>7803199900</c:v>
                </c:pt>
                <c:pt idx="140">
                  <c:v>7803199900</c:v>
                </c:pt>
                <c:pt idx="141">
                  <c:v>7803199900</c:v>
                </c:pt>
                <c:pt idx="142">
                  <c:v>7803199900</c:v>
                </c:pt>
                <c:pt idx="143">
                  <c:v>7636299900</c:v>
                </c:pt>
                <c:pt idx="144">
                  <c:v>7383299900</c:v>
                </c:pt>
                <c:pt idx="145">
                  <c:v>7352999900</c:v>
                </c:pt>
                <c:pt idx="146">
                  <c:v>7110599900</c:v>
                </c:pt>
                <c:pt idx="147">
                  <c:v>7110599900</c:v>
                </c:pt>
                <c:pt idx="148">
                  <c:v>7110599900</c:v>
                </c:pt>
                <c:pt idx="149">
                  <c:v>7110599900</c:v>
                </c:pt>
                <c:pt idx="150">
                  <c:v>7064199900</c:v>
                </c:pt>
                <c:pt idx="151">
                  <c:v>7064199900</c:v>
                </c:pt>
                <c:pt idx="152">
                  <c:v>7064199900</c:v>
                </c:pt>
                <c:pt idx="153">
                  <c:v>7064199900</c:v>
                </c:pt>
                <c:pt idx="154">
                  <c:v>7064199900</c:v>
                </c:pt>
                <c:pt idx="155">
                  <c:v>7064199900</c:v>
                </c:pt>
                <c:pt idx="156">
                  <c:v>7063999900</c:v>
                </c:pt>
                <c:pt idx="157">
                  <c:v>7030699900</c:v>
                </c:pt>
                <c:pt idx="158">
                  <c:v>7030699900</c:v>
                </c:pt>
                <c:pt idx="159">
                  <c:v>7030699900</c:v>
                </c:pt>
                <c:pt idx="160">
                  <c:v>6613899900</c:v>
                </c:pt>
                <c:pt idx="161">
                  <c:v>6613899900</c:v>
                </c:pt>
                <c:pt idx="162">
                  <c:v>6613899900</c:v>
                </c:pt>
                <c:pt idx="163">
                  <c:v>6474399900</c:v>
                </c:pt>
                <c:pt idx="164">
                  <c:v>6298599900</c:v>
                </c:pt>
                <c:pt idx="165">
                  <c:v>6298599900</c:v>
                </c:pt>
                <c:pt idx="166">
                  <c:v>6298599900</c:v>
                </c:pt>
                <c:pt idx="167">
                  <c:v>6298599900</c:v>
                </c:pt>
                <c:pt idx="168">
                  <c:v>6298599900</c:v>
                </c:pt>
                <c:pt idx="169">
                  <c:v>6298599900</c:v>
                </c:pt>
                <c:pt idx="170">
                  <c:v>6298599900</c:v>
                </c:pt>
                <c:pt idx="171">
                  <c:v>6298599900</c:v>
                </c:pt>
                <c:pt idx="172">
                  <c:v>6298599900</c:v>
                </c:pt>
                <c:pt idx="173">
                  <c:v>6298599900</c:v>
                </c:pt>
                <c:pt idx="174">
                  <c:v>6298599900</c:v>
                </c:pt>
                <c:pt idx="175">
                  <c:v>6298599900</c:v>
                </c:pt>
                <c:pt idx="176">
                  <c:v>6298599900</c:v>
                </c:pt>
                <c:pt idx="177">
                  <c:v>6298599900</c:v>
                </c:pt>
                <c:pt idx="178">
                  <c:v>6261899900</c:v>
                </c:pt>
                <c:pt idx="179">
                  <c:v>6261899900</c:v>
                </c:pt>
                <c:pt idx="180">
                  <c:v>6261899900</c:v>
                </c:pt>
                <c:pt idx="181">
                  <c:v>6145099900</c:v>
                </c:pt>
                <c:pt idx="182">
                  <c:v>6141099900</c:v>
                </c:pt>
                <c:pt idx="183">
                  <c:v>6141099900</c:v>
                </c:pt>
                <c:pt idx="184">
                  <c:v>6141099900</c:v>
                </c:pt>
                <c:pt idx="185">
                  <c:v>6141099900</c:v>
                </c:pt>
                <c:pt idx="186">
                  <c:v>6141099900</c:v>
                </c:pt>
                <c:pt idx="187">
                  <c:v>6141099900</c:v>
                </c:pt>
                <c:pt idx="188">
                  <c:v>6141099900</c:v>
                </c:pt>
                <c:pt idx="189">
                  <c:v>6141099900</c:v>
                </c:pt>
                <c:pt idx="190">
                  <c:v>6141099900</c:v>
                </c:pt>
                <c:pt idx="191">
                  <c:v>6141099900</c:v>
                </c:pt>
                <c:pt idx="192">
                  <c:v>6116399900</c:v>
                </c:pt>
                <c:pt idx="193">
                  <c:v>6098499900</c:v>
                </c:pt>
                <c:pt idx="194">
                  <c:v>6098499900</c:v>
                </c:pt>
                <c:pt idx="195">
                  <c:v>6026199900</c:v>
                </c:pt>
                <c:pt idx="196">
                  <c:v>6026199900</c:v>
                </c:pt>
                <c:pt idx="197">
                  <c:v>5970799900</c:v>
                </c:pt>
                <c:pt idx="198">
                  <c:v>5673199900</c:v>
                </c:pt>
                <c:pt idx="199">
                  <c:v>5666299900</c:v>
                </c:pt>
                <c:pt idx="200">
                  <c:v>5666299900</c:v>
                </c:pt>
                <c:pt idx="201">
                  <c:v>5666299900</c:v>
                </c:pt>
                <c:pt idx="202">
                  <c:v>5608099900</c:v>
                </c:pt>
                <c:pt idx="203">
                  <c:v>5595099900</c:v>
                </c:pt>
                <c:pt idx="204">
                  <c:v>5595099900</c:v>
                </c:pt>
                <c:pt idx="205">
                  <c:v>5595099900</c:v>
                </c:pt>
                <c:pt idx="206">
                  <c:v>5399299900</c:v>
                </c:pt>
                <c:pt idx="207">
                  <c:v>5399299900</c:v>
                </c:pt>
                <c:pt idx="208">
                  <c:v>5399299900</c:v>
                </c:pt>
                <c:pt idx="209">
                  <c:v>5133899900</c:v>
                </c:pt>
                <c:pt idx="210">
                  <c:v>5133899900</c:v>
                </c:pt>
                <c:pt idx="211">
                  <c:v>5133899900</c:v>
                </c:pt>
                <c:pt idx="212">
                  <c:v>5133899900</c:v>
                </c:pt>
                <c:pt idx="213">
                  <c:v>5133899900</c:v>
                </c:pt>
                <c:pt idx="214">
                  <c:v>5032699900</c:v>
                </c:pt>
                <c:pt idx="215">
                  <c:v>5032699900</c:v>
                </c:pt>
                <c:pt idx="216">
                  <c:v>5032699900</c:v>
                </c:pt>
                <c:pt idx="217">
                  <c:v>5032699900</c:v>
                </c:pt>
                <c:pt idx="218">
                  <c:v>4563799900</c:v>
                </c:pt>
                <c:pt idx="219">
                  <c:v>4526899900</c:v>
                </c:pt>
                <c:pt idx="220">
                  <c:v>4526899900</c:v>
                </c:pt>
                <c:pt idx="221">
                  <c:v>4368699900</c:v>
                </c:pt>
                <c:pt idx="222">
                  <c:v>4352399900</c:v>
                </c:pt>
                <c:pt idx="223">
                  <c:v>4352399900</c:v>
                </c:pt>
                <c:pt idx="224">
                  <c:v>4352399900</c:v>
                </c:pt>
                <c:pt idx="225">
                  <c:v>4212299900</c:v>
                </c:pt>
                <c:pt idx="226">
                  <c:v>4212299900</c:v>
                </c:pt>
                <c:pt idx="227">
                  <c:v>4212299900</c:v>
                </c:pt>
                <c:pt idx="228">
                  <c:v>4212299900</c:v>
                </c:pt>
                <c:pt idx="229">
                  <c:v>4212299900</c:v>
                </c:pt>
                <c:pt idx="230">
                  <c:v>4210899900</c:v>
                </c:pt>
                <c:pt idx="231">
                  <c:v>4210899900</c:v>
                </c:pt>
                <c:pt idx="232">
                  <c:v>4210899900</c:v>
                </c:pt>
                <c:pt idx="233">
                  <c:v>4210899900</c:v>
                </c:pt>
                <c:pt idx="234">
                  <c:v>4210899900</c:v>
                </c:pt>
                <c:pt idx="235">
                  <c:v>4210899900</c:v>
                </c:pt>
                <c:pt idx="236">
                  <c:v>4127099900</c:v>
                </c:pt>
                <c:pt idx="237">
                  <c:v>4127099900</c:v>
                </c:pt>
                <c:pt idx="238">
                  <c:v>4127099900</c:v>
                </c:pt>
                <c:pt idx="239">
                  <c:v>4080999900</c:v>
                </c:pt>
                <c:pt idx="240">
                  <c:v>3985299900</c:v>
                </c:pt>
                <c:pt idx="241">
                  <c:v>3985299900</c:v>
                </c:pt>
                <c:pt idx="242">
                  <c:v>3985299900</c:v>
                </c:pt>
                <c:pt idx="243">
                  <c:v>3985299900</c:v>
                </c:pt>
                <c:pt idx="244">
                  <c:v>3985299900</c:v>
                </c:pt>
                <c:pt idx="245">
                  <c:v>3985299900</c:v>
                </c:pt>
                <c:pt idx="246">
                  <c:v>3931199900</c:v>
                </c:pt>
                <c:pt idx="247">
                  <c:v>3931199900</c:v>
                </c:pt>
                <c:pt idx="248">
                  <c:v>3931199900</c:v>
                </c:pt>
                <c:pt idx="249">
                  <c:v>3931199900</c:v>
                </c:pt>
                <c:pt idx="250">
                  <c:v>3931199900</c:v>
                </c:pt>
                <c:pt idx="251">
                  <c:v>3907799900</c:v>
                </c:pt>
                <c:pt idx="252">
                  <c:v>3907799900</c:v>
                </c:pt>
                <c:pt idx="253">
                  <c:v>3907799900</c:v>
                </c:pt>
                <c:pt idx="254">
                  <c:v>3905699900</c:v>
                </c:pt>
                <c:pt idx="255">
                  <c:v>3903599900</c:v>
                </c:pt>
                <c:pt idx="256">
                  <c:v>3903599900</c:v>
                </c:pt>
                <c:pt idx="257">
                  <c:v>3903599900</c:v>
                </c:pt>
                <c:pt idx="258">
                  <c:v>3903599900</c:v>
                </c:pt>
                <c:pt idx="259">
                  <c:v>3903599900</c:v>
                </c:pt>
                <c:pt idx="260">
                  <c:v>3903599900</c:v>
                </c:pt>
                <c:pt idx="261">
                  <c:v>3903599900</c:v>
                </c:pt>
                <c:pt idx="262">
                  <c:v>3903599900</c:v>
                </c:pt>
                <c:pt idx="263">
                  <c:v>3903599900</c:v>
                </c:pt>
                <c:pt idx="264">
                  <c:v>3869399900</c:v>
                </c:pt>
                <c:pt idx="265">
                  <c:v>3869399900</c:v>
                </c:pt>
                <c:pt idx="266">
                  <c:v>3785199900</c:v>
                </c:pt>
                <c:pt idx="267">
                  <c:v>3775099900</c:v>
                </c:pt>
                <c:pt idx="268">
                  <c:v>3775099900</c:v>
                </c:pt>
                <c:pt idx="269">
                  <c:v>3725599900</c:v>
                </c:pt>
                <c:pt idx="270">
                  <c:v>3725599900</c:v>
                </c:pt>
                <c:pt idx="271">
                  <c:v>3661599900</c:v>
                </c:pt>
                <c:pt idx="272">
                  <c:v>3619399900</c:v>
                </c:pt>
                <c:pt idx="273">
                  <c:v>3619399900</c:v>
                </c:pt>
                <c:pt idx="274">
                  <c:v>3619399900</c:v>
                </c:pt>
                <c:pt idx="275">
                  <c:v>3609499900</c:v>
                </c:pt>
                <c:pt idx="276">
                  <c:v>3609499900</c:v>
                </c:pt>
                <c:pt idx="277">
                  <c:v>3609499900</c:v>
                </c:pt>
                <c:pt idx="278">
                  <c:v>3609499900</c:v>
                </c:pt>
                <c:pt idx="279">
                  <c:v>3609499900</c:v>
                </c:pt>
                <c:pt idx="280">
                  <c:v>3609499900</c:v>
                </c:pt>
                <c:pt idx="281">
                  <c:v>3609499900</c:v>
                </c:pt>
                <c:pt idx="282">
                  <c:v>3609499900</c:v>
                </c:pt>
                <c:pt idx="283">
                  <c:v>3609499900</c:v>
                </c:pt>
                <c:pt idx="284">
                  <c:v>3609499900</c:v>
                </c:pt>
                <c:pt idx="285">
                  <c:v>3609499900</c:v>
                </c:pt>
                <c:pt idx="286">
                  <c:v>3609499900</c:v>
                </c:pt>
                <c:pt idx="287">
                  <c:v>3536499900</c:v>
                </c:pt>
                <c:pt idx="288">
                  <c:v>3536499900</c:v>
                </c:pt>
                <c:pt idx="289">
                  <c:v>3536499900</c:v>
                </c:pt>
                <c:pt idx="290">
                  <c:v>3536499900</c:v>
                </c:pt>
                <c:pt idx="291">
                  <c:v>3513699900</c:v>
                </c:pt>
                <c:pt idx="292">
                  <c:v>3513699900</c:v>
                </c:pt>
                <c:pt idx="293">
                  <c:v>3491799900</c:v>
                </c:pt>
                <c:pt idx="294">
                  <c:v>3491799900</c:v>
                </c:pt>
                <c:pt idx="295">
                  <c:v>3491799900</c:v>
                </c:pt>
                <c:pt idx="296">
                  <c:v>3398899900</c:v>
                </c:pt>
                <c:pt idx="297">
                  <c:v>3333099900</c:v>
                </c:pt>
                <c:pt idx="298">
                  <c:v>3333099900</c:v>
                </c:pt>
                <c:pt idx="299">
                  <c:v>3333099900</c:v>
                </c:pt>
                <c:pt idx="300">
                  <c:v>3295199900</c:v>
                </c:pt>
                <c:pt idx="301">
                  <c:v>3295199900</c:v>
                </c:pt>
                <c:pt idx="302">
                  <c:v>3295199900</c:v>
                </c:pt>
                <c:pt idx="303">
                  <c:v>3295199900</c:v>
                </c:pt>
                <c:pt idx="304">
                  <c:v>3172399900</c:v>
                </c:pt>
                <c:pt idx="305">
                  <c:v>3172399900</c:v>
                </c:pt>
                <c:pt idx="306">
                  <c:v>3049899900</c:v>
                </c:pt>
                <c:pt idx="307">
                  <c:v>3049899900</c:v>
                </c:pt>
                <c:pt idx="308">
                  <c:v>3004399900</c:v>
                </c:pt>
                <c:pt idx="309">
                  <c:v>3004399900</c:v>
                </c:pt>
                <c:pt idx="310">
                  <c:v>3004399900</c:v>
                </c:pt>
                <c:pt idx="311">
                  <c:v>2926699900</c:v>
                </c:pt>
                <c:pt idx="312">
                  <c:v>2914299900</c:v>
                </c:pt>
                <c:pt idx="313">
                  <c:v>2807799900</c:v>
                </c:pt>
                <c:pt idx="314">
                  <c:v>2807799900</c:v>
                </c:pt>
                <c:pt idx="315">
                  <c:v>2807799900</c:v>
                </c:pt>
                <c:pt idx="316">
                  <c:v>2807799900</c:v>
                </c:pt>
                <c:pt idx="317">
                  <c:v>2807799900</c:v>
                </c:pt>
                <c:pt idx="318">
                  <c:v>2807799900</c:v>
                </c:pt>
                <c:pt idx="319">
                  <c:v>2807799900</c:v>
                </c:pt>
                <c:pt idx="320">
                  <c:v>2807799900</c:v>
                </c:pt>
                <c:pt idx="321">
                  <c:v>2807799900</c:v>
                </c:pt>
                <c:pt idx="322">
                  <c:v>2807799900</c:v>
                </c:pt>
                <c:pt idx="323">
                  <c:v>2807799900</c:v>
                </c:pt>
                <c:pt idx="324">
                  <c:v>2807799900</c:v>
                </c:pt>
                <c:pt idx="325">
                  <c:v>2673599900</c:v>
                </c:pt>
                <c:pt idx="326">
                  <c:v>2673599900</c:v>
                </c:pt>
                <c:pt idx="327">
                  <c:v>2643599900</c:v>
                </c:pt>
                <c:pt idx="328">
                  <c:v>2643599900</c:v>
                </c:pt>
                <c:pt idx="329">
                  <c:v>2643599900</c:v>
                </c:pt>
                <c:pt idx="330">
                  <c:v>2643599900</c:v>
                </c:pt>
                <c:pt idx="331">
                  <c:v>2643599900</c:v>
                </c:pt>
                <c:pt idx="332">
                  <c:v>2623999900</c:v>
                </c:pt>
                <c:pt idx="333">
                  <c:v>2623999900</c:v>
                </c:pt>
                <c:pt idx="334">
                  <c:v>2623999900</c:v>
                </c:pt>
                <c:pt idx="335">
                  <c:v>2623999900</c:v>
                </c:pt>
                <c:pt idx="336">
                  <c:v>2623999900</c:v>
                </c:pt>
                <c:pt idx="337">
                  <c:v>2623999900</c:v>
                </c:pt>
                <c:pt idx="338">
                  <c:v>2623999900</c:v>
                </c:pt>
                <c:pt idx="339">
                  <c:v>2623999900</c:v>
                </c:pt>
                <c:pt idx="340">
                  <c:v>2623999900</c:v>
                </c:pt>
                <c:pt idx="341">
                  <c:v>2623999900</c:v>
                </c:pt>
                <c:pt idx="342">
                  <c:v>2608399900</c:v>
                </c:pt>
                <c:pt idx="343">
                  <c:v>2576399900</c:v>
                </c:pt>
                <c:pt idx="344">
                  <c:v>2576399900</c:v>
                </c:pt>
                <c:pt idx="345">
                  <c:v>2576399900</c:v>
                </c:pt>
                <c:pt idx="346">
                  <c:v>2565999900</c:v>
                </c:pt>
                <c:pt idx="347">
                  <c:v>2565999900</c:v>
                </c:pt>
                <c:pt idx="348">
                  <c:v>2565999900</c:v>
                </c:pt>
                <c:pt idx="349">
                  <c:v>2565999900</c:v>
                </c:pt>
                <c:pt idx="350">
                  <c:v>2565999900</c:v>
                </c:pt>
                <c:pt idx="351">
                  <c:v>2565999900</c:v>
                </c:pt>
                <c:pt idx="352">
                  <c:v>2565999900</c:v>
                </c:pt>
                <c:pt idx="353">
                  <c:v>2565999900</c:v>
                </c:pt>
                <c:pt idx="354">
                  <c:v>2565999900</c:v>
                </c:pt>
                <c:pt idx="355">
                  <c:v>2531999900</c:v>
                </c:pt>
                <c:pt idx="356">
                  <c:v>2531999900</c:v>
                </c:pt>
                <c:pt idx="357">
                  <c:v>2531999900</c:v>
                </c:pt>
                <c:pt idx="358">
                  <c:v>2492399900</c:v>
                </c:pt>
                <c:pt idx="359">
                  <c:v>2492399900</c:v>
                </c:pt>
                <c:pt idx="360">
                  <c:v>2492399900</c:v>
                </c:pt>
                <c:pt idx="361">
                  <c:v>2492399900</c:v>
                </c:pt>
                <c:pt idx="362">
                  <c:v>2492399900</c:v>
                </c:pt>
                <c:pt idx="363">
                  <c:v>2492399900</c:v>
                </c:pt>
                <c:pt idx="364">
                  <c:v>2492199900</c:v>
                </c:pt>
                <c:pt idx="365">
                  <c:v>2492199900</c:v>
                </c:pt>
                <c:pt idx="366">
                  <c:v>2478799900</c:v>
                </c:pt>
                <c:pt idx="367">
                  <c:v>2478799900</c:v>
                </c:pt>
                <c:pt idx="368">
                  <c:v>2478799900</c:v>
                </c:pt>
                <c:pt idx="369">
                  <c:v>2478799900</c:v>
                </c:pt>
                <c:pt idx="370">
                  <c:v>2448899900</c:v>
                </c:pt>
                <c:pt idx="371">
                  <c:v>2448899900</c:v>
                </c:pt>
                <c:pt idx="372">
                  <c:v>2448899900</c:v>
                </c:pt>
                <c:pt idx="373">
                  <c:v>2448899900</c:v>
                </c:pt>
                <c:pt idx="374">
                  <c:v>2448899900</c:v>
                </c:pt>
                <c:pt idx="375">
                  <c:v>2431699900</c:v>
                </c:pt>
                <c:pt idx="376">
                  <c:v>2431699900</c:v>
                </c:pt>
                <c:pt idx="377">
                  <c:v>2431699900</c:v>
                </c:pt>
                <c:pt idx="378">
                  <c:v>2431699900</c:v>
                </c:pt>
                <c:pt idx="379">
                  <c:v>2431699900</c:v>
                </c:pt>
                <c:pt idx="380">
                  <c:v>2431699900</c:v>
                </c:pt>
                <c:pt idx="381">
                  <c:v>2415399900</c:v>
                </c:pt>
                <c:pt idx="382">
                  <c:v>2411499900</c:v>
                </c:pt>
                <c:pt idx="383">
                  <c:v>2411499900</c:v>
                </c:pt>
                <c:pt idx="384">
                  <c:v>2411499900</c:v>
                </c:pt>
                <c:pt idx="385">
                  <c:v>2411499900</c:v>
                </c:pt>
                <c:pt idx="386">
                  <c:v>2368499900</c:v>
                </c:pt>
                <c:pt idx="387">
                  <c:v>2368499900</c:v>
                </c:pt>
                <c:pt idx="388">
                  <c:v>2368499900</c:v>
                </c:pt>
                <c:pt idx="389">
                  <c:v>2368499900</c:v>
                </c:pt>
                <c:pt idx="390">
                  <c:v>2316899900</c:v>
                </c:pt>
                <c:pt idx="391">
                  <c:v>2247099900</c:v>
                </c:pt>
                <c:pt idx="392">
                  <c:v>2247099900</c:v>
                </c:pt>
                <c:pt idx="393">
                  <c:v>2247099900</c:v>
                </c:pt>
                <c:pt idx="394">
                  <c:v>2247099900</c:v>
                </c:pt>
                <c:pt idx="395">
                  <c:v>2247099900</c:v>
                </c:pt>
                <c:pt idx="396">
                  <c:v>2247099900</c:v>
                </c:pt>
                <c:pt idx="397">
                  <c:v>2247099900</c:v>
                </c:pt>
                <c:pt idx="398">
                  <c:v>2161199900</c:v>
                </c:pt>
                <c:pt idx="399">
                  <c:v>2161199900</c:v>
                </c:pt>
                <c:pt idx="400">
                  <c:v>2161199900</c:v>
                </c:pt>
                <c:pt idx="401">
                  <c:v>2136699900</c:v>
                </c:pt>
                <c:pt idx="402">
                  <c:v>2136699900</c:v>
                </c:pt>
                <c:pt idx="403">
                  <c:v>2136699900</c:v>
                </c:pt>
                <c:pt idx="404">
                  <c:v>2136699900</c:v>
                </c:pt>
                <c:pt idx="405">
                  <c:v>2136699900</c:v>
                </c:pt>
                <c:pt idx="406">
                  <c:v>2136699900</c:v>
                </c:pt>
                <c:pt idx="407">
                  <c:v>2129999900</c:v>
                </c:pt>
                <c:pt idx="408">
                  <c:v>2129999900</c:v>
                </c:pt>
                <c:pt idx="409">
                  <c:v>2129999900</c:v>
                </c:pt>
                <c:pt idx="410">
                  <c:v>2129999900</c:v>
                </c:pt>
                <c:pt idx="411">
                  <c:v>2052299900</c:v>
                </c:pt>
                <c:pt idx="412">
                  <c:v>2052299900</c:v>
                </c:pt>
                <c:pt idx="413">
                  <c:v>2052299900</c:v>
                </c:pt>
                <c:pt idx="414">
                  <c:v>2052299900</c:v>
                </c:pt>
                <c:pt idx="415">
                  <c:v>2052299900</c:v>
                </c:pt>
                <c:pt idx="416">
                  <c:v>2052299900</c:v>
                </c:pt>
                <c:pt idx="417">
                  <c:v>2052299900</c:v>
                </c:pt>
                <c:pt idx="418">
                  <c:v>2052299900</c:v>
                </c:pt>
                <c:pt idx="419">
                  <c:v>2052299900</c:v>
                </c:pt>
                <c:pt idx="420">
                  <c:v>2052299900</c:v>
                </c:pt>
                <c:pt idx="421">
                  <c:v>2052299900</c:v>
                </c:pt>
                <c:pt idx="422">
                  <c:v>2052299900</c:v>
                </c:pt>
                <c:pt idx="423">
                  <c:v>2036999900</c:v>
                </c:pt>
                <c:pt idx="424">
                  <c:v>2036999900</c:v>
                </c:pt>
                <c:pt idx="425">
                  <c:v>2036999900</c:v>
                </c:pt>
                <c:pt idx="426">
                  <c:v>2028199900</c:v>
                </c:pt>
                <c:pt idx="427">
                  <c:v>2004999900</c:v>
                </c:pt>
                <c:pt idx="428">
                  <c:v>1999299900</c:v>
                </c:pt>
                <c:pt idx="429">
                  <c:v>1995799900</c:v>
                </c:pt>
                <c:pt idx="430">
                  <c:v>1995599900</c:v>
                </c:pt>
                <c:pt idx="431">
                  <c:v>1976799900</c:v>
                </c:pt>
                <c:pt idx="432">
                  <c:v>1976799900</c:v>
                </c:pt>
                <c:pt idx="433">
                  <c:v>1976799900</c:v>
                </c:pt>
                <c:pt idx="434">
                  <c:v>1976799900</c:v>
                </c:pt>
                <c:pt idx="435">
                  <c:v>1976799900</c:v>
                </c:pt>
                <c:pt idx="436">
                  <c:v>1976799900</c:v>
                </c:pt>
                <c:pt idx="437">
                  <c:v>1976799900</c:v>
                </c:pt>
                <c:pt idx="438">
                  <c:v>1976799900</c:v>
                </c:pt>
                <c:pt idx="439">
                  <c:v>1976799900</c:v>
                </c:pt>
                <c:pt idx="440">
                  <c:v>1976799900</c:v>
                </c:pt>
                <c:pt idx="441">
                  <c:v>1953299900</c:v>
                </c:pt>
                <c:pt idx="442">
                  <c:v>1953299900</c:v>
                </c:pt>
                <c:pt idx="443">
                  <c:v>1953299900</c:v>
                </c:pt>
                <c:pt idx="444">
                  <c:v>1953299900</c:v>
                </c:pt>
                <c:pt idx="445">
                  <c:v>1953299900</c:v>
                </c:pt>
                <c:pt idx="446">
                  <c:v>1877599900</c:v>
                </c:pt>
                <c:pt idx="447">
                  <c:v>1848999900</c:v>
                </c:pt>
                <c:pt idx="448">
                  <c:v>1848999900</c:v>
                </c:pt>
                <c:pt idx="449">
                  <c:v>1803999900</c:v>
                </c:pt>
                <c:pt idx="450">
                  <c:v>1803999900</c:v>
                </c:pt>
                <c:pt idx="451">
                  <c:v>1803999900</c:v>
                </c:pt>
                <c:pt idx="452">
                  <c:v>1803999900</c:v>
                </c:pt>
                <c:pt idx="453">
                  <c:v>1803999900</c:v>
                </c:pt>
                <c:pt idx="454">
                  <c:v>1803999900</c:v>
                </c:pt>
                <c:pt idx="455">
                  <c:v>1803999900</c:v>
                </c:pt>
                <c:pt idx="456">
                  <c:v>1794699900</c:v>
                </c:pt>
                <c:pt idx="457">
                  <c:v>1794699900</c:v>
                </c:pt>
                <c:pt idx="458">
                  <c:v>1794699900</c:v>
                </c:pt>
                <c:pt idx="459">
                  <c:v>1794699900</c:v>
                </c:pt>
                <c:pt idx="460">
                  <c:v>1794699900</c:v>
                </c:pt>
                <c:pt idx="461">
                  <c:v>1794699900</c:v>
                </c:pt>
                <c:pt idx="462">
                  <c:v>1794699900</c:v>
                </c:pt>
                <c:pt idx="463">
                  <c:v>1792099900</c:v>
                </c:pt>
                <c:pt idx="464">
                  <c:v>1784599900</c:v>
                </c:pt>
                <c:pt idx="465">
                  <c:v>1784599900</c:v>
                </c:pt>
                <c:pt idx="466">
                  <c:v>1762599900</c:v>
                </c:pt>
                <c:pt idx="467">
                  <c:v>1762599900</c:v>
                </c:pt>
                <c:pt idx="468">
                  <c:v>1762599900</c:v>
                </c:pt>
                <c:pt idx="469">
                  <c:v>1743799900</c:v>
                </c:pt>
                <c:pt idx="470">
                  <c:v>1740699900</c:v>
                </c:pt>
                <c:pt idx="471">
                  <c:v>1740699900</c:v>
                </c:pt>
                <c:pt idx="472">
                  <c:v>1740699900</c:v>
                </c:pt>
                <c:pt idx="473">
                  <c:v>1740699900</c:v>
                </c:pt>
                <c:pt idx="474">
                  <c:v>1740699900</c:v>
                </c:pt>
                <c:pt idx="475">
                  <c:v>1740699900</c:v>
                </c:pt>
                <c:pt idx="476">
                  <c:v>1740699900</c:v>
                </c:pt>
                <c:pt idx="477">
                  <c:v>1722099900</c:v>
                </c:pt>
                <c:pt idx="478">
                  <c:v>1722099900</c:v>
                </c:pt>
                <c:pt idx="479">
                  <c:v>1722099900</c:v>
                </c:pt>
                <c:pt idx="480">
                  <c:v>1722099900</c:v>
                </c:pt>
                <c:pt idx="481">
                  <c:v>1696999900</c:v>
                </c:pt>
                <c:pt idx="482">
                  <c:v>1696999900</c:v>
                </c:pt>
                <c:pt idx="483">
                  <c:v>1696999900</c:v>
                </c:pt>
                <c:pt idx="484">
                  <c:v>1655199900</c:v>
                </c:pt>
                <c:pt idx="485">
                  <c:v>1655199900</c:v>
                </c:pt>
                <c:pt idx="486">
                  <c:v>1638499900</c:v>
                </c:pt>
                <c:pt idx="487">
                  <c:v>1638499900</c:v>
                </c:pt>
                <c:pt idx="488">
                  <c:v>1638499900</c:v>
                </c:pt>
                <c:pt idx="489">
                  <c:v>1638499900</c:v>
                </c:pt>
                <c:pt idx="490">
                  <c:v>1635399900</c:v>
                </c:pt>
                <c:pt idx="491">
                  <c:v>1635399900</c:v>
                </c:pt>
                <c:pt idx="492">
                  <c:v>1635399900</c:v>
                </c:pt>
                <c:pt idx="493">
                  <c:v>1635399900</c:v>
                </c:pt>
                <c:pt idx="494">
                  <c:v>1635399900</c:v>
                </c:pt>
                <c:pt idx="495">
                  <c:v>1635399900</c:v>
                </c:pt>
                <c:pt idx="496">
                  <c:v>1635399900</c:v>
                </c:pt>
                <c:pt idx="497">
                  <c:v>1635399900</c:v>
                </c:pt>
                <c:pt idx="498">
                  <c:v>1635399900</c:v>
                </c:pt>
                <c:pt idx="499">
                  <c:v>1565599900</c:v>
                </c:pt>
                <c:pt idx="500">
                  <c:v>1565599900</c:v>
                </c:pt>
                <c:pt idx="501">
                  <c:v>1565599900</c:v>
                </c:pt>
                <c:pt idx="502">
                  <c:v>1535599900</c:v>
                </c:pt>
                <c:pt idx="503">
                  <c:v>1535599900</c:v>
                </c:pt>
                <c:pt idx="504">
                  <c:v>1523399900</c:v>
                </c:pt>
                <c:pt idx="505">
                  <c:v>1523399900</c:v>
                </c:pt>
                <c:pt idx="506">
                  <c:v>1474899900</c:v>
                </c:pt>
                <c:pt idx="507">
                  <c:v>1474899900</c:v>
                </c:pt>
                <c:pt idx="508">
                  <c:v>1474899900</c:v>
                </c:pt>
                <c:pt idx="509">
                  <c:v>1474899900</c:v>
                </c:pt>
                <c:pt idx="510">
                  <c:v>1474899900</c:v>
                </c:pt>
                <c:pt idx="511">
                  <c:v>1474899900</c:v>
                </c:pt>
                <c:pt idx="512">
                  <c:v>1474899900</c:v>
                </c:pt>
                <c:pt idx="513">
                  <c:v>1474899900</c:v>
                </c:pt>
                <c:pt idx="514">
                  <c:v>1466199900</c:v>
                </c:pt>
                <c:pt idx="515">
                  <c:v>1426299900</c:v>
                </c:pt>
                <c:pt idx="516">
                  <c:v>1426299900</c:v>
                </c:pt>
                <c:pt idx="517">
                  <c:v>1426299900</c:v>
                </c:pt>
                <c:pt idx="518">
                  <c:v>1423399900</c:v>
                </c:pt>
                <c:pt idx="519">
                  <c:v>1378199900</c:v>
                </c:pt>
                <c:pt idx="520">
                  <c:v>1378199900</c:v>
                </c:pt>
                <c:pt idx="521">
                  <c:v>1378199900</c:v>
                </c:pt>
                <c:pt idx="522">
                  <c:v>1378199900</c:v>
                </c:pt>
                <c:pt idx="523">
                  <c:v>1348099900</c:v>
                </c:pt>
                <c:pt idx="524">
                  <c:v>1348099900</c:v>
                </c:pt>
                <c:pt idx="525">
                  <c:v>1348099900</c:v>
                </c:pt>
                <c:pt idx="526">
                  <c:v>1348099900</c:v>
                </c:pt>
                <c:pt idx="527">
                  <c:v>1348099900</c:v>
                </c:pt>
                <c:pt idx="528">
                  <c:v>1348099900</c:v>
                </c:pt>
                <c:pt idx="529">
                  <c:v>1348099900</c:v>
                </c:pt>
                <c:pt idx="530">
                  <c:v>1321199900</c:v>
                </c:pt>
                <c:pt idx="531">
                  <c:v>1321199900</c:v>
                </c:pt>
                <c:pt idx="532">
                  <c:v>1301699900</c:v>
                </c:pt>
                <c:pt idx="533">
                  <c:v>1270599900</c:v>
                </c:pt>
                <c:pt idx="534">
                  <c:v>1270599900</c:v>
                </c:pt>
                <c:pt idx="535">
                  <c:v>1270599900</c:v>
                </c:pt>
                <c:pt idx="536">
                  <c:v>1270599900</c:v>
                </c:pt>
                <c:pt idx="537">
                  <c:v>1270599900</c:v>
                </c:pt>
                <c:pt idx="538">
                  <c:v>1264699900</c:v>
                </c:pt>
                <c:pt idx="539">
                  <c:v>1264699900</c:v>
                </c:pt>
                <c:pt idx="540">
                  <c:v>1264699900</c:v>
                </c:pt>
                <c:pt idx="541">
                  <c:v>1259599900</c:v>
                </c:pt>
                <c:pt idx="542">
                  <c:v>1259599900</c:v>
                </c:pt>
                <c:pt idx="543">
                  <c:v>1259599900</c:v>
                </c:pt>
                <c:pt idx="544">
                  <c:v>1259599900</c:v>
                </c:pt>
                <c:pt idx="545">
                  <c:v>1259599900</c:v>
                </c:pt>
                <c:pt idx="546">
                  <c:v>1259599900</c:v>
                </c:pt>
                <c:pt idx="547">
                  <c:v>1259599900</c:v>
                </c:pt>
                <c:pt idx="548">
                  <c:v>1232499900</c:v>
                </c:pt>
                <c:pt idx="549">
                  <c:v>1232499900</c:v>
                </c:pt>
                <c:pt idx="550">
                  <c:v>1232499900</c:v>
                </c:pt>
                <c:pt idx="551">
                  <c:v>1186699900</c:v>
                </c:pt>
                <c:pt idx="552">
                  <c:v>1186699900</c:v>
                </c:pt>
                <c:pt idx="553">
                  <c:v>1181799900</c:v>
                </c:pt>
                <c:pt idx="554">
                  <c:v>1180899900</c:v>
                </c:pt>
                <c:pt idx="555">
                  <c:v>1180899900</c:v>
                </c:pt>
                <c:pt idx="556">
                  <c:v>1180899900</c:v>
                </c:pt>
                <c:pt idx="557">
                  <c:v>1129899900</c:v>
                </c:pt>
                <c:pt idx="558">
                  <c:v>1129899900</c:v>
                </c:pt>
                <c:pt idx="559">
                  <c:v>1126799900</c:v>
                </c:pt>
                <c:pt idx="560">
                  <c:v>1126799900</c:v>
                </c:pt>
                <c:pt idx="561">
                  <c:v>1126799900</c:v>
                </c:pt>
                <c:pt idx="562">
                  <c:v>1126799900</c:v>
                </c:pt>
                <c:pt idx="563">
                  <c:v>1126799900</c:v>
                </c:pt>
                <c:pt idx="564">
                  <c:v>1126799900</c:v>
                </c:pt>
                <c:pt idx="565">
                  <c:v>1126799900</c:v>
                </c:pt>
                <c:pt idx="566">
                  <c:v>1126799900</c:v>
                </c:pt>
                <c:pt idx="567">
                  <c:v>1126799900</c:v>
                </c:pt>
                <c:pt idx="568">
                  <c:v>1126799900</c:v>
                </c:pt>
                <c:pt idx="569">
                  <c:v>1102999900</c:v>
                </c:pt>
                <c:pt idx="570">
                  <c:v>1102999900</c:v>
                </c:pt>
                <c:pt idx="571">
                  <c:v>1072899900</c:v>
                </c:pt>
                <c:pt idx="572">
                  <c:v>1072899900</c:v>
                </c:pt>
                <c:pt idx="573">
                  <c:v>1072899900</c:v>
                </c:pt>
                <c:pt idx="574">
                  <c:v>1072899900</c:v>
                </c:pt>
                <c:pt idx="575">
                  <c:v>1072899900</c:v>
                </c:pt>
                <c:pt idx="576">
                  <c:v>1072899900</c:v>
                </c:pt>
                <c:pt idx="577">
                  <c:v>1061299900</c:v>
                </c:pt>
                <c:pt idx="578">
                  <c:v>1061299900</c:v>
                </c:pt>
                <c:pt idx="579">
                  <c:v>1038599900</c:v>
                </c:pt>
                <c:pt idx="580">
                  <c:v>1023799900</c:v>
                </c:pt>
                <c:pt idx="581">
                  <c:v>1023799900</c:v>
                </c:pt>
                <c:pt idx="582">
                  <c:v>1023799900</c:v>
                </c:pt>
                <c:pt idx="583">
                  <c:v>1023799900</c:v>
                </c:pt>
                <c:pt idx="584">
                  <c:v>1023799900</c:v>
                </c:pt>
                <c:pt idx="585">
                  <c:v>1023799900</c:v>
                </c:pt>
                <c:pt idx="586">
                  <c:v>1023799900</c:v>
                </c:pt>
                <c:pt idx="587">
                  <c:v>1023799900</c:v>
                </c:pt>
                <c:pt idx="588">
                  <c:v>1023799900</c:v>
                </c:pt>
                <c:pt idx="589">
                  <c:v>1023799900</c:v>
                </c:pt>
                <c:pt idx="590">
                  <c:v>1023799900</c:v>
                </c:pt>
                <c:pt idx="591">
                  <c:v>995069900</c:v>
                </c:pt>
                <c:pt idx="592">
                  <c:v>995069900</c:v>
                </c:pt>
                <c:pt idx="593">
                  <c:v>994079900</c:v>
                </c:pt>
                <c:pt idx="594">
                  <c:v>994079900</c:v>
                </c:pt>
                <c:pt idx="595">
                  <c:v>994079900</c:v>
                </c:pt>
                <c:pt idx="596">
                  <c:v>994079900</c:v>
                </c:pt>
                <c:pt idx="597">
                  <c:v>974629900</c:v>
                </c:pt>
                <c:pt idx="598">
                  <c:v>974629900</c:v>
                </c:pt>
                <c:pt idx="599">
                  <c:v>974629900</c:v>
                </c:pt>
                <c:pt idx="600">
                  <c:v>974629900</c:v>
                </c:pt>
                <c:pt idx="601">
                  <c:v>974629900</c:v>
                </c:pt>
                <c:pt idx="602">
                  <c:v>974629900</c:v>
                </c:pt>
                <c:pt idx="603">
                  <c:v>974629900</c:v>
                </c:pt>
                <c:pt idx="604">
                  <c:v>974629900</c:v>
                </c:pt>
                <c:pt idx="605">
                  <c:v>974629900</c:v>
                </c:pt>
                <c:pt idx="606">
                  <c:v>974629900</c:v>
                </c:pt>
                <c:pt idx="607">
                  <c:v>974629900</c:v>
                </c:pt>
                <c:pt idx="608">
                  <c:v>974629900</c:v>
                </c:pt>
                <c:pt idx="609">
                  <c:v>974629900</c:v>
                </c:pt>
                <c:pt idx="610">
                  <c:v>974629900</c:v>
                </c:pt>
                <c:pt idx="611">
                  <c:v>974629900</c:v>
                </c:pt>
                <c:pt idx="612">
                  <c:v>974629900</c:v>
                </c:pt>
                <c:pt idx="613">
                  <c:v>974629900</c:v>
                </c:pt>
                <c:pt idx="614">
                  <c:v>974629900</c:v>
                </c:pt>
                <c:pt idx="615">
                  <c:v>974629900</c:v>
                </c:pt>
                <c:pt idx="616">
                  <c:v>974629900</c:v>
                </c:pt>
                <c:pt idx="617">
                  <c:v>974629900</c:v>
                </c:pt>
                <c:pt idx="618">
                  <c:v>974629900</c:v>
                </c:pt>
                <c:pt idx="619">
                  <c:v>947339900</c:v>
                </c:pt>
                <c:pt idx="620">
                  <c:v>947339900</c:v>
                </c:pt>
                <c:pt idx="621">
                  <c:v>947339900</c:v>
                </c:pt>
                <c:pt idx="622">
                  <c:v>947339900</c:v>
                </c:pt>
                <c:pt idx="623">
                  <c:v>947339900</c:v>
                </c:pt>
                <c:pt idx="624">
                  <c:v>947339900</c:v>
                </c:pt>
                <c:pt idx="625">
                  <c:v>946869900</c:v>
                </c:pt>
                <c:pt idx="626">
                  <c:v>946869900</c:v>
                </c:pt>
                <c:pt idx="627">
                  <c:v>946869900</c:v>
                </c:pt>
                <c:pt idx="628">
                  <c:v>930099900</c:v>
                </c:pt>
                <c:pt idx="629">
                  <c:v>930099900</c:v>
                </c:pt>
                <c:pt idx="630">
                  <c:v>930099900</c:v>
                </c:pt>
                <c:pt idx="631">
                  <c:v>930099900</c:v>
                </c:pt>
                <c:pt idx="632">
                  <c:v>930099900</c:v>
                </c:pt>
                <c:pt idx="633">
                  <c:v>930099900</c:v>
                </c:pt>
                <c:pt idx="634">
                  <c:v>919109900</c:v>
                </c:pt>
                <c:pt idx="635">
                  <c:v>919109900</c:v>
                </c:pt>
                <c:pt idx="636">
                  <c:v>918849900</c:v>
                </c:pt>
                <c:pt idx="637">
                  <c:v>918849900</c:v>
                </c:pt>
                <c:pt idx="638">
                  <c:v>918849900</c:v>
                </c:pt>
                <c:pt idx="639">
                  <c:v>918849900</c:v>
                </c:pt>
                <c:pt idx="640">
                  <c:v>918849900</c:v>
                </c:pt>
                <c:pt idx="641">
                  <c:v>918849900</c:v>
                </c:pt>
                <c:pt idx="642">
                  <c:v>918849900</c:v>
                </c:pt>
                <c:pt idx="643">
                  <c:v>918849900</c:v>
                </c:pt>
                <c:pt idx="644">
                  <c:v>916089900</c:v>
                </c:pt>
                <c:pt idx="645">
                  <c:v>916089900</c:v>
                </c:pt>
                <c:pt idx="646">
                  <c:v>885929900</c:v>
                </c:pt>
                <c:pt idx="647">
                  <c:v>880269900</c:v>
                </c:pt>
                <c:pt idx="648">
                  <c:v>880269900</c:v>
                </c:pt>
                <c:pt idx="649">
                  <c:v>880269900</c:v>
                </c:pt>
                <c:pt idx="650">
                  <c:v>880269900</c:v>
                </c:pt>
                <c:pt idx="651">
                  <c:v>880269900</c:v>
                </c:pt>
                <c:pt idx="652">
                  <c:v>880269900</c:v>
                </c:pt>
                <c:pt idx="653">
                  <c:v>880269900</c:v>
                </c:pt>
                <c:pt idx="654">
                  <c:v>880269900</c:v>
                </c:pt>
                <c:pt idx="655">
                  <c:v>880269900</c:v>
                </c:pt>
                <c:pt idx="656">
                  <c:v>880269900</c:v>
                </c:pt>
                <c:pt idx="657">
                  <c:v>880269900</c:v>
                </c:pt>
                <c:pt idx="658">
                  <c:v>880269900</c:v>
                </c:pt>
                <c:pt idx="659">
                  <c:v>880269900</c:v>
                </c:pt>
                <c:pt idx="660">
                  <c:v>880269900</c:v>
                </c:pt>
                <c:pt idx="661">
                  <c:v>880269900</c:v>
                </c:pt>
                <c:pt idx="662">
                  <c:v>880269900</c:v>
                </c:pt>
                <c:pt idx="663">
                  <c:v>873379900</c:v>
                </c:pt>
                <c:pt idx="664">
                  <c:v>873379900</c:v>
                </c:pt>
                <c:pt idx="665">
                  <c:v>866729900</c:v>
                </c:pt>
                <c:pt idx="666">
                  <c:v>866729900</c:v>
                </c:pt>
                <c:pt idx="667">
                  <c:v>866099900</c:v>
                </c:pt>
                <c:pt idx="668">
                  <c:v>866099900</c:v>
                </c:pt>
                <c:pt idx="669">
                  <c:v>866099900</c:v>
                </c:pt>
                <c:pt idx="670">
                  <c:v>866099900</c:v>
                </c:pt>
                <c:pt idx="671">
                  <c:v>866099900</c:v>
                </c:pt>
                <c:pt idx="672">
                  <c:v>866099900</c:v>
                </c:pt>
                <c:pt idx="673">
                  <c:v>866099900</c:v>
                </c:pt>
                <c:pt idx="674">
                  <c:v>866099900</c:v>
                </c:pt>
                <c:pt idx="675">
                  <c:v>866099900</c:v>
                </c:pt>
                <c:pt idx="676">
                  <c:v>847669900</c:v>
                </c:pt>
                <c:pt idx="677">
                  <c:v>845159900</c:v>
                </c:pt>
                <c:pt idx="678">
                  <c:v>845159900</c:v>
                </c:pt>
                <c:pt idx="679">
                  <c:v>845159900</c:v>
                </c:pt>
                <c:pt idx="680">
                  <c:v>835019900</c:v>
                </c:pt>
                <c:pt idx="681">
                  <c:v>835019900</c:v>
                </c:pt>
                <c:pt idx="682">
                  <c:v>820539900</c:v>
                </c:pt>
                <c:pt idx="683">
                  <c:v>820539900</c:v>
                </c:pt>
                <c:pt idx="684">
                  <c:v>820539900</c:v>
                </c:pt>
                <c:pt idx="685">
                  <c:v>820539900</c:v>
                </c:pt>
                <c:pt idx="686">
                  <c:v>820539900</c:v>
                </c:pt>
                <c:pt idx="687">
                  <c:v>781649900</c:v>
                </c:pt>
                <c:pt idx="688">
                  <c:v>781649900</c:v>
                </c:pt>
                <c:pt idx="689">
                  <c:v>781649900</c:v>
                </c:pt>
                <c:pt idx="690">
                  <c:v>781649900</c:v>
                </c:pt>
                <c:pt idx="691">
                  <c:v>772879900</c:v>
                </c:pt>
                <c:pt idx="692">
                  <c:v>772879900</c:v>
                </c:pt>
                <c:pt idx="693">
                  <c:v>756629900</c:v>
                </c:pt>
                <c:pt idx="694">
                  <c:v>756629900</c:v>
                </c:pt>
                <c:pt idx="695">
                  <c:v>756629900</c:v>
                </c:pt>
                <c:pt idx="696">
                  <c:v>742879900</c:v>
                </c:pt>
                <c:pt idx="697">
                  <c:v>742879900</c:v>
                </c:pt>
                <c:pt idx="698">
                  <c:v>742879900</c:v>
                </c:pt>
                <c:pt idx="699">
                  <c:v>734349900</c:v>
                </c:pt>
                <c:pt idx="700">
                  <c:v>734349900</c:v>
                </c:pt>
                <c:pt idx="701">
                  <c:v>724899900</c:v>
                </c:pt>
                <c:pt idx="702">
                  <c:v>724899900</c:v>
                </c:pt>
                <c:pt idx="703">
                  <c:v>723219900</c:v>
                </c:pt>
                <c:pt idx="704">
                  <c:v>716709900</c:v>
                </c:pt>
                <c:pt idx="705">
                  <c:v>716709900</c:v>
                </c:pt>
                <c:pt idx="706">
                  <c:v>716709900</c:v>
                </c:pt>
                <c:pt idx="707">
                  <c:v>716709900</c:v>
                </c:pt>
                <c:pt idx="708">
                  <c:v>701229900</c:v>
                </c:pt>
                <c:pt idx="709">
                  <c:v>701229900</c:v>
                </c:pt>
                <c:pt idx="710">
                  <c:v>701229900</c:v>
                </c:pt>
                <c:pt idx="711">
                  <c:v>701229900</c:v>
                </c:pt>
                <c:pt idx="712">
                  <c:v>701229900</c:v>
                </c:pt>
                <c:pt idx="713">
                  <c:v>698999900</c:v>
                </c:pt>
                <c:pt idx="714">
                  <c:v>698999900</c:v>
                </c:pt>
                <c:pt idx="715">
                  <c:v>688139900</c:v>
                </c:pt>
                <c:pt idx="716">
                  <c:v>688139900</c:v>
                </c:pt>
                <c:pt idx="717">
                  <c:v>688139900</c:v>
                </c:pt>
                <c:pt idx="718">
                  <c:v>688139900</c:v>
                </c:pt>
                <c:pt idx="719">
                  <c:v>688139900</c:v>
                </c:pt>
                <c:pt idx="720">
                  <c:v>688139900</c:v>
                </c:pt>
                <c:pt idx="721">
                  <c:v>688139900</c:v>
                </c:pt>
                <c:pt idx="722">
                  <c:v>688139900</c:v>
                </c:pt>
                <c:pt idx="723">
                  <c:v>688139900</c:v>
                </c:pt>
                <c:pt idx="724">
                  <c:v>688139900</c:v>
                </c:pt>
                <c:pt idx="725">
                  <c:v>688139900</c:v>
                </c:pt>
                <c:pt idx="726">
                  <c:v>688139900</c:v>
                </c:pt>
                <c:pt idx="727">
                  <c:v>688139900</c:v>
                </c:pt>
                <c:pt idx="728">
                  <c:v>688139900</c:v>
                </c:pt>
                <c:pt idx="729">
                  <c:v>680819900</c:v>
                </c:pt>
                <c:pt idx="730">
                  <c:v>680819900</c:v>
                </c:pt>
                <c:pt idx="731">
                  <c:v>680819900</c:v>
                </c:pt>
                <c:pt idx="732">
                  <c:v>680819900</c:v>
                </c:pt>
                <c:pt idx="733">
                  <c:v>680819900</c:v>
                </c:pt>
                <c:pt idx="734">
                  <c:v>673009900</c:v>
                </c:pt>
                <c:pt idx="735">
                  <c:v>673009900</c:v>
                </c:pt>
                <c:pt idx="736">
                  <c:v>673009900</c:v>
                </c:pt>
                <c:pt idx="737">
                  <c:v>673009900</c:v>
                </c:pt>
                <c:pt idx="738">
                  <c:v>673009900</c:v>
                </c:pt>
                <c:pt idx="739">
                  <c:v>673009900</c:v>
                </c:pt>
                <c:pt idx="740">
                  <c:v>673009900</c:v>
                </c:pt>
                <c:pt idx="741">
                  <c:v>659759900</c:v>
                </c:pt>
                <c:pt idx="742">
                  <c:v>659759900</c:v>
                </c:pt>
                <c:pt idx="743">
                  <c:v>659759900</c:v>
                </c:pt>
                <c:pt idx="744">
                  <c:v>659759900</c:v>
                </c:pt>
                <c:pt idx="745">
                  <c:v>659759900</c:v>
                </c:pt>
                <c:pt idx="746">
                  <c:v>658219900</c:v>
                </c:pt>
                <c:pt idx="747">
                  <c:v>658219900</c:v>
                </c:pt>
                <c:pt idx="748">
                  <c:v>658219900</c:v>
                </c:pt>
                <c:pt idx="749">
                  <c:v>658219900</c:v>
                </c:pt>
                <c:pt idx="750">
                  <c:v>658219900</c:v>
                </c:pt>
                <c:pt idx="751">
                  <c:v>658219900</c:v>
                </c:pt>
                <c:pt idx="752">
                  <c:v>658219900</c:v>
                </c:pt>
                <c:pt idx="753">
                  <c:v>658219900</c:v>
                </c:pt>
                <c:pt idx="754">
                  <c:v>658219900</c:v>
                </c:pt>
                <c:pt idx="755">
                  <c:v>658219900</c:v>
                </c:pt>
                <c:pt idx="756">
                  <c:v>658219900</c:v>
                </c:pt>
                <c:pt idx="757">
                  <c:v>658219900</c:v>
                </c:pt>
                <c:pt idx="758">
                  <c:v>653539900</c:v>
                </c:pt>
                <c:pt idx="759">
                  <c:v>653539900</c:v>
                </c:pt>
                <c:pt idx="760">
                  <c:v>653539900</c:v>
                </c:pt>
                <c:pt idx="761">
                  <c:v>653539900</c:v>
                </c:pt>
                <c:pt idx="762">
                  <c:v>653539900</c:v>
                </c:pt>
                <c:pt idx="763">
                  <c:v>648769900</c:v>
                </c:pt>
                <c:pt idx="764">
                  <c:v>646579900</c:v>
                </c:pt>
                <c:pt idx="765">
                  <c:v>646579900</c:v>
                </c:pt>
                <c:pt idx="766">
                  <c:v>646579900</c:v>
                </c:pt>
                <c:pt idx="767">
                  <c:v>640279900</c:v>
                </c:pt>
                <c:pt idx="768">
                  <c:v>637659900</c:v>
                </c:pt>
                <c:pt idx="769">
                  <c:v>632609900</c:v>
                </c:pt>
                <c:pt idx="770">
                  <c:v>624929900</c:v>
                </c:pt>
                <c:pt idx="771">
                  <c:v>624929900</c:v>
                </c:pt>
                <c:pt idx="772">
                  <c:v>607839900</c:v>
                </c:pt>
                <c:pt idx="773">
                  <c:v>607839900</c:v>
                </c:pt>
                <c:pt idx="774">
                  <c:v>607839900</c:v>
                </c:pt>
                <c:pt idx="775">
                  <c:v>607839900</c:v>
                </c:pt>
                <c:pt idx="776">
                  <c:v>607839900</c:v>
                </c:pt>
                <c:pt idx="777">
                  <c:v>598889900</c:v>
                </c:pt>
                <c:pt idx="778">
                  <c:v>579969900</c:v>
                </c:pt>
                <c:pt idx="779">
                  <c:v>579969900</c:v>
                </c:pt>
                <c:pt idx="780">
                  <c:v>579969900</c:v>
                </c:pt>
                <c:pt idx="781">
                  <c:v>579969900</c:v>
                </c:pt>
                <c:pt idx="782">
                  <c:v>577179900</c:v>
                </c:pt>
                <c:pt idx="783">
                  <c:v>577179900</c:v>
                </c:pt>
                <c:pt idx="784">
                  <c:v>577179900</c:v>
                </c:pt>
                <c:pt idx="785">
                  <c:v>564699900</c:v>
                </c:pt>
                <c:pt idx="786">
                  <c:v>564699900</c:v>
                </c:pt>
                <c:pt idx="787">
                  <c:v>564699900</c:v>
                </c:pt>
                <c:pt idx="788">
                  <c:v>564699900</c:v>
                </c:pt>
                <c:pt idx="789">
                  <c:v>555729900</c:v>
                </c:pt>
                <c:pt idx="790">
                  <c:v>555729900</c:v>
                </c:pt>
                <c:pt idx="791">
                  <c:v>525429900</c:v>
                </c:pt>
                <c:pt idx="792">
                  <c:v>525429900</c:v>
                </c:pt>
                <c:pt idx="793">
                  <c:v>525429900</c:v>
                </c:pt>
                <c:pt idx="794">
                  <c:v>525429900</c:v>
                </c:pt>
                <c:pt idx="795">
                  <c:v>525429900</c:v>
                </c:pt>
                <c:pt idx="796">
                  <c:v>525429900</c:v>
                </c:pt>
                <c:pt idx="797">
                  <c:v>525429900</c:v>
                </c:pt>
                <c:pt idx="798">
                  <c:v>525429900</c:v>
                </c:pt>
                <c:pt idx="799">
                  <c:v>525429900</c:v>
                </c:pt>
                <c:pt idx="800">
                  <c:v>525429900</c:v>
                </c:pt>
                <c:pt idx="801">
                  <c:v>524819900</c:v>
                </c:pt>
                <c:pt idx="802">
                  <c:v>524819900</c:v>
                </c:pt>
                <c:pt idx="803">
                  <c:v>523699900</c:v>
                </c:pt>
                <c:pt idx="804">
                  <c:v>523699900</c:v>
                </c:pt>
                <c:pt idx="805">
                  <c:v>523699900</c:v>
                </c:pt>
                <c:pt idx="806">
                  <c:v>523699900</c:v>
                </c:pt>
                <c:pt idx="807">
                  <c:v>523699900</c:v>
                </c:pt>
                <c:pt idx="808">
                  <c:v>523699900</c:v>
                </c:pt>
                <c:pt idx="809">
                  <c:v>523699900</c:v>
                </c:pt>
                <c:pt idx="810">
                  <c:v>523699900</c:v>
                </c:pt>
                <c:pt idx="811">
                  <c:v>523699900</c:v>
                </c:pt>
                <c:pt idx="812">
                  <c:v>523699900</c:v>
                </c:pt>
                <c:pt idx="813">
                  <c:v>523699900</c:v>
                </c:pt>
                <c:pt idx="814">
                  <c:v>523699900</c:v>
                </c:pt>
                <c:pt idx="815">
                  <c:v>523699900</c:v>
                </c:pt>
                <c:pt idx="816">
                  <c:v>523699900</c:v>
                </c:pt>
                <c:pt idx="817">
                  <c:v>523699900</c:v>
                </c:pt>
                <c:pt idx="818">
                  <c:v>519379900</c:v>
                </c:pt>
                <c:pt idx="819">
                  <c:v>519379900</c:v>
                </c:pt>
                <c:pt idx="820">
                  <c:v>512649900</c:v>
                </c:pt>
                <c:pt idx="821">
                  <c:v>512649900</c:v>
                </c:pt>
                <c:pt idx="822">
                  <c:v>512649900</c:v>
                </c:pt>
                <c:pt idx="823">
                  <c:v>512649900</c:v>
                </c:pt>
                <c:pt idx="824">
                  <c:v>512649900</c:v>
                </c:pt>
                <c:pt idx="825">
                  <c:v>512649900</c:v>
                </c:pt>
                <c:pt idx="826">
                  <c:v>512649900</c:v>
                </c:pt>
                <c:pt idx="827">
                  <c:v>512649900</c:v>
                </c:pt>
                <c:pt idx="828">
                  <c:v>512649900</c:v>
                </c:pt>
                <c:pt idx="829">
                  <c:v>512649900</c:v>
                </c:pt>
                <c:pt idx="830">
                  <c:v>512649900</c:v>
                </c:pt>
                <c:pt idx="831">
                  <c:v>512649900</c:v>
                </c:pt>
                <c:pt idx="832">
                  <c:v>512649900</c:v>
                </c:pt>
                <c:pt idx="833">
                  <c:v>474809900</c:v>
                </c:pt>
                <c:pt idx="834">
                  <c:v>474809900</c:v>
                </c:pt>
                <c:pt idx="835">
                  <c:v>474809900</c:v>
                </c:pt>
                <c:pt idx="836">
                  <c:v>474809900</c:v>
                </c:pt>
                <c:pt idx="837">
                  <c:v>474809900</c:v>
                </c:pt>
                <c:pt idx="838">
                  <c:v>474809900</c:v>
                </c:pt>
                <c:pt idx="839">
                  <c:v>474809900</c:v>
                </c:pt>
                <c:pt idx="840">
                  <c:v>474809900</c:v>
                </c:pt>
                <c:pt idx="841">
                  <c:v>474809900</c:v>
                </c:pt>
                <c:pt idx="842">
                  <c:v>473839900</c:v>
                </c:pt>
                <c:pt idx="843">
                  <c:v>473839900</c:v>
                </c:pt>
                <c:pt idx="844">
                  <c:v>473839900</c:v>
                </c:pt>
                <c:pt idx="845">
                  <c:v>473839900</c:v>
                </c:pt>
                <c:pt idx="846">
                  <c:v>473839900</c:v>
                </c:pt>
                <c:pt idx="847">
                  <c:v>473839900</c:v>
                </c:pt>
                <c:pt idx="848">
                  <c:v>473839900</c:v>
                </c:pt>
                <c:pt idx="849">
                  <c:v>473839900</c:v>
                </c:pt>
                <c:pt idx="850">
                  <c:v>473839900</c:v>
                </c:pt>
                <c:pt idx="851">
                  <c:v>473839900</c:v>
                </c:pt>
                <c:pt idx="852">
                  <c:v>473839900</c:v>
                </c:pt>
                <c:pt idx="853">
                  <c:v>473039900</c:v>
                </c:pt>
                <c:pt idx="854">
                  <c:v>473039900</c:v>
                </c:pt>
                <c:pt idx="855">
                  <c:v>473039900</c:v>
                </c:pt>
                <c:pt idx="856">
                  <c:v>473039900</c:v>
                </c:pt>
                <c:pt idx="857">
                  <c:v>473039900</c:v>
                </c:pt>
                <c:pt idx="858">
                  <c:v>473039900</c:v>
                </c:pt>
                <c:pt idx="859">
                  <c:v>473039900</c:v>
                </c:pt>
                <c:pt idx="860">
                  <c:v>473039900</c:v>
                </c:pt>
                <c:pt idx="861">
                  <c:v>473039900</c:v>
                </c:pt>
                <c:pt idx="862">
                  <c:v>473039900</c:v>
                </c:pt>
                <c:pt idx="863">
                  <c:v>473039900</c:v>
                </c:pt>
                <c:pt idx="864">
                  <c:v>473039900</c:v>
                </c:pt>
                <c:pt idx="865">
                  <c:v>473039900</c:v>
                </c:pt>
                <c:pt idx="866">
                  <c:v>473039900</c:v>
                </c:pt>
                <c:pt idx="867">
                  <c:v>473039900</c:v>
                </c:pt>
                <c:pt idx="868">
                  <c:v>473039900</c:v>
                </c:pt>
                <c:pt idx="869">
                  <c:v>473039900</c:v>
                </c:pt>
                <c:pt idx="870">
                  <c:v>473039900</c:v>
                </c:pt>
                <c:pt idx="871">
                  <c:v>465489900</c:v>
                </c:pt>
                <c:pt idx="872">
                  <c:v>465489900</c:v>
                </c:pt>
                <c:pt idx="873">
                  <c:v>465489900</c:v>
                </c:pt>
                <c:pt idx="874">
                  <c:v>465489900</c:v>
                </c:pt>
                <c:pt idx="875">
                  <c:v>465489900</c:v>
                </c:pt>
                <c:pt idx="876">
                  <c:v>465489900</c:v>
                </c:pt>
                <c:pt idx="877">
                  <c:v>464779900</c:v>
                </c:pt>
                <c:pt idx="878">
                  <c:v>454289900</c:v>
                </c:pt>
                <c:pt idx="879">
                  <c:v>454289900</c:v>
                </c:pt>
                <c:pt idx="880">
                  <c:v>454289900</c:v>
                </c:pt>
                <c:pt idx="881">
                  <c:v>454289900</c:v>
                </c:pt>
                <c:pt idx="882">
                  <c:v>454289900</c:v>
                </c:pt>
                <c:pt idx="883">
                  <c:v>454289900</c:v>
                </c:pt>
                <c:pt idx="884">
                  <c:v>454289900</c:v>
                </c:pt>
                <c:pt idx="885">
                  <c:v>454289900</c:v>
                </c:pt>
                <c:pt idx="886">
                  <c:v>454289900</c:v>
                </c:pt>
                <c:pt idx="887">
                  <c:v>454289900</c:v>
                </c:pt>
                <c:pt idx="888">
                  <c:v>441969900</c:v>
                </c:pt>
                <c:pt idx="889">
                  <c:v>441969900</c:v>
                </c:pt>
                <c:pt idx="890">
                  <c:v>441969900</c:v>
                </c:pt>
                <c:pt idx="891">
                  <c:v>441969900</c:v>
                </c:pt>
                <c:pt idx="892">
                  <c:v>441969900</c:v>
                </c:pt>
                <c:pt idx="893">
                  <c:v>441969900</c:v>
                </c:pt>
                <c:pt idx="894">
                  <c:v>441969900</c:v>
                </c:pt>
                <c:pt idx="895">
                  <c:v>441969900</c:v>
                </c:pt>
                <c:pt idx="896">
                  <c:v>441969900</c:v>
                </c:pt>
                <c:pt idx="897">
                  <c:v>441969900</c:v>
                </c:pt>
                <c:pt idx="898">
                  <c:v>441969900</c:v>
                </c:pt>
                <c:pt idx="899">
                  <c:v>441969900</c:v>
                </c:pt>
                <c:pt idx="900">
                  <c:v>441969900</c:v>
                </c:pt>
                <c:pt idx="901">
                  <c:v>441969900</c:v>
                </c:pt>
                <c:pt idx="902">
                  <c:v>437559900</c:v>
                </c:pt>
                <c:pt idx="903">
                  <c:v>437559900</c:v>
                </c:pt>
                <c:pt idx="904">
                  <c:v>437559900</c:v>
                </c:pt>
                <c:pt idx="905">
                  <c:v>437559900</c:v>
                </c:pt>
                <c:pt idx="906">
                  <c:v>437559900</c:v>
                </c:pt>
                <c:pt idx="907">
                  <c:v>437559900</c:v>
                </c:pt>
                <c:pt idx="908">
                  <c:v>437559900</c:v>
                </c:pt>
                <c:pt idx="909">
                  <c:v>437559900</c:v>
                </c:pt>
                <c:pt idx="910">
                  <c:v>426819900</c:v>
                </c:pt>
                <c:pt idx="911">
                  <c:v>423429900</c:v>
                </c:pt>
                <c:pt idx="912">
                  <c:v>416349900</c:v>
                </c:pt>
                <c:pt idx="913">
                  <c:v>416349900</c:v>
                </c:pt>
                <c:pt idx="914">
                  <c:v>416349900</c:v>
                </c:pt>
                <c:pt idx="915">
                  <c:v>416349900</c:v>
                </c:pt>
                <c:pt idx="916">
                  <c:v>413359900</c:v>
                </c:pt>
                <c:pt idx="917">
                  <c:v>413359900</c:v>
                </c:pt>
                <c:pt idx="918">
                  <c:v>401459900</c:v>
                </c:pt>
                <c:pt idx="919">
                  <c:v>401459900</c:v>
                </c:pt>
                <c:pt idx="920">
                  <c:v>401459900</c:v>
                </c:pt>
                <c:pt idx="921">
                  <c:v>401459900</c:v>
                </c:pt>
                <c:pt idx="922">
                  <c:v>401459900</c:v>
                </c:pt>
                <c:pt idx="923">
                  <c:v>401459900</c:v>
                </c:pt>
                <c:pt idx="924">
                  <c:v>396949900</c:v>
                </c:pt>
                <c:pt idx="925">
                  <c:v>396949900</c:v>
                </c:pt>
                <c:pt idx="926">
                  <c:v>396949900</c:v>
                </c:pt>
                <c:pt idx="927">
                  <c:v>396949900</c:v>
                </c:pt>
                <c:pt idx="928">
                  <c:v>396949900</c:v>
                </c:pt>
                <c:pt idx="929">
                  <c:v>396949900</c:v>
                </c:pt>
                <c:pt idx="930">
                  <c:v>396949900</c:v>
                </c:pt>
                <c:pt idx="931">
                  <c:v>389649900</c:v>
                </c:pt>
                <c:pt idx="932">
                  <c:v>389649900</c:v>
                </c:pt>
                <c:pt idx="933">
                  <c:v>385349900</c:v>
                </c:pt>
                <c:pt idx="934">
                  <c:v>385349900</c:v>
                </c:pt>
                <c:pt idx="935">
                  <c:v>385349900</c:v>
                </c:pt>
                <c:pt idx="936">
                  <c:v>384469900</c:v>
                </c:pt>
                <c:pt idx="937">
                  <c:v>384469900</c:v>
                </c:pt>
                <c:pt idx="938">
                  <c:v>384469900</c:v>
                </c:pt>
                <c:pt idx="939">
                  <c:v>384469900</c:v>
                </c:pt>
                <c:pt idx="940">
                  <c:v>376079900</c:v>
                </c:pt>
                <c:pt idx="941">
                  <c:v>376079900</c:v>
                </c:pt>
                <c:pt idx="942">
                  <c:v>376079900</c:v>
                </c:pt>
                <c:pt idx="943">
                  <c:v>376079900</c:v>
                </c:pt>
                <c:pt idx="944">
                  <c:v>376079900</c:v>
                </c:pt>
                <c:pt idx="945">
                  <c:v>376079900</c:v>
                </c:pt>
                <c:pt idx="946">
                  <c:v>376079900</c:v>
                </c:pt>
                <c:pt idx="947">
                  <c:v>376079900</c:v>
                </c:pt>
                <c:pt idx="948">
                  <c:v>376079900</c:v>
                </c:pt>
                <c:pt idx="949">
                  <c:v>376079900</c:v>
                </c:pt>
                <c:pt idx="950">
                  <c:v>376079900</c:v>
                </c:pt>
                <c:pt idx="951">
                  <c:v>376079900</c:v>
                </c:pt>
                <c:pt idx="952">
                  <c:v>376079900</c:v>
                </c:pt>
                <c:pt idx="953">
                  <c:v>376079900</c:v>
                </c:pt>
                <c:pt idx="954">
                  <c:v>376079900</c:v>
                </c:pt>
                <c:pt idx="955">
                  <c:v>376079900</c:v>
                </c:pt>
                <c:pt idx="956">
                  <c:v>376079900</c:v>
                </c:pt>
                <c:pt idx="957">
                  <c:v>376079900</c:v>
                </c:pt>
                <c:pt idx="958">
                  <c:v>376079900</c:v>
                </c:pt>
                <c:pt idx="959">
                  <c:v>376079900</c:v>
                </c:pt>
                <c:pt idx="960">
                  <c:v>376079900</c:v>
                </c:pt>
                <c:pt idx="961">
                  <c:v>376079900</c:v>
                </c:pt>
                <c:pt idx="962">
                  <c:v>376079900</c:v>
                </c:pt>
                <c:pt idx="963">
                  <c:v>376079900</c:v>
                </c:pt>
                <c:pt idx="964">
                  <c:v>376079900</c:v>
                </c:pt>
                <c:pt idx="965">
                  <c:v>376079900</c:v>
                </c:pt>
                <c:pt idx="966">
                  <c:v>376079900</c:v>
                </c:pt>
                <c:pt idx="967">
                  <c:v>376079900</c:v>
                </c:pt>
                <c:pt idx="968">
                  <c:v>376079900</c:v>
                </c:pt>
                <c:pt idx="969">
                  <c:v>376079900</c:v>
                </c:pt>
                <c:pt idx="970">
                  <c:v>376079900</c:v>
                </c:pt>
                <c:pt idx="971">
                  <c:v>376079900</c:v>
                </c:pt>
                <c:pt idx="972">
                  <c:v>376079900</c:v>
                </c:pt>
                <c:pt idx="973">
                  <c:v>376079900</c:v>
                </c:pt>
                <c:pt idx="974">
                  <c:v>376079900</c:v>
                </c:pt>
                <c:pt idx="975">
                  <c:v>376079900</c:v>
                </c:pt>
                <c:pt idx="976">
                  <c:v>376079900</c:v>
                </c:pt>
                <c:pt idx="977">
                  <c:v>376079900</c:v>
                </c:pt>
                <c:pt idx="978">
                  <c:v>376079900</c:v>
                </c:pt>
                <c:pt idx="979">
                  <c:v>376079900</c:v>
                </c:pt>
                <c:pt idx="980">
                  <c:v>376079900</c:v>
                </c:pt>
                <c:pt idx="981">
                  <c:v>362649900</c:v>
                </c:pt>
                <c:pt idx="982">
                  <c:v>362649900</c:v>
                </c:pt>
                <c:pt idx="983">
                  <c:v>362649900</c:v>
                </c:pt>
                <c:pt idx="984">
                  <c:v>362649900</c:v>
                </c:pt>
                <c:pt idx="985">
                  <c:v>362149900</c:v>
                </c:pt>
                <c:pt idx="986">
                  <c:v>357639900</c:v>
                </c:pt>
                <c:pt idx="987">
                  <c:v>357639900</c:v>
                </c:pt>
                <c:pt idx="988">
                  <c:v>357639900</c:v>
                </c:pt>
                <c:pt idx="989">
                  <c:v>354749900</c:v>
                </c:pt>
                <c:pt idx="990">
                  <c:v>348149900</c:v>
                </c:pt>
                <c:pt idx="991">
                  <c:v>348149900</c:v>
                </c:pt>
                <c:pt idx="992">
                  <c:v>348149900</c:v>
                </c:pt>
                <c:pt idx="993">
                  <c:v>348149900</c:v>
                </c:pt>
                <c:pt idx="994">
                  <c:v>348149900</c:v>
                </c:pt>
                <c:pt idx="995">
                  <c:v>348149900</c:v>
                </c:pt>
                <c:pt idx="996">
                  <c:v>348149900</c:v>
                </c:pt>
                <c:pt idx="997">
                  <c:v>348149900</c:v>
                </c:pt>
                <c:pt idx="998">
                  <c:v>348149900</c:v>
                </c:pt>
                <c:pt idx="999">
                  <c:v>348149900</c:v>
                </c:pt>
                <c:pt idx="1000">
                  <c:v>348149900</c:v>
                </c:pt>
                <c:pt idx="1001">
                  <c:v>348149900</c:v>
                </c:pt>
                <c:pt idx="1002">
                  <c:v>348149900</c:v>
                </c:pt>
                <c:pt idx="1003">
                  <c:v>348149900</c:v>
                </c:pt>
                <c:pt idx="1004">
                  <c:v>348149900</c:v>
                </c:pt>
                <c:pt idx="1005">
                  <c:v>348149900</c:v>
                </c:pt>
                <c:pt idx="1006">
                  <c:v>348149900</c:v>
                </c:pt>
                <c:pt idx="1007">
                  <c:v>348149900</c:v>
                </c:pt>
                <c:pt idx="1008">
                  <c:v>348149900</c:v>
                </c:pt>
                <c:pt idx="1009">
                  <c:v>348149900</c:v>
                </c:pt>
                <c:pt idx="1010">
                  <c:v>347589900</c:v>
                </c:pt>
                <c:pt idx="1011">
                  <c:v>347589900</c:v>
                </c:pt>
                <c:pt idx="1012">
                  <c:v>346939900</c:v>
                </c:pt>
                <c:pt idx="1013">
                  <c:v>346939900</c:v>
                </c:pt>
                <c:pt idx="1014">
                  <c:v>346939900</c:v>
                </c:pt>
                <c:pt idx="1015">
                  <c:v>346939900</c:v>
                </c:pt>
                <c:pt idx="1016">
                  <c:v>346939900</c:v>
                </c:pt>
                <c:pt idx="1017">
                  <c:v>346939900</c:v>
                </c:pt>
                <c:pt idx="1018">
                  <c:v>346939900</c:v>
                </c:pt>
                <c:pt idx="1019">
                  <c:v>346939900</c:v>
                </c:pt>
                <c:pt idx="1020">
                  <c:v>346939900</c:v>
                </c:pt>
                <c:pt idx="1021">
                  <c:v>346939900</c:v>
                </c:pt>
                <c:pt idx="1022">
                  <c:v>346939900</c:v>
                </c:pt>
                <c:pt idx="1023">
                  <c:v>346939900</c:v>
                </c:pt>
                <c:pt idx="1024">
                  <c:v>346939900</c:v>
                </c:pt>
                <c:pt idx="1025">
                  <c:v>346939900</c:v>
                </c:pt>
                <c:pt idx="1026">
                  <c:v>346939900</c:v>
                </c:pt>
                <c:pt idx="1027">
                  <c:v>346939900</c:v>
                </c:pt>
                <c:pt idx="1028">
                  <c:v>346939900</c:v>
                </c:pt>
                <c:pt idx="1029">
                  <c:v>346939900</c:v>
                </c:pt>
                <c:pt idx="1030">
                  <c:v>346939900</c:v>
                </c:pt>
                <c:pt idx="1031">
                  <c:v>342409900</c:v>
                </c:pt>
                <c:pt idx="1032">
                  <c:v>342409900</c:v>
                </c:pt>
                <c:pt idx="1033">
                  <c:v>342409900</c:v>
                </c:pt>
                <c:pt idx="1034">
                  <c:v>342409900</c:v>
                </c:pt>
                <c:pt idx="1035">
                  <c:v>342409900</c:v>
                </c:pt>
                <c:pt idx="1036">
                  <c:v>342409900</c:v>
                </c:pt>
                <c:pt idx="1037">
                  <c:v>336699900</c:v>
                </c:pt>
                <c:pt idx="1038">
                  <c:v>336699900</c:v>
                </c:pt>
                <c:pt idx="1039">
                  <c:v>336699900</c:v>
                </c:pt>
                <c:pt idx="1040">
                  <c:v>336699900</c:v>
                </c:pt>
                <c:pt idx="1041">
                  <c:v>336699900</c:v>
                </c:pt>
                <c:pt idx="1042">
                  <c:v>336699900</c:v>
                </c:pt>
                <c:pt idx="1043">
                  <c:v>336699900</c:v>
                </c:pt>
                <c:pt idx="1044">
                  <c:v>336699900</c:v>
                </c:pt>
                <c:pt idx="1045">
                  <c:v>320439900</c:v>
                </c:pt>
                <c:pt idx="1046">
                  <c:v>320439900</c:v>
                </c:pt>
                <c:pt idx="1047">
                  <c:v>320439900</c:v>
                </c:pt>
                <c:pt idx="1048">
                  <c:v>320439900</c:v>
                </c:pt>
                <c:pt idx="1049">
                  <c:v>320439900</c:v>
                </c:pt>
                <c:pt idx="1050">
                  <c:v>320439900</c:v>
                </c:pt>
                <c:pt idx="1051">
                  <c:v>320169900</c:v>
                </c:pt>
                <c:pt idx="1052">
                  <c:v>320169900</c:v>
                </c:pt>
                <c:pt idx="1053">
                  <c:v>320169900</c:v>
                </c:pt>
                <c:pt idx="1054">
                  <c:v>320169900</c:v>
                </c:pt>
                <c:pt idx="1055">
                  <c:v>320169900</c:v>
                </c:pt>
                <c:pt idx="1056">
                  <c:v>320169900</c:v>
                </c:pt>
                <c:pt idx="1057">
                  <c:v>319269900</c:v>
                </c:pt>
                <c:pt idx="1058">
                  <c:v>319269900</c:v>
                </c:pt>
                <c:pt idx="1059">
                  <c:v>319269900</c:v>
                </c:pt>
                <c:pt idx="1060">
                  <c:v>319269900</c:v>
                </c:pt>
                <c:pt idx="1061">
                  <c:v>319269900</c:v>
                </c:pt>
                <c:pt idx="1062">
                  <c:v>319269900</c:v>
                </c:pt>
                <c:pt idx="1063">
                  <c:v>319269900</c:v>
                </c:pt>
                <c:pt idx="1064">
                  <c:v>319269900</c:v>
                </c:pt>
                <c:pt idx="1065">
                  <c:v>318399900</c:v>
                </c:pt>
                <c:pt idx="1066">
                  <c:v>318399900</c:v>
                </c:pt>
                <c:pt idx="1067">
                  <c:v>318399900</c:v>
                </c:pt>
                <c:pt idx="1068">
                  <c:v>318399900</c:v>
                </c:pt>
                <c:pt idx="1069">
                  <c:v>318399900</c:v>
                </c:pt>
                <c:pt idx="1070">
                  <c:v>318399900</c:v>
                </c:pt>
                <c:pt idx="1071">
                  <c:v>318399900</c:v>
                </c:pt>
                <c:pt idx="1072">
                  <c:v>316579900</c:v>
                </c:pt>
                <c:pt idx="1073">
                  <c:v>316579900</c:v>
                </c:pt>
                <c:pt idx="1074">
                  <c:v>316579900</c:v>
                </c:pt>
                <c:pt idx="1075">
                  <c:v>316579900</c:v>
                </c:pt>
                <c:pt idx="1076">
                  <c:v>315809900</c:v>
                </c:pt>
                <c:pt idx="1077">
                  <c:v>315809900</c:v>
                </c:pt>
                <c:pt idx="1078">
                  <c:v>315809900</c:v>
                </c:pt>
                <c:pt idx="1079">
                  <c:v>315809900</c:v>
                </c:pt>
                <c:pt idx="1080">
                  <c:v>315809900</c:v>
                </c:pt>
                <c:pt idx="1081">
                  <c:v>315809900</c:v>
                </c:pt>
                <c:pt idx="1082">
                  <c:v>315809900</c:v>
                </c:pt>
                <c:pt idx="1083">
                  <c:v>315809900</c:v>
                </c:pt>
                <c:pt idx="1084">
                  <c:v>315809900</c:v>
                </c:pt>
                <c:pt idx="1085">
                  <c:v>315809900</c:v>
                </c:pt>
                <c:pt idx="1086">
                  <c:v>315809900</c:v>
                </c:pt>
                <c:pt idx="1087">
                  <c:v>315809900</c:v>
                </c:pt>
                <c:pt idx="1088">
                  <c:v>314859900</c:v>
                </c:pt>
                <c:pt idx="1089">
                  <c:v>314859900</c:v>
                </c:pt>
                <c:pt idx="1090">
                  <c:v>314859900</c:v>
                </c:pt>
                <c:pt idx="1091">
                  <c:v>314859900</c:v>
                </c:pt>
                <c:pt idx="1092">
                  <c:v>314859900</c:v>
                </c:pt>
                <c:pt idx="1093">
                  <c:v>314859900</c:v>
                </c:pt>
                <c:pt idx="1094">
                  <c:v>314859900</c:v>
                </c:pt>
                <c:pt idx="1095">
                  <c:v>309599900</c:v>
                </c:pt>
                <c:pt idx="1096">
                  <c:v>309409900</c:v>
                </c:pt>
                <c:pt idx="1097">
                  <c:v>309409900</c:v>
                </c:pt>
                <c:pt idx="1098">
                  <c:v>309409900</c:v>
                </c:pt>
                <c:pt idx="1099">
                  <c:v>304639900</c:v>
                </c:pt>
                <c:pt idx="1100">
                  <c:v>304639900</c:v>
                </c:pt>
                <c:pt idx="1101">
                  <c:v>304639900</c:v>
                </c:pt>
                <c:pt idx="1102">
                  <c:v>304639900</c:v>
                </c:pt>
                <c:pt idx="1103">
                  <c:v>304639900</c:v>
                </c:pt>
                <c:pt idx="1104">
                  <c:v>304639900</c:v>
                </c:pt>
                <c:pt idx="1105">
                  <c:v>304639900</c:v>
                </c:pt>
                <c:pt idx="1106">
                  <c:v>304639900</c:v>
                </c:pt>
                <c:pt idx="1107">
                  <c:v>304639900</c:v>
                </c:pt>
                <c:pt idx="1108">
                  <c:v>304639900</c:v>
                </c:pt>
                <c:pt idx="1109">
                  <c:v>304639900</c:v>
                </c:pt>
                <c:pt idx="1110">
                  <c:v>304639900</c:v>
                </c:pt>
                <c:pt idx="1111">
                  <c:v>304639900</c:v>
                </c:pt>
                <c:pt idx="1112">
                  <c:v>304639900</c:v>
                </c:pt>
                <c:pt idx="1113">
                  <c:v>297879900</c:v>
                </c:pt>
                <c:pt idx="1114">
                  <c:v>297879900</c:v>
                </c:pt>
                <c:pt idx="1115">
                  <c:v>297879900</c:v>
                </c:pt>
                <c:pt idx="1116">
                  <c:v>297879900</c:v>
                </c:pt>
                <c:pt idx="1117">
                  <c:v>297879900</c:v>
                </c:pt>
                <c:pt idx="1118">
                  <c:v>297879900</c:v>
                </c:pt>
                <c:pt idx="1119">
                  <c:v>297879900</c:v>
                </c:pt>
                <c:pt idx="1120">
                  <c:v>297879900</c:v>
                </c:pt>
                <c:pt idx="1121">
                  <c:v>297879900</c:v>
                </c:pt>
                <c:pt idx="1122">
                  <c:v>297879900</c:v>
                </c:pt>
                <c:pt idx="1123">
                  <c:v>297879900</c:v>
                </c:pt>
                <c:pt idx="1124">
                  <c:v>297879900</c:v>
                </c:pt>
                <c:pt idx="1125">
                  <c:v>297879900</c:v>
                </c:pt>
                <c:pt idx="1126">
                  <c:v>297879900</c:v>
                </c:pt>
                <c:pt idx="1127">
                  <c:v>297879900</c:v>
                </c:pt>
                <c:pt idx="1128">
                  <c:v>297879900</c:v>
                </c:pt>
                <c:pt idx="1129">
                  <c:v>297879900</c:v>
                </c:pt>
                <c:pt idx="1130">
                  <c:v>297879900</c:v>
                </c:pt>
                <c:pt idx="1131">
                  <c:v>297879900</c:v>
                </c:pt>
                <c:pt idx="1132">
                  <c:v>297879900</c:v>
                </c:pt>
                <c:pt idx="1133">
                  <c:v>297879900</c:v>
                </c:pt>
                <c:pt idx="1134">
                  <c:v>297879900</c:v>
                </c:pt>
                <c:pt idx="1135">
                  <c:v>297499900</c:v>
                </c:pt>
                <c:pt idx="1136">
                  <c:v>297499900</c:v>
                </c:pt>
                <c:pt idx="1137">
                  <c:v>297499900</c:v>
                </c:pt>
                <c:pt idx="1138">
                  <c:v>297499900</c:v>
                </c:pt>
                <c:pt idx="1139">
                  <c:v>297499900</c:v>
                </c:pt>
                <c:pt idx="1140">
                  <c:v>297499900</c:v>
                </c:pt>
                <c:pt idx="1141">
                  <c:v>297499900</c:v>
                </c:pt>
                <c:pt idx="1142">
                  <c:v>290269900</c:v>
                </c:pt>
                <c:pt idx="1143">
                  <c:v>290269900</c:v>
                </c:pt>
                <c:pt idx="1144">
                  <c:v>290269900</c:v>
                </c:pt>
                <c:pt idx="1145">
                  <c:v>290269900</c:v>
                </c:pt>
                <c:pt idx="1146">
                  <c:v>290269900</c:v>
                </c:pt>
                <c:pt idx="1147">
                  <c:v>290269900</c:v>
                </c:pt>
                <c:pt idx="1148">
                  <c:v>290269900</c:v>
                </c:pt>
                <c:pt idx="1149">
                  <c:v>287429900</c:v>
                </c:pt>
                <c:pt idx="1150">
                  <c:v>287429900</c:v>
                </c:pt>
                <c:pt idx="1151">
                  <c:v>287429900</c:v>
                </c:pt>
                <c:pt idx="1152">
                  <c:v>287429900</c:v>
                </c:pt>
                <c:pt idx="1153">
                  <c:v>287429900</c:v>
                </c:pt>
                <c:pt idx="1154">
                  <c:v>287429900</c:v>
                </c:pt>
                <c:pt idx="1155">
                  <c:v>287429900</c:v>
                </c:pt>
                <c:pt idx="1156">
                  <c:v>287429900</c:v>
                </c:pt>
                <c:pt idx="1157">
                  <c:v>287429900</c:v>
                </c:pt>
                <c:pt idx="1158">
                  <c:v>287429900</c:v>
                </c:pt>
                <c:pt idx="1159">
                  <c:v>287429900</c:v>
                </c:pt>
                <c:pt idx="1160">
                  <c:v>287429900</c:v>
                </c:pt>
                <c:pt idx="1161">
                  <c:v>278629900</c:v>
                </c:pt>
                <c:pt idx="1162">
                  <c:v>278629900</c:v>
                </c:pt>
                <c:pt idx="1163">
                  <c:v>278629900</c:v>
                </c:pt>
                <c:pt idx="1164">
                  <c:v>278629900</c:v>
                </c:pt>
                <c:pt idx="1165">
                  <c:v>278629900</c:v>
                </c:pt>
                <c:pt idx="1166">
                  <c:v>278629900</c:v>
                </c:pt>
                <c:pt idx="1167">
                  <c:v>278629900</c:v>
                </c:pt>
                <c:pt idx="1168">
                  <c:v>278629900</c:v>
                </c:pt>
                <c:pt idx="1169">
                  <c:v>278629900</c:v>
                </c:pt>
                <c:pt idx="1170">
                  <c:v>278629900</c:v>
                </c:pt>
                <c:pt idx="1171">
                  <c:v>278629900</c:v>
                </c:pt>
                <c:pt idx="1172">
                  <c:v>278629900</c:v>
                </c:pt>
                <c:pt idx="1173">
                  <c:v>278629900</c:v>
                </c:pt>
                <c:pt idx="1174">
                  <c:v>271649900</c:v>
                </c:pt>
                <c:pt idx="1175">
                  <c:v>271649900</c:v>
                </c:pt>
                <c:pt idx="1176">
                  <c:v>271649900</c:v>
                </c:pt>
                <c:pt idx="1177">
                  <c:v>271649900</c:v>
                </c:pt>
                <c:pt idx="1178">
                  <c:v>271649900</c:v>
                </c:pt>
                <c:pt idx="1179">
                  <c:v>271649900</c:v>
                </c:pt>
                <c:pt idx="1180">
                  <c:v>271649900</c:v>
                </c:pt>
                <c:pt idx="1181">
                  <c:v>271649900</c:v>
                </c:pt>
                <c:pt idx="1182">
                  <c:v>271649900</c:v>
                </c:pt>
                <c:pt idx="1183">
                  <c:v>271649900</c:v>
                </c:pt>
                <c:pt idx="1184">
                  <c:v>271649900</c:v>
                </c:pt>
                <c:pt idx="1185">
                  <c:v>271649900</c:v>
                </c:pt>
                <c:pt idx="1186">
                  <c:v>269979900</c:v>
                </c:pt>
                <c:pt idx="1187">
                  <c:v>269979900</c:v>
                </c:pt>
                <c:pt idx="1188">
                  <c:v>269979900</c:v>
                </c:pt>
                <c:pt idx="1189">
                  <c:v>268599900</c:v>
                </c:pt>
                <c:pt idx="1190">
                  <c:v>268599900</c:v>
                </c:pt>
                <c:pt idx="1191">
                  <c:v>268599900</c:v>
                </c:pt>
                <c:pt idx="1192">
                  <c:v>268599900</c:v>
                </c:pt>
                <c:pt idx="1193">
                  <c:v>268599900</c:v>
                </c:pt>
                <c:pt idx="1194">
                  <c:v>268599900</c:v>
                </c:pt>
                <c:pt idx="1195">
                  <c:v>268599900</c:v>
                </c:pt>
                <c:pt idx="1196">
                  <c:v>268599900</c:v>
                </c:pt>
                <c:pt idx="1197">
                  <c:v>268599900</c:v>
                </c:pt>
                <c:pt idx="1198">
                  <c:v>268599900</c:v>
                </c:pt>
                <c:pt idx="1199">
                  <c:v>268599900</c:v>
                </c:pt>
                <c:pt idx="1200">
                  <c:v>268599900</c:v>
                </c:pt>
                <c:pt idx="1201">
                  <c:v>268599900</c:v>
                </c:pt>
                <c:pt idx="1202">
                  <c:v>268599900</c:v>
                </c:pt>
                <c:pt idx="1203">
                  <c:v>268599900</c:v>
                </c:pt>
                <c:pt idx="1204">
                  <c:v>268599900</c:v>
                </c:pt>
                <c:pt idx="1205">
                  <c:v>268599900</c:v>
                </c:pt>
                <c:pt idx="1206">
                  <c:v>268599900</c:v>
                </c:pt>
                <c:pt idx="1207">
                  <c:v>268449900</c:v>
                </c:pt>
                <c:pt idx="1208">
                  <c:v>268449900</c:v>
                </c:pt>
                <c:pt idx="1209">
                  <c:v>268449900</c:v>
                </c:pt>
                <c:pt idx="1210">
                  <c:v>267989900</c:v>
                </c:pt>
                <c:pt idx="1211">
                  <c:v>267989900</c:v>
                </c:pt>
                <c:pt idx="1212">
                  <c:v>267989900</c:v>
                </c:pt>
                <c:pt idx="1213">
                  <c:v>267989900</c:v>
                </c:pt>
                <c:pt idx="1214">
                  <c:v>267989900</c:v>
                </c:pt>
                <c:pt idx="1215">
                  <c:v>267989900</c:v>
                </c:pt>
                <c:pt idx="1216">
                  <c:v>267989900</c:v>
                </c:pt>
                <c:pt idx="1217">
                  <c:v>267989900</c:v>
                </c:pt>
                <c:pt idx="1218">
                  <c:v>267989900</c:v>
                </c:pt>
                <c:pt idx="1219">
                  <c:v>267989900</c:v>
                </c:pt>
                <c:pt idx="1220">
                  <c:v>267989900</c:v>
                </c:pt>
                <c:pt idx="1221">
                  <c:v>261329900</c:v>
                </c:pt>
                <c:pt idx="1222">
                  <c:v>260899900</c:v>
                </c:pt>
                <c:pt idx="1223">
                  <c:v>260899900</c:v>
                </c:pt>
                <c:pt idx="1224">
                  <c:v>260899900</c:v>
                </c:pt>
                <c:pt idx="1225">
                  <c:v>260899900</c:v>
                </c:pt>
                <c:pt idx="1226">
                  <c:v>260899900</c:v>
                </c:pt>
                <c:pt idx="1227">
                  <c:v>260899900</c:v>
                </c:pt>
                <c:pt idx="1228">
                  <c:v>260899900</c:v>
                </c:pt>
                <c:pt idx="1229">
                  <c:v>260899900</c:v>
                </c:pt>
                <c:pt idx="1230">
                  <c:v>260899900</c:v>
                </c:pt>
                <c:pt idx="1231">
                  <c:v>260899900</c:v>
                </c:pt>
                <c:pt idx="1232">
                  <c:v>260899900</c:v>
                </c:pt>
                <c:pt idx="1233">
                  <c:v>257159900</c:v>
                </c:pt>
                <c:pt idx="1234">
                  <c:v>257159900</c:v>
                </c:pt>
                <c:pt idx="1235">
                  <c:v>257159900</c:v>
                </c:pt>
                <c:pt idx="1236">
                  <c:v>257159900</c:v>
                </c:pt>
                <c:pt idx="1237">
                  <c:v>257159900</c:v>
                </c:pt>
                <c:pt idx="1238">
                  <c:v>256009900</c:v>
                </c:pt>
                <c:pt idx="1239">
                  <c:v>256009900</c:v>
                </c:pt>
                <c:pt idx="1240">
                  <c:v>256009900</c:v>
                </c:pt>
                <c:pt idx="1241">
                  <c:v>256009900</c:v>
                </c:pt>
                <c:pt idx="1242">
                  <c:v>256009900</c:v>
                </c:pt>
                <c:pt idx="1243">
                  <c:v>256009900</c:v>
                </c:pt>
                <c:pt idx="1244">
                  <c:v>256009900</c:v>
                </c:pt>
                <c:pt idx="1245">
                  <c:v>250579900</c:v>
                </c:pt>
                <c:pt idx="1246">
                  <c:v>250579900</c:v>
                </c:pt>
                <c:pt idx="1247">
                  <c:v>250579900</c:v>
                </c:pt>
                <c:pt idx="1248">
                  <c:v>250579900</c:v>
                </c:pt>
                <c:pt idx="1249">
                  <c:v>250579900</c:v>
                </c:pt>
                <c:pt idx="1250">
                  <c:v>250579900</c:v>
                </c:pt>
                <c:pt idx="1251">
                  <c:v>250579900</c:v>
                </c:pt>
                <c:pt idx="1252">
                  <c:v>250579900</c:v>
                </c:pt>
                <c:pt idx="1253">
                  <c:v>250579900</c:v>
                </c:pt>
                <c:pt idx="1254">
                  <c:v>250579900</c:v>
                </c:pt>
                <c:pt idx="1255">
                  <c:v>247099900</c:v>
                </c:pt>
                <c:pt idx="1256">
                  <c:v>247099900</c:v>
                </c:pt>
                <c:pt idx="1257">
                  <c:v>247099900</c:v>
                </c:pt>
                <c:pt idx="1258">
                  <c:v>247099900</c:v>
                </c:pt>
                <c:pt idx="1259">
                  <c:v>247099900</c:v>
                </c:pt>
                <c:pt idx="1260">
                  <c:v>247099900</c:v>
                </c:pt>
                <c:pt idx="1261">
                  <c:v>247099900</c:v>
                </c:pt>
                <c:pt idx="1262">
                  <c:v>244419900</c:v>
                </c:pt>
                <c:pt idx="1263">
                  <c:v>244419900</c:v>
                </c:pt>
                <c:pt idx="1264">
                  <c:v>244419900</c:v>
                </c:pt>
                <c:pt idx="1265">
                  <c:v>244419900</c:v>
                </c:pt>
                <c:pt idx="1266">
                  <c:v>244419900</c:v>
                </c:pt>
                <c:pt idx="1267">
                  <c:v>244419900</c:v>
                </c:pt>
                <c:pt idx="1268">
                  <c:v>244419900</c:v>
                </c:pt>
                <c:pt idx="1269">
                  <c:v>244419900</c:v>
                </c:pt>
                <c:pt idx="1270">
                  <c:v>244419900</c:v>
                </c:pt>
                <c:pt idx="1271">
                  <c:v>244419900</c:v>
                </c:pt>
                <c:pt idx="1272">
                  <c:v>244419900</c:v>
                </c:pt>
                <c:pt idx="1273">
                  <c:v>244419900</c:v>
                </c:pt>
                <c:pt idx="1274">
                  <c:v>244009900</c:v>
                </c:pt>
                <c:pt idx="1275">
                  <c:v>244009900</c:v>
                </c:pt>
                <c:pt idx="1276">
                  <c:v>244009900</c:v>
                </c:pt>
                <c:pt idx="1277">
                  <c:v>244009900</c:v>
                </c:pt>
                <c:pt idx="1278">
                  <c:v>244009900</c:v>
                </c:pt>
                <c:pt idx="1279">
                  <c:v>240849900</c:v>
                </c:pt>
                <c:pt idx="1280">
                  <c:v>240849900</c:v>
                </c:pt>
                <c:pt idx="1281">
                  <c:v>240849900</c:v>
                </c:pt>
                <c:pt idx="1282">
                  <c:v>240849900</c:v>
                </c:pt>
                <c:pt idx="1283">
                  <c:v>240849900</c:v>
                </c:pt>
                <c:pt idx="1284">
                  <c:v>240849900</c:v>
                </c:pt>
                <c:pt idx="1285">
                  <c:v>240849900</c:v>
                </c:pt>
                <c:pt idx="1286">
                  <c:v>240849900</c:v>
                </c:pt>
                <c:pt idx="1287">
                  <c:v>240849900</c:v>
                </c:pt>
                <c:pt idx="1288">
                  <c:v>240849900</c:v>
                </c:pt>
                <c:pt idx="1289">
                  <c:v>240849900</c:v>
                </c:pt>
                <c:pt idx="1290">
                  <c:v>240849900</c:v>
                </c:pt>
                <c:pt idx="1291">
                  <c:v>240849900</c:v>
                </c:pt>
                <c:pt idx="1292">
                  <c:v>240849900</c:v>
                </c:pt>
                <c:pt idx="1293">
                  <c:v>240849900</c:v>
                </c:pt>
                <c:pt idx="1294">
                  <c:v>240849900</c:v>
                </c:pt>
                <c:pt idx="1295">
                  <c:v>240849900</c:v>
                </c:pt>
                <c:pt idx="1296">
                  <c:v>240849900</c:v>
                </c:pt>
                <c:pt idx="1297">
                  <c:v>240849900</c:v>
                </c:pt>
                <c:pt idx="1298">
                  <c:v>239789900</c:v>
                </c:pt>
                <c:pt idx="1299">
                  <c:v>239789900</c:v>
                </c:pt>
                <c:pt idx="1300">
                  <c:v>239789900</c:v>
                </c:pt>
                <c:pt idx="1301">
                  <c:v>239789900</c:v>
                </c:pt>
                <c:pt idx="1302">
                  <c:v>239789900</c:v>
                </c:pt>
                <c:pt idx="1303">
                  <c:v>239789900</c:v>
                </c:pt>
                <c:pt idx="1304">
                  <c:v>239789900</c:v>
                </c:pt>
                <c:pt idx="1305">
                  <c:v>239789900</c:v>
                </c:pt>
                <c:pt idx="1306">
                  <c:v>239789900</c:v>
                </c:pt>
                <c:pt idx="1307">
                  <c:v>239729900</c:v>
                </c:pt>
                <c:pt idx="1308">
                  <c:v>239729900</c:v>
                </c:pt>
                <c:pt idx="1309">
                  <c:v>239729900</c:v>
                </c:pt>
                <c:pt idx="1310">
                  <c:v>239729900</c:v>
                </c:pt>
                <c:pt idx="1311">
                  <c:v>239729900</c:v>
                </c:pt>
                <c:pt idx="1312">
                  <c:v>237699900</c:v>
                </c:pt>
                <c:pt idx="1313">
                  <c:v>237699900</c:v>
                </c:pt>
                <c:pt idx="1314">
                  <c:v>237699900</c:v>
                </c:pt>
                <c:pt idx="1315">
                  <c:v>237699900</c:v>
                </c:pt>
                <c:pt idx="1316">
                  <c:v>237699900</c:v>
                </c:pt>
                <c:pt idx="1317">
                  <c:v>237699900</c:v>
                </c:pt>
                <c:pt idx="1318">
                  <c:v>237699900</c:v>
                </c:pt>
                <c:pt idx="1319">
                  <c:v>237699900</c:v>
                </c:pt>
                <c:pt idx="1320">
                  <c:v>237699900</c:v>
                </c:pt>
                <c:pt idx="1321">
                  <c:v>237699900</c:v>
                </c:pt>
                <c:pt idx="1322">
                  <c:v>237699900</c:v>
                </c:pt>
                <c:pt idx="1323">
                  <c:v>237699900</c:v>
                </c:pt>
                <c:pt idx="1324">
                  <c:v>237299900</c:v>
                </c:pt>
                <c:pt idx="1325">
                  <c:v>237299900</c:v>
                </c:pt>
                <c:pt idx="1326">
                  <c:v>237299900</c:v>
                </c:pt>
                <c:pt idx="1327">
                  <c:v>236649900</c:v>
                </c:pt>
                <c:pt idx="1328">
                  <c:v>236649900</c:v>
                </c:pt>
                <c:pt idx="1329">
                  <c:v>236649900</c:v>
                </c:pt>
                <c:pt idx="1330">
                  <c:v>236649900</c:v>
                </c:pt>
                <c:pt idx="1331">
                  <c:v>236649900</c:v>
                </c:pt>
                <c:pt idx="1332">
                  <c:v>236649900</c:v>
                </c:pt>
                <c:pt idx="1333">
                  <c:v>236649900</c:v>
                </c:pt>
                <c:pt idx="1334">
                  <c:v>236649900</c:v>
                </c:pt>
                <c:pt idx="1335">
                  <c:v>236649900</c:v>
                </c:pt>
                <c:pt idx="1336">
                  <c:v>236649900</c:v>
                </c:pt>
                <c:pt idx="1337">
                  <c:v>236649900</c:v>
                </c:pt>
                <c:pt idx="1338">
                  <c:v>236649900</c:v>
                </c:pt>
                <c:pt idx="1339">
                  <c:v>236649900</c:v>
                </c:pt>
                <c:pt idx="1340">
                  <c:v>236649900</c:v>
                </c:pt>
                <c:pt idx="1341">
                  <c:v>236649900</c:v>
                </c:pt>
                <c:pt idx="1342">
                  <c:v>236649900</c:v>
                </c:pt>
                <c:pt idx="1343">
                  <c:v>236649900</c:v>
                </c:pt>
                <c:pt idx="1344">
                  <c:v>236649900</c:v>
                </c:pt>
                <c:pt idx="1345">
                  <c:v>235839900</c:v>
                </c:pt>
                <c:pt idx="1346">
                  <c:v>235839900</c:v>
                </c:pt>
                <c:pt idx="1347">
                  <c:v>235839900</c:v>
                </c:pt>
                <c:pt idx="1348">
                  <c:v>235839900</c:v>
                </c:pt>
                <c:pt idx="1349">
                  <c:v>235839900</c:v>
                </c:pt>
                <c:pt idx="1350">
                  <c:v>235839900</c:v>
                </c:pt>
                <c:pt idx="1351">
                  <c:v>235839900</c:v>
                </c:pt>
                <c:pt idx="1352">
                  <c:v>233849900</c:v>
                </c:pt>
                <c:pt idx="1353">
                  <c:v>233849900</c:v>
                </c:pt>
                <c:pt idx="1354">
                  <c:v>233849900</c:v>
                </c:pt>
                <c:pt idx="1355">
                  <c:v>233849900</c:v>
                </c:pt>
                <c:pt idx="1356">
                  <c:v>233849900</c:v>
                </c:pt>
                <c:pt idx="1357">
                  <c:v>233849900</c:v>
                </c:pt>
                <c:pt idx="1358">
                  <c:v>233849900</c:v>
                </c:pt>
                <c:pt idx="1359">
                  <c:v>233849900</c:v>
                </c:pt>
                <c:pt idx="1360">
                  <c:v>233849900</c:v>
                </c:pt>
                <c:pt idx="1361">
                  <c:v>233849900</c:v>
                </c:pt>
                <c:pt idx="1362">
                  <c:v>233849900</c:v>
                </c:pt>
                <c:pt idx="1363">
                  <c:v>233849900</c:v>
                </c:pt>
                <c:pt idx="1364">
                  <c:v>233849900</c:v>
                </c:pt>
                <c:pt idx="1365">
                  <c:v>233849900</c:v>
                </c:pt>
                <c:pt idx="1366">
                  <c:v>233849900</c:v>
                </c:pt>
                <c:pt idx="1367">
                  <c:v>233849900</c:v>
                </c:pt>
                <c:pt idx="1368">
                  <c:v>233849900</c:v>
                </c:pt>
                <c:pt idx="1369">
                  <c:v>233849900</c:v>
                </c:pt>
                <c:pt idx="1370">
                  <c:v>233849900</c:v>
                </c:pt>
                <c:pt idx="1371">
                  <c:v>229709900</c:v>
                </c:pt>
                <c:pt idx="1372">
                  <c:v>229709900</c:v>
                </c:pt>
                <c:pt idx="1373">
                  <c:v>226709900</c:v>
                </c:pt>
                <c:pt idx="1374">
                  <c:v>226709900</c:v>
                </c:pt>
                <c:pt idx="1375">
                  <c:v>226709900</c:v>
                </c:pt>
                <c:pt idx="1376">
                  <c:v>226709900</c:v>
                </c:pt>
                <c:pt idx="1377">
                  <c:v>226709900</c:v>
                </c:pt>
                <c:pt idx="1378">
                  <c:v>226709900</c:v>
                </c:pt>
                <c:pt idx="1379">
                  <c:v>226709900</c:v>
                </c:pt>
                <c:pt idx="1380">
                  <c:v>224549900</c:v>
                </c:pt>
                <c:pt idx="1381">
                  <c:v>224549900</c:v>
                </c:pt>
                <c:pt idx="1382">
                  <c:v>224549900</c:v>
                </c:pt>
                <c:pt idx="1383">
                  <c:v>224549900</c:v>
                </c:pt>
                <c:pt idx="1384">
                  <c:v>224549900</c:v>
                </c:pt>
                <c:pt idx="1385">
                  <c:v>224549900</c:v>
                </c:pt>
                <c:pt idx="1386">
                  <c:v>224549900</c:v>
                </c:pt>
                <c:pt idx="1387">
                  <c:v>224549900</c:v>
                </c:pt>
                <c:pt idx="1388">
                  <c:v>224549900</c:v>
                </c:pt>
                <c:pt idx="1389">
                  <c:v>224549900</c:v>
                </c:pt>
                <c:pt idx="1390">
                  <c:v>224549900</c:v>
                </c:pt>
                <c:pt idx="1391">
                  <c:v>224549900</c:v>
                </c:pt>
                <c:pt idx="1392">
                  <c:v>224549900</c:v>
                </c:pt>
                <c:pt idx="1393">
                  <c:v>224549900</c:v>
                </c:pt>
                <c:pt idx="1394">
                  <c:v>224549900</c:v>
                </c:pt>
                <c:pt idx="1395">
                  <c:v>223939900</c:v>
                </c:pt>
                <c:pt idx="1396">
                  <c:v>223939900</c:v>
                </c:pt>
                <c:pt idx="1397">
                  <c:v>223939900</c:v>
                </c:pt>
                <c:pt idx="1398">
                  <c:v>223939900</c:v>
                </c:pt>
                <c:pt idx="1399">
                  <c:v>221209900</c:v>
                </c:pt>
                <c:pt idx="1400">
                  <c:v>221209900</c:v>
                </c:pt>
                <c:pt idx="1401">
                  <c:v>221209900</c:v>
                </c:pt>
                <c:pt idx="1402">
                  <c:v>221209900</c:v>
                </c:pt>
                <c:pt idx="1403">
                  <c:v>221209900</c:v>
                </c:pt>
                <c:pt idx="1404">
                  <c:v>221209900</c:v>
                </c:pt>
                <c:pt idx="1405">
                  <c:v>219889900</c:v>
                </c:pt>
                <c:pt idx="1406">
                  <c:v>219889900</c:v>
                </c:pt>
                <c:pt idx="1407">
                  <c:v>219889900</c:v>
                </c:pt>
                <c:pt idx="1408">
                  <c:v>219889900</c:v>
                </c:pt>
                <c:pt idx="1409">
                  <c:v>219889900</c:v>
                </c:pt>
                <c:pt idx="1410">
                  <c:v>219889900</c:v>
                </c:pt>
                <c:pt idx="1411">
                  <c:v>217779900</c:v>
                </c:pt>
                <c:pt idx="1412">
                  <c:v>217779900</c:v>
                </c:pt>
                <c:pt idx="1413">
                  <c:v>217779900</c:v>
                </c:pt>
                <c:pt idx="1414">
                  <c:v>217779900</c:v>
                </c:pt>
                <c:pt idx="1415">
                  <c:v>217779900</c:v>
                </c:pt>
                <c:pt idx="1416">
                  <c:v>217779900</c:v>
                </c:pt>
                <c:pt idx="1417">
                  <c:v>217779900</c:v>
                </c:pt>
                <c:pt idx="1418">
                  <c:v>217639900</c:v>
                </c:pt>
                <c:pt idx="1419">
                  <c:v>217639900</c:v>
                </c:pt>
                <c:pt idx="1420">
                  <c:v>217639900</c:v>
                </c:pt>
                <c:pt idx="1421">
                  <c:v>217639900</c:v>
                </c:pt>
                <c:pt idx="1422">
                  <c:v>217639900</c:v>
                </c:pt>
                <c:pt idx="1423">
                  <c:v>217639900</c:v>
                </c:pt>
                <c:pt idx="1424">
                  <c:v>217639900</c:v>
                </c:pt>
                <c:pt idx="1425">
                  <c:v>217639900</c:v>
                </c:pt>
                <c:pt idx="1426">
                  <c:v>217639900</c:v>
                </c:pt>
                <c:pt idx="1427">
                  <c:v>216679900</c:v>
                </c:pt>
                <c:pt idx="1428">
                  <c:v>216679900</c:v>
                </c:pt>
                <c:pt idx="1429">
                  <c:v>216679900</c:v>
                </c:pt>
                <c:pt idx="1430">
                  <c:v>216679900</c:v>
                </c:pt>
                <c:pt idx="1431">
                  <c:v>216679900</c:v>
                </c:pt>
                <c:pt idx="1432">
                  <c:v>216679900</c:v>
                </c:pt>
                <c:pt idx="1433">
                  <c:v>212779900</c:v>
                </c:pt>
                <c:pt idx="1434">
                  <c:v>212779900</c:v>
                </c:pt>
                <c:pt idx="1435">
                  <c:v>212779900</c:v>
                </c:pt>
                <c:pt idx="1436">
                  <c:v>212779900</c:v>
                </c:pt>
                <c:pt idx="1437">
                  <c:v>212779900</c:v>
                </c:pt>
                <c:pt idx="1438">
                  <c:v>211759900</c:v>
                </c:pt>
                <c:pt idx="1439">
                  <c:v>211759900</c:v>
                </c:pt>
                <c:pt idx="1440">
                  <c:v>211759900</c:v>
                </c:pt>
                <c:pt idx="1441">
                  <c:v>211759900</c:v>
                </c:pt>
                <c:pt idx="1442">
                  <c:v>211759900</c:v>
                </c:pt>
                <c:pt idx="1443">
                  <c:v>211759900</c:v>
                </c:pt>
                <c:pt idx="1444">
                  <c:v>211759900</c:v>
                </c:pt>
                <c:pt idx="1445">
                  <c:v>211759900</c:v>
                </c:pt>
                <c:pt idx="1446">
                  <c:v>211759900</c:v>
                </c:pt>
                <c:pt idx="1447">
                  <c:v>211759900</c:v>
                </c:pt>
                <c:pt idx="1448">
                  <c:v>211759900</c:v>
                </c:pt>
                <c:pt idx="1449">
                  <c:v>211759900</c:v>
                </c:pt>
                <c:pt idx="1450">
                  <c:v>211759900</c:v>
                </c:pt>
                <c:pt idx="1451">
                  <c:v>211759900</c:v>
                </c:pt>
                <c:pt idx="1452">
                  <c:v>211759900</c:v>
                </c:pt>
                <c:pt idx="1453">
                  <c:v>211759900</c:v>
                </c:pt>
                <c:pt idx="1454">
                  <c:v>211759900</c:v>
                </c:pt>
                <c:pt idx="1455">
                  <c:v>211759900</c:v>
                </c:pt>
                <c:pt idx="1456">
                  <c:v>211759900</c:v>
                </c:pt>
                <c:pt idx="1457">
                  <c:v>211759900</c:v>
                </c:pt>
                <c:pt idx="1458">
                  <c:v>210099900</c:v>
                </c:pt>
                <c:pt idx="1459">
                  <c:v>210099900</c:v>
                </c:pt>
                <c:pt idx="1460">
                  <c:v>210099900</c:v>
                </c:pt>
                <c:pt idx="1461">
                  <c:v>210099900</c:v>
                </c:pt>
                <c:pt idx="1462">
                  <c:v>210099900</c:v>
                </c:pt>
                <c:pt idx="1463">
                  <c:v>206999900</c:v>
                </c:pt>
                <c:pt idx="1464">
                  <c:v>206999900</c:v>
                </c:pt>
                <c:pt idx="1465">
                  <c:v>206999900</c:v>
                </c:pt>
                <c:pt idx="1466">
                  <c:v>206999900</c:v>
                </c:pt>
                <c:pt idx="1467">
                  <c:v>206999900</c:v>
                </c:pt>
                <c:pt idx="1468">
                  <c:v>206999900</c:v>
                </c:pt>
                <c:pt idx="1469">
                  <c:v>206999900</c:v>
                </c:pt>
                <c:pt idx="1470">
                  <c:v>206999900</c:v>
                </c:pt>
                <c:pt idx="1471">
                  <c:v>206999900</c:v>
                </c:pt>
                <c:pt idx="1472">
                  <c:v>206999900</c:v>
                </c:pt>
                <c:pt idx="1473">
                  <c:v>206999900</c:v>
                </c:pt>
                <c:pt idx="1474">
                  <c:v>206999900</c:v>
                </c:pt>
                <c:pt idx="1475">
                  <c:v>206999900</c:v>
                </c:pt>
                <c:pt idx="1476">
                  <c:v>206999900</c:v>
                </c:pt>
                <c:pt idx="1477">
                  <c:v>206999900</c:v>
                </c:pt>
                <c:pt idx="1478">
                  <c:v>206999900</c:v>
                </c:pt>
                <c:pt idx="1479">
                  <c:v>206999900</c:v>
                </c:pt>
                <c:pt idx="1480">
                  <c:v>201029900</c:v>
                </c:pt>
                <c:pt idx="1481">
                  <c:v>196919900</c:v>
                </c:pt>
                <c:pt idx="1482">
                  <c:v>194779900</c:v>
                </c:pt>
                <c:pt idx="1483">
                  <c:v>194779900</c:v>
                </c:pt>
                <c:pt idx="1484">
                  <c:v>194779900</c:v>
                </c:pt>
                <c:pt idx="1485">
                  <c:v>194779900</c:v>
                </c:pt>
                <c:pt idx="1486">
                  <c:v>194779900</c:v>
                </c:pt>
                <c:pt idx="1487">
                  <c:v>194779900</c:v>
                </c:pt>
                <c:pt idx="1488">
                  <c:v>194779900</c:v>
                </c:pt>
                <c:pt idx="1489">
                  <c:v>194779900</c:v>
                </c:pt>
                <c:pt idx="1490">
                  <c:v>194779900</c:v>
                </c:pt>
                <c:pt idx="1491">
                  <c:v>194779900</c:v>
                </c:pt>
                <c:pt idx="1492">
                  <c:v>188609900</c:v>
                </c:pt>
                <c:pt idx="1493">
                  <c:v>187269900</c:v>
                </c:pt>
                <c:pt idx="1494">
                  <c:v>187269900</c:v>
                </c:pt>
                <c:pt idx="1495">
                  <c:v>187269900</c:v>
                </c:pt>
                <c:pt idx="1496">
                  <c:v>187269900</c:v>
                </c:pt>
                <c:pt idx="1497">
                  <c:v>187269900</c:v>
                </c:pt>
                <c:pt idx="1498">
                  <c:v>187269900</c:v>
                </c:pt>
                <c:pt idx="1499">
                  <c:v>187269900</c:v>
                </c:pt>
                <c:pt idx="1500">
                  <c:v>187269900</c:v>
                </c:pt>
                <c:pt idx="1501">
                  <c:v>187269900</c:v>
                </c:pt>
                <c:pt idx="1502">
                  <c:v>187269900</c:v>
                </c:pt>
                <c:pt idx="1503">
                  <c:v>187269900</c:v>
                </c:pt>
                <c:pt idx="1504">
                  <c:v>187269900</c:v>
                </c:pt>
                <c:pt idx="1505">
                  <c:v>187269900</c:v>
                </c:pt>
                <c:pt idx="1506">
                  <c:v>187269900</c:v>
                </c:pt>
                <c:pt idx="1507">
                  <c:v>187269900</c:v>
                </c:pt>
                <c:pt idx="1508">
                  <c:v>187269900</c:v>
                </c:pt>
                <c:pt idx="1509">
                  <c:v>187269900</c:v>
                </c:pt>
                <c:pt idx="1510">
                  <c:v>187269900</c:v>
                </c:pt>
                <c:pt idx="1511">
                  <c:v>187269900</c:v>
                </c:pt>
                <c:pt idx="1512">
                  <c:v>187269900</c:v>
                </c:pt>
                <c:pt idx="1513">
                  <c:v>187269900</c:v>
                </c:pt>
                <c:pt idx="1514">
                  <c:v>187269900</c:v>
                </c:pt>
                <c:pt idx="1515">
                  <c:v>184379900</c:v>
                </c:pt>
                <c:pt idx="1516">
                  <c:v>184379900</c:v>
                </c:pt>
                <c:pt idx="1517">
                  <c:v>184379900</c:v>
                </c:pt>
                <c:pt idx="1518">
                  <c:v>184379900</c:v>
                </c:pt>
                <c:pt idx="1519">
                  <c:v>184379900</c:v>
                </c:pt>
                <c:pt idx="1520">
                  <c:v>183109900</c:v>
                </c:pt>
                <c:pt idx="1521">
                  <c:v>183109900</c:v>
                </c:pt>
                <c:pt idx="1522">
                  <c:v>183109900</c:v>
                </c:pt>
                <c:pt idx="1523">
                  <c:v>183109900</c:v>
                </c:pt>
                <c:pt idx="1524">
                  <c:v>183109900</c:v>
                </c:pt>
                <c:pt idx="1525">
                  <c:v>183109900</c:v>
                </c:pt>
                <c:pt idx="1526">
                  <c:v>175239900</c:v>
                </c:pt>
                <c:pt idx="1527">
                  <c:v>175059900</c:v>
                </c:pt>
                <c:pt idx="1528">
                  <c:v>175059900</c:v>
                </c:pt>
                <c:pt idx="1529">
                  <c:v>175059900</c:v>
                </c:pt>
                <c:pt idx="1530">
                  <c:v>175059900</c:v>
                </c:pt>
                <c:pt idx="1531">
                  <c:v>171559900</c:v>
                </c:pt>
                <c:pt idx="1532">
                  <c:v>171559900</c:v>
                </c:pt>
                <c:pt idx="1533">
                  <c:v>171559900</c:v>
                </c:pt>
                <c:pt idx="1534">
                  <c:v>169839900</c:v>
                </c:pt>
                <c:pt idx="1535">
                  <c:v>169839900</c:v>
                </c:pt>
                <c:pt idx="1536">
                  <c:v>169839900</c:v>
                </c:pt>
                <c:pt idx="1537">
                  <c:v>169839900</c:v>
                </c:pt>
                <c:pt idx="1538">
                  <c:v>169839900</c:v>
                </c:pt>
                <c:pt idx="1539">
                  <c:v>169839900</c:v>
                </c:pt>
                <c:pt idx="1540">
                  <c:v>169839900</c:v>
                </c:pt>
                <c:pt idx="1541">
                  <c:v>168059900</c:v>
                </c:pt>
                <c:pt idx="1542">
                  <c:v>168059900</c:v>
                </c:pt>
                <c:pt idx="1543">
                  <c:v>168059900</c:v>
                </c:pt>
                <c:pt idx="1544">
                  <c:v>168059900</c:v>
                </c:pt>
                <c:pt idx="1545">
                  <c:v>168059900</c:v>
                </c:pt>
                <c:pt idx="1546">
                  <c:v>168059900</c:v>
                </c:pt>
                <c:pt idx="1547">
                  <c:v>168059900</c:v>
                </c:pt>
                <c:pt idx="1548">
                  <c:v>168059900</c:v>
                </c:pt>
                <c:pt idx="1549">
                  <c:v>168059900</c:v>
                </c:pt>
                <c:pt idx="1550">
                  <c:v>168059900</c:v>
                </c:pt>
                <c:pt idx="1551">
                  <c:v>168059900</c:v>
                </c:pt>
                <c:pt idx="1552">
                  <c:v>168059900</c:v>
                </c:pt>
                <c:pt idx="1553">
                  <c:v>166449900</c:v>
                </c:pt>
                <c:pt idx="1554">
                  <c:v>166449900</c:v>
                </c:pt>
                <c:pt idx="1555">
                  <c:v>166449900</c:v>
                </c:pt>
                <c:pt idx="1556">
                  <c:v>166449900</c:v>
                </c:pt>
                <c:pt idx="1557">
                  <c:v>166449900</c:v>
                </c:pt>
                <c:pt idx="1558">
                  <c:v>166449900</c:v>
                </c:pt>
                <c:pt idx="1559">
                  <c:v>166449900</c:v>
                </c:pt>
                <c:pt idx="1560">
                  <c:v>166449900</c:v>
                </c:pt>
                <c:pt idx="1561">
                  <c:v>166449900</c:v>
                </c:pt>
                <c:pt idx="1562">
                  <c:v>166449900</c:v>
                </c:pt>
                <c:pt idx="1563">
                  <c:v>166449900</c:v>
                </c:pt>
                <c:pt idx="1564">
                  <c:v>166449900</c:v>
                </c:pt>
                <c:pt idx="1565">
                  <c:v>162019900</c:v>
                </c:pt>
                <c:pt idx="1566">
                  <c:v>162019900</c:v>
                </c:pt>
                <c:pt idx="1567">
                  <c:v>159679900</c:v>
                </c:pt>
                <c:pt idx="1568">
                  <c:v>159679900</c:v>
                </c:pt>
                <c:pt idx="1569">
                  <c:v>159679900</c:v>
                </c:pt>
                <c:pt idx="1570">
                  <c:v>159679900</c:v>
                </c:pt>
                <c:pt idx="1571">
                  <c:v>159679900</c:v>
                </c:pt>
                <c:pt idx="1572">
                  <c:v>159679900</c:v>
                </c:pt>
                <c:pt idx="1573">
                  <c:v>159679900</c:v>
                </c:pt>
                <c:pt idx="1574">
                  <c:v>159679900</c:v>
                </c:pt>
                <c:pt idx="1575">
                  <c:v>159679900</c:v>
                </c:pt>
                <c:pt idx="1576">
                  <c:v>159679900</c:v>
                </c:pt>
                <c:pt idx="1577">
                  <c:v>159379900</c:v>
                </c:pt>
                <c:pt idx="1578">
                  <c:v>159379900</c:v>
                </c:pt>
                <c:pt idx="1579">
                  <c:v>159379900</c:v>
                </c:pt>
                <c:pt idx="1580">
                  <c:v>159379900</c:v>
                </c:pt>
                <c:pt idx="1581">
                  <c:v>159379900</c:v>
                </c:pt>
                <c:pt idx="1582">
                  <c:v>159379900</c:v>
                </c:pt>
                <c:pt idx="1583">
                  <c:v>159379900</c:v>
                </c:pt>
                <c:pt idx="1584">
                  <c:v>159379900</c:v>
                </c:pt>
                <c:pt idx="1585">
                  <c:v>159379900</c:v>
                </c:pt>
                <c:pt idx="1586">
                  <c:v>158829900</c:v>
                </c:pt>
                <c:pt idx="1587">
                  <c:v>158829900</c:v>
                </c:pt>
                <c:pt idx="1588">
                  <c:v>158829900</c:v>
                </c:pt>
                <c:pt idx="1589">
                  <c:v>158829900</c:v>
                </c:pt>
                <c:pt idx="1590">
                  <c:v>158829900</c:v>
                </c:pt>
                <c:pt idx="1591">
                  <c:v>158829900</c:v>
                </c:pt>
                <c:pt idx="1592">
                  <c:v>158829900</c:v>
                </c:pt>
                <c:pt idx="1593">
                  <c:v>158829900</c:v>
                </c:pt>
                <c:pt idx="1594">
                  <c:v>158829900</c:v>
                </c:pt>
                <c:pt idx="1595">
                  <c:v>158829900</c:v>
                </c:pt>
                <c:pt idx="1596">
                  <c:v>158829900</c:v>
                </c:pt>
                <c:pt idx="1597">
                  <c:v>158829900</c:v>
                </c:pt>
                <c:pt idx="1598">
                  <c:v>158829900</c:v>
                </c:pt>
                <c:pt idx="1599">
                  <c:v>158829900</c:v>
                </c:pt>
                <c:pt idx="1600">
                  <c:v>158829900</c:v>
                </c:pt>
                <c:pt idx="1601">
                  <c:v>158829900</c:v>
                </c:pt>
                <c:pt idx="1602">
                  <c:v>158829900</c:v>
                </c:pt>
                <c:pt idx="1603">
                  <c:v>158829900</c:v>
                </c:pt>
                <c:pt idx="1604">
                  <c:v>158829900</c:v>
                </c:pt>
                <c:pt idx="1605">
                  <c:v>158829900</c:v>
                </c:pt>
                <c:pt idx="1606">
                  <c:v>158829900</c:v>
                </c:pt>
                <c:pt idx="1607">
                  <c:v>154099900</c:v>
                </c:pt>
                <c:pt idx="1608">
                  <c:v>154099900</c:v>
                </c:pt>
                <c:pt idx="1609">
                  <c:v>154099900</c:v>
                </c:pt>
                <c:pt idx="1610">
                  <c:v>154099900</c:v>
                </c:pt>
                <c:pt idx="1611">
                  <c:v>154099900</c:v>
                </c:pt>
                <c:pt idx="1612">
                  <c:v>154099900</c:v>
                </c:pt>
                <c:pt idx="1613">
                  <c:v>154099900</c:v>
                </c:pt>
                <c:pt idx="1614">
                  <c:v>154099900</c:v>
                </c:pt>
                <c:pt idx="1615">
                  <c:v>154099900</c:v>
                </c:pt>
                <c:pt idx="1616">
                  <c:v>154099900</c:v>
                </c:pt>
                <c:pt idx="1617">
                  <c:v>154099900</c:v>
                </c:pt>
                <c:pt idx="1618">
                  <c:v>154099900</c:v>
                </c:pt>
                <c:pt idx="1619">
                  <c:v>154099900</c:v>
                </c:pt>
                <c:pt idx="1620">
                  <c:v>154099900</c:v>
                </c:pt>
                <c:pt idx="1621">
                  <c:v>153509900</c:v>
                </c:pt>
                <c:pt idx="1622">
                  <c:v>153509900</c:v>
                </c:pt>
                <c:pt idx="1623">
                  <c:v>153509900</c:v>
                </c:pt>
                <c:pt idx="1624">
                  <c:v>153509900</c:v>
                </c:pt>
                <c:pt idx="1625">
                  <c:v>153509900</c:v>
                </c:pt>
                <c:pt idx="1626">
                  <c:v>153509900</c:v>
                </c:pt>
                <c:pt idx="1627">
                  <c:v>153509900</c:v>
                </c:pt>
                <c:pt idx="1628">
                  <c:v>153509900</c:v>
                </c:pt>
                <c:pt idx="1629">
                  <c:v>153509900</c:v>
                </c:pt>
                <c:pt idx="1630">
                  <c:v>153509900</c:v>
                </c:pt>
                <c:pt idx="1631">
                  <c:v>153509900</c:v>
                </c:pt>
                <c:pt idx="1632">
                  <c:v>153509900</c:v>
                </c:pt>
                <c:pt idx="1633">
                  <c:v>153509900</c:v>
                </c:pt>
                <c:pt idx="1634">
                  <c:v>153509900</c:v>
                </c:pt>
                <c:pt idx="1635">
                  <c:v>153509900</c:v>
                </c:pt>
                <c:pt idx="1636">
                  <c:v>153509900</c:v>
                </c:pt>
                <c:pt idx="1637">
                  <c:v>153509900</c:v>
                </c:pt>
                <c:pt idx="1638">
                  <c:v>153509900</c:v>
                </c:pt>
                <c:pt idx="1639">
                  <c:v>153509900</c:v>
                </c:pt>
                <c:pt idx="1640">
                  <c:v>153509900</c:v>
                </c:pt>
                <c:pt idx="1641">
                  <c:v>153509900</c:v>
                </c:pt>
                <c:pt idx="1642">
                  <c:v>153509900</c:v>
                </c:pt>
                <c:pt idx="1643">
                  <c:v>153509900</c:v>
                </c:pt>
                <c:pt idx="1644">
                  <c:v>153509900</c:v>
                </c:pt>
                <c:pt idx="1645">
                  <c:v>153509900</c:v>
                </c:pt>
                <c:pt idx="1646">
                  <c:v>153509900</c:v>
                </c:pt>
                <c:pt idx="1647">
                  <c:v>153509900</c:v>
                </c:pt>
                <c:pt idx="1648">
                  <c:v>153509900</c:v>
                </c:pt>
                <c:pt idx="1649">
                  <c:v>153509900</c:v>
                </c:pt>
                <c:pt idx="1650">
                  <c:v>153509900</c:v>
                </c:pt>
                <c:pt idx="1651">
                  <c:v>153509900</c:v>
                </c:pt>
                <c:pt idx="1652">
                  <c:v>153509900</c:v>
                </c:pt>
                <c:pt idx="1653">
                  <c:v>153509900</c:v>
                </c:pt>
                <c:pt idx="1654">
                  <c:v>153509900</c:v>
                </c:pt>
                <c:pt idx="1655">
                  <c:v>153509900</c:v>
                </c:pt>
                <c:pt idx="1656">
                  <c:v>153509900</c:v>
                </c:pt>
                <c:pt idx="1657">
                  <c:v>153509900</c:v>
                </c:pt>
                <c:pt idx="1658">
                  <c:v>153509900</c:v>
                </c:pt>
                <c:pt idx="1659">
                  <c:v>153509900</c:v>
                </c:pt>
                <c:pt idx="1660">
                  <c:v>153509900</c:v>
                </c:pt>
                <c:pt idx="1661">
                  <c:v>153509900</c:v>
                </c:pt>
                <c:pt idx="1662">
                  <c:v>153509900</c:v>
                </c:pt>
                <c:pt idx="1663">
                  <c:v>153509900</c:v>
                </c:pt>
                <c:pt idx="1664">
                  <c:v>153509900</c:v>
                </c:pt>
                <c:pt idx="1665">
                  <c:v>153509900</c:v>
                </c:pt>
                <c:pt idx="1666">
                  <c:v>153509900</c:v>
                </c:pt>
                <c:pt idx="1667">
                  <c:v>153509900</c:v>
                </c:pt>
                <c:pt idx="1668">
                  <c:v>153509900</c:v>
                </c:pt>
                <c:pt idx="1669">
                  <c:v>153509900</c:v>
                </c:pt>
                <c:pt idx="1670">
                  <c:v>153509900</c:v>
                </c:pt>
                <c:pt idx="1671">
                  <c:v>153509900</c:v>
                </c:pt>
                <c:pt idx="1672">
                  <c:v>153509900</c:v>
                </c:pt>
                <c:pt idx="1673">
                  <c:v>153509900</c:v>
                </c:pt>
                <c:pt idx="1674">
                  <c:v>153509900</c:v>
                </c:pt>
                <c:pt idx="1675">
                  <c:v>153509900</c:v>
                </c:pt>
                <c:pt idx="1676">
                  <c:v>153509900</c:v>
                </c:pt>
                <c:pt idx="1677">
                  <c:v>153509900</c:v>
                </c:pt>
                <c:pt idx="1678">
                  <c:v>153509900</c:v>
                </c:pt>
                <c:pt idx="1679">
                  <c:v>153509900</c:v>
                </c:pt>
                <c:pt idx="1680">
                  <c:v>153509900</c:v>
                </c:pt>
                <c:pt idx="1681">
                  <c:v>153509900</c:v>
                </c:pt>
                <c:pt idx="1682">
                  <c:v>153509900</c:v>
                </c:pt>
                <c:pt idx="1683">
                  <c:v>150199900</c:v>
                </c:pt>
                <c:pt idx="1684">
                  <c:v>150199900</c:v>
                </c:pt>
                <c:pt idx="1685">
                  <c:v>150199900</c:v>
                </c:pt>
                <c:pt idx="1686">
                  <c:v>150199900</c:v>
                </c:pt>
                <c:pt idx="1687">
                  <c:v>150199900</c:v>
                </c:pt>
                <c:pt idx="1688">
                  <c:v>150199900</c:v>
                </c:pt>
                <c:pt idx="1689">
                  <c:v>150199900</c:v>
                </c:pt>
                <c:pt idx="1690">
                  <c:v>150199900</c:v>
                </c:pt>
                <c:pt idx="1691">
                  <c:v>150199900</c:v>
                </c:pt>
                <c:pt idx="1692">
                  <c:v>150199900</c:v>
                </c:pt>
                <c:pt idx="1693">
                  <c:v>150199900</c:v>
                </c:pt>
                <c:pt idx="1694">
                  <c:v>150199900</c:v>
                </c:pt>
                <c:pt idx="1695">
                  <c:v>150199900</c:v>
                </c:pt>
                <c:pt idx="1696">
                  <c:v>150199900</c:v>
                </c:pt>
                <c:pt idx="1697">
                  <c:v>150199900</c:v>
                </c:pt>
                <c:pt idx="1698">
                  <c:v>150199900</c:v>
                </c:pt>
                <c:pt idx="1699">
                  <c:v>150199900</c:v>
                </c:pt>
                <c:pt idx="1700">
                  <c:v>150199900</c:v>
                </c:pt>
                <c:pt idx="1701">
                  <c:v>150199900</c:v>
                </c:pt>
                <c:pt idx="1702">
                  <c:v>150199900</c:v>
                </c:pt>
                <c:pt idx="1703">
                  <c:v>150199900</c:v>
                </c:pt>
                <c:pt idx="1704">
                  <c:v>150199900</c:v>
                </c:pt>
                <c:pt idx="1705">
                  <c:v>150199900</c:v>
                </c:pt>
                <c:pt idx="1706">
                  <c:v>150199900</c:v>
                </c:pt>
                <c:pt idx="1707">
                  <c:v>147489900</c:v>
                </c:pt>
                <c:pt idx="1708">
                  <c:v>147489900</c:v>
                </c:pt>
                <c:pt idx="1709">
                  <c:v>147489900</c:v>
                </c:pt>
                <c:pt idx="1710">
                  <c:v>146939900</c:v>
                </c:pt>
                <c:pt idx="1711">
                  <c:v>146939900</c:v>
                </c:pt>
                <c:pt idx="1712">
                  <c:v>146939900</c:v>
                </c:pt>
                <c:pt idx="1713">
                  <c:v>146939900</c:v>
                </c:pt>
                <c:pt idx="1714">
                  <c:v>146939900</c:v>
                </c:pt>
                <c:pt idx="1715">
                  <c:v>146939900</c:v>
                </c:pt>
                <c:pt idx="1716">
                  <c:v>146939900</c:v>
                </c:pt>
                <c:pt idx="1717">
                  <c:v>146939900</c:v>
                </c:pt>
                <c:pt idx="1718">
                  <c:v>146939900</c:v>
                </c:pt>
                <c:pt idx="1719">
                  <c:v>146939900</c:v>
                </c:pt>
                <c:pt idx="1720">
                  <c:v>146939900</c:v>
                </c:pt>
                <c:pt idx="1721">
                  <c:v>146939900</c:v>
                </c:pt>
                <c:pt idx="1722">
                  <c:v>146649900</c:v>
                </c:pt>
                <c:pt idx="1723">
                  <c:v>146649900</c:v>
                </c:pt>
                <c:pt idx="1724">
                  <c:v>146649900</c:v>
                </c:pt>
                <c:pt idx="1725">
                  <c:v>146649900</c:v>
                </c:pt>
                <c:pt idx="1726">
                  <c:v>146649900</c:v>
                </c:pt>
                <c:pt idx="1727">
                  <c:v>146649900</c:v>
                </c:pt>
                <c:pt idx="1728">
                  <c:v>146649900</c:v>
                </c:pt>
                <c:pt idx="1729">
                  <c:v>140769900</c:v>
                </c:pt>
                <c:pt idx="1730">
                  <c:v>140769900</c:v>
                </c:pt>
                <c:pt idx="1731">
                  <c:v>140769900</c:v>
                </c:pt>
                <c:pt idx="1732">
                  <c:v>140769900</c:v>
                </c:pt>
                <c:pt idx="1733">
                  <c:v>140769900</c:v>
                </c:pt>
                <c:pt idx="1734">
                  <c:v>140769900</c:v>
                </c:pt>
                <c:pt idx="1735">
                  <c:v>140769900</c:v>
                </c:pt>
                <c:pt idx="1736">
                  <c:v>140769900</c:v>
                </c:pt>
                <c:pt idx="1737">
                  <c:v>140769900</c:v>
                </c:pt>
                <c:pt idx="1738">
                  <c:v>140259900</c:v>
                </c:pt>
                <c:pt idx="1739">
                  <c:v>140259900</c:v>
                </c:pt>
                <c:pt idx="1740">
                  <c:v>140259900</c:v>
                </c:pt>
                <c:pt idx="1741">
                  <c:v>140259900</c:v>
                </c:pt>
                <c:pt idx="1742">
                  <c:v>140259900</c:v>
                </c:pt>
                <c:pt idx="1743">
                  <c:v>140259900</c:v>
                </c:pt>
                <c:pt idx="1744">
                  <c:v>140259900</c:v>
                </c:pt>
                <c:pt idx="1745">
                  <c:v>140259900</c:v>
                </c:pt>
                <c:pt idx="1746">
                  <c:v>138059900</c:v>
                </c:pt>
                <c:pt idx="1747">
                  <c:v>138059900</c:v>
                </c:pt>
                <c:pt idx="1748">
                  <c:v>138059900</c:v>
                </c:pt>
                <c:pt idx="1749">
                  <c:v>138059900</c:v>
                </c:pt>
                <c:pt idx="1750">
                  <c:v>138059900</c:v>
                </c:pt>
                <c:pt idx="1751">
                  <c:v>138059900</c:v>
                </c:pt>
                <c:pt idx="1752">
                  <c:v>138059900</c:v>
                </c:pt>
                <c:pt idx="1753">
                  <c:v>138059900</c:v>
                </c:pt>
                <c:pt idx="1754">
                  <c:v>138059900</c:v>
                </c:pt>
                <c:pt idx="1755">
                  <c:v>138059900</c:v>
                </c:pt>
                <c:pt idx="1756">
                  <c:v>138059900</c:v>
                </c:pt>
                <c:pt idx="1757">
                  <c:v>137219900</c:v>
                </c:pt>
                <c:pt idx="1758">
                  <c:v>137219900</c:v>
                </c:pt>
                <c:pt idx="1759">
                  <c:v>137219900</c:v>
                </c:pt>
                <c:pt idx="1760">
                  <c:v>137219900</c:v>
                </c:pt>
                <c:pt idx="1761">
                  <c:v>137219900</c:v>
                </c:pt>
                <c:pt idx="1762">
                  <c:v>137219900</c:v>
                </c:pt>
                <c:pt idx="1763">
                  <c:v>137219900</c:v>
                </c:pt>
                <c:pt idx="1764">
                  <c:v>137219900</c:v>
                </c:pt>
                <c:pt idx="1765">
                  <c:v>137219900</c:v>
                </c:pt>
                <c:pt idx="1766">
                  <c:v>137219900</c:v>
                </c:pt>
                <c:pt idx="1767">
                  <c:v>137219900</c:v>
                </c:pt>
                <c:pt idx="1768">
                  <c:v>133529900</c:v>
                </c:pt>
                <c:pt idx="1769">
                  <c:v>133529900</c:v>
                </c:pt>
                <c:pt idx="1770">
                  <c:v>127639900</c:v>
                </c:pt>
                <c:pt idx="1771">
                  <c:v>127639900</c:v>
                </c:pt>
                <c:pt idx="1772">
                  <c:v>127639900</c:v>
                </c:pt>
                <c:pt idx="1773">
                  <c:v>127639900</c:v>
                </c:pt>
                <c:pt idx="1774">
                  <c:v>127639900</c:v>
                </c:pt>
                <c:pt idx="1775">
                  <c:v>127639900</c:v>
                </c:pt>
                <c:pt idx="1776">
                  <c:v>127639900</c:v>
                </c:pt>
                <c:pt idx="1777">
                  <c:v>127639900</c:v>
                </c:pt>
                <c:pt idx="1778">
                  <c:v>127639900</c:v>
                </c:pt>
                <c:pt idx="1779">
                  <c:v>127639900</c:v>
                </c:pt>
                <c:pt idx="1780">
                  <c:v>127639900</c:v>
                </c:pt>
                <c:pt idx="1781">
                  <c:v>127639900</c:v>
                </c:pt>
                <c:pt idx="1782">
                  <c:v>127639900</c:v>
                </c:pt>
                <c:pt idx="1783">
                  <c:v>127639900</c:v>
                </c:pt>
                <c:pt idx="1784">
                  <c:v>127639900</c:v>
                </c:pt>
                <c:pt idx="1785">
                  <c:v>125689900</c:v>
                </c:pt>
                <c:pt idx="1786">
                  <c:v>125689900</c:v>
                </c:pt>
                <c:pt idx="1787">
                  <c:v>123859900</c:v>
                </c:pt>
                <c:pt idx="1788">
                  <c:v>123859900</c:v>
                </c:pt>
                <c:pt idx="1789">
                  <c:v>123859900</c:v>
                </c:pt>
                <c:pt idx="1790">
                  <c:v>123859900</c:v>
                </c:pt>
                <c:pt idx="1791">
                  <c:v>123859900</c:v>
                </c:pt>
                <c:pt idx="1792">
                  <c:v>123859900</c:v>
                </c:pt>
                <c:pt idx="1793">
                  <c:v>123859900</c:v>
                </c:pt>
                <c:pt idx="1794">
                  <c:v>123859900</c:v>
                </c:pt>
                <c:pt idx="1795">
                  <c:v>123859900</c:v>
                </c:pt>
                <c:pt idx="1796">
                  <c:v>123859900</c:v>
                </c:pt>
                <c:pt idx="1797">
                  <c:v>123859900</c:v>
                </c:pt>
                <c:pt idx="1798">
                  <c:v>123859900</c:v>
                </c:pt>
                <c:pt idx="1799">
                  <c:v>123859900</c:v>
                </c:pt>
                <c:pt idx="1800">
                  <c:v>123859900</c:v>
                </c:pt>
                <c:pt idx="1801">
                  <c:v>123859900</c:v>
                </c:pt>
                <c:pt idx="1802">
                  <c:v>122959900</c:v>
                </c:pt>
                <c:pt idx="1803">
                  <c:v>122959900</c:v>
                </c:pt>
                <c:pt idx="1804">
                  <c:v>122959900</c:v>
                </c:pt>
                <c:pt idx="1805">
                  <c:v>122959900</c:v>
                </c:pt>
                <c:pt idx="1806">
                  <c:v>122959900</c:v>
                </c:pt>
                <c:pt idx="1807">
                  <c:v>122959900</c:v>
                </c:pt>
                <c:pt idx="1808">
                  <c:v>122959900</c:v>
                </c:pt>
                <c:pt idx="1809">
                  <c:v>122959900</c:v>
                </c:pt>
                <c:pt idx="1810">
                  <c:v>122959900</c:v>
                </c:pt>
                <c:pt idx="1811">
                  <c:v>122959900</c:v>
                </c:pt>
                <c:pt idx="1812">
                  <c:v>122959900</c:v>
                </c:pt>
                <c:pt idx="1813">
                  <c:v>122959900</c:v>
                </c:pt>
                <c:pt idx="1814">
                  <c:v>122829900</c:v>
                </c:pt>
                <c:pt idx="1815">
                  <c:v>122829900</c:v>
                </c:pt>
                <c:pt idx="1816">
                  <c:v>122829900</c:v>
                </c:pt>
                <c:pt idx="1817">
                  <c:v>122829900</c:v>
                </c:pt>
                <c:pt idx="1818">
                  <c:v>122829900</c:v>
                </c:pt>
                <c:pt idx="1819">
                  <c:v>122829900</c:v>
                </c:pt>
                <c:pt idx="1820">
                  <c:v>122829900</c:v>
                </c:pt>
                <c:pt idx="1821">
                  <c:v>122829900</c:v>
                </c:pt>
                <c:pt idx="1822">
                  <c:v>121929900</c:v>
                </c:pt>
                <c:pt idx="1823">
                  <c:v>121929900</c:v>
                </c:pt>
                <c:pt idx="1824">
                  <c:v>121929900</c:v>
                </c:pt>
                <c:pt idx="1825">
                  <c:v>121929900</c:v>
                </c:pt>
                <c:pt idx="1826">
                  <c:v>121929900</c:v>
                </c:pt>
                <c:pt idx="1827">
                  <c:v>121929900</c:v>
                </c:pt>
                <c:pt idx="1828">
                  <c:v>121929900</c:v>
                </c:pt>
                <c:pt idx="1829">
                  <c:v>121929900</c:v>
                </c:pt>
                <c:pt idx="1830">
                  <c:v>121929900</c:v>
                </c:pt>
                <c:pt idx="1831">
                  <c:v>121929900</c:v>
                </c:pt>
                <c:pt idx="1832">
                  <c:v>121929900</c:v>
                </c:pt>
                <c:pt idx="1833">
                  <c:v>121929900</c:v>
                </c:pt>
                <c:pt idx="1834">
                  <c:v>120449900</c:v>
                </c:pt>
                <c:pt idx="1835">
                  <c:v>120449900</c:v>
                </c:pt>
                <c:pt idx="1836">
                  <c:v>120449900</c:v>
                </c:pt>
                <c:pt idx="1837">
                  <c:v>120449900</c:v>
                </c:pt>
                <c:pt idx="1838">
                  <c:v>120449900</c:v>
                </c:pt>
                <c:pt idx="1839">
                  <c:v>120449900</c:v>
                </c:pt>
                <c:pt idx="1840">
                  <c:v>120449900</c:v>
                </c:pt>
                <c:pt idx="1841">
                  <c:v>120449900</c:v>
                </c:pt>
                <c:pt idx="1842">
                  <c:v>120449900</c:v>
                </c:pt>
                <c:pt idx="1843">
                  <c:v>120449900</c:v>
                </c:pt>
                <c:pt idx="1844">
                  <c:v>119009900</c:v>
                </c:pt>
                <c:pt idx="1845">
                  <c:v>119009900</c:v>
                </c:pt>
                <c:pt idx="1846">
                  <c:v>119009900</c:v>
                </c:pt>
                <c:pt idx="1847">
                  <c:v>119009900</c:v>
                </c:pt>
                <c:pt idx="1848">
                  <c:v>119009900</c:v>
                </c:pt>
                <c:pt idx="1849">
                  <c:v>119009900</c:v>
                </c:pt>
                <c:pt idx="1850">
                  <c:v>119009900</c:v>
                </c:pt>
                <c:pt idx="1851">
                  <c:v>118369900</c:v>
                </c:pt>
                <c:pt idx="1852">
                  <c:v>118369900</c:v>
                </c:pt>
                <c:pt idx="1853">
                  <c:v>118369900</c:v>
                </c:pt>
                <c:pt idx="1854">
                  <c:v>118369900</c:v>
                </c:pt>
                <c:pt idx="1855">
                  <c:v>118369900</c:v>
                </c:pt>
                <c:pt idx="1856">
                  <c:v>118369900</c:v>
                </c:pt>
                <c:pt idx="1857">
                  <c:v>118369900</c:v>
                </c:pt>
                <c:pt idx="1858">
                  <c:v>118369900</c:v>
                </c:pt>
                <c:pt idx="1859">
                  <c:v>118369900</c:v>
                </c:pt>
                <c:pt idx="1860">
                  <c:v>118369900</c:v>
                </c:pt>
                <c:pt idx="1861">
                  <c:v>116849900</c:v>
                </c:pt>
                <c:pt idx="1862">
                  <c:v>116849900</c:v>
                </c:pt>
                <c:pt idx="1863">
                  <c:v>116849900</c:v>
                </c:pt>
                <c:pt idx="1864">
                  <c:v>115349900</c:v>
                </c:pt>
                <c:pt idx="1865">
                  <c:v>115349900</c:v>
                </c:pt>
                <c:pt idx="1866">
                  <c:v>115349900</c:v>
                </c:pt>
                <c:pt idx="1867">
                  <c:v>115349900</c:v>
                </c:pt>
                <c:pt idx="1868">
                  <c:v>115349900</c:v>
                </c:pt>
                <c:pt idx="1869">
                  <c:v>115349900</c:v>
                </c:pt>
                <c:pt idx="1870">
                  <c:v>115349900</c:v>
                </c:pt>
                <c:pt idx="1871">
                  <c:v>115349900</c:v>
                </c:pt>
                <c:pt idx="1872">
                  <c:v>115349900</c:v>
                </c:pt>
                <c:pt idx="1873">
                  <c:v>115349900</c:v>
                </c:pt>
                <c:pt idx="1874">
                  <c:v>115349900</c:v>
                </c:pt>
                <c:pt idx="1875">
                  <c:v>115349900</c:v>
                </c:pt>
                <c:pt idx="1876">
                  <c:v>115349900</c:v>
                </c:pt>
                <c:pt idx="1877">
                  <c:v>115349900</c:v>
                </c:pt>
                <c:pt idx="1878">
                  <c:v>115349900</c:v>
                </c:pt>
                <c:pt idx="1879">
                  <c:v>115349900</c:v>
                </c:pt>
                <c:pt idx="1880">
                  <c:v>115349900</c:v>
                </c:pt>
                <c:pt idx="1881">
                  <c:v>115349900</c:v>
                </c:pt>
                <c:pt idx="1882">
                  <c:v>115349900</c:v>
                </c:pt>
                <c:pt idx="1883">
                  <c:v>115349900</c:v>
                </c:pt>
                <c:pt idx="1884">
                  <c:v>115349900</c:v>
                </c:pt>
                <c:pt idx="1885">
                  <c:v>115349900</c:v>
                </c:pt>
                <c:pt idx="1886">
                  <c:v>115349900</c:v>
                </c:pt>
                <c:pt idx="1887">
                  <c:v>115349900</c:v>
                </c:pt>
                <c:pt idx="1888">
                  <c:v>115349900</c:v>
                </c:pt>
                <c:pt idx="1889">
                  <c:v>115349900</c:v>
                </c:pt>
                <c:pt idx="1890">
                  <c:v>115349900</c:v>
                </c:pt>
                <c:pt idx="1891">
                  <c:v>115189900</c:v>
                </c:pt>
                <c:pt idx="1892">
                  <c:v>115189900</c:v>
                </c:pt>
                <c:pt idx="1893">
                  <c:v>115189900</c:v>
                </c:pt>
                <c:pt idx="1894">
                  <c:v>115189900</c:v>
                </c:pt>
                <c:pt idx="1895">
                  <c:v>115189900</c:v>
                </c:pt>
                <c:pt idx="1896">
                  <c:v>114629900</c:v>
                </c:pt>
                <c:pt idx="1897">
                  <c:v>114629900</c:v>
                </c:pt>
                <c:pt idx="1898">
                  <c:v>114629900</c:v>
                </c:pt>
                <c:pt idx="1899">
                  <c:v>112009900</c:v>
                </c:pt>
                <c:pt idx="1900">
                  <c:v>112009900</c:v>
                </c:pt>
                <c:pt idx="1901">
                  <c:v>112009900</c:v>
                </c:pt>
                <c:pt idx="1902">
                  <c:v>112009900</c:v>
                </c:pt>
                <c:pt idx="1903">
                  <c:v>112009900</c:v>
                </c:pt>
                <c:pt idx="1904">
                  <c:v>111489900</c:v>
                </c:pt>
                <c:pt idx="1905">
                  <c:v>111489900</c:v>
                </c:pt>
                <c:pt idx="1906">
                  <c:v>111489900</c:v>
                </c:pt>
                <c:pt idx="1907">
                  <c:v>111489900</c:v>
                </c:pt>
                <c:pt idx="1908">
                  <c:v>111489900</c:v>
                </c:pt>
                <c:pt idx="1909">
                  <c:v>111309900</c:v>
                </c:pt>
                <c:pt idx="1910">
                  <c:v>111309900</c:v>
                </c:pt>
                <c:pt idx="1911">
                  <c:v>111309900</c:v>
                </c:pt>
                <c:pt idx="1912">
                  <c:v>111309900</c:v>
                </c:pt>
                <c:pt idx="1913">
                  <c:v>111309900</c:v>
                </c:pt>
                <c:pt idx="1914">
                  <c:v>111309900</c:v>
                </c:pt>
                <c:pt idx="1915">
                  <c:v>111309900</c:v>
                </c:pt>
                <c:pt idx="1916">
                  <c:v>111309900</c:v>
                </c:pt>
                <c:pt idx="1917">
                  <c:v>111309900</c:v>
                </c:pt>
                <c:pt idx="1918">
                  <c:v>111309900</c:v>
                </c:pt>
                <c:pt idx="1919">
                  <c:v>111309900</c:v>
                </c:pt>
                <c:pt idx="1920">
                  <c:v>111309900</c:v>
                </c:pt>
                <c:pt idx="1921">
                  <c:v>111309900</c:v>
                </c:pt>
                <c:pt idx="1922">
                  <c:v>111309900</c:v>
                </c:pt>
                <c:pt idx="1923">
                  <c:v>111309900</c:v>
                </c:pt>
                <c:pt idx="1924">
                  <c:v>111309900</c:v>
                </c:pt>
                <c:pt idx="1925">
                  <c:v>111309900</c:v>
                </c:pt>
                <c:pt idx="1926">
                  <c:v>111309900</c:v>
                </c:pt>
                <c:pt idx="1927">
                  <c:v>111309900</c:v>
                </c:pt>
                <c:pt idx="1928">
                  <c:v>111309900</c:v>
                </c:pt>
                <c:pt idx="1929">
                  <c:v>108829900</c:v>
                </c:pt>
                <c:pt idx="1930">
                  <c:v>108829900</c:v>
                </c:pt>
                <c:pt idx="1931">
                  <c:v>108829900</c:v>
                </c:pt>
                <c:pt idx="1932">
                  <c:v>108829900</c:v>
                </c:pt>
                <c:pt idx="1933">
                  <c:v>108829900</c:v>
                </c:pt>
                <c:pt idx="1934">
                  <c:v>108829900</c:v>
                </c:pt>
                <c:pt idx="1935">
                  <c:v>108829900</c:v>
                </c:pt>
                <c:pt idx="1936">
                  <c:v>108829900</c:v>
                </c:pt>
                <c:pt idx="1937">
                  <c:v>106639900</c:v>
                </c:pt>
                <c:pt idx="1938">
                  <c:v>106639900</c:v>
                </c:pt>
                <c:pt idx="1939">
                  <c:v>106639900</c:v>
                </c:pt>
                <c:pt idx="1940">
                  <c:v>106639900</c:v>
                </c:pt>
                <c:pt idx="1941">
                  <c:v>106639900</c:v>
                </c:pt>
                <c:pt idx="1942">
                  <c:v>106639900</c:v>
                </c:pt>
                <c:pt idx="1943">
                  <c:v>106639900</c:v>
                </c:pt>
                <c:pt idx="1944">
                  <c:v>105949900</c:v>
                </c:pt>
                <c:pt idx="1945">
                  <c:v>105949900</c:v>
                </c:pt>
                <c:pt idx="1946">
                  <c:v>105949900</c:v>
                </c:pt>
                <c:pt idx="1947">
                  <c:v>105949900</c:v>
                </c:pt>
                <c:pt idx="1948">
                  <c:v>105949900</c:v>
                </c:pt>
                <c:pt idx="1949">
                  <c:v>105949900</c:v>
                </c:pt>
                <c:pt idx="1950">
                  <c:v>105949900</c:v>
                </c:pt>
                <c:pt idx="1951">
                  <c:v>98371900</c:v>
                </c:pt>
                <c:pt idx="1952">
                  <c:v>98371900</c:v>
                </c:pt>
                <c:pt idx="1953">
                  <c:v>98371900</c:v>
                </c:pt>
                <c:pt idx="1954">
                  <c:v>98371900</c:v>
                </c:pt>
                <c:pt idx="1955">
                  <c:v>98371900</c:v>
                </c:pt>
                <c:pt idx="1956">
                  <c:v>98371900</c:v>
                </c:pt>
                <c:pt idx="1957">
                  <c:v>98371900</c:v>
                </c:pt>
                <c:pt idx="1958">
                  <c:v>98371900</c:v>
                </c:pt>
                <c:pt idx="1959">
                  <c:v>98371900</c:v>
                </c:pt>
                <c:pt idx="1960">
                  <c:v>98371900</c:v>
                </c:pt>
                <c:pt idx="1961">
                  <c:v>98371900</c:v>
                </c:pt>
                <c:pt idx="1962">
                  <c:v>98371900</c:v>
                </c:pt>
                <c:pt idx="1963">
                  <c:v>98371900</c:v>
                </c:pt>
                <c:pt idx="1964">
                  <c:v>97218900</c:v>
                </c:pt>
                <c:pt idx="1965">
                  <c:v>97218900</c:v>
                </c:pt>
                <c:pt idx="1966">
                  <c:v>97218900</c:v>
                </c:pt>
                <c:pt idx="1967">
                  <c:v>97218900</c:v>
                </c:pt>
                <c:pt idx="1968">
                  <c:v>97218900</c:v>
                </c:pt>
                <c:pt idx="1969">
                  <c:v>97218900</c:v>
                </c:pt>
                <c:pt idx="1970">
                  <c:v>97218900</c:v>
                </c:pt>
                <c:pt idx="1971">
                  <c:v>97218900</c:v>
                </c:pt>
                <c:pt idx="1972">
                  <c:v>97218900</c:v>
                </c:pt>
                <c:pt idx="1973">
                  <c:v>97218900</c:v>
                </c:pt>
                <c:pt idx="1974">
                  <c:v>97218900</c:v>
                </c:pt>
                <c:pt idx="1975">
                  <c:v>97218900</c:v>
                </c:pt>
                <c:pt idx="1976">
                  <c:v>97218900</c:v>
                </c:pt>
                <c:pt idx="1977">
                  <c:v>97218900</c:v>
                </c:pt>
                <c:pt idx="1978">
                  <c:v>97218900</c:v>
                </c:pt>
                <c:pt idx="1979">
                  <c:v>97218900</c:v>
                </c:pt>
                <c:pt idx="1980">
                  <c:v>97218900</c:v>
                </c:pt>
                <c:pt idx="1981">
                  <c:v>97218900</c:v>
                </c:pt>
                <c:pt idx="1982">
                  <c:v>97218900</c:v>
                </c:pt>
                <c:pt idx="1983">
                  <c:v>97218900</c:v>
                </c:pt>
                <c:pt idx="1984">
                  <c:v>97218900</c:v>
                </c:pt>
                <c:pt idx="1985">
                  <c:v>97218900</c:v>
                </c:pt>
                <c:pt idx="1986">
                  <c:v>97218900</c:v>
                </c:pt>
                <c:pt idx="1987">
                  <c:v>97218900</c:v>
                </c:pt>
                <c:pt idx="1988">
                  <c:v>97218900</c:v>
                </c:pt>
                <c:pt idx="1989">
                  <c:v>97218900</c:v>
                </c:pt>
                <c:pt idx="1990">
                  <c:v>97218900</c:v>
                </c:pt>
                <c:pt idx="1991">
                  <c:v>97218900</c:v>
                </c:pt>
                <c:pt idx="1992">
                  <c:v>97218900</c:v>
                </c:pt>
                <c:pt idx="1993">
                  <c:v>97218900</c:v>
                </c:pt>
                <c:pt idx="1994">
                  <c:v>97218900</c:v>
                </c:pt>
                <c:pt idx="1995">
                  <c:v>97218900</c:v>
                </c:pt>
                <c:pt idx="1996">
                  <c:v>97218900</c:v>
                </c:pt>
                <c:pt idx="1997">
                  <c:v>97218900</c:v>
                </c:pt>
                <c:pt idx="1998">
                  <c:v>97218900</c:v>
                </c:pt>
                <c:pt idx="1999">
                  <c:v>97218900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collected_data_pssvc_f1_d10!$P$1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collected_data_pssvc_f1_d10!$P$2:$P$2001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12488999900</c:v>
                </c:pt>
                <c:pt idx="68">
                  <c:v>12305999900</c:v>
                </c:pt>
                <c:pt idx="69">
                  <c:v>11962999900</c:v>
                </c:pt>
                <c:pt idx="70">
                  <c:v>11804999900</c:v>
                </c:pt>
                <c:pt idx="71">
                  <c:v>11236999900</c:v>
                </c:pt>
                <c:pt idx="72">
                  <c:v>11236999900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10848999900</c:v>
                </c:pt>
                <c:pt idx="84">
                  <c:v>10848999900</c:v>
                </c:pt>
                <c:pt idx="85">
                  <c:v>10550999900</c:v>
                </c:pt>
                <c:pt idx="86">
                  <c:v>10236999900</c:v>
                </c:pt>
                <c:pt idx="87">
                  <c:v>9864899900</c:v>
                </c:pt>
                <c:pt idx="88">
                  <c:v>9619599900</c:v>
                </c:pt>
                <c:pt idx="89">
                  <c:v>9619599900</c:v>
                </c:pt>
                <c:pt idx="90">
                  <c:v>9460199900</c:v>
                </c:pt>
                <c:pt idx="91">
                  <c:v>9460199900</c:v>
                </c:pt>
                <c:pt idx="92">
                  <c:v>9401699900</c:v>
                </c:pt>
                <c:pt idx="93">
                  <c:v>9401699900</c:v>
                </c:pt>
                <c:pt idx="94">
                  <c:v>9401699900</c:v>
                </c:pt>
                <c:pt idx="95">
                  <c:v>9083499900</c:v>
                </c:pt>
                <c:pt idx="96">
                  <c:v>9083499900</c:v>
                </c:pt>
                <c:pt idx="97">
                  <c:v>9083499900</c:v>
                </c:pt>
                <c:pt idx="98">
                  <c:v>9083499900</c:v>
                </c:pt>
                <c:pt idx="99">
                  <c:v>9083499900</c:v>
                </c:pt>
                <c:pt idx="100">
                  <c:v>9083499900</c:v>
                </c:pt>
                <c:pt idx="101">
                  <c:v>9083499900</c:v>
                </c:pt>
                <c:pt idx="102">
                  <c:v>9083499900</c:v>
                </c:pt>
                <c:pt idx="103">
                  <c:v>8891699900</c:v>
                </c:pt>
                <c:pt idx="104">
                  <c:v>8891699900</c:v>
                </c:pt>
                <c:pt idx="105">
                  <c:v>8733099900</c:v>
                </c:pt>
                <c:pt idx="106">
                  <c:v>8733099900</c:v>
                </c:pt>
                <c:pt idx="107">
                  <c:v>8422499900</c:v>
                </c:pt>
                <c:pt idx="108">
                  <c:v>8422499900</c:v>
                </c:pt>
                <c:pt idx="109">
                  <c:v>8088199900</c:v>
                </c:pt>
                <c:pt idx="110">
                  <c:v>7930899900</c:v>
                </c:pt>
                <c:pt idx="111">
                  <c:v>7871299900</c:v>
                </c:pt>
                <c:pt idx="112">
                  <c:v>7871299900</c:v>
                </c:pt>
                <c:pt idx="113">
                  <c:v>7871299900</c:v>
                </c:pt>
                <c:pt idx="114">
                  <c:v>7871299900</c:v>
                </c:pt>
                <c:pt idx="115">
                  <c:v>7871299900</c:v>
                </c:pt>
                <c:pt idx="116">
                  <c:v>7871299900</c:v>
                </c:pt>
                <c:pt idx="117">
                  <c:v>7785699900</c:v>
                </c:pt>
                <c:pt idx="118">
                  <c:v>7630299900</c:v>
                </c:pt>
                <c:pt idx="119">
                  <c:v>7542399900</c:v>
                </c:pt>
                <c:pt idx="120">
                  <c:v>7542399900</c:v>
                </c:pt>
                <c:pt idx="121">
                  <c:v>7542399900</c:v>
                </c:pt>
                <c:pt idx="122">
                  <c:v>7542399900</c:v>
                </c:pt>
                <c:pt idx="123">
                  <c:v>7542399900</c:v>
                </c:pt>
                <c:pt idx="124">
                  <c:v>7237699900</c:v>
                </c:pt>
                <c:pt idx="125">
                  <c:v>7237699900</c:v>
                </c:pt>
                <c:pt idx="126">
                  <c:v>7237699900</c:v>
                </c:pt>
                <c:pt idx="127">
                  <c:v>7137599900</c:v>
                </c:pt>
                <c:pt idx="128">
                  <c:v>6713099900</c:v>
                </c:pt>
                <c:pt idx="129">
                  <c:v>6713099900</c:v>
                </c:pt>
                <c:pt idx="130">
                  <c:v>6713099900</c:v>
                </c:pt>
                <c:pt idx="131">
                  <c:v>6713099900</c:v>
                </c:pt>
                <c:pt idx="132">
                  <c:v>6713099900</c:v>
                </c:pt>
                <c:pt idx="133">
                  <c:v>6674599900</c:v>
                </c:pt>
                <c:pt idx="134">
                  <c:v>6674599900</c:v>
                </c:pt>
                <c:pt idx="135">
                  <c:v>6345999900</c:v>
                </c:pt>
                <c:pt idx="136">
                  <c:v>6345999900</c:v>
                </c:pt>
                <c:pt idx="137">
                  <c:v>6345999900</c:v>
                </c:pt>
                <c:pt idx="138">
                  <c:v>6345999900</c:v>
                </c:pt>
                <c:pt idx="139">
                  <c:v>6345999900</c:v>
                </c:pt>
                <c:pt idx="140">
                  <c:v>6124899900</c:v>
                </c:pt>
                <c:pt idx="141">
                  <c:v>6124899900</c:v>
                </c:pt>
                <c:pt idx="142">
                  <c:v>6103499900</c:v>
                </c:pt>
                <c:pt idx="143">
                  <c:v>6103499900</c:v>
                </c:pt>
                <c:pt idx="144">
                  <c:v>5928699900</c:v>
                </c:pt>
                <c:pt idx="145">
                  <c:v>5867699900</c:v>
                </c:pt>
                <c:pt idx="146">
                  <c:v>5867699900</c:v>
                </c:pt>
                <c:pt idx="147">
                  <c:v>5867699900</c:v>
                </c:pt>
                <c:pt idx="148">
                  <c:v>5867699900</c:v>
                </c:pt>
                <c:pt idx="149">
                  <c:v>5867699900</c:v>
                </c:pt>
                <c:pt idx="150">
                  <c:v>5867699900</c:v>
                </c:pt>
                <c:pt idx="151">
                  <c:v>5867699900</c:v>
                </c:pt>
                <c:pt idx="152">
                  <c:v>5867699900</c:v>
                </c:pt>
                <c:pt idx="153">
                  <c:v>5867699900</c:v>
                </c:pt>
                <c:pt idx="154">
                  <c:v>5867699900</c:v>
                </c:pt>
                <c:pt idx="155">
                  <c:v>5867699900</c:v>
                </c:pt>
                <c:pt idx="156">
                  <c:v>5795299900</c:v>
                </c:pt>
                <c:pt idx="157">
                  <c:v>5557099900</c:v>
                </c:pt>
                <c:pt idx="158">
                  <c:v>5557099900</c:v>
                </c:pt>
                <c:pt idx="159">
                  <c:v>5557099900</c:v>
                </c:pt>
                <c:pt idx="160">
                  <c:v>5557099900</c:v>
                </c:pt>
                <c:pt idx="161">
                  <c:v>5526499900</c:v>
                </c:pt>
                <c:pt idx="162">
                  <c:v>5526499900</c:v>
                </c:pt>
                <c:pt idx="163">
                  <c:v>5486799900</c:v>
                </c:pt>
                <c:pt idx="164">
                  <c:v>5486799900</c:v>
                </c:pt>
                <c:pt idx="165">
                  <c:v>5486799900</c:v>
                </c:pt>
                <c:pt idx="166">
                  <c:v>5486799900</c:v>
                </c:pt>
                <c:pt idx="167">
                  <c:v>5486799900</c:v>
                </c:pt>
                <c:pt idx="168">
                  <c:v>5370299900</c:v>
                </c:pt>
                <c:pt idx="169">
                  <c:v>5370299900</c:v>
                </c:pt>
                <c:pt idx="170">
                  <c:v>5326599900</c:v>
                </c:pt>
                <c:pt idx="171">
                  <c:v>5326599900</c:v>
                </c:pt>
                <c:pt idx="172">
                  <c:v>5294599900</c:v>
                </c:pt>
                <c:pt idx="173">
                  <c:v>5294599900</c:v>
                </c:pt>
                <c:pt idx="174">
                  <c:v>5294599900</c:v>
                </c:pt>
                <c:pt idx="175">
                  <c:v>5294599900</c:v>
                </c:pt>
                <c:pt idx="176">
                  <c:v>5294599900</c:v>
                </c:pt>
                <c:pt idx="177">
                  <c:v>5294599900</c:v>
                </c:pt>
                <c:pt idx="178">
                  <c:v>5294599900</c:v>
                </c:pt>
                <c:pt idx="179">
                  <c:v>5294599900</c:v>
                </c:pt>
                <c:pt idx="180">
                  <c:v>5275999900</c:v>
                </c:pt>
                <c:pt idx="181">
                  <c:v>5209499900</c:v>
                </c:pt>
                <c:pt idx="182">
                  <c:v>5209499900</c:v>
                </c:pt>
                <c:pt idx="183">
                  <c:v>5209499900</c:v>
                </c:pt>
                <c:pt idx="184">
                  <c:v>5161099900</c:v>
                </c:pt>
                <c:pt idx="185">
                  <c:v>5067999900</c:v>
                </c:pt>
                <c:pt idx="186">
                  <c:v>5055199900</c:v>
                </c:pt>
                <c:pt idx="187">
                  <c:v>4910399900</c:v>
                </c:pt>
                <c:pt idx="188">
                  <c:v>4910399900</c:v>
                </c:pt>
                <c:pt idx="189">
                  <c:v>4910399900</c:v>
                </c:pt>
                <c:pt idx="190">
                  <c:v>4790499900</c:v>
                </c:pt>
                <c:pt idx="191">
                  <c:v>4705799900</c:v>
                </c:pt>
                <c:pt idx="192">
                  <c:v>4705799900</c:v>
                </c:pt>
                <c:pt idx="193">
                  <c:v>4705799900</c:v>
                </c:pt>
                <c:pt idx="194">
                  <c:v>4673699900</c:v>
                </c:pt>
                <c:pt idx="195">
                  <c:v>4541999900</c:v>
                </c:pt>
                <c:pt idx="196">
                  <c:v>4541999900</c:v>
                </c:pt>
                <c:pt idx="197">
                  <c:v>4359399900</c:v>
                </c:pt>
                <c:pt idx="198">
                  <c:v>4359399900</c:v>
                </c:pt>
                <c:pt idx="199">
                  <c:v>4334299900</c:v>
                </c:pt>
                <c:pt idx="200">
                  <c:v>4334299900</c:v>
                </c:pt>
                <c:pt idx="201">
                  <c:v>4197299900</c:v>
                </c:pt>
                <c:pt idx="202">
                  <c:v>4197299900</c:v>
                </c:pt>
                <c:pt idx="203">
                  <c:v>4197299900</c:v>
                </c:pt>
                <c:pt idx="204">
                  <c:v>4197299900</c:v>
                </c:pt>
                <c:pt idx="205">
                  <c:v>4197299900</c:v>
                </c:pt>
                <c:pt idx="206">
                  <c:v>4106799900</c:v>
                </c:pt>
                <c:pt idx="207">
                  <c:v>4106799900</c:v>
                </c:pt>
                <c:pt idx="208">
                  <c:v>4106799900</c:v>
                </c:pt>
                <c:pt idx="209">
                  <c:v>3985299900</c:v>
                </c:pt>
                <c:pt idx="210">
                  <c:v>3985299900</c:v>
                </c:pt>
                <c:pt idx="211">
                  <c:v>3974799900</c:v>
                </c:pt>
                <c:pt idx="212">
                  <c:v>3974799900</c:v>
                </c:pt>
                <c:pt idx="213">
                  <c:v>3974799900</c:v>
                </c:pt>
                <c:pt idx="214">
                  <c:v>3974399900</c:v>
                </c:pt>
                <c:pt idx="215">
                  <c:v>3974399900</c:v>
                </c:pt>
                <c:pt idx="216">
                  <c:v>3974399900</c:v>
                </c:pt>
                <c:pt idx="217">
                  <c:v>3974399900</c:v>
                </c:pt>
                <c:pt idx="218">
                  <c:v>3974399900</c:v>
                </c:pt>
                <c:pt idx="219">
                  <c:v>3974399900</c:v>
                </c:pt>
                <c:pt idx="220">
                  <c:v>3974399900</c:v>
                </c:pt>
                <c:pt idx="221">
                  <c:v>3974399900</c:v>
                </c:pt>
                <c:pt idx="222">
                  <c:v>3974399900</c:v>
                </c:pt>
                <c:pt idx="223">
                  <c:v>3838199900</c:v>
                </c:pt>
                <c:pt idx="224">
                  <c:v>3628799900</c:v>
                </c:pt>
                <c:pt idx="225">
                  <c:v>3606299900</c:v>
                </c:pt>
                <c:pt idx="226">
                  <c:v>3467599900</c:v>
                </c:pt>
                <c:pt idx="227">
                  <c:v>3467599900</c:v>
                </c:pt>
                <c:pt idx="228">
                  <c:v>3467599900</c:v>
                </c:pt>
                <c:pt idx="229">
                  <c:v>3392499900</c:v>
                </c:pt>
                <c:pt idx="230">
                  <c:v>3392499900</c:v>
                </c:pt>
                <c:pt idx="231">
                  <c:v>3392499900</c:v>
                </c:pt>
                <c:pt idx="232">
                  <c:v>3392499900</c:v>
                </c:pt>
                <c:pt idx="233">
                  <c:v>3392499900</c:v>
                </c:pt>
                <c:pt idx="234">
                  <c:v>3392499900</c:v>
                </c:pt>
                <c:pt idx="235">
                  <c:v>3392499900</c:v>
                </c:pt>
                <c:pt idx="236">
                  <c:v>3369099900</c:v>
                </c:pt>
                <c:pt idx="237">
                  <c:v>3369099900</c:v>
                </c:pt>
                <c:pt idx="238">
                  <c:v>3333299900</c:v>
                </c:pt>
                <c:pt idx="239">
                  <c:v>3333299900</c:v>
                </c:pt>
                <c:pt idx="240">
                  <c:v>3321999900</c:v>
                </c:pt>
                <c:pt idx="241">
                  <c:v>3285699900</c:v>
                </c:pt>
                <c:pt idx="242">
                  <c:v>3145099900</c:v>
                </c:pt>
                <c:pt idx="243">
                  <c:v>3145099900</c:v>
                </c:pt>
                <c:pt idx="244">
                  <c:v>3096499900</c:v>
                </c:pt>
                <c:pt idx="245">
                  <c:v>3077999900</c:v>
                </c:pt>
                <c:pt idx="246">
                  <c:v>2915099900</c:v>
                </c:pt>
                <c:pt idx="247">
                  <c:v>2915099900</c:v>
                </c:pt>
                <c:pt idx="248">
                  <c:v>2915099900</c:v>
                </c:pt>
                <c:pt idx="249">
                  <c:v>2915099900</c:v>
                </c:pt>
                <c:pt idx="250">
                  <c:v>2915099900</c:v>
                </c:pt>
                <c:pt idx="251">
                  <c:v>2915099900</c:v>
                </c:pt>
                <c:pt idx="252">
                  <c:v>2915099900</c:v>
                </c:pt>
                <c:pt idx="253">
                  <c:v>2915099900</c:v>
                </c:pt>
                <c:pt idx="254">
                  <c:v>2872499900</c:v>
                </c:pt>
                <c:pt idx="255">
                  <c:v>2872499900</c:v>
                </c:pt>
                <c:pt idx="256">
                  <c:v>2829199900</c:v>
                </c:pt>
                <c:pt idx="257">
                  <c:v>2829199900</c:v>
                </c:pt>
                <c:pt idx="258">
                  <c:v>2792199900</c:v>
                </c:pt>
                <c:pt idx="259">
                  <c:v>2739499900</c:v>
                </c:pt>
                <c:pt idx="260">
                  <c:v>2739499900</c:v>
                </c:pt>
                <c:pt idx="261">
                  <c:v>2723799900</c:v>
                </c:pt>
                <c:pt idx="262">
                  <c:v>2723799900</c:v>
                </c:pt>
                <c:pt idx="263">
                  <c:v>2723799900</c:v>
                </c:pt>
                <c:pt idx="264">
                  <c:v>2723799900</c:v>
                </c:pt>
                <c:pt idx="265">
                  <c:v>2634899900</c:v>
                </c:pt>
                <c:pt idx="266">
                  <c:v>2634899900</c:v>
                </c:pt>
                <c:pt idx="267">
                  <c:v>2634899900</c:v>
                </c:pt>
                <c:pt idx="268">
                  <c:v>2617099900</c:v>
                </c:pt>
                <c:pt idx="269">
                  <c:v>2612999900</c:v>
                </c:pt>
                <c:pt idx="270">
                  <c:v>2556299900</c:v>
                </c:pt>
                <c:pt idx="271">
                  <c:v>2556299900</c:v>
                </c:pt>
                <c:pt idx="272">
                  <c:v>2556299900</c:v>
                </c:pt>
                <c:pt idx="273">
                  <c:v>2552699900</c:v>
                </c:pt>
                <c:pt idx="274">
                  <c:v>2552699900</c:v>
                </c:pt>
                <c:pt idx="275">
                  <c:v>2540199900</c:v>
                </c:pt>
                <c:pt idx="276">
                  <c:v>2540199900</c:v>
                </c:pt>
                <c:pt idx="277">
                  <c:v>2540199900</c:v>
                </c:pt>
                <c:pt idx="278">
                  <c:v>2540199900</c:v>
                </c:pt>
                <c:pt idx="279">
                  <c:v>2540199900</c:v>
                </c:pt>
                <c:pt idx="280">
                  <c:v>2487199900</c:v>
                </c:pt>
                <c:pt idx="281">
                  <c:v>2487199900</c:v>
                </c:pt>
                <c:pt idx="282">
                  <c:v>2487199900</c:v>
                </c:pt>
                <c:pt idx="283">
                  <c:v>2487199900</c:v>
                </c:pt>
                <c:pt idx="284">
                  <c:v>2487199900</c:v>
                </c:pt>
                <c:pt idx="285">
                  <c:v>2430899900</c:v>
                </c:pt>
                <c:pt idx="286">
                  <c:v>2416999900</c:v>
                </c:pt>
                <c:pt idx="287">
                  <c:v>2416999900</c:v>
                </c:pt>
                <c:pt idx="288">
                  <c:v>2416999900</c:v>
                </c:pt>
                <c:pt idx="289">
                  <c:v>2416999900</c:v>
                </c:pt>
                <c:pt idx="290">
                  <c:v>2416999900</c:v>
                </c:pt>
                <c:pt idx="291">
                  <c:v>2416999900</c:v>
                </c:pt>
                <c:pt idx="292">
                  <c:v>2360799900</c:v>
                </c:pt>
                <c:pt idx="293">
                  <c:v>2360799900</c:v>
                </c:pt>
                <c:pt idx="294">
                  <c:v>2355099900</c:v>
                </c:pt>
                <c:pt idx="295">
                  <c:v>2301599900</c:v>
                </c:pt>
                <c:pt idx="296">
                  <c:v>2301599900</c:v>
                </c:pt>
                <c:pt idx="297">
                  <c:v>2262299900</c:v>
                </c:pt>
                <c:pt idx="298">
                  <c:v>2262299900</c:v>
                </c:pt>
                <c:pt idx="299">
                  <c:v>2262299900</c:v>
                </c:pt>
                <c:pt idx="300">
                  <c:v>2262299900</c:v>
                </c:pt>
                <c:pt idx="301">
                  <c:v>2261499900</c:v>
                </c:pt>
                <c:pt idx="302">
                  <c:v>2261499900</c:v>
                </c:pt>
                <c:pt idx="303">
                  <c:v>2261499900</c:v>
                </c:pt>
                <c:pt idx="304">
                  <c:v>2259999900</c:v>
                </c:pt>
                <c:pt idx="305">
                  <c:v>2259999900</c:v>
                </c:pt>
                <c:pt idx="306">
                  <c:v>2259999900</c:v>
                </c:pt>
                <c:pt idx="307">
                  <c:v>2259999900</c:v>
                </c:pt>
                <c:pt idx="308">
                  <c:v>2259999900</c:v>
                </c:pt>
                <c:pt idx="309">
                  <c:v>2259999900</c:v>
                </c:pt>
                <c:pt idx="310">
                  <c:v>2218399900</c:v>
                </c:pt>
                <c:pt idx="311">
                  <c:v>2218399900</c:v>
                </c:pt>
                <c:pt idx="312">
                  <c:v>2189399900</c:v>
                </c:pt>
                <c:pt idx="313">
                  <c:v>2171199900</c:v>
                </c:pt>
                <c:pt idx="314">
                  <c:v>2171199900</c:v>
                </c:pt>
                <c:pt idx="315">
                  <c:v>2156999900</c:v>
                </c:pt>
                <c:pt idx="316">
                  <c:v>2131299900</c:v>
                </c:pt>
                <c:pt idx="317">
                  <c:v>2131299900</c:v>
                </c:pt>
                <c:pt idx="318">
                  <c:v>2131299900</c:v>
                </c:pt>
                <c:pt idx="319">
                  <c:v>2095399900</c:v>
                </c:pt>
                <c:pt idx="320">
                  <c:v>2095399900</c:v>
                </c:pt>
                <c:pt idx="321">
                  <c:v>2095399900</c:v>
                </c:pt>
                <c:pt idx="322">
                  <c:v>2022199900</c:v>
                </c:pt>
                <c:pt idx="323">
                  <c:v>2022199900</c:v>
                </c:pt>
                <c:pt idx="324">
                  <c:v>2022199900</c:v>
                </c:pt>
                <c:pt idx="325">
                  <c:v>1990699900</c:v>
                </c:pt>
                <c:pt idx="326">
                  <c:v>1990699900</c:v>
                </c:pt>
                <c:pt idx="327">
                  <c:v>1990699900</c:v>
                </c:pt>
                <c:pt idx="328">
                  <c:v>1940699900</c:v>
                </c:pt>
                <c:pt idx="329">
                  <c:v>1940699900</c:v>
                </c:pt>
                <c:pt idx="330">
                  <c:v>1881999900</c:v>
                </c:pt>
                <c:pt idx="331">
                  <c:v>1861999900</c:v>
                </c:pt>
                <c:pt idx="332">
                  <c:v>1861999900</c:v>
                </c:pt>
                <c:pt idx="333">
                  <c:v>1833499900</c:v>
                </c:pt>
                <c:pt idx="334">
                  <c:v>1781999900</c:v>
                </c:pt>
                <c:pt idx="335">
                  <c:v>1781999900</c:v>
                </c:pt>
                <c:pt idx="336">
                  <c:v>1728399900</c:v>
                </c:pt>
                <c:pt idx="337">
                  <c:v>1728399900</c:v>
                </c:pt>
                <c:pt idx="338">
                  <c:v>1681699900</c:v>
                </c:pt>
                <c:pt idx="339">
                  <c:v>1679999900</c:v>
                </c:pt>
                <c:pt idx="340">
                  <c:v>1679999900</c:v>
                </c:pt>
                <c:pt idx="341">
                  <c:v>1679999900</c:v>
                </c:pt>
                <c:pt idx="342">
                  <c:v>1679999900</c:v>
                </c:pt>
                <c:pt idx="343">
                  <c:v>1608499900</c:v>
                </c:pt>
                <c:pt idx="344">
                  <c:v>1529599900</c:v>
                </c:pt>
                <c:pt idx="345">
                  <c:v>1529599900</c:v>
                </c:pt>
                <c:pt idx="346">
                  <c:v>1509299900</c:v>
                </c:pt>
                <c:pt idx="347">
                  <c:v>1509299900</c:v>
                </c:pt>
                <c:pt idx="348">
                  <c:v>1509299900</c:v>
                </c:pt>
                <c:pt idx="349">
                  <c:v>1509299900</c:v>
                </c:pt>
                <c:pt idx="350">
                  <c:v>1509299900</c:v>
                </c:pt>
                <c:pt idx="351">
                  <c:v>1509299900</c:v>
                </c:pt>
                <c:pt idx="352">
                  <c:v>1507899900</c:v>
                </c:pt>
                <c:pt idx="353">
                  <c:v>1419199900</c:v>
                </c:pt>
                <c:pt idx="354">
                  <c:v>1419199900</c:v>
                </c:pt>
                <c:pt idx="355">
                  <c:v>1419199900</c:v>
                </c:pt>
                <c:pt idx="356">
                  <c:v>1419199900</c:v>
                </c:pt>
                <c:pt idx="357">
                  <c:v>1419199900</c:v>
                </c:pt>
                <c:pt idx="358">
                  <c:v>1376099900</c:v>
                </c:pt>
                <c:pt idx="359">
                  <c:v>1376099900</c:v>
                </c:pt>
                <c:pt idx="360">
                  <c:v>1376099900</c:v>
                </c:pt>
                <c:pt idx="361">
                  <c:v>1376099900</c:v>
                </c:pt>
                <c:pt idx="362">
                  <c:v>1349299900</c:v>
                </c:pt>
                <c:pt idx="363">
                  <c:v>1349299900</c:v>
                </c:pt>
                <c:pt idx="364">
                  <c:v>1349299900</c:v>
                </c:pt>
                <c:pt idx="365">
                  <c:v>1349299900</c:v>
                </c:pt>
                <c:pt idx="366">
                  <c:v>1347999900</c:v>
                </c:pt>
                <c:pt idx="367">
                  <c:v>1326899900</c:v>
                </c:pt>
                <c:pt idx="368">
                  <c:v>1326899900</c:v>
                </c:pt>
                <c:pt idx="369">
                  <c:v>1298799900</c:v>
                </c:pt>
                <c:pt idx="370">
                  <c:v>1298799900</c:v>
                </c:pt>
                <c:pt idx="371">
                  <c:v>1298799900</c:v>
                </c:pt>
                <c:pt idx="372">
                  <c:v>1298799900</c:v>
                </c:pt>
                <c:pt idx="373">
                  <c:v>1278599900</c:v>
                </c:pt>
                <c:pt idx="374">
                  <c:v>1230899900</c:v>
                </c:pt>
                <c:pt idx="375">
                  <c:v>1230899900</c:v>
                </c:pt>
                <c:pt idx="376">
                  <c:v>1230899900</c:v>
                </c:pt>
                <c:pt idx="377">
                  <c:v>1230899900</c:v>
                </c:pt>
                <c:pt idx="378">
                  <c:v>1230899900</c:v>
                </c:pt>
                <c:pt idx="379">
                  <c:v>1230899900</c:v>
                </c:pt>
                <c:pt idx="380">
                  <c:v>1230899900</c:v>
                </c:pt>
                <c:pt idx="381">
                  <c:v>1230899900</c:v>
                </c:pt>
                <c:pt idx="382">
                  <c:v>1230899900</c:v>
                </c:pt>
                <c:pt idx="383">
                  <c:v>1230899900</c:v>
                </c:pt>
                <c:pt idx="384">
                  <c:v>1230899900</c:v>
                </c:pt>
                <c:pt idx="385">
                  <c:v>1223299900</c:v>
                </c:pt>
                <c:pt idx="386">
                  <c:v>1223299900</c:v>
                </c:pt>
                <c:pt idx="387">
                  <c:v>1216099900</c:v>
                </c:pt>
                <c:pt idx="388">
                  <c:v>1215799900</c:v>
                </c:pt>
                <c:pt idx="389">
                  <c:v>1214599900</c:v>
                </c:pt>
                <c:pt idx="390">
                  <c:v>1214599900</c:v>
                </c:pt>
                <c:pt idx="391">
                  <c:v>1194499900</c:v>
                </c:pt>
                <c:pt idx="392">
                  <c:v>1169399900</c:v>
                </c:pt>
                <c:pt idx="393">
                  <c:v>1169399900</c:v>
                </c:pt>
                <c:pt idx="394">
                  <c:v>1159699900</c:v>
                </c:pt>
                <c:pt idx="395">
                  <c:v>1159699900</c:v>
                </c:pt>
                <c:pt idx="396">
                  <c:v>1159699900</c:v>
                </c:pt>
                <c:pt idx="397">
                  <c:v>1159699900</c:v>
                </c:pt>
                <c:pt idx="398">
                  <c:v>1159699900</c:v>
                </c:pt>
                <c:pt idx="399">
                  <c:v>1159699900</c:v>
                </c:pt>
                <c:pt idx="400">
                  <c:v>1127099900</c:v>
                </c:pt>
                <c:pt idx="401">
                  <c:v>1127099900</c:v>
                </c:pt>
                <c:pt idx="402">
                  <c:v>1112799900</c:v>
                </c:pt>
                <c:pt idx="403">
                  <c:v>1068899900</c:v>
                </c:pt>
                <c:pt idx="404">
                  <c:v>1065499900</c:v>
                </c:pt>
                <c:pt idx="405">
                  <c:v>1065499900</c:v>
                </c:pt>
                <c:pt idx="406">
                  <c:v>1065499900</c:v>
                </c:pt>
                <c:pt idx="407">
                  <c:v>1065499900</c:v>
                </c:pt>
                <c:pt idx="408">
                  <c:v>1065499900</c:v>
                </c:pt>
                <c:pt idx="409">
                  <c:v>1049099900</c:v>
                </c:pt>
                <c:pt idx="410">
                  <c:v>1029499900</c:v>
                </c:pt>
                <c:pt idx="411">
                  <c:v>1020399900</c:v>
                </c:pt>
                <c:pt idx="412">
                  <c:v>995129900</c:v>
                </c:pt>
                <c:pt idx="413">
                  <c:v>995129900</c:v>
                </c:pt>
                <c:pt idx="414">
                  <c:v>990979900</c:v>
                </c:pt>
                <c:pt idx="415">
                  <c:v>973369900</c:v>
                </c:pt>
                <c:pt idx="416">
                  <c:v>973369900</c:v>
                </c:pt>
                <c:pt idx="417">
                  <c:v>954479900</c:v>
                </c:pt>
                <c:pt idx="418">
                  <c:v>929289900</c:v>
                </c:pt>
                <c:pt idx="419">
                  <c:v>893509900</c:v>
                </c:pt>
                <c:pt idx="420">
                  <c:v>893509900</c:v>
                </c:pt>
                <c:pt idx="421">
                  <c:v>893509900</c:v>
                </c:pt>
                <c:pt idx="422">
                  <c:v>893509900</c:v>
                </c:pt>
                <c:pt idx="423">
                  <c:v>893509900</c:v>
                </c:pt>
                <c:pt idx="424">
                  <c:v>893509900</c:v>
                </c:pt>
                <c:pt idx="425">
                  <c:v>893509900</c:v>
                </c:pt>
                <c:pt idx="426">
                  <c:v>893509900</c:v>
                </c:pt>
                <c:pt idx="427">
                  <c:v>889629900</c:v>
                </c:pt>
                <c:pt idx="428">
                  <c:v>889629900</c:v>
                </c:pt>
                <c:pt idx="429">
                  <c:v>874079900</c:v>
                </c:pt>
                <c:pt idx="430">
                  <c:v>874079900</c:v>
                </c:pt>
                <c:pt idx="431">
                  <c:v>874079900</c:v>
                </c:pt>
                <c:pt idx="432">
                  <c:v>820709900</c:v>
                </c:pt>
                <c:pt idx="433">
                  <c:v>820709900</c:v>
                </c:pt>
                <c:pt idx="434">
                  <c:v>817389900</c:v>
                </c:pt>
                <c:pt idx="435">
                  <c:v>806589900</c:v>
                </c:pt>
                <c:pt idx="436">
                  <c:v>806589900</c:v>
                </c:pt>
                <c:pt idx="437">
                  <c:v>806589900</c:v>
                </c:pt>
                <c:pt idx="438">
                  <c:v>806589900</c:v>
                </c:pt>
                <c:pt idx="439">
                  <c:v>806589900</c:v>
                </c:pt>
                <c:pt idx="440">
                  <c:v>806589900</c:v>
                </c:pt>
                <c:pt idx="441">
                  <c:v>806589900</c:v>
                </c:pt>
                <c:pt idx="442">
                  <c:v>795729900</c:v>
                </c:pt>
                <c:pt idx="443">
                  <c:v>795729900</c:v>
                </c:pt>
                <c:pt idx="444">
                  <c:v>795729900</c:v>
                </c:pt>
                <c:pt idx="445">
                  <c:v>795729900</c:v>
                </c:pt>
                <c:pt idx="446">
                  <c:v>790569900</c:v>
                </c:pt>
                <c:pt idx="447">
                  <c:v>779439900</c:v>
                </c:pt>
                <c:pt idx="448">
                  <c:v>779439900</c:v>
                </c:pt>
                <c:pt idx="449">
                  <c:v>779209900</c:v>
                </c:pt>
                <c:pt idx="450">
                  <c:v>761559900</c:v>
                </c:pt>
                <c:pt idx="451">
                  <c:v>761559900</c:v>
                </c:pt>
                <c:pt idx="452">
                  <c:v>749659900</c:v>
                </c:pt>
                <c:pt idx="453">
                  <c:v>749659900</c:v>
                </c:pt>
                <c:pt idx="454">
                  <c:v>749659900</c:v>
                </c:pt>
                <c:pt idx="455">
                  <c:v>749659900</c:v>
                </c:pt>
                <c:pt idx="456">
                  <c:v>749659900</c:v>
                </c:pt>
                <c:pt idx="457">
                  <c:v>749659900</c:v>
                </c:pt>
                <c:pt idx="458">
                  <c:v>749659900</c:v>
                </c:pt>
                <c:pt idx="459">
                  <c:v>749659900</c:v>
                </c:pt>
                <c:pt idx="460">
                  <c:v>749659900</c:v>
                </c:pt>
                <c:pt idx="461">
                  <c:v>749659900</c:v>
                </c:pt>
                <c:pt idx="462">
                  <c:v>741369900</c:v>
                </c:pt>
                <c:pt idx="463">
                  <c:v>741369900</c:v>
                </c:pt>
                <c:pt idx="464">
                  <c:v>728839900</c:v>
                </c:pt>
                <c:pt idx="465">
                  <c:v>728839900</c:v>
                </c:pt>
                <c:pt idx="466">
                  <c:v>712629900</c:v>
                </c:pt>
                <c:pt idx="467">
                  <c:v>712629900</c:v>
                </c:pt>
                <c:pt idx="468">
                  <c:v>702859900</c:v>
                </c:pt>
                <c:pt idx="469">
                  <c:v>699909900</c:v>
                </c:pt>
                <c:pt idx="470">
                  <c:v>699909900</c:v>
                </c:pt>
                <c:pt idx="471">
                  <c:v>699909900</c:v>
                </c:pt>
                <c:pt idx="472">
                  <c:v>699909900</c:v>
                </c:pt>
                <c:pt idx="473">
                  <c:v>660129900</c:v>
                </c:pt>
                <c:pt idx="474">
                  <c:v>660129900</c:v>
                </c:pt>
                <c:pt idx="475">
                  <c:v>644629900</c:v>
                </c:pt>
                <c:pt idx="476">
                  <c:v>644629900</c:v>
                </c:pt>
                <c:pt idx="477">
                  <c:v>644629900</c:v>
                </c:pt>
                <c:pt idx="478">
                  <c:v>644629900</c:v>
                </c:pt>
                <c:pt idx="479">
                  <c:v>644629900</c:v>
                </c:pt>
                <c:pt idx="480">
                  <c:v>644629900</c:v>
                </c:pt>
                <c:pt idx="481">
                  <c:v>644629900</c:v>
                </c:pt>
                <c:pt idx="482">
                  <c:v>644629900</c:v>
                </c:pt>
                <c:pt idx="483">
                  <c:v>644629900</c:v>
                </c:pt>
                <c:pt idx="484">
                  <c:v>644629900</c:v>
                </c:pt>
                <c:pt idx="485">
                  <c:v>644629900</c:v>
                </c:pt>
                <c:pt idx="486">
                  <c:v>626909900</c:v>
                </c:pt>
                <c:pt idx="487">
                  <c:v>626909900</c:v>
                </c:pt>
                <c:pt idx="488">
                  <c:v>626909900</c:v>
                </c:pt>
                <c:pt idx="489">
                  <c:v>613699900</c:v>
                </c:pt>
                <c:pt idx="490">
                  <c:v>581349900</c:v>
                </c:pt>
                <c:pt idx="491">
                  <c:v>567749900</c:v>
                </c:pt>
                <c:pt idx="492">
                  <c:v>567749900</c:v>
                </c:pt>
                <c:pt idx="493">
                  <c:v>563969900</c:v>
                </c:pt>
                <c:pt idx="494">
                  <c:v>563969900</c:v>
                </c:pt>
                <c:pt idx="495">
                  <c:v>563969900</c:v>
                </c:pt>
                <c:pt idx="496">
                  <c:v>563969900</c:v>
                </c:pt>
                <c:pt idx="497">
                  <c:v>559319900</c:v>
                </c:pt>
                <c:pt idx="498">
                  <c:v>559319900</c:v>
                </c:pt>
                <c:pt idx="499">
                  <c:v>559319900</c:v>
                </c:pt>
                <c:pt idx="500">
                  <c:v>559319900</c:v>
                </c:pt>
                <c:pt idx="501">
                  <c:v>559319900</c:v>
                </c:pt>
                <c:pt idx="502">
                  <c:v>551789900</c:v>
                </c:pt>
                <c:pt idx="503">
                  <c:v>542949900</c:v>
                </c:pt>
                <c:pt idx="504">
                  <c:v>540409900</c:v>
                </c:pt>
                <c:pt idx="505">
                  <c:v>531109900</c:v>
                </c:pt>
                <c:pt idx="506">
                  <c:v>531109900</c:v>
                </c:pt>
                <c:pt idx="507">
                  <c:v>530839900</c:v>
                </c:pt>
                <c:pt idx="508">
                  <c:v>530839900</c:v>
                </c:pt>
                <c:pt idx="509">
                  <c:v>530839900</c:v>
                </c:pt>
                <c:pt idx="510">
                  <c:v>530839900</c:v>
                </c:pt>
                <c:pt idx="511">
                  <c:v>530839900</c:v>
                </c:pt>
                <c:pt idx="512">
                  <c:v>530839900</c:v>
                </c:pt>
                <c:pt idx="513">
                  <c:v>530839900</c:v>
                </c:pt>
                <c:pt idx="514">
                  <c:v>530839900</c:v>
                </c:pt>
                <c:pt idx="515">
                  <c:v>529649900</c:v>
                </c:pt>
                <c:pt idx="516">
                  <c:v>529649900</c:v>
                </c:pt>
                <c:pt idx="517">
                  <c:v>525559900</c:v>
                </c:pt>
                <c:pt idx="518">
                  <c:v>525559900</c:v>
                </c:pt>
                <c:pt idx="519">
                  <c:v>525559900</c:v>
                </c:pt>
                <c:pt idx="520">
                  <c:v>525559900</c:v>
                </c:pt>
                <c:pt idx="521">
                  <c:v>525559900</c:v>
                </c:pt>
                <c:pt idx="522">
                  <c:v>525559900</c:v>
                </c:pt>
                <c:pt idx="523">
                  <c:v>525559900</c:v>
                </c:pt>
                <c:pt idx="524">
                  <c:v>525559900</c:v>
                </c:pt>
                <c:pt idx="525">
                  <c:v>525559900</c:v>
                </c:pt>
                <c:pt idx="526">
                  <c:v>524749900</c:v>
                </c:pt>
                <c:pt idx="527">
                  <c:v>524749900</c:v>
                </c:pt>
                <c:pt idx="528">
                  <c:v>516559900</c:v>
                </c:pt>
                <c:pt idx="529">
                  <c:v>516559900</c:v>
                </c:pt>
                <c:pt idx="530">
                  <c:v>516559900</c:v>
                </c:pt>
                <c:pt idx="531">
                  <c:v>515939900</c:v>
                </c:pt>
                <c:pt idx="532">
                  <c:v>515939900</c:v>
                </c:pt>
                <c:pt idx="533">
                  <c:v>515939900</c:v>
                </c:pt>
                <c:pt idx="534">
                  <c:v>510159900</c:v>
                </c:pt>
                <c:pt idx="535">
                  <c:v>510159900</c:v>
                </c:pt>
                <c:pt idx="536">
                  <c:v>510159900</c:v>
                </c:pt>
                <c:pt idx="537">
                  <c:v>510159900</c:v>
                </c:pt>
                <c:pt idx="538">
                  <c:v>510159900</c:v>
                </c:pt>
                <c:pt idx="539">
                  <c:v>503799900</c:v>
                </c:pt>
                <c:pt idx="540">
                  <c:v>503799900</c:v>
                </c:pt>
                <c:pt idx="541">
                  <c:v>503799900</c:v>
                </c:pt>
                <c:pt idx="542">
                  <c:v>503799900</c:v>
                </c:pt>
                <c:pt idx="543">
                  <c:v>503749900</c:v>
                </c:pt>
                <c:pt idx="544">
                  <c:v>500819900</c:v>
                </c:pt>
                <c:pt idx="545">
                  <c:v>500819900</c:v>
                </c:pt>
                <c:pt idx="546">
                  <c:v>500819900</c:v>
                </c:pt>
                <c:pt idx="547">
                  <c:v>496589900</c:v>
                </c:pt>
                <c:pt idx="548">
                  <c:v>496589900</c:v>
                </c:pt>
                <c:pt idx="549">
                  <c:v>496589900</c:v>
                </c:pt>
                <c:pt idx="550">
                  <c:v>496589900</c:v>
                </c:pt>
                <c:pt idx="551">
                  <c:v>496589900</c:v>
                </c:pt>
                <c:pt idx="552">
                  <c:v>496589900</c:v>
                </c:pt>
                <c:pt idx="553">
                  <c:v>496399900</c:v>
                </c:pt>
                <c:pt idx="554">
                  <c:v>496399900</c:v>
                </c:pt>
                <c:pt idx="555">
                  <c:v>485059900</c:v>
                </c:pt>
                <c:pt idx="556">
                  <c:v>479659900</c:v>
                </c:pt>
                <c:pt idx="557">
                  <c:v>479659900</c:v>
                </c:pt>
                <c:pt idx="558">
                  <c:v>472019900</c:v>
                </c:pt>
                <c:pt idx="559">
                  <c:v>469319900</c:v>
                </c:pt>
                <c:pt idx="560">
                  <c:v>468319900</c:v>
                </c:pt>
                <c:pt idx="561">
                  <c:v>468319900</c:v>
                </c:pt>
                <c:pt idx="562">
                  <c:v>464549900</c:v>
                </c:pt>
                <c:pt idx="563">
                  <c:v>462299900</c:v>
                </c:pt>
                <c:pt idx="564">
                  <c:v>462299900</c:v>
                </c:pt>
                <c:pt idx="565">
                  <c:v>462299900</c:v>
                </c:pt>
                <c:pt idx="566">
                  <c:v>458749900</c:v>
                </c:pt>
                <c:pt idx="567">
                  <c:v>455259900</c:v>
                </c:pt>
                <c:pt idx="568">
                  <c:v>440379900</c:v>
                </c:pt>
                <c:pt idx="569">
                  <c:v>440379900</c:v>
                </c:pt>
                <c:pt idx="570">
                  <c:v>433119900</c:v>
                </c:pt>
                <c:pt idx="571">
                  <c:v>431859900</c:v>
                </c:pt>
                <c:pt idx="572">
                  <c:v>431859900</c:v>
                </c:pt>
                <c:pt idx="573">
                  <c:v>431859900</c:v>
                </c:pt>
                <c:pt idx="574">
                  <c:v>431859900</c:v>
                </c:pt>
                <c:pt idx="575">
                  <c:v>431859900</c:v>
                </c:pt>
                <c:pt idx="576">
                  <c:v>431319900</c:v>
                </c:pt>
                <c:pt idx="577">
                  <c:v>431319900</c:v>
                </c:pt>
                <c:pt idx="578">
                  <c:v>431319900</c:v>
                </c:pt>
                <c:pt idx="579">
                  <c:v>431319900</c:v>
                </c:pt>
                <c:pt idx="580">
                  <c:v>416079900</c:v>
                </c:pt>
                <c:pt idx="581">
                  <c:v>416079900</c:v>
                </c:pt>
                <c:pt idx="582">
                  <c:v>416079900</c:v>
                </c:pt>
                <c:pt idx="583">
                  <c:v>404389900</c:v>
                </c:pt>
                <c:pt idx="584">
                  <c:v>404389900</c:v>
                </c:pt>
                <c:pt idx="585">
                  <c:v>397569900</c:v>
                </c:pt>
                <c:pt idx="586">
                  <c:v>397569900</c:v>
                </c:pt>
                <c:pt idx="587">
                  <c:v>377559900</c:v>
                </c:pt>
                <c:pt idx="588">
                  <c:v>377559900</c:v>
                </c:pt>
                <c:pt idx="589">
                  <c:v>367989900</c:v>
                </c:pt>
                <c:pt idx="590">
                  <c:v>335459900</c:v>
                </c:pt>
                <c:pt idx="591">
                  <c:v>335459900</c:v>
                </c:pt>
                <c:pt idx="592">
                  <c:v>335459900</c:v>
                </c:pt>
                <c:pt idx="593">
                  <c:v>335459900</c:v>
                </c:pt>
                <c:pt idx="594">
                  <c:v>335459900</c:v>
                </c:pt>
                <c:pt idx="595">
                  <c:v>335459900</c:v>
                </c:pt>
                <c:pt idx="596">
                  <c:v>335459900</c:v>
                </c:pt>
                <c:pt idx="597">
                  <c:v>335459900</c:v>
                </c:pt>
                <c:pt idx="598">
                  <c:v>335459900</c:v>
                </c:pt>
                <c:pt idx="599">
                  <c:v>330089900</c:v>
                </c:pt>
                <c:pt idx="600">
                  <c:v>330089900</c:v>
                </c:pt>
                <c:pt idx="601">
                  <c:v>329459900</c:v>
                </c:pt>
                <c:pt idx="602">
                  <c:v>329459900</c:v>
                </c:pt>
                <c:pt idx="603">
                  <c:v>329459900</c:v>
                </c:pt>
                <c:pt idx="604">
                  <c:v>329459900</c:v>
                </c:pt>
                <c:pt idx="605">
                  <c:v>321139900</c:v>
                </c:pt>
                <c:pt idx="606">
                  <c:v>321139900</c:v>
                </c:pt>
                <c:pt idx="607">
                  <c:v>321139900</c:v>
                </c:pt>
                <c:pt idx="608">
                  <c:v>321139900</c:v>
                </c:pt>
                <c:pt idx="609">
                  <c:v>312489900</c:v>
                </c:pt>
                <c:pt idx="610">
                  <c:v>312489900</c:v>
                </c:pt>
                <c:pt idx="611">
                  <c:v>312489900</c:v>
                </c:pt>
                <c:pt idx="612">
                  <c:v>312489900</c:v>
                </c:pt>
                <c:pt idx="613">
                  <c:v>312489900</c:v>
                </c:pt>
                <c:pt idx="614">
                  <c:v>312489900</c:v>
                </c:pt>
                <c:pt idx="615">
                  <c:v>312489900</c:v>
                </c:pt>
                <c:pt idx="616">
                  <c:v>311419900</c:v>
                </c:pt>
                <c:pt idx="617">
                  <c:v>311419900</c:v>
                </c:pt>
                <c:pt idx="618">
                  <c:v>311419900</c:v>
                </c:pt>
                <c:pt idx="619">
                  <c:v>311419900</c:v>
                </c:pt>
                <c:pt idx="620">
                  <c:v>309809900</c:v>
                </c:pt>
                <c:pt idx="621">
                  <c:v>306549900</c:v>
                </c:pt>
                <c:pt idx="622">
                  <c:v>291059900</c:v>
                </c:pt>
                <c:pt idx="623">
                  <c:v>291059900</c:v>
                </c:pt>
                <c:pt idx="624">
                  <c:v>273799900</c:v>
                </c:pt>
                <c:pt idx="625">
                  <c:v>272989900</c:v>
                </c:pt>
                <c:pt idx="626">
                  <c:v>267709900</c:v>
                </c:pt>
                <c:pt idx="627">
                  <c:v>267709900</c:v>
                </c:pt>
                <c:pt idx="628">
                  <c:v>261869900</c:v>
                </c:pt>
                <c:pt idx="629">
                  <c:v>261869900</c:v>
                </c:pt>
                <c:pt idx="630">
                  <c:v>261869900</c:v>
                </c:pt>
                <c:pt idx="631">
                  <c:v>261869900</c:v>
                </c:pt>
                <c:pt idx="632">
                  <c:v>261869900</c:v>
                </c:pt>
                <c:pt idx="633">
                  <c:v>261869900</c:v>
                </c:pt>
                <c:pt idx="634">
                  <c:v>242639900</c:v>
                </c:pt>
                <c:pt idx="635">
                  <c:v>242639900</c:v>
                </c:pt>
                <c:pt idx="636">
                  <c:v>242639900</c:v>
                </c:pt>
                <c:pt idx="637">
                  <c:v>240569900</c:v>
                </c:pt>
                <c:pt idx="638">
                  <c:v>240569900</c:v>
                </c:pt>
                <c:pt idx="639">
                  <c:v>240569900</c:v>
                </c:pt>
                <c:pt idx="640">
                  <c:v>238459900</c:v>
                </c:pt>
                <c:pt idx="641">
                  <c:v>238459900</c:v>
                </c:pt>
                <c:pt idx="642">
                  <c:v>238459900</c:v>
                </c:pt>
                <c:pt idx="643">
                  <c:v>238459900</c:v>
                </c:pt>
                <c:pt idx="644">
                  <c:v>235559900</c:v>
                </c:pt>
                <c:pt idx="645">
                  <c:v>235559900</c:v>
                </c:pt>
                <c:pt idx="646">
                  <c:v>235559900</c:v>
                </c:pt>
                <c:pt idx="647">
                  <c:v>235559900</c:v>
                </c:pt>
                <c:pt idx="648">
                  <c:v>235559900</c:v>
                </c:pt>
                <c:pt idx="649">
                  <c:v>235369900</c:v>
                </c:pt>
                <c:pt idx="650">
                  <c:v>230589900</c:v>
                </c:pt>
                <c:pt idx="651">
                  <c:v>228469900</c:v>
                </c:pt>
                <c:pt idx="652">
                  <c:v>228469900</c:v>
                </c:pt>
                <c:pt idx="653">
                  <c:v>224359900</c:v>
                </c:pt>
                <c:pt idx="654">
                  <c:v>224359900</c:v>
                </c:pt>
                <c:pt idx="655">
                  <c:v>224359900</c:v>
                </c:pt>
                <c:pt idx="656">
                  <c:v>224359900</c:v>
                </c:pt>
                <c:pt idx="657">
                  <c:v>224359900</c:v>
                </c:pt>
                <c:pt idx="658">
                  <c:v>223089900</c:v>
                </c:pt>
                <c:pt idx="659">
                  <c:v>223089900</c:v>
                </c:pt>
                <c:pt idx="660">
                  <c:v>223089900</c:v>
                </c:pt>
                <c:pt idx="661">
                  <c:v>223089900</c:v>
                </c:pt>
                <c:pt idx="662">
                  <c:v>223089900</c:v>
                </c:pt>
                <c:pt idx="663">
                  <c:v>223089900</c:v>
                </c:pt>
                <c:pt idx="664">
                  <c:v>223089900</c:v>
                </c:pt>
                <c:pt idx="665">
                  <c:v>223089900</c:v>
                </c:pt>
                <c:pt idx="666">
                  <c:v>223089900</c:v>
                </c:pt>
                <c:pt idx="667">
                  <c:v>223089900</c:v>
                </c:pt>
                <c:pt idx="668">
                  <c:v>222589900</c:v>
                </c:pt>
                <c:pt idx="669">
                  <c:v>222589900</c:v>
                </c:pt>
                <c:pt idx="670">
                  <c:v>222589900</c:v>
                </c:pt>
                <c:pt idx="671">
                  <c:v>222589900</c:v>
                </c:pt>
                <c:pt idx="672">
                  <c:v>222589900</c:v>
                </c:pt>
                <c:pt idx="673">
                  <c:v>221989900</c:v>
                </c:pt>
                <c:pt idx="674">
                  <c:v>218659900</c:v>
                </c:pt>
                <c:pt idx="675">
                  <c:v>218659900</c:v>
                </c:pt>
                <c:pt idx="676">
                  <c:v>218659900</c:v>
                </c:pt>
                <c:pt idx="677">
                  <c:v>216619900</c:v>
                </c:pt>
                <c:pt idx="678">
                  <c:v>209119900</c:v>
                </c:pt>
                <c:pt idx="679">
                  <c:v>209119900</c:v>
                </c:pt>
                <c:pt idx="680">
                  <c:v>202189900</c:v>
                </c:pt>
                <c:pt idx="681">
                  <c:v>202189900</c:v>
                </c:pt>
                <c:pt idx="682">
                  <c:v>202189900</c:v>
                </c:pt>
                <c:pt idx="683">
                  <c:v>201539900</c:v>
                </c:pt>
                <c:pt idx="684">
                  <c:v>199549900</c:v>
                </c:pt>
                <c:pt idx="685">
                  <c:v>199549900</c:v>
                </c:pt>
                <c:pt idx="686">
                  <c:v>198949900</c:v>
                </c:pt>
                <c:pt idx="687">
                  <c:v>194769900</c:v>
                </c:pt>
                <c:pt idx="688">
                  <c:v>194769900</c:v>
                </c:pt>
                <c:pt idx="689">
                  <c:v>194769900</c:v>
                </c:pt>
                <c:pt idx="690">
                  <c:v>194769900</c:v>
                </c:pt>
                <c:pt idx="691">
                  <c:v>184029900</c:v>
                </c:pt>
                <c:pt idx="692">
                  <c:v>184029900</c:v>
                </c:pt>
                <c:pt idx="693">
                  <c:v>179709900</c:v>
                </c:pt>
                <c:pt idx="694">
                  <c:v>179709900</c:v>
                </c:pt>
                <c:pt idx="695">
                  <c:v>179679900</c:v>
                </c:pt>
                <c:pt idx="696">
                  <c:v>179679900</c:v>
                </c:pt>
                <c:pt idx="697">
                  <c:v>179679900</c:v>
                </c:pt>
                <c:pt idx="698">
                  <c:v>179679900</c:v>
                </c:pt>
                <c:pt idx="699">
                  <c:v>179679900</c:v>
                </c:pt>
                <c:pt idx="700">
                  <c:v>178589900</c:v>
                </c:pt>
                <c:pt idx="701">
                  <c:v>178589900</c:v>
                </c:pt>
                <c:pt idx="702">
                  <c:v>176329900</c:v>
                </c:pt>
                <c:pt idx="703">
                  <c:v>175529900</c:v>
                </c:pt>
                <c:pt idx="704">
                  <c:v>175399900</c:v>
                </c:pt>
                <c:pt idx="705">
                  <c:v>175399900</c:v>
                </c:pt>
                <c:pt idx="706">
                  <c:v>173949900</c:v>
                </c:pt>
                <c:pt idx="707">
                  <c:v>173949900</c:v>
                </c:pt>
                <c:pt idx="708">
                  <c:v>173949900</c:v>
                </c:pt>
                <c:pt idx="709">
                  <c:v>173949900</c:v>
                </c:pt>
                <c:pt idx="710">
                  <c:v>173519900</c:v>
                </c:pt>
                <c:pt idx="711">
                  <c:v>171469900</c:v>
                </c:pt>
                <c:pt idx="712">
                  <c:v>171469900</c:v>
                </c:pt>
                <c:pt idx="713">
                  <c:v>168179900</c:v>
                </c:pt>
                <c:pt idx="714">
                  <c:v>168179900</c:v>
                </c:pt>
                <c:pt idx="715">
                  <c:v>168179900</c:v>
                </c:pt>
                <c:pt idx="716">
                  <c:v>168179900</c:v>
                </c:pt>
                <c:pt idx="717">
                  <c:v>168179900</c:v>
                </c:pt>
                <c:pt idx="718">
                  <c:v>168179900</c:v>
                </c:pt>
                <c:pt idx="719">
                  <c:v>168179900</c:v>
                </c:pt>
                <c:pt idx="720">
                  <c:v>168179900</c:v>
                </c:pt>
                <c:pt idx="721">
                  <c:v>168179900</c:v>
                </c:pt>
                <c:pt idx="722">
                  <c:v>168179900</c:v>
                </c:pt>
                <c:pt idx="723">
                  <c:v>168179900</c:v>
                </c:pt>
                <c:pt idx="724">
                  <c:v>164889900</c:v>
                </c:pt>
                <c:pt idx="725">
                  <c:v>164889900</c:v>
                </c:pt>
                <c:pt idx="726">
                  <c:v>164889900</c:v>
                </c:pt>
                <c:pt idx="727">
                  <c:v>162219900</c:v>
                </c:pt>
                <c:pt idx="728">
                  <c:v>162219900</c:v>
                </c:pt>
                <c:pt idx="729">
                  <c:v>161919900</c:v>
                </c:pt>
                <c:pt idx="730">
                  <c:v>161919900</c:v>
                </c:pt>
                <c:pt idx="731">
                  <c:v>159639900</c:v>
                </c:pt>
                <c:pt idx="732">
                  <c:v>158949900</c:v>
                </c:pt>
                <c:pt idx="733">
                  <c:v>158949900</c:v>
                </c:pt>
                <c:pt idx="734">
                  <c:v>158949900</c:v>
                </c:pt>
                <c:pt idx="735">
                  <c:v>158949900</c:v>
                </c:pt>
                <c:pt idx="736">
                  <c:v>158899900</c:v>
                </c:pt>
                <c:pt idx="737">
                  <c:v>157029900</c:v>
                </c:pt>
                <c:pt idx="738">
                  <c:v>157029900</c:v>
                </c:pt>
                <c:pt idx="739">
                  <c:v>157029900</c:v>
                </c:pt>
                <c:pt idx="740">
                  <c:v>157029900</c:v>
                </c:pt>
                <c:pt idx="741">
                  <c:v>152639900</c:v>
                </c:pt>
                <c:pt idx="742">
                  <c:v>152639900</c:v>
                </c:pt>
                <c:pt idx="743">
                  <c:v>152639900</c:v>
                </c:pt>
                <c:pt idx="744">
                  <c:v>148409900</c:v>
                </c:pt>
                <c:pt idx="745">
                  <c:v>148409900</c:v>
                </c:pt>
                <c:pt idx="746">
                  <c:v>143989900</c:v>
                </c:pt>
                <c:pt idx="747">
                  <c:v>143989900</c:v>
                </c:pt>
                <c:pt idx="748">
                  <c:v>143989900</c:v>
                </c:pt>
                <c:pt idx="749">
                  <c:v>139279900</c:v>
                </c:pt>
                <c:pt idx="750">
                  <c:v>139279900</c:v>
                </c:pt>
                <c:pt idx="751">
                  <c:v>139279900</c:v>
                </c:pt>
                <c:pt idx="752">
                  <c:v>139279900</c:v>
                </c:pt>
                <c:pt idx="753">
                  <c:v>139279900</c:v>
                </c:pt>
                <c:pt idx="754">
                  <c:v>139279900</c:v>
                </c:pt>
                <c:pt idx="755">
                  <c:v>139279900</c:v>
                </c:pt>
                <c:pt idx="756">
                  <c:v>139279900</c:v>
                </c:pt>
                <c:pt idx="757">
                  <c:v>137059900</c:v>
                </c:pt>
                <c:pt idx="758">
                  <c:v>137059900</c:v>
                </c:pt>
                <c:pt idx="759">
                  <c:v>134829900</c:v>
                </c:pt>
                <c:pt idx="760">
                  <c:v>134829900</c:v>
                </c:pt>
                <c:pt idx="761">
                  <c:v>127399900</c:v>
                </c:pt>
                <c:pt idx="762">
                  <c:v>127399900</c:v>
                </c:pt>
                <c:pt idx="763">
                  <c:v>127399900</c:v>
                </c:pt>
                <c:pt idx="764">
                  <c:v>127399900</c:v>
                </c:pt>
                <c:pt idx="765">
                  <c:v>127399900</c:v>
                </c:pt>
                <c:pt idx="766">
                  <c:v>125189900</c:v>
                </c:pt>
                <c:pt idx="767">
                  <c:v>125189900</c:v>
                </c:pt>
                <c:pt idx="768">
                  <c:v>125189900</c:v>
                </c:pt>
                <c:pt idx="769">
                  <c:v>122389900</c:v>
                </c:pt>
                <c:pt idx="770">
                  <c:v>122389900</c:v>
                </c:pt>
                <c:pt idx="771">
                  <c:v>120749900</c:v>
                </c:pt>
                <c:pt idx="772">
                  <c:v>120659900</c:v>
                </c:pt>
                <c:pt idx="773">
                  <c:v>120659900</c:v>
                </c:pt>
                <c:pt idx="774">
                  <c:v>120219900</c:v>
                </c:pt>
                <c:pt idx="775">
                  <c:v>120219900</c:v>
                </c:pt>
                <c:pt idx="776">
                  <c:v>120219900</c:v>
                </c:pt>
                <c:pt idx="777">
                  <c:v>120219900</c:v>
                </c:pt>
                <c:pt idx="778">
                  <c:v>120219900</c:v>
                </c:pt>
                <c:pt idx="779">
                  <c:v>120139900</c:v>
                </c:pt>
                <c:pt idx="780">
                  <c:v>120139900</c:v>
                </c:pt>
                <c:pt idx="781">
                  <c:v>117149900</c:v>
                </c:pt>
                <c:pt idx="782">
                  <c:v>117149900</c:v>
                </c:pt>
                <c:pt idx="783">
                  <c:v>114639900</c:v>
                </c:pt>
                <c:pt idx="784">
                  <c:v>113129900</c:v>
                </c:pt>
                <c:pt idx="785">
                  <c:v>110469900</c:v>
                </c:pt>
                <c:pt idx="786">
                  <c:v>110469900</c:v>
                </c:pt>
                <c:pt idx="787">
                  <c:v>110469900</c:v>
                </c:pt>
                <c:pt idx="788">
                  <c:v>110469900</c:v>
                </c:pt>
                <c:pt idx="789">
                  <c:v>110469900</c:v>
                </c:pt>
                <c:pt idx="790">
                  <c:v>110469900</c:v>
                </c:pt>
                <c:pt idx="791">
                  <c:v>110469900</c:v>
                </c:pt>
                <c:pt idx="792">
                  <c:v>109629900</c:v>
                </c:pt>
                <c:pt idx="793">
                  <c:v>109629900</c:v>
                </c:pt>
                <c:pt idx="794">
                  <c:v>109629900</c:v>
                </c:pt>
                <c:pt idx="795">
                  <c:v>108289900</c:v>
                </c:pt>
                <c:pt idx="796">
                  <c:v>108289900</c:v>
                </c:pt>
                <c:pt idx="797">
                  <c:v>108289900</c:v>
                </c:pt>
                <c:pt idx="798">
                  <c:v>105869900</c:v>
                </c:pt>
                <c:pt idx="799">
                  <c:v>105179900</c:v>
                </c:pt>
                <c:pt idx="800">
                  <c:v>103019900</c:v>
                </c:pt>
                <c:pt idx="801">
                  <c:v>103019900</c:v>
                </c:pt>
                <c:pt idx="802">
                  <c:v>103019900</c:v>
                </c:pt>
                <c:pt idx="803">
                  <c:v>103009900</c:v>
                </c:pt>
                <c:pt idx="804">
                  <c:v>103009900</c:v>
                </c:pt>
                <c:pt idx="805">
                  <c:v>103009900</c:v>
                </c:pt>
                <c:pt idx="806">
                  <c:v>103009900</c:v>
                </c:pt>
                <c:pt idx="807">
                  <c:v>102999900</c:v>
                </c:pt>
                <c:pt idx="808">
                  <c:v>102999900</c:v>
                </c:pt>
                <c:pt idx="809">
                  <c:v>102999900</c:v>
                </c:pt>
                <c:pt idx="810">
                  <c:v>102999900</c:v>
                </c:pt>
                <c:pt idx="811">
                  <c:v>102999900</c:v>
                </c:pt>
                <c:pt idx="812">
                  <c:v>102999900</c:v>
                </c:pt>
                <c:pt idx="813">
                  <c:v>102999900</c:v>
                </c:pt>
                <c:pt idx="814">
                  <c:v>102999900</c:v>
                </c:pt>
                <c:pt idx="815">
                  <c:v>102999900</c:v>
                </c:pt>
                <c:pt idx="816">
                  <c:v>102999900</c:v>
                </c:pt>
                <c:pt idx="817">
                  <c:v>102669900</c:v>
                </c:pt>
                <c:pt idx="818">
                  <c:v>102669900</c:v>
                </c:pt>
                <c:pt idx="819">
                  <c:v>102669900</c:v>
                </c:pt>
                <c:pt idx="820">
                  <c:v>102669900</c:v>
                </c:pt>
                <c:pt idx="821">
                  <c:v>102669900</c:v>
                </c:pt>
                <c:pt idx="822">
                  <c:v>98474900</c:v>
                </c:pt>
                <c:pt idx="823">
                  <c:v>98474900</c:v>
                </c:pt>
                <c:pt idx="824">
                  <c:v>98474900</c:v>
                </c:pt>
                <c:pt idx="825">
                  <c:v>98474900</c:v>
                </c:pt>
                <c:pt idx="826">
                  <c:v>98474900</c:v>
                </c:pt>
                <c:pt idx="827">
                  <c:v>98474900</c:v>
                </c:pt>
                <c:pt idx="828">
                  <c:v>98474900</c:v>
                </c:pt>
                <c:pt idx="829">
                  <c:v>98474900</c:v>
                </c:pt>
                <c:pt idx="830">
                  <c:v>97201900</c:v>
                </c:pt>
                <c:pt idx="831">
                  <c:v>97201900</c:v>
                </c:pt>
                <c:pt idx="832">
                  <c:v>97201900</c:v>
                </c:pt>
                <c:pt idx="833">
                  <c:v>97201900</c:v>
                </c:pt>
                <c:pt idx="834">
                  <c:v>97201900</c:v>
                </c:pt>
                <c:pt idx="835">
                  <c:v>97201900</c:v>
                </c:pt>
                <c:pt idx="836">
                  <c:v>97201900</c:v>
                </c:pt>
                <c:pt idx="837">
                  <c:v>97201900</c:v>
                </c:pt>
                <c:pt idx="838">
                  <c:v>92351900</c:v>
                </c:pt>
                <c:pt idx="839">
                  <c:v>92351900</c:v>
                </c:pt>
                <c:pt idx="840">
                  <c:v>92351900</c:v>
                </c:pt>
                <c:pt idx="841">
                  <c:v>91567900</c:v>
                </c:pt>
                <c:pt idx="842">
                  <c:v>91567900</c:v>
                </c:pt>
                <c:pt idx="843">
                  <c:v>91567900</c:v>
                </c:pt>
                <c:pt idx="844">
                  <c:v>91567900</c:v>
                </c:pt>
                <c:pt idx="845">
                  <c:v>91567900</c:v>
                </c:pt>
                <c:pt idx="846">
                  <c:v>91567900</c:v>
                </c:pt>
                <c:pt idx="847">
                  <c:v>91567900</c:v>
                </c:pt>
                <c:pt idx="848">
                  <c:v>91566900</c:v>
                </c:pt>
                <c:pt idx="849">
                  <c:v>90399900</c:v>
                </c:pt>
                <c:pt idx="850">
                  <c:v>90399900</c:v>
                </c:pt>
                <c:pt idx="851">
                  <c:v>90399900</c:v>
                </c:pt>
                <c:pt idx="852">
                  <c:v>90399900</c:v>
                </c:pt>
                <c:pt idx="853">
                  <c:v>86700900</c:v>
                </c:pt>
                <c:pt idx="854">
                  <c:v>84662900</c:v>
                </c:pt>
                <c:pt idx="855">
                  <c:v>84029900</c:v>
                </c:pt>
                <c:pt idx="856">
                  <c:v>83450900</c:v>
                </c:pt>
                <c:pt idx="857">
                  <c:v>83450900</c:v>
                </c:pt>
                <c:pt idx="858">
                  <c:v>83450900</c:v>
                </c:pt>
                <c:pt idx="859">
                  <c:v>83450900</c:v>
                </c:pt>
                <c:pt idx="860">
                  <c:v>83450900</c:v>
                </c:pt>
                <c:pt idx="861">
                  <c:v>83450900</c:v>
                </c:pt>
                <c:pt idx="862">
                  <c:v>82765900</c:v>
                </c:pt>
                <c:pt idx="863">
                  <c:v>82765900</c:v>
                </c:pt>
                <c:pt idx="864">
                  <c:v>82765900</c:v>
                </c:pt>
                <c:pt idx="865">
                  <c:v>82765900</c:v>
                </c:pt>
                <c:pt idx="866">
                  <c:v>82765900</c:v>
                </c:pt>
                <c:pt idx="867">
                  <c:v>82765900</c:v>
                </c:pt>
                <c:pt idx="868">
                  <c:v>82765900</c:v>
                </c:pt>
                <c:pt idx="869">
                  <c:v>82765900</c:v>
                </c:pt>
                <c:pt idx="870">
                  <c:v>82765900</c:v>
                </c:pt>
                <c:pt idx="871">
                  <c:v>82765900</c:v>
                </c:pt>
                <c:pt idx="872">
                  <c:v>82765900</c:v>
                </c:pt>
                <c:pt idx="873">
                  <c:v>82765900</c:v>
                </c:pt>
                <c:pt idx="874">
                  <c:v>78073900</c:v>
                </c:pt>
                <c:pt idx="875">
                  <c:v>78073900</c:v>
                </c:pt>
                <c:pt idx="876">
                  <c:v>77887900</c:v>
                </c:pt>
                <c:pt idx="877">
                  <c:v>77887900</c:v>
                </c:pt>
                <c:pt idx="878">
                  <c:v>77887900</c:v>
                </c:pt>
                <c:pt idx="879">
                  <c:v>77887900</c:v>
                </c:pt>
                <c:pt idx="880">
                  <c:v>76424900</c:v>
                </c:pt>
                <c:pt idx="881">
                  <c:v>76424900</c:v>
                </c:pt>
                <c:pt idx="882">
                  <c:v>72980900</c:v>
                </c:pt>
                <c:pt idx="883">
                  <c:v>72980900</c:v>
                </c:pt>
                <c:pt idx="884">
                  <c:v>72980900</c:v>
                </c:pt>
                <c:pt idx="885">
                  <c:v>72246900</c:v>
                </c:pt>
                <c:pt idx="886">
                  <c:v>72246900</c:v>
                </c:pt>
                <c:pt idx="887">
                  <c:v>72246900</c:v>
                </c:pt>
                <c:pt idx="888">
                  <c:v>72246900</c:v>
                </c:pt>
                <c:pt idx="889">
                  <c:v>72246900</c:v>
                </c:pt>
                <c:pt idx="890">
                  <c:v>72246900</c:v>
                </c:pt>
                <c:pt idx="891">
                  <c:v>72246900</c:v>
                </c:pt>
                <c:pt idx="892">
                  <c:v>72246900</c:v>
                </c:pt>
                <c:pt idx="893">
                  <c:v>67147900</c:v>
                </c:pt>
                <c:pt idx="894">
                  <c:v>67147900</c:v>
                </c:pt>
                <c:pt idx="895">
                  <c:v>67047900</c:v>
                </c:pt>
                <c:pt idx="896">
                  <c:v>66860900</c:v>
                </c:pt>
                <c:pt idx="897">
                  <c:v>66860900</c:v>
                </c:pt>
                <c:pt idx="898">
                  <c:v>66800900</c:v>
                </c:pt>
                <c:pt idx="899">
                  <c:v>66800900</c:v>
                </c:pt>
                <c:pt idx="900">
                  <c:v>64231900</c:v>
                </c:pt>
                <c:pt idx="901">
                  <c:v>64231900</c:v>
                </c:pt>
                <c:pt idx="902">
                  <c:v>64231900</c:v>
                </c:pt>
                <c:pt idx="903">
                  <c:v>64231900</c:v>
                </c:pt>
                <c:pt idx="904">
                  <c:v>64231900</c:v>
                </c:pt>
                <c:pt idx="905">
                  <c:v>64231900</c:v>
                </c:pt>
                <c:pt idx="906">
                  <c:v>64231900</c:v>
                </c:pt>
                <c:pt idx="907">
                  <c:v>62099900</c:v>
                </c:pt>
                <c:pt idx="908">
                  <c:v>62099900</c:v>
                </c:pt>
                <c:pt idx="909">
                  <c:v>61242900</c:v>
                </c:pt>
                <c:pt idx="910">
                  <c:v>61242900</c:v>
                </c:pt>
                <c:pt idx="911">
                  <c:v>60411900</c:v>
                </c:pt>
                <c:pt idx="912">
                  <c:v>60411900</c:v>
                </c:pt>
                <c:pt idx="913">
                  <c:v>60411900</c:v>
                </c:pt>
                <c:pt idx="914">
                  <c:v>60411900</c:v>
                </c:pt>
                <c:pt idx="915">
                  <c:v>60411900</c:v>
                </c:pt>
                <c:pt idx="916">
                  <c:v>60154900</c:v>
                </c:pt>
                <c:pt idx="917">
                  <c:v>60154900</c:v>
                </c:pt>
                <c:pt idx="918">
                  <c:v>60154900</c:v>
                </c:pt>
                <c:pt idx="919">
                  <c:v>59721900</c:v>
                </c:pt>
                <c:pt idx="920">
                  <c:v>59721900</c:v>
                </c:pt>
                <c:pt idx="921">
                  <c:v>59721900</c:v>
                </c:pt>
                <c:pt idx="922">
                  <c:v>59721900</c:v>
                </c:pt>
                <c:pt idx="923">
                  <c:v>59721900</c:v>
                </c:pt>
                <c:pt idx="924">
                  <c:v>56503900</c:v>
                </c:pt>
                <c:pt idx="925">
                  <c:v>56503900</c:v>
                </c:pt>
                <c:pt idx="926">
                  <c:v>56503900</c:v>
                </c:pt>
                <c:pt idx="927">
                  <c:v>56503900</c:v>
                </c:pt>
                <c:pt idx="928">
                  <c:v>56289900</c:v>
                </c:pt>
                <c:pt idx="929">
                  <c:v>56289900</c:v>
                </c:pt>
                <c:pt idx="930">
                  <c:v>56289900</c:v>
                </c:pt>
                <c:pt idx="931">
                  <c:v>56289900</c:v>
                </c:pt>
                <c:pt idx="932">
                  <c:v>56289900</c:v>
                </c:pt>
                <c:pt idx="933">
                  <c:v>56289900</c:v>
                </c:pt>
                <c:pt idx="934">
                  <c:v>56289900</c:v>
                </c:pt>
                <c:pt idx="935">
                  <c:v>56289900</c:v>
                </c:pt>
                <c:pt idx="936">
                  <c:v>56168900</c:v>
                </c:pt>
                <c:pt idx="937">
                  <c:v>56168900</c:v>
                </c:pt>
                <c:pt idx="938">
                  <c:v>56168900</c:v>
                </c:pt>
                <c:pt idx="939">
                  <c:v>56168900</c:v>
                </c:pt>
                <c:pt idx="940">
                  <c:v>56168900</c:v>
                </c:pt>
                <c:pt idx="941">
                  <c:v>56168900</c:v>
                </c:pt>
                <c:pt idx="942">
                  <c:v>56168900</c:v>
                </c:pt>
                <c:pt idx="943">
                  <c:v>56168900</c:v>
                </c:pt>
                <c:pt idx="944">
                  <c:v>56168900</c:v>
                </c:pt>
                <c:pt idx="945">
                  <c:v>56168900</c:v>
                </c:pt>
                <c:pt idx="946">
                  <c:v>56168900</c:v>
                </c:pt>
                <c:pt idx="947">
                  <c:v>55750900</c:v>
                </c:pt>
                <c:pt idx="948">
                  <c:v>55565900</c:v>
                </c:pt>
                <c:pt idx="949">
                  <c:v>55565900</c:v>
                </c:pt>
                <c:pt idx="950">
                  <c:v>55565900</c:v>
                </c:pt>
                <c:pt idx="951">
                  <c:v>55565900</c:v>
                </c:pt>
                <c:pt idx="952">
                  <c:v>53954900</c:v>
                </c:pt>
                <c:pt idx="953">
                  <c:v>53954900</c:v>
                </c:pt>
                <c:pt idx="954">
                  <c:v>53954900</c:v>
                </c:pt>
                <c:pt idx="955">
                  <c:v>53954900</c:v>
                </c:pt>
                <c:pt idx="956">
                  <c:v>53952900</c:v>
                </c:pt>
                <c:pt idx="957">
                  <c:v>53952900</c:v>
                </c:pt>
                <c:pt idx="958">
                  <c:v>53952900</c:v>
                </c:pt>
                <c:pt idx="959">
                  <c:v>53952900</c:v>
                </c:pt>
                <c:pt idx="960">
                  <c:v>53436900</c:v>
                </c:pt>
                <c:pt idx="961">
                  <c:v>53436900</c:v>
                </c:pt>
                <c:pt idx="962">
                  <c:v>53123900</c:v>
                </c:pt>
                <c:pt idx="963">
                  <c:v>53123900</c:v>
                </c:pt>
                <c:pt idx="964">
                  <c:v>53123900</c:v>
                </c:pt>
                <c:pt idx="965">
                  <c:v>53123900</c:v>
                </c:pt>
                <c:pt idx="966">
                  <c:v>51881900</c:v>
                </c:pt>
                <c:pt idx="967">
                  <c:v>51881900</c:v>
                </c:pt>
                <c:pt idx="968">
                  <c:v>51881900</c:v>
                </c:pt>
                <c:pt idx="969">
                  <c:v>50419900</c:v>
                </c:pt>
                <c:pt idx="970">
                  <c:v>50419900</c:v>
                </c:pt>
                <c:pt idx="971">
                  <c:v>50419900</c:v>
                </c:pt>
                <c:pt idx="972">
                  <c:v>50334900</c:v>
                </c:pt>
                <c:pt idx="973">
                  <c:v>50333900</c:v>
                </c:pt>
                <c:pt idx="974">
                  <c:v>49579900</c:v>
                </c:pt>
                <c:pt idx="975">
                  <c:v>49307900</c:v>
                </c:pt>
                <c:pt idx="976">
                  <c:v>49307900</c:v>
                </c:pt>
                <c:pt idx="977">
                  <c:v>49307900</c:v>
                </c:pt>
                <c:pt idx="978">
                  <c:v>49307900</c:v>
                </c:pt>
                <c:pt idx="979">
                  <c:v>48672900</c:v>
                </c:pt>
                <c:pt idx="980">
                  <c:v>47866900</c:v>
                </c:pt>
                <c:pt idx="981">
                  <c:v>47866900</c:v>
                </c:pt>
                <c:pt idx="982">
                  <c:v>44250900</c:v>
                </c:pt>
                <c:pt idx="983">
                  <c:v>44250900</c:v>
                </c:pt>
                <c:pt idx="984">
                  <c:v>44250900</c:v>
                </c:pt>
                <c:pt idx="985">
                  <c:v>44250900</c:v>
                </c:pt>
                <c:pt idx="986">
                  <c:v>43141900</c:v>
                </c:pt>
                <c:pt idx="987">
                  <c:v>41883900</c:v>
                </c:pt>
                <c:pt idx="988">
                  <c:v>40864900</c:v>
                </c:pt>
                <c:pt idx="989">
                  <c:v>40601900</c:v>
                </c:pt>
                <c:pt idx="990">
                  <c:v>40601900</c:v>
                </c:pt>
                <c:pt idx="991">
                  <c:v>39006900</c:v>
                </c:pt>
                <c:pt idx="992">
                  <c:v>39006900</c:v>
                </c:pt>
                <c:pt idx="993">
                  <c:v>39006900</c:v>
                </c:pt>
                <c:pt idx="994">
                  <c:v>39006900</c:v>
                </c:pt>
                <c:pt idx="995">
                  <c:v>39006900</c:v>
                </c:pt>
                <c:pt idx="996">
                  <c:v>38202900</c:v>
                </c:pt>
                <c:pt idx="997">
                  <c:v>37602900</c:v>
                </c:pt>
                <c:pt idx="998">
                  <c:v>37602900</c:v>
                </c:pt>
                <c:pt idx="999">
                  <c:v>37602900</c:v>
                </c:pt>
                <c:pt idx="1000">
                  <c:v>37091900</c:v>
                </c:pt>
                <c:pt idx="1001">
                  <c:v>36675900</c:v>
                </c:pt>
                <c:pt idx="1002">
                  <c:v>36675900</c:v>
                </c:pt>
                <c:pt idx="1003">
                  <c:v>36675900</c:v>
                </c:pt>
                <c:pt idx="1004">
                  <c:v>36279900</c:v>
                </c:pt>
                <c:pt idx="1005">
                  <c:v>36279900</c:v>
                </c:pt>
                <c:pt idx="1006">
                  <c:v>36279900</c:v>
                </c:pt>
                <c:pt idx="1007">
                  <c:v>36279900</c:v>
                </c:pt>
                <c:pt idx="1008">
                  <c:v>36225900</c:v>
                </c:pt>
                <c:pt idx="1009">
                  <c:v>36225900</c:v>
                </c:pt>
                <c:pt idx="1010">
                  <c:v>36225900</c:v>
                </c:pt>
                <c:pt idx="1011">
                  <c:v>35453900</c:v>
                </c:pt>
                <c:pt idx="1012">
                  <c:v>35453900</c:v>
                </c:pt>
                <c:pt idx="1013">
                  <c:v>35453900</c:v>
                </c:pt>
                <c:pt idx="1014">
                  <c:v>35453900</c:v>
                </c:pt>
                <c:pt idx="1015">
                  <c:v>35453900</c:v>
                </c:pt>
                <c:pt idx="1016">
                  <c:v>35453900</c:v>
                </c:pt>
                <c:pt idx="1017">
                  <c:v>35453900</c:v>
                </c:pt>
                <c:pt idx="1018">
                  <c:v>35255900</c:v>
                </c:pt>
                <c:pt idx="1019">
                  <c:v>34252900</c:v>
                </c:pt>
                <c:pt idx="1020">
                  <c:v>34242900</c:v>
                </c:pt>
                <c:pt idx="1021">
                  <c:v>34242900</c:v>
                </c:pt>
                <c:pt idx="1022">
                  <c:v>33263900</c:v>
                </c:pt>
                <c:pt idx="1023">
                  <c:v>33161900</c:v>
                </c:pt>
                <c:pt idx="1024">
                  <c:v>33161900</c:v>
                </c:pt>
                <c:pt idx="1025">
                  <c:v>33161900</c:v>
                </c:pt>
                <c:pt idx="1026">
                  <c:v>33161900</c:v>
                </c:pt>
                <c:pt idx="1027">
                  <c:v>33161900</c:v>
                </c:pt>
                <c:pt idx="1028">
                  <c:v>33114900</c:v>
                </c:pt>
                <c:pt idx="1029">
                  <c:v>33114900</c:v>
                </c:pt>
                <c:pt idx="1030">
                  <c:v>33114900</c:v>
                </c:pt>
                <c:pt idx="1031">
                  <c:v>32496900</c:v>
                </c:pt>
                <c:pt idx="1032">
                  <c:v>32496900</c:v>
                </c:pt>
                <c:pt idx="1033">
                  <c:v>32131900</c:v>
                </c:pt>
                <c:pt idx="1034">
                  <c:v>32056900</c:v>
                </c:pt>
                <c:pt idx="1035">
                  <c:v>32056900</c:v>
                </c:pt>
                <c:pt idx="1036">
                  <c:v>30476900</c:v>
                </c:pt>
                <c:pt idx="1037">
                  <c:v>29730900</c:v>
                </c:pt>
                <c:pt idx="1038">
                  <c:v>29730900</c:v>
                </c:pt>
                <c:pt idx="1039">
                  <c:v>29730900</c:v>
                </c:pt>
                <c:pt idx="1040">
                  <c:v>29456900</c:v>
                </c:pt>
                <c:pt idx="1041">
                  <c:v>28537900</c:v>
                </c:pt>
                <c:pt idx="1042">
                  <c:v>28537900</c:v>
                </c:pt>
                <c:pt idx="1043">
                  <c:v>28537900</c:v>
                </c:pt>
                <c:pt idx="1044">
                  <c:v>28398900</c:v>
                </c:pt>
                <c:pt idx="1045">
                  <c:v>28398900</c:v>
                </c:pt>
                <c:pt idx="1046">
                  <c:v>28398900</c:v>
                </c:pt>
                <c:pt idx="1047">
                  <c:v>28243900</c:v>
                </c:pt>
                <c:pt idx="1048">
                  <c:v>28243900</c:v>
                </c:pt>
                <c:pt idx="1049">
                  <c:v>28222900</c:v>
                </c:pt>
                <c:pt idx="1050">
                  <c:v>28222900</c:v>
                </c:pt>
                <c:pt idx="1051">
                  <c:v>28222900</c:v>
                </c:pt>
                <c:pt idx="1052">
                  <c:v>28222900</c:v>
                </c:pt>
                <c:pt idx="1053">
                  <c:v>28222900</c:v>
                </c:pt>
                <c:pt idx="1054">
                  <c:v>28222900</c:v>
                </c:pt>
                <c:pt idx="1055">
                  <c:v>28222900</c:v>
                </c:pt>
                <c:pt idx="1056">
                  <c:v>28222900</c:v>
                </c:pt>
                <c:pt idx="1057">
                  <c:v>28212900</c:v>
                </c:pt>
                <c:pt idx="1058">
                  <c:v>28212900</c:v>
                </c:pt>
                <c:pt idx="1059">
                  <c:v>28212900</c:v>
                </c:pt>
                <c:pt idx="1060">
                  <c:v>27349900</c:v>
                </c:pt>
                <c:pt idx="1061">
                  <c:v>27349900</c:v>
                </c:pt>
                <c:pt idx="1062">
                  <c:v>27349900</c:v>
                </c:pt>
                <c:pt idx="1063">
                  <c:v>27349900</c:v>
                </c:pt>
                <c:pt idx="1064">
                  <c:v>26467900</c:v>
                </c:pt>
                <c:pt idx="1065">
                  <c:v>26467900</c:v>
                </c:pt>
                <c:pt idx="1066">
                  <c:v>26295900</c:v>
                </c:pt>
                <c:pt idx="1067">
                  <c:v>26282900</c:v>
                </c:pt>
                <c:pt idx="1068">
                  <c:v>26282900</c:v>
                </c:pt>
                <c:pt idx="1069">
                  <c:v>26073900</c:v>
                </c:pt>
                <c:pt idx="1070">
                  <c:v>26073900</c:v>
                </c:pt>
                <c:pt idx="1071">
                  <c:v>25494900</c:v>
                </c:pt>
                <c:pt idx="1072">
                  <c:v>25494900</c:v>
                </c:pt>
                <c:pt idx="1073">
                  <c:v>25494900</c:v>
                </c:pt>
                <c:pt idx="1074">
                  <c:v>25494900</c:v>
                </c:pt>
                <c:pt idx="1075">
                  <c:v>25494900</c:v>
                </c:pt>
                <c:pt idx="1076">
                  <c:v>25494900</c:v>
                </c:pt>
                <c:pt idx="1077">
                  <c:v>25491900</c:v>
                </c:pt>
                <c:pt idx="1078">
                  <c:v>25491900</c:v>
                </c:pt>
                <c:pt idx="1079">
                  <c:v>25046900</c:v>
                </c:pt>
                <c:pt idx="1080">
                  <c:v>25046900</c:v>
                </c:pt>
                <c:pt idx="1081">
                  <c:v>25046900</c:v>
                </c:pt>
                <c:pt idx="1082">
                  <c:v>25046900</c:v>
                </c:pt>
                <c:pt idx="1083">
                  <c:v>25046900</c:v>
                </c:pt>
                <c:pt idx="1084">
                  <c:v>25046900</c:v>
                </c:pt>
                <c:pt idx="1085">
                  <c:v>25046900</c:v>
                </c:pt>
                <c:pt idx="1086">
                  <c:v>25046900</c:v>
                </c:pt>
                <c:pt idx="1087">
                  <c:v>25046900</c:v>
                </c:pt>
                <c:pt idx="1088">
                  <c:v>25046900</c:v>
                </c:pt>
                <c:pt idx="1089">
                  <c:v>24291900</c:v>
                </c:pt>
                <c:pt idx="1090">
                  <c:v>23172900</c:v>
                </c:pt>
                <c:pt idx="1091">
                  <c:v>22820900</c:v>
                </c:pt>
                <c:pt idx="1092">
                  <c:v>22820900</c:v>
                </c:pt>
                <c:pt idx="1093">
                  <c:v>22820900</c:v>
                </c:pt>
                <c:pt idx="1094">
                  <c:v>22820900</c:v>
                </c:pt>
                <c:pt idx="1095">
                  <c:v>22820900</c:v>
                </c:pt>
                <c:pt idx="1096">
                  <c:v>22820900</c:v>
                </c:pt>
                <c:pt idx="1097">
                  <c:v>22820900</c:v>
                </c:pt>
                <c:pt idx="1098">
                  <c:v>22638900</c:v>
                </c:pt>
                <c:pt idx="1099">
                  <c:v>22638900</c:v>
                </c:pt>
                <c:pt idx="1100">
                  <c:v>22638900</c:v>
                </c:pt>
                <c:pt idx="1101">
                  <c:v>22638900</c:v>
                </c:pt>
                <c:pt idx="1102">
                  <c:v>22638900</c:v>
                </c:pt>
                <c:pt idx="1103">
                  <c:v>22638900</c:v>
                </c:pt>
                <c:pt idx="1104">
                  <c:v>22638900</c:v>
                </c:pt>
                <c:pt idx="1105">
                  <c:v>22638900</c:v>
                </c:pt>
                <c:pt idx="1106">
                  <c:v>22638900</c:v>
                </c:pt>
                <c:pt idx="1107">
                  <c:v>22638900</c:v>
                </c:pt>
                <c:pt idx="1108">
                  <c:v>22638900</c:v>
                </c:pt>
                <c:pt idx="1109">
                  <c:v>22638900</c:v>
                </c:pt>
                <c:pt idx="1110">
                  <c:v>22638900</c:v>
                </c:pt>
                <c:pt idx="1111">
                  <c:v>22638900</c:v>
                </c:pt>
                <c:pt idx="1112">
                  <c:v>22352900</c:v>
                </c:pt>
                <c:pt idx="1113">
                  <c:v>22352900</c:v>
                </c:pt>
                <c:pt idx="1114">
                  <c:v>22352900</c:v>
                </c:pt>
                <c:pt idx="1115">
                  <c:v>21608900</c:v>
                </c:pt>
                <c:pt idx="1116">
                  <c:v>21608900</c:v>
                </c:pt>
                <c:pt idx="1117">
                  <c:v>21608900</c:v>
                </c:pt>
                <c:pt idx="1118">
                  <c:v>21608900</c:v>
                </c:pt>
                <c:pt idx="1119">
                  <c:v>21608900</c:v>
                </c:pt>
                <c:pt idx="1120">
                  <c:v>21608900</c:v>
                </c:pt>
                <c:pt idx="1121">
                  <c:v>21608900</c:v>
                </c:pt>
                <c:pt idx="1122">
                  <c:v>20960900</c:v>
                </c:pt>
                <c:pt idx="1123">
                  <c:v>20960900</c:v>
                </c:pt>
                <c:pt idx="1124">
                  <c:v>20493900</c:v>
                </c:pt>
                <c:pt idx="1125">
                  <c:v>20063900</c:v>
                </c:pt>
                <c:pt idx="1126">
                  <c:v>20063900</c:v>
                </c:pt>
                <c:pt idx="1127">
                  <c:v>20063900</c:v>
                </c:pt>
                <c:pt idx="1128">
                  <c:v>20063900</c:v>
                </c:pt>
                <c:pt idx="1129">
                  <c:v>19856900</c:v>
                </c:pt>
                <c:pt idx="1130">
                  <c:v>19856900</c:v>
                </c:pt>
                <c:pt idx="1131">
                  <c:v>19856900</c:v>
                </c:pt>
                <c:pt idx="1132">
                  <c:v>19856900</c:v>
                </c:pt>
                <c:pt idx="1133">
                  <c:v>19842900</c:v>
                </c:pt>
                <c:pt idx="1134">
                  <c:v>19562900</c:v>
                </c:pt>
                <c:pt idx="1135">
                  <c:v>19562900</c:v>
                </c:pt>
                <c:pt idx="1136">
                  <c:v>19562900</c:v>
                </c:pt>
                <c:pt idx="1137">
                  <c:v>19562900</c:v>
                </c:pt>
                <c:pt idx="1138">
                  <c:v>18527900</c:v>
                </c:pt>
                <c:pt idx="1139">
                  <c:v>17715900</c:v>
                </c:pt>
                <c:pt idx="1140">
                  <c:v>17715900</c:v>
                </c:pt>
                <c:pt idx="1141">
                  <c:v>17418900</c:v>
                </c:pt>
                <c:pt idx="1142">
                  <c:v>17418900</c:v>
                </c:pt>
                <c:pt idx="1143">
                  <c:v>17418900</c:v>
                </c:pt>
                <c:pt idx="1144">
                  <c:v>17418900</c:v>
                </c:pt>
                <c:pt idx="1145">
                  <c:v>17164900</c:v>
                </c:pt>
                <c:pt idx="1146">
                  <c:v>17164900</c:v>
                </c:pt>
                <c:pt idx="1147">
                  <c:v>17164900</c:v>
                </c:pt>
                <c:pt idx="1148">
                  <c:v>17164900</c:v>
                </c:pt>
                <c:pt idx="1149">
                  <c:v>17164900</c:v>
                </c:pt>
                <c:pt idx="1150">
                  <c:v>17164900</c:v>
                </c:pt>
                <c:pt idx="1151">
                  <c:v>17164900</c:v>
                </c:pt>
                <c:pt idx="1152">
                  <c:v>17164900</c:v>
                </c:pt>
                <c:pt idx="1153">
                  <c:v>17164900</c:v>
                </c:pt>
                <c:pt idx="1154">
                  <c:v>17164900</c:v>
                </c:pt>
                <c:pt idx="1155">
                  <c:v>16785900</c:v>
                </c:pt>
                <c:pt idx="1156">
                  <c:v>16312900</c:v>
                </c:pt>
                <c:pt idx="1157">
                  <c:v>16312900</c:v>
                </c:pt>
                <c:pt idx="1158">
                  <c:v>16312900</c:v>
                </c:pt>
                <c:pt idx="1159">
                  <c:v>16312900</c:v>
                </c:pt>
                <c:pt idx="1160">
                  <c:v>16116900</c:v>
                </c:pt>
                <c:pt idx="1161">
                  <c:v>15919900</c:v>
                </c:pt>
                <c:pt idx="1162">
                  <c:v>15919900</c:v>
                </c:pt>
                <c:pt idx="1163">
                  <c:v>15919900</c:v>
                </c:pt>
                <c:pt idx="1164">
                  <c:v>15919900</c:v>
                </c:pt>
                <c:pt idx="1165">
                  <c:v>15919900</c:v>
                </c:pt>
                <c:pt idx="1166">
                  <c:v>15919900</c:v>
                </c:pt>
                <c:pt idx="1167">
                  <c:v>15919900</c:v>
                </c:pt>
                <c:pt idx="1168">
                  <c:v>15919900</c:v>
                </c:pt>
                <c:pt idx="1169">
                  <c:v>15919900</c:v>
                </c:pt>
                <c:pt idx="1170">
                  <c:v>15919900</c:v>
                </c:pt>
                <c:pt idx="1171">
                  <c:v>15919900</c:v>
                </c:pt>
                <c:pt idx="1172">
                  <c:v>15919900</c:v>
                </c:pt>
                <c:pt idx="1173">
                  <c:v>15199900</c:v>
                </c:pt>
                <c:pt idx="1174">
                  <c:v>15199900</c:v>
                </c:pt>
                <c:pt idx="1175">
                  <c:v>15199900</c:v>
                </c:pt>
                <c:pt idx="1176">
                  <c:v>15199900</c:v>
                </c:pt>
                <c:pt idx="1177">
                  <c:v>15199900</c:v>
                </c:pt>
                <c:pt idx="1178">
                  <c:v>15199900</c:v>
                </c:pt>
                <c:pt idx="1179">
                  <c:v>15199900</c:v>
                </c:pt>
                <c:pt idx="1180">
                  <c:v>15199900</c:v>
                </c:pt>
                <c:pt idx="1181">
                  <c:v>15199900</c:v>
                </c:pt>
                <c:pt idx="1182">
                  <c:v>15199900</c:v>
                </c:pt>
                <c:pt idx="1183">
                  <c:v>14937900</c:v>
                </c:pt>
                <c:pt idx="1184">
                  <c:v>14937900</c:v>
                </c:pt>
                <c:pt idx="1185">
                  <c:v>14937900</c:v>
                </c:pt>
                <c:pt idx="1186">
                  <c:v>14776900</c:v>
                </c:pt>
                <c:pt idx="1187">
                  <c:v>14776900</c:v>
                </c:pt>
                <c:pt idx="1188">
                  <c:v>14776900</c:v>
                </c:pt>
                <c:pt idx="1189">
                  <c:v>14776900</c:v>
                </c:pt>
                <c:pt idx="1190">
                  <c:v>14776900</c:v>
                </c:pt>
                <c:pt idx="1191">
                  <c:v>14776900</c:v>
                </c:pt>
                <c:pt idx="1192">
                  <c:v>14776900</c:v>
                </c:pt>
                <c:pt idx="1193">
                  <c:v>14776900</c:v>
                </c:pt>
                <c:pt idx="1194">
                  <c:v>14776900</c:v>
                </c:pt>
                <c:pt idx="1195">
                  <c:v>14776900</c:v>
                </c:pt>
                <c:pt idx="1196">
                  <c:v>14776900</c:v>
                </c:pt>
                <c:pt idx="1197">
                  <c:v>14776900</c:v>
                </c:pt>
                <c:pt idx="1198">
                  <c:v>14776900</c:v>
                </c:pt>
                <c:pt idx="1199">
                  <c:v>14776900</c:v>
                </c:pt>
                <c:pt idx="1200">
                  <c:v>14661900</c:v>
                </c:pt>
                <c:pt idx="1201">
                  <c:v>14661900</c:v>
                </c:pt>
                <c:pt idx="1202">
                  <c:v>14661900</c:v>
                </c:pt>
                <c:pt idx="1203">
                  <c:v>14661900</c:v>
                </c:pt>
                <c:pt idx="1204">
                  <c:v>14661900</c:v>
                </c:pt>
                <c:pt idx="1205">
                  <c:v>14661900</c:v>
                </c:pt>
                <c:pt idx="1206">
                  <c:v>14661900</c:v>
                </c:pt>
                <c:pt idx="1207">
                  <c:v>14661900</c:v>
                </c:pt>
                <c:pt idx="1208">
                  <c:v>14661900</c:v>
                </c:pt>
                <c:pt idx="1209">
                  <c:v>14661900</c:v>
                </c:pt>
                <c:pt idx="1210">
                  <c:v>14661900</c:v>
                </c:pt>
                <c:pt idx="1211">
                  <c:v>14661900</c:v>
                </c:pt>
                <c:pt idx="1212">
                  <c:v>14661900</c:v>
                </c:pt>
                <c:pt idx="1213">
                  <c:v>14424900</c:v>
                </c:pt>
                <c:pt idx="1214">
                  <c:v>14424900</c:v>
                </c:pt>
                <c:pt idx="1215">
                  <c:v>14424900</c:v>
                </c:pt>
                <c:pt idx="1216">
                  <c:v>14424900</c:v>
                </c:pt>
                <c:pt idx="1217">
                  <c:v>14405900</c:v>
                </c:pt>
                <c:pt idx="1218">
                  <c:v>14405900</c:v>
                </c:pt>
                <c:pt idx="1219">
                  <c:v>14405900</c:v>
                </c:pt>
                <c:pt idx="1220">
                  <c:v>14163900</c:v>
                </c:pt>
                <c:pt idx="1221">
                  <c:v>14163900</c:v>
                </c:pt>
                <c:pt idx="1222">
                  <c:v>14163900</c:v>
                </c:pt>
                <c:pt idx="1223">
                  <c:v>13336900</c:v>
                </c:pt>
                <c:pt idx="1224">
                  <c:v>13336900</c:v>
                </c:pt>
                <c:pt idx="1225">
                  <c:v>13336900</c:v>
                </c:pt>
                <c:pt idx="1226">
                  <c:v>13336900</c:v>
                </c:pt>
                <c:pt idx="1227">
                  <c:v>13336900</c:v>
                </c:pt>
                <c:pt idx="1228">
                  <c:v>13336900</c:v>
                </c:pt>
                <c:pt idx="1229">
                  <c:v>13336900</c:v>
                </c:pt>
                <c:pt idx="1230">
                  <c:v>13336900</c:v>
                </c:pt>
                <c:pt idx="1231">
                  <c:v>13173900</c:v>
                </c:pt>
                <c:pt idx="1232">
                  <c:v>13173900</c:v>
                </c:pt>
                <c:pt idx="1233">
                  <c:v>13120900</c:v>
                </c:pt>
                <c:pt idx="1234">
                  <c:v>13120900</c:v>
                </c:pt>
                <c:pt idx="1235">
                  <c:v>13120900</c:v>
                </c:pt>
                <c:pt idx="1236">
                  <c:v>13089900</c:v>
                </c:pt>
                <c:pt idx="1237">
                  <c:v>13089900</c:v>
                </c:pt>
                <c:pt idx="1238">
                  <c:v>12630900</c:v>
                </c:pt>
                <c:pt idx="1239">
                  <c:v>12591900</c:v>
                </c:pt>
                <c:pt idx="1240">
                  <c:v>12591900</c:v>
                </c:pt>
                <c:pt idx="1241">
                  <c:v>12591900</c:v>
                </c:pt>
                <c:pt idx="1242">
                  <c:v>12591900</c:v>
                </c:pt>
                <c:pt idx="1243">
                  <c:v>12591900</c:v>
                </c:pt>
                <c:pt idx="1244">
                  <c:v>12591900</c:v>
                </c:pt>
                <c:pt idx="1245">
                  <c:v>12591900</c:v>
                </c:pt>
                <c:pt idx="1246">
                  <c:v>12591900</c:v>
                </c:pt>
                <c:pt idx="1247">
                  <c:v>12591900</c:v>
                </c:pt>
                <c:pt idx="1248">
                  <c:v>12591900</c:v>
                </c:pt>
                <c:pt idx="1249">
                  <c:v>12591900</c:v>
                </c:pt>
                <c:pt idx="1250">
                  <c:v>12591900</c:v>
                </c:pt>
                <c:pt idx="1251">
                  <c:v>12591900</c:v>
                </c:pt>
                <c:pt idx="1252">
                  <c:v>12591900</c:v>
                </c:pt>
                <c:pt idx="1253">
                  <c:v>12591900</c:v>
                </c:pt>
                <c:pt idx="1254">
                  <c:v>12591900</c:v>
                </c:pt>
                <c:pt idx="1255">
                  <c:v>12591900</c:v>
                </c:pt>
                <c:pt idx="1256">
                  <c:v>12546900</c:v>
                </c:pt>
                <c:pt idx="1257">
                  <c:v>12546900</c:v>
                </c:pt>
                <c:pt idx="1258">
                  <c:v>12546900</c:v>
                </c:pt>
                <c:pt idx="1259">
                  <c:v>12546900</c:v>
                </c:pt>
                <c:pt idx="1260">
                  <c:v>12546900</c:v>
                </c:pt>
                <c:pt idx="1261">
                  <c:v>12546900</c:v>
                </c:pt>
                <c:pt idx="1262">
                  <c:v>12117900</c:v>
                </c:pt>
                <c:pt idx="1263">
                  <c:v>12117900</c:v>
                </c:pt>
                <c:pt idx="1264">
                  <c:v>12085900</c:v>
                </c:pt>
                <c:pt idx="1265">
                  <c:v>12085900</c:v>
                </c:pt>
                <c:pt idx="1266">
                  <c:v>11964900</c:v>
                </c:pt>
                <c:pt idx="1267">
                  <c:v>11791900</c:v>
                </c:pt>
                <c:pt idx="1268">
                  <c:v>11791900</c:v>
                </c:pt>
                <c:pt idx="1269">
                  <c:v>11791900</c:v>
                </c:pt>
                <c:pt idx="1270">
                  <c:v>11791900</c:v>
                </c:pt>
                <c:pt idx="1271">
                  <c:v>11791900</c:v>
                </c:pt>
                <c:pt idx="1272">
                  <c:v>11791900</c:v>
                </c:pt>
                <c:pt idx="1273">
                  <c:v>11791900</c:v>
                </c:pt>
                <c:pt idx="1274">
                  <c:v>11791900</c:v>
                </c:pt>
                <c:pt idx="1275">
                  <c:v>11791900</c:v>
                </c:pt>
                <c:pt idx="1276">
                  <c:v>11791900</c:v>
                </c:pt>
                <c:pt idx="1277">
                  <c:v>11791900</c:v>
                </c:pt>
                <c:pt idx="1278">
                  <c:v>11791900</c:v>
                </c:pt>
                <c:pt idx="1279">
                  <c:v>11727900</c:v>
                </c:pt>
                <c:pt idx="1280">
                  <c:v>11377900</c:v>
                </c:pt>
                <c:pt idx="1281">
                  <c:v>11377900</c:v>
                </c:pt>
                <c:pt idx="1282">
                  <c:v>11377900</c:v>
                </c:pt>
                <c:pt idx="1283">
                  <c:v>11377900</c:v>
                </c:pt>
                <c:pt idx="1284">
                  <c:v>11159900</c:v>
                </c:pt>
                <c:pt idx="1285">
                  <c:v>11159900</c:v>
                </c:pt>
                <c:pt idx="1286">
                  <c:v>11159900</c:v>
                </c:pt>
                <c:pt idx="1287">
                  <c:v>11159900</c:v>
                </c:pt>
                <c:pt idx="1288">
                  <c:v>11159900</c:v>
                </c:pt>
                <c:pt idx="1289">
                  <c:v>11159900</c:v>
                </c:pt>
                <c:pt idx="1290">
                  <c:v>11127900</c:v>
                </c:pt>
                <c:pt idx="1291">
                  <c:v>11034900</c:v>
                </c:pt>
                <c:pt idx="1292">
                  <c:v>11034900</c:v>
                </c:pt>
                <c:pt idx="1293">
                  <c:v>11034900</c:v>
                </c:pt>
                <c:pt idx="1294">
                  <c:v>10686900</c:v>
                </c:pt>
                <c:pt idx="1295">
                  <c:v>10686900</c:v>
                </c:pt>
                <c:pt idx="1296">
                  <c:v>10389900</c:v>
                </c:pt>
                <c:pt idx="1297">
                  <c:v>10135900</c:v>
                </c:pt>
                <c:pt idx="1298">
                  <c:v>10135900</c:v>
                </c:pt>
                <c:pt idx="1299">
                  <c:v>10135900</c:v>
                </c:pt>
                <c:pt idx="1300">
                  <c:v>10135900</c:v>
                </c:pt>
                <c:pt idx="1301">
                  <c:v>10135900</c:v>
                </c:pt>
                <c:pt idx="1302">
                  <c:v>10135900</c:v>
                </c:pt>
                <c:pt idx="1303">
                  <c:v>10135900</c:v>
                </c:pt>
                <c:pt idx="1304">
                  <c:v>10135900</c:v>
                </c:pt>
                <c:pt idx="1305">
                  <c:v>9981000</c:v>
                </c:pt>
                <c:pt idx="1306">
                  <c:v>9981000</c:v>
                </c:pt>
                <c:pt idx="1307">
                  <c:v>9981000</c:v>
                </c:pt>
                <c:pt idx="1308">
                  <c:v>9958900</c:v>
                </c:pt>
                <c:pt idx="1309">
                  <c:v>9958900</c:v>
                </c:pt>
                <c:pt idx="1310">
                  <c:v>9720800</c:v>
                </c:pt>
                <c:pt idx="1311">
                  <c:v>9621100</c:v>
                </c:pt>
                <c:pt idx="1312">
                  <c:v>9621100</c:v>
                </c:pt>
                <c:pt idx="1313">
                  <c:v>9621100</c:v>
                </c:pt>
                <c:pt idx="1314">
                  <c:v>9456900</c:v>
                </c:pt>
                <c:pt idx="1315">
                  <c:v>9456900</c:v>
                </c:pt>
                <c:pt idx="1316">
                  <c:v>9456900</c:v>
                </c:pt>
                <c:pt idx="1317">
                  <c:v>9456900</c:v>
                </c:pt>
                <c:pt idx="1318">
                  <c:v>9456900</c:v>
                </c:pt>
                <c:pt idx="1319">
                  <c:v>9456900</c:v>
                </c:pt>
                <c:pt idx="1320">
                  <c:v>9432200</c:v>
                </c:pt>
                <c:pt idx="1321">
                  <c:v>9432200</c:v>
                </c:pt>
                <c:pt idx="1322">
                  <c:v>9432200</c:v>
                </c:pt>
                <c:pt idx="1323">
                  <c:v>9180700</c:v>
                </c:pt>
                <c:pt idx="1324">
                  <c:v>9085500</c:v>
                </c:pt>
                <c:pt idx="1325">
                  <c:v>9085500</c:v>
                </c:pt>
                <c:pt idx="1326">
                  <c:v>9085500</c:v>
                </c:pt>
                <c:pt idx="1327">
                  <c:v>9085500</c:v>
                </c:pt>
                <c:pt idx="1328">
                  <c:v>8905700</c:v>
                </c:pt>
                <c:pt idx="1329">
                  <c:v>8905700</c:v>
                </c:pt>
                <c:pt idx="1330">
                  <c:v>8905700</c:v>
                </c:pt>
                <c:pt idx="1331">
                  <c:v>8826500</c:v>
                </c:pt>
                <c:pt idx="1332">
                  <c:v>8826500</c:v>
                </c:pt>
                <c:pt idx="1333">
                  <c:v>8826500</c:v>
                </c:pt>
                <c:pt idx="1334">
                  <c:v>8826500</c:v>
                </c:pt>
                <c:pt idx="1335">
                  <c:v>8826500</c:v>
                </c:pt>
                <c:pt idx="1336">
                  <c:v>8750600</c:v>
                </c:pt>
                <c:pt idx="1337">
                  <c:v>8750600</c:v>
                </c:pt>
                <c:pt idx="1338">
                  <c:v>8725300</c:v>
                </c:pt>
                <c:pt idx="1339">
                  <c:v>8725300</c:v>
                </c:pt>
                <c:pt idx="1340">
                  <c:v>8725300</c:v>
                </c:pt>
                <c:pt idx="1341">
                  <c:v>8725300</c:v>
                </c:pt>
                <c:pt idx="1342">
                  <c:v>8520700</c:v>
                </c:pt>
                <c:pt idx="1343">
                  <c:v>8520700</c:v>
                </c:pt>
                <c:pt idx="1344">
                  <c:v>8520700</c:v>
                </c:pt>
                <c:pt idx="1345">
                  <c:v>8037200</c:v>
                </c:pt>
                <c:pt idx="1346">
                  <c:v>8037200</c:v>
                </c:pt>
                <c:pt idx="1347">
                  <c:v>8037200</c:v>
                </c:pt>
                <c:pt idx="1348">
                  <c:v>8037200</c:v>
                </c:pt>
                <c:pt idx="1349">
                  <c:v>8037200</c:v>
                </c:pt>
                <c:pt idx="1350">
                  <c:v>8037200</c:v>
                </c:pt>
                <c:pt idx="1351">
                  <c:v>8037200</c:v>
                </c:pt>
                <c:pt idx="1352">
                  <c:v>8007800</c:v>
                </c:pt>
                <c:pt idx="1353">
                  <c:v>7935000</c:v>
                </c:pt>
                <c:pt idx="1354">
                  <c:v>7935000</c:v>
                </c:pt>
                <c:pt idx="1355">
                  <c:v>7935000</c:v>
                </c:pt>
                <c:pt idx="1356">
                  <c:v>7935000</c:v>
                </c:pt>
                <c:pt idx="1357">
                  <c:v>7935000</c:v>
                </c:pt>
                <c:pt idx="1358">
                  <c:v>7935000</c:v>
                </c:pt>
                <c:pt idx="1359">
                  <c:v>7810600</c:v>
                </c:pt>
                <c:pt idx="1360">
                  <c:v>7810600</c:v>
                </c:pt>
                <c:pt idx="1361">
                  <c:v>7810600</c:v>
                </c:pt>
                <c:pt idx="1362">
                  <c:v>7810600</c:v>
                </c:pt>
                <c:pt idx="1363">
                  <c:v>7810600</c:v>
                </c:pt>
                <c:pt idx="1364">
                  <c:v>7810600</c:v>
                </c:pt>
                <c:pt idx="1365">
                  <c:v>7810600</c:v>
                </c:pt>
                <c:pt idx="1366">
                  <c:v>7810600</c:v>
                </c:pt>
                <c:pt idx="1367">
                  <c:v>7712000</c:v>
                </c:pt>
                <c:pt idx="1368">
                  <c:v>7712000</c:v>
                </c:pt>
                <c:pt idx="1369">
                  <c:v>7712000</c:v>
                </c:pt>
                <c:pt idx="1370">
                  <c:v>7712000</c:v>
                </c:pt>
                <c:pt idx="1371">
                  <c:v>7712000</c:v>
                </c:pt>
                <c:pt idx="1372">
                  <c:v>7712000</c:v>
                </c:pt>
                <c:pt idx="1373">
                  <c:v>7557700</c:v>
                </c:pt>
                <c:pt idx="1374">
                  <c:v>7557700</c:v>
                </c:pt>
                <c:pt idx="1375">
                  <c:v>7557700</c:v>
                </c:pt>
                <c:pt idx="1376">
                  <c:v>7557700</c:v>
                </c:pt>
                <c:pt idx="1377">
                  <c:v>7497200</c:v>
                </c:pt>
                <c:pt idx="1378">
                  <c:v>7497200</c:v>
                </c:pt>
                <c:pt idx="1379">
                  <c:v>7497200</c:v>
                </c:pt>
                <c:pt idx="1380">
                  <c:v>7497200</c:v>
                </c:pt>
                <c:pt idx="1381">
                  <c:v>7497200</c:v>
                </c:pt>
                <c:pt idx="1382">
                  <c:v>7497200</c:v>
                </c:pt>
                <c:pt idx="1383">
                  <c:v>7497200</c:v>
                </c:pt>
                <c:pt idx="1384">
                  <c:v>7361100</c:v>
                </c:pt>
                <c:pt idx="1385">
                  <c:v>7361100</c:v>
                </c:pt>
                <c:pt idx="1386">
                  <c:v>7361100</c:v>
                </c:pt>
                <c:pt idx="1387">
                  <c:v>7361100</c:v>
                </c:pt>
                <c:pt idx="1388">
                  <c:v>7361100</c:v>
                </c:pt>
                <c:pt idx="1389">
                  <c:v>7361100</c:v>
                </c:pt>
                <c:pt idx="1390">
                  <c:v>7361100</c:v>
                </c:pt>
                <c:pt idx="1391">
                  <c:v>7345200</c:v>
                </c:pt>
                <c:pt idx="1392">
                  <c:v>7345200</c:v>
                </c:pt>
                <c:pt idx="1393">
                  <c:v>7289900</c:v>
                </c:pt>
                <c:pt idx="1394">
                  <c:v>7289900</c:v>
                </c:pt>
                <c:pt idx="1395">
                  <c:v>7271800</c:v>
                </c:pt>
                <c:pt idx="1396">
                  <c:v>7037100</c:v>
                </c:pt>
                <c:pt idx="1397">
                  <c:v>7037100</c:v>
                </c:pt>
                <c:pt idx="1398">
                  <c:v>7037100</c:v>
                </c:pt>
                <c:pt idx="1399">
                  <c:v>7037100</c:v>
                </c:pt>
                <c:pt idx="1400">
                  <c:v>7037100</c:v>
                </c:pt>
                <c:pt idx="1401">
                  <c:v>7037100</c:v>
                </c:pt>
                <c:pt idx="1402">
                  <c:v>7037100</c:v>
                </c:pt>
                <c:pt idx="1403">
                  <c:v>7037100</c:v>
                </c:pt>
                <c:pt idx="1404">
                  <c:v>7037100</c:v>
                </c:pt>
                <c:pt idx="1405">
                  <c:v>7037100</c:v>
                </c:pt>
                <c:pt idx="1406">
                  <c:v>7037100</c:v>
                </c:pt>
                <c:pt idx="1407">
                  <c:v>6853700</c:v>
                </c:pt>
                <c:pt idx="1408">
                  <c:v>6720500</c:v>
                </c:pt>
                <c:pt idx="1409">
                  <c:v>6720500</c:v>
                </c:pt>
                <c:pt idx="1410">
                  <c:v>6720500</c:v>
                </c:pt>
                <c:pt idx="1411">
                  <c:v>6720500</c:v>
                </c:pt>
                <c:pt idx="1412">
                  <c:v>6720500</c:v>
                </c:pt>
                <c:pt idx="1413">
                  <c:v>6720500</c:v>
                </c:pt>
                <c:pt idx="1414">
                  <c:v>6720500</c:v>
                </c:pt>
                <c:pt idx="1415">
                  <c:v>6606800</c:v>
                </c:pt>
                <c:pt idx="1416">
                  <c:v>6606800</c:v>
                </c:pt>
                <c:pt idx="1417">
                  <c:v>6606800</c:v>
                </c:pt>
                <c:pt idx="1418">
                  <c:v>6606800</c:v>
                </c:pt>
                <c:pt idx="1419">
                  <c:v>6606800</c:v>
                </c:pt>
                <c:pt idx="1420">
                  <c:v>6606800</c:v>
                </c:pt>
                <c:pt idx="1421">
                  <c:v>6606800</c:v>
                </c:pt>
                <c:pt idx="1422">
                  <c:v>6606800</c:v>
                </c:pt>
                <c:pt idx="1423">
                  <c:v>6338100</c:v>
                </c:pt>
                <c:pt idx="1424">
                  <c:v>6338100</c:v>
                </c:pt>
                <c:pt idx="1425">
                  <c:v>6338100</c:v>
                </c:pt>
                <c:pt idx="1426">
                  <c:v>6338100</c:v>
                </c:pt>
                <c:pt idx="1427">
                  <c:v>6330900</c:v>
                </c:pt>
                <c:pt idx="1428">
                  <c:v>6330900</c:v>
                </c:pt>
                <c:pt idx="1429">
                  <c:v>6170700</c:v>
                </c:pt>
                <c:pt idx="1430">
                  <c:v>6170700</c:v>
                </c:pt>
                <c:pt idx="1431">
                  <c:v>6170700</c:v>
                </c:pt>
                <c:pt idx="1432">
                  <c:v>6170700</c:v>
                </c:pt>
                <c:pt idx="1433">
                  <c:v>6170700</c:v>
                </c:pt>
                <c:pt idx="1434">
                  <c:v>6170700</c:v>
                </c:pt>
                <c:pt idx="1435">
                  <c:v>6170700</c:v>
                </c:pt>
                <c:pt idx="1436">
                  <c:v>6170700</c:v>
                </c:pt>
                <c:pt idx="1437">
                  <c:v>6170700</c:v>
                </c:pt>
                <c:pt idx="1438">
                  <c:v>6170700</c:v>
                </c:pt>
                <c:pt idx="1439">
                  <c:v>6170700</c:v>
                </c:pt>
                <c:pt idx="1440">
                  <c:v>6170700</c:v>
                </c:pt>
                <c:pt idx="1441">
                  <c:v>6170700</c:v>
                </c:pt>
                <c:pt idx="1442">
                  <c:v>6170700</c:v>
                </c:pt>
                <c:pt idx="1443">
                  <c:v>6170700</c:v>
                </c:pt>
                <c:pt idx="1444">
                  <c:v>6112700</c:v>
                </c:pt>
                <c:pt idx="1445">
                  <c:v>6030100</c:v>
                </c:pt>
                <c:pt idx="1446">
                  <c:v>5964000</c:v>
                </c:pt>
                <c:pt idx="1447">
                  <c:v>5964000</c:v>
                </c:pt>
                <c:pt idx="1448">
                  <c:v>5964000</c:v>
                </c:pt>
                <c:pt idx="1449">
                  <c:v>5964000</c:v>
                </c:pt>
                <c:pt idx="1450">
                  <c:v>5913700</c:v>
                </c:pt>
                <c:pt idx="1451">
                  <c:v>5913700</c:v>
                </c:pt>
                <c:pt idx="1452">
                  <c:v>5913700</c:v>
                </c:pt>
                <c:pt idx="1453">
                  <c:v>5913700</c:v>
                </c:pt>
                <c:pt idx="1454">
                  <c:v>5913700</c:v>
                </c:pt>
                <c:pt idx="1455">
                  <c:v>5757600</c:v>
                </c:pt>
                <c:pt idx="1456">
                  <c:v>5757600</c:v>
                </c:pt>
                <c:pt idx="1457">
                  <c:v>5757600</c:v>
                </c:pt>
                <c:pt idx="1458">
                  <c:v>5757600</c:v>
                </c:pt>
                <c:pt idx="1459">
                  <c:v>5748500</c:v>
                </c:pt>
                <c:pt idx="1460">
                  <c:v>5748500</c:v>
                </c:pt>
                <c:pt idx="1461">
                  <c:v>5705000</c:v>
                </c:pt>
                <c:pt idx="1462">
                  <c:v>5705000</c:v>
                </c:pt>
                <c:pt idx="1463">
                  <c:v>5705000</c:v>
                </c:pt>
                <c:pt idx="1464">
                  <c:v>5705000</c:v>
                </c:pt>
                <c:pt idx="1465">
                  <c:v>5705000</c:v>
                </c:pt>
                <c:pt idx="1466">
                  <c:v>5705000</c:v>
                </c:pt>
                <c:pt idx="1467">
                  <c:v>5705000</c:v>
                </c:pt>
                <c:pt idx="1468">
                  <c:v>5705000</c:v>
                </c:pt>
                <c:pt idx="1469">
                  <c:v>5705000</c:v>
                </c:pt>
                <c:pt idx="1470">
                  <c:v>5688900</c:v>
                </c:pt>
                <c:pt idx="1471">
                  <c:v>5688900</c:v>
                </c:pt>
                <c:pt idx="1472">
                  <c:v>5688900</c:v>
                </c:pt>
                <c:pt idx="1473">
                  <c:v>5680600</c:v>
                </c:pt>
                <c:pt idx="1474">
                  <c:v>5680600</c:v>
                </c:pt>
                <c:pt idx="1475">
                  <c:v>5645100</c:v>
                </c:pt>
                <c:pt idx="1476">
                  <c:v>5645100</c:v>
                </c:pt>
                <c:pt idx="1477">
                  <c:v>5383700</c:v>
                </c:pt>
                <c:pt idx="1478">
                  <c:v>5383700</c:v>
                </c:pt>
                <c:pt idx="1479">
                  <c:v>5383700</c:v>
                </c:pt>
                <c:pt idx="1480">
                  <c:v>5383700</c:v>
                </c:pt>
                <c:pt idx="1481">
                  <c:v>5383700</c:v>
                </c:pt>
                <c:pt idx="1482">
                  <c:v>5379000</c:v>
                </c:pt>
                <c:pt idx="1483">
                  <c:v>5379000</c:v>
                </c:pt>
                <c:pt idx="1484">
                  <c:v>5179900</c:v>
                </c:pt>
                <c:pt idx="1485">
                  <c:v>5179900</c:v>
                </c:pt>
                <c:pt idx="1486">
                  <c:v>5179900</c:v>
                </c:pt>
                <c:pt idx="1487">
                  <c:v>5179900</c:v>
                </c:pt>
                <c:pt idx="1488">
                  <c:v>5179900</c:v>
                </c:pt>
                <c:pt idx="1489">
                  <c:v>5126900</c:v>
                </c:pt>
                <c:pt idx="1490">
                  <c:v>5126900</c:v>
                </c:pt>
                <c:pt idx="1491">
                  <c:v>5126900</c:v>
                </c:pt>
                <c:pt idx="1492">
                  <c:v>5126900</c:v>
                </c:pt>
                <c:pt idx="1493">
                  <c:v>5126900</c:v>
                </c:pt>
                <c:pt idx="1494">
                  <c:v>5126900</c:v>
                </c:pt>
                <c:pt idx="1495">
                  <c:v>5110600</c:v>
                </c:pt>
                <c:pt idx="1496">
                  <c:v>5110600</c:v>
                </c:pt>
                <c:pt idx="1497">
                  <c:v>5110600</c:v>
                </c:pt>
                <c:pt idx="1498">
                  <c:v>5072200</c:v>
                </c:pt>
                <c:pt idx="1499">
                  <c:v>5072200</c:v>
                </c:pt>
                <c:pt idx="1500">
                  <c:v>5072200</c:v>
                </c:pt>
                <c:pt idx="1501">
                  <c:v>5072200</c:v>
                </c:pt>
                <c:pt idx="1502">
                  <c:v>5072200</c:v>
                </c:pt>
                <c:pt idx="1503">
                  <c:v>4947000</c:v>
                </c:pt>
                <c:pt idx="1504">
                  <c:v>4947000</c:v>
                </c:pt>
                <c:pt idx="1505">
                  <c:v>4947000</c:v>
                </c:pt>
                <c:pt idx="1506">
                  <c:v>4932700</c:v>
                </c:pt>
                <c:pt idx="1507">
                  <c:v>4932700</c:v>
                </c:pt>
                <c:pt idx="1508">
                  <c:v>4932700</c:v>
                </c:pt>
                <c:pt idx="1509">
                  <c:v>4932700</c:v>
                </c:pt>
                <c:pt idx="1510">
                  <c:v>4932700</c:v>
                </c:pt>
                <c:pt idx="1511">
                  <c:v>4932700</c:v>
                </c:pt>
                <c:pt idx="1512">
                  <c:v>4882100</c:v>
                </c:pt>
                <c:pt idx="1513">
                  <c:v>4833800</c:v>
                </c:pt>
                <c:pt idx="1514">
                  <c:v>4789000</c:v>
                </c:pt>
                <c:pt idx="1515">
                  <c:v>4789000</c:v>
                </c:pt>
                <c:pt idx="1516">
                  <c:v>4789000</c:v>
                </c:pt>
                <c:pt idx="1517">
                  <c:v>4789000</c:v>
                </c:pt>
                <c:pt idx="1518">
                  <c:v>4742100</c:v>
                </c:pt>
                <c:pt idx="1519">
                  <c:v>4742100</c:v>
                </c:pt>
                <c:pt idx="1520">
                  <c:v>4742100</c:v>
                </c:pt>
                <c:pt idx="1521">
                  <c:v>4582800</c:v>
                </c:pt>
                <c:pt idx="1522">
                  <c:v>4582800</c:v>
                </c:pt>
                <c:pt idx="1523">
                  <c:v>4582800</c:v>
                </c:pt>
                <c:pt idx="1524">
                  <c:v>4582800</c:v>
                </c:pt>
                <c:pt idx="1525">
                  <c:v>4582800</c:v>
                </c:pt>
                <c:pt idx="1526">
                  <c:v>4582800</c:v>
                </c:pt>
                <c:pt idx="1527">
                  <c:v>4582800</c:v>
                </c:pt>
                <c:pt idx="1528">
                  <c:v>4582800</c:v>
                </c:pt>
                <c:pt idx="1529">
                  <c:v>4582800</c:v>
                </c:pt>
                <c:pt idx="1530">
                  <c:v>4582800</c:v>
                </c:pt>
                <c:pt idx="1531">
                  <c:v>4582800</c:v>
                </c:pt>
                <c:pt idx="1532">
                  <c:v>4554500</c:v>
                </c:pt>
                <c:pt idx="1533">
                  <c:v>4554500</c:v>
                </c:pt>
                <c:pt idx="1534">
                  <c:v>4554500</c:v>
                </c:pt>
                <c:pt idx="1535">
                  <c:v>4530100</c:v>
                </c:pt>
                <c:pt idx="1536">
                  <c:v>4530100</c:v>
                </c:pt>
                <c:pt idx="1537">
                  <c:v>4530100</c:v>
                </c:pt>
                <c:pt idx="1538">
                  <c:v>4530100</c:v>
                </c:pt>
                <c:pt idx="1539">
                  <c:v>4530100</c:v>
                </c:pt>
                <c:pt idx="1540">
                  <c:v>4530100</c:v>
                </c:pt>
                <c:pt idx="1541">
                  <c:v>4530100</c:v>
                </c:pt>
                <c:pt idx="1542">
                  <c:v>4530100</c:v>
                </c:pt>
                <c:pt idx="1543">
                  <c:v>4530100</c:v>
                </c:pt>
                <c:pt idx="1544">
                  <c:v>4353900</c:v>
                </c:pt>
                <c:pt idx="1545">
                  <c:v>4353900</c:v>
                </c:pt>
                <c:pt idx="1546">
                  <c:v>4353900</c:v>
                </c:pt>
                <c:pt idx="1547">
                  <c:v>4353900</c:v>
                </c:pt>
                <c:pt idx="1548">
                  <c:v>4349600</c:v>
                </c:pt>
                <c:pt idx="1549">
                  <c:v>4349600</c:v>
                </c:pt>
                <c:pt idx="1550">
                  <c:v>4255300</c:v>
                </c:pt>
                <c:pt idx="1551">
                  <c:v>4255300</c:v>
                </c:pt>
                <c:pt idx="1552">
                  <c:v>4176700</c:v>
                </c:pt>
                <c:pt idx="1553">
                  <c:v>4176700</c:v>
                </c:pt>
                <c:pt idx="1554">
                  <c:v>4176700</c:v>
                </c:pt>
                <c:pt idx="1555">
                  <c:v>4176700</c:v>
                </c:pt>
                <c:pt idx="1556">
                  <c:v>4176700</c:v>
                </c:pt>
                <c:pt idx="1557">
                  <c:v>4176700</c:v>
                </c:pt>
                <c:pt idx="1558">
                  <c:v>4169300</c:v>
                </c:pt>
                <c:pt idx="1559">
                  <c:v>4169300</c:v>
                </c:pt>
                <c:pt idx="1560">
                  <c:v>4103600</c:v>
                </c:pt>
                <c:pt idx="1561">
                  <c:v>4103600</c:v>
                </c:pt>
                <c:pt idx="1562">
                  <c:v>4050700</c:v>
                </c:pt>
                <c:pt idx="1563">
                  <c:v>4050700</c:v>
                </c:pt>
                <c:pt idx="1564">
                  <c:v>4050700</c:v>
                </c:pt>
                <c:pt idx="1565">
                  <c:v>4050700</c:v>
                </c:pt>
                <c:pt idx="1566">
                  <c:v>4006200</c:v>
                </c:pt>
                <c:pt idx="1567">
                  <c:v>3987100</c:v>
                </c:pt>
                <c:pt idx="1568">
                  <c:v>3987100</c:v>
                </c:pt>
                <c:pt idx="1569">
                  <c:v>3987100</c:v>
                </c:pt>
                <c:pt idx="1570">
                  <c:v>3987100</c:v>
                </c:pt>
                <c:pt idx="1571">
                  <c:v>3987100</c:v>
                </c:pt>
                <c:pt idx="1572">
                  <c:v>3987100</c:v>
                </c:pt>
                <c:pt idx="1573">
                  <c:v>3987100</c:v>
                </c:pt>
                <c:pt idx="1574">
                  <c:v>3987100</c:v>
                </c:pt>
                <c:pt idx="1575">
                  <c:v>3830200</c:v>
                </c:pt>
                <c:pt idx="1576">
                  <c:v>3781500</c:v>
                </c:pt>
                <c:pt idx="1577">
                  <c:v>3781500</c:v>
                </c:pt>
                <c:pt idx="1578">
                  <c:v>3781500</c:v>
                </c:pt>
                <c:pt idx="1579">
                  <c:v>3781500</c:v>
                </c:pt>
                <c:pt idx="1580">
                  <c:v>3781500</c:v>
                </c:pt>
                <c:pt idx="1581">
                  <c:v>3781500</c:v>
                </c:pt>
                <c:pt idx="1582">
                  <c:v>3781500</c:v>
                </c:pt>
                <c:pt idx="1583">
                  <c:v>3781500</c:v>
                </c:pt>
                <c:pt idx="1584">
                  <c:v>3781500</c:v>
                </c:pt>
                <c:pt idx="1585">
                  <c:v>3781500</c:v>
                </c:pt>
                <c:pt idx="1586">
                  <c:v>3647800</c:v>
                </c:pt>
                <c:pt idx="1587">
                  <c:v>3647800</c:v>
                </c:pt>
                <c:pt idx="1588">
                  <c:v>3562900</c:v>
                </c:pt>
                <c:pt idx="1589">
                  <c:v>3562900</c:v>
                </c:pt>
                <c:pt idx="1590">
                  <c:v>3455800</c:v>
                </c:pt>
                <c:pt idx="1591">
                  <c:v>3455800</c:v>
                </c:pt>
                <c:pt idx="1592">
                  <c:v>3455800</c:v>
                </c:pt>
                <c:pt idx="1593">
                  <c:v>3455800</c:v>
                </c:pt>
                <c:pt idx="1594">
                  <c:v>3455800</c:v>
                </c:pt>
                <c:pt idx="1595">
                  <c:v>3455800</c:v>
                </c:pt>
                <c:pt idx="1596">
                  <c:v>3316400</c:v>
                </c:pt>
                <c:pt idx="1597">
                  <c:v>3316400</c:v>
                </c:pt>
                <c:pt idx="1598">
                  <c:v>3316400</c:v>
                </c:pt>
                <c:pt idx="1599">
                  <c:v>3316400</c:v>
                </c:pt>
                <c:pt idx="1600">
                  <c:v>3222600</c:v>
                </c:pt>
                <c:pt idx="1601">
                  <c:v>3222600</c:v>
                </c:pt>
                <c:pt idx="1602">
                  <c:v>3222600</c:v>
                </c:pt>
                <c:pt idx="1603">
                  <c:v>3222600</c:v>
                </c:pt>
                <c:pt idx="1604">
                  <c:v>3222600</c:v>
                </c:pt>
                <c:pt idx="1605">
                  <c:v>3168100</c:v>
                </c:pt>
                <c:pt idx="1606">
                  <c:v>3168100</c:v>
                </c:pt>
                <c:pt idx="1607">
                  <c:v>3158100</c:v>
                </c:pt>
                <c:pt idx="1608">
                  <c:v>3158100</c:v>
                </c:pt>
                <c:pt idx="1609">
                  <c:v>3150300</c:v>
                </c:pt>
                <c:pt idx="1610">
                  <c:v>3142000</c:v>
                </c:pt>
                <c:pt idx="1611">
                  <c:v>3142000</c:v>
                </c:pt>
                <c:pt idx="1612">
                  <c:v>3142000</c:v>
                </c:pt>
                <c:pt idx="1613">
                  <c:v>3131800</c:v>
                </c:pt>
                <c:pt idx="1614">
                  <c:v>3131800</c:v>
                </c:pt>
                <c:pt idx="1615">
                  <c:v>3131800</c:v>
                </c:pt>
                <c:pt idx="1616">
                  <c:v>3131800</c:v>
                </c:pt>
                <c:pt idx="1617">
                  <c:v>3131800</c:v>
                </c:pt>
                <c:pt idx="1618">
                  <c:v>3091700</c:v>
                </c:pt>
                <c:pt idx="1619">
                  <c:v>3091700</c:v>
                </c:pt>
                <c:pt idx="1620">
                  <c:v>3091700</c:v>
                </c:pt>
                <c:pt idx="1621">
                  <c:v>3091700</c:v>
                </c:pt>
                <c:pt idx="1622">
                  <c:v>3091700</c:v>
                </c:pt>
                <c:pt idx="1623">
                  <c:v>3025300</c:v>
                </c:pt>
                <c:pt idx="1624">
                  <c:v>3003900</c:v>
                </c:pt>
                <c:pt idx="1625">
                  <c:v>3003900</c:v>
                </c:pt>
                <c:pt idx="1626">
                  <c:v>3003900</c:v>
                </c:pt>
                <c:pt idx="1627">
                  <c:v>3003900</c:v>
                </c:pt>
                <c:pt idx="1628">
                  <c:v>2880400</c:v>
                </c:pt>
                <c:pt idx="1629">
                  <c:v>2880400</c:v>
                </c:pt>
                <c:pt idx="1630">
                  <c:v>2880400</c:v>
                </c:pt>
                <c:pt idx="1631">
                  <c:v>2815200</c:v>
                </c:pt>
                <c:pt idx="1632">
                  <c:v>2815200</c:v>
                </c:pt>
                <c:pt idx="1633">
                  <c:v>2815200</c:v>
                </c:pt>
                <c:pt idx="1634">
                  <c:v>2815200</c:v>
                </c:pt>
                <c:pt idx="1635">
                  <c:v>2687900</c:v>
                </c:pt>
                <c:pt idx="1636">
                  <c:v>2687900</c:v>
                </c:pt>
                <c:pt idx="1637">
                  <c:v>2687900</c:v>
                </c:pt>
                <c:pt idx="1638">
                  <c:v>2687900</c:v>
                </c:pt>
                <c:pt idx="1639">
                  <c:v>2687900</c:v>
                </c:pt>
                <c:pt idx="1640">
                  <c:v>2687900</c:v>
                </c:pt>
                <c:pt idx="1641">
                  <c:v>2687900</c:v>
                </c:pt>
                <c:pt idx="1642">
                  <c:v>2687900</c:v>
                </c:pt>
                <c:pt idx="1643">
                  <c:v>2687900</c:v>
                </c:pt>
                <c:pt idx="1644">
                  <c:v>2687900</c:v>
                </c:pt>
                <c:pt idx="1645">
                  <c:v>2687900</c:v>
                </c:pt>
                <c:pt idx="1646">
                  <c:v>2687500</c:v>
                </c:pt>
                <c:pt idx="1647">
                  <c:v>2687500</c:v>
                </c:pt>
                <c:pt idx="1648">
                  <c:v>2687500</c:v>
                </c:pt>
                <c:pt idx="1649">
                  <c:v>2687500</c:v>
                </c:pt>
                <c:pt idx="1650">
                  <c:v>2683300</c:v>
                </c:pt>
                <c:pt idx="1651">
                  <c:v>2653400</c:v>
                </c:pt>
                <c:pt idx="1652">
                  <c:v>2653400</c:v>
                </c:pt>
                <c:pt idx="1653">
                  <c:v>2653400</c:v>
                </c:pt>
                <c:pt idx="1654">
                  <c:v>2653400</c:v>
                </c:pt>
                <c:pt idx="1655">
                  <c:v>2653400</c:v>
                </c:pt>
                <c:pt idx="1656">
                  <c:v>2653400</c:v>
                </c:pt>
                <c:pt idx="1657">
                  <c:v>2629100</c:v>
                </c:pt>
                <c:pt idx="1658">
                  <c:v>2629100</c:v>
                </c:pt>
                <c:pt idx="1659">
                  <c:v>2629100</c:v>
                </c:pt>
                <c:pt idx="1660">
                  <c:v>2629100</c:v>
                </c:pt>
                <c:pt idx="1661">
                  <c:v>2629100</c:v>
                </c:pt>
                <c:pt idx="1662">
                  <c:v>2629100</c:v>
                </c:pt>
                <c:pt idx="1663">
                  <c:v>2629100</c:v>
                </c:pt>
                <c:pt idx="1664">
                  <c:v>2629100</c:v>
                </c:pt>
                <c:pt idx="1665">
                  <c:v>2629100</c:v>
                </c:pt>
                <c:pt idx="1666">
                  <c:v>2629100</c:v>
                </c:pt>
                <c:pt idx="1667">
                  <c:v>2629100</c:v>
                </c:pt>
                <c:pt idx="1668">
                  <c:v>2629100</c:v>
                </c:pt>
                <c:pt idx="1669">
                  <c:v>2617400</c:v>
                </c:pt>
                <c:pt idx="1670">
                  <c:v>2617400</c:v>
                </c:pt>
                <c:pt idx="1671">
                  <c:v>2617400</c:v>
                </c:pt>
                <c:pt idx="1672">
                  <c:v>2607100</c:v>
                </c:pt>
                <c:pt idx="1673">
                  <c:v>2607100</c:v>
                </c:pt>
                <c:pt idx="1674">
                  <c:v>2600800</c:v>
                </c:pt>
                <c:pt idx="1675">
                  <c:v>2600800</c:v>
                </c:pt>
                <c:pt idx="1676">
                  <c:v>2600800</c:v>
                </c:pt>
                <c:pt idx="1677">
                  <c:v>2600800</c:v>
                </c:pt>
                <c:pt idx="1678">
                  <c:v>2589600</c:v>
                </c:pt>
                <c:pt idx="1679">
                  <c:v>2589600</c:v>
                </c:pt>
                <c:pt idx="1680">
                  <c:v>2589600</c:v>
                </c:pt>
                <c:pt idx="1681">
                  <c:v>2535100</c:v>
                </c:pt>
                <c:pt idx="1682">
                  <c:v>2497700</c:v>
                </c:pt>
                <c:pt idx="1683">
                  <c:v>2452600</c:v>
                </c:pt>
                <c:pt idx="1684">
                  <c:v>2452600</c:v>
                </c:pt>
                <c:pt idx="1685">
                  <c:v>2452600</c:v>
                </c:pt>
                <c:pt idx="1686">
                  <c:v>2452600</c:v>
                </c:pt>
                <c:pt idx="1687">
                  <c:v>2452600</c:v>
                </c:pt>
                <c:pt idx="1688">
                  <c:v>2452600</c:v>
                </c:pt>
                <c:pt idx="1689">
                  <c:v>2452600</c:v>
                </c:pt>
                <c:pt idx="1690">
                  <c:v>2452600</c:v>
                </c:pt>
                <c:pt idx="1691">
                  <c:v>2452600</c:v>
                </c:pt>
                <c:pt idx="1692">
                  <c:v>2452600</c:v>
                </c:pt>
                <c:pt idx="1693">
                  <c:v>2452600</c:v>
                </c:pt>
                <c:pt idx="1694">
                  <c:v>2402300</c:v>
                </c:pt>
                <c:pt idx="1695">
                  <c:v>2358200</c:v>
                </c:pt>
                <c:pt idx="1696">
                  <c:v>2346900</c:v>
                </c:pt>
                <c:pt idx="1697">
                  <c:v>2341800</c:v>
                </c:pt>
                <c:pt idx="1698">
                  <c:v>2341800</c:v>
                </c:pt>
                <c:pt idx="1699">
                  <c:v>2336400</c:v>
                </c:pt>
                <c:pt idx="1700">
                  <c:v>2336100</c:v>
                </c:pt>
                <c:pt idx="1701">
                  <c:v>2336100</c:v>
                </c:pt>
                <c:pt idx="1702">
                  <c:v>2336100</c:v>
                </c:pt>
                <c:pt idx="1703">
                  <c:v>2306200</c:v>
                </c:pt>
                <c:pt idx="1704">
                  <c:v>2306200</c:v>
                </c:pt>
                <c:pt idx="1705">
                  <c:v>2306200</c:v>
                </c:pt>
                <c:pt idx="1706">
                  <c:v>2289200</c:v>
                </c:pt>
                <c:pt idx="1707">
                  <c:v>2276300</c:v>
                </c:pt>
                <c:pt idx="1708">
                  <c:v>2276300</c:v>
                </c:pt>
                <c:pt idx="1709">
                  <c:v>2268400</c:v>
                </c:pt>
                <c:pt idx="1710">
                  <c:v>2268400</c:v>
                </c:pt>
                <c:pt idx="1711">
                  <c:v>2183000</c:v>
                </c:pt>
                <c:pt idx="1712">
                  <c:v>2183000</c:v>
                </c:pt>
                <c:pt idx="1713">
                  <c:v>2183000</c:v>
                </c:pt>
                <c:pt idx="1714">
                  <c:v>2183000</c:v>
                </c:pt>
                <c:pt idx="1715">
                  <c:v>2183000</c:v>
                </c:pt>
                <c:pt idx="1716">
                  <c:v>2169400</c:v>
                </c:pt>
                <c:pt idx="1717">
                  <c:v>2169400</c:v>
                </c:pt>
                <c:pt idx="1718">
                  <c:v>2169400</c:v>
                </c:pt>
                <c:pt idx="1719">
                  <c:v>2169400</c:v>
                </c:pt>
                <c:pt idx="1720">
                  <c:v>2169400</c:v>
                </c:pt>
                <c:pt idx="1721">
                  <c:v>2169400</c:v>
                </c:pt>
                <c:pt idx="1722">
                  <c:v>2169400</c:v>
                </c:pt>
                <c:pt idx="1723">
                  <c:v>2169400</c:v>
                </c:pt>
                <c:pt idx="1724">
                  <c:v>2109800</c:v>
                </c:pt>
                <c:pt idx="1725">
                  <c:v>2109800</c:v>
                </c:pt>
                <c:pt idx="1726">
                  <c:v>2109800</c:v>
                </c:pt>
                <c:pt idx="1727">
                  <c:v>2109800</c:v>
                </c:pt>
                <c:pt idx="1728">
                  <c:v>2109800</c:v>
                </c:pt>
                <c:pt idx="1729">
                  <c:v>2109800</c:v>
                </c:pt>
                <c:pt idx="1730">
                  <c:v>2109800</c:v>
                </c:pt>
                <c:pt idx="1731">
                  <c:v>2109800</c:v>
                </c:pt>
                <c:pt idx="1732">
                  <c:v>2109800</c:v>
                </c:pt>
                <c:pt idx="1733">
                  <c:v>2049200</c:v>
                </c:pt>
                <c:pt idx="1734">
                  <c:v>2049200</c:v>
                </c:pt>
                <c:pt idx="1735">
                  <c:v>2049200</c:v>
                </c:pt>
                <c:pt idx="1736">
                  <c:v>2049200</c:v>
                </c:pt>
                <c:pt idx="1737">
                  <c:v>2025800</c:v>
                </c:pt>
                <c:pt idx="1738">
                  <c:v>2014000</c:v>
                </c:pt>
                <c:pt idx="1739">
                  <c:v>2014000</c:v>
                </c:pt>
                <c:pt idx="1740">
                  <c:v>2014000</c:v>
                </c:pt>
                <c:pt idx="1741">
                  <c:v>2014000</c:v>
                </c:pt>
                <c:pt idx="1742">
                  <c:v>2014000</c:v>
                </c:pt>
                <c:pt idx="1743">
                  <c:v>2014000</c:v>
                </c:pt>
                <c:pt idx="1744">
                  <c:v>2014000</c:v>
                </c:pt>
                <c:pt idx="1745">
                  <c:v>2014000</c:v>
                </c:pt>
                <c:pt idx="1746">
                  <c:v>2014000</c:v>
                </c:pt>
                <c:pt idx="1747">
                  <c:v>2014000</c:v>
                </c:pt>
                <c:pt idx="1748">
                  <c:v>2014000</c:v>
                </c:pt>
                <c:pt idx="1749">
                  <c:v>2014000</c:v>
                </c:pt>
                <c:pt idx="1750">
                  <c:v>2014000</c:v>
                </c:pt>
                <c:pt idx="1751">
                  <c:v>1991900</c:v>
                </c:pt>
                <c:pt idx="1752">
                  <c:v>1991900</c:v>
                </c:pt>
                <c:pt idx="1753">
                  <c:v>1991900</c:v>
                </c:pt>
                <c:pt idx="1754">
                  <c:v>1991900</c:v>
                </c:pt>
                <c:pt idx="1755">
                  <c:v>1991900</c:v>
                </c:pt>
                <c:pt idx="1756">
                  <c:v>1991900</c:v>
                </c:pt>
                <c:pt idx="1757">
                  <c:v>1991900</c:v>
                </c:pt>
                <c:pt idx="1758">
                  <c:v>1991900</c:v>
                </c:pt>
                <c:pt idx="1759">
                  <c:v>1991900</c:v>
                </c:pt>
                <c:pt idx="1760">
                  <c:v>1991900</c:v>
                </c:pt>
                <c:pt idx="1761">
                  <c:v>1982600</c:v>
                </c:pt>
                <c:pt idx="1762">
                  <c:v>1982600</c:v>
                </c:pt>
                <c:pt idx="1763">
                  <c:v>1936100</c:v>
                </c:pt>
                <c:pt idx="1764">
                  <c:v>1936100</c:v>
                </c:pt>
                <c:pt idx="1765">
                  <c:v>1936100</c:v>
                </c:pt>
                <c:pt idx="1766">
                  <c:v>1899900</c:v>
                </c:pt>
                <c:pt idx="1767">
                  <c:v>1899900</c:v>
                </c:pt>
                <c:pt idx="1768">
                  <c:v>1899900</c:v>
                </c:pt>
                <c:pt idx="1769">
                  <c:v>1899900</c:v>
                </c:pt>
                <c:pt idx="1770">
                  <c:v>1899900</c:v>
                </c:pt>
                <c:pt idx="1771">
                  <c:v>1838300</c:v>
                </c:pt>
                <c:pt idx="1772">
                  <c:v>1829800</c:v>
                </c:pt>
                <c:pt idx="1773">
                  <c:v>1829800</c:v>
                </c:pt>
                <c:pt idx="1774">
                  <c:v>1827700</c:v>
                </c:pt>
                <c:pt idx="1775">
                  <c:v>1817500</c:v>
                </c:pt>
                <c:pt idx="1776">
                  <c:v>1817500</c:v>
                </c:pt>
                <c:pt idx="1777">
                  <c:v>1817500</c:v>
                </c:pt>
                <c:pt idx="1778">
                  <c:v>1817500</c:v>
                </c:pt>
                <c:pt idx="1779">
                  <c:v>1817500</c:v>
                </c:pt>
                <c:pt idx="1780">
                  <c:v>1817500</c:v>
                </c:pt>
                <c:pt idx="1781">
                  <c:v>1817500</c:v>
                </c:pt>
                <c:pt idx="1782">
                  <c:v>1817500</c:v>
                </c:pt>
                <c:pt idx="1783">
                  <c:v>1817500</c:v>
                </c:pt>
                <c:pt idx="1784">
                  <c:v>1817500</c:v>
                </c:pt>
                <c:pt idx="1785">
                  <c:v>1817500</c:v>
                </c:pt>
                <c:pt idx="1786">
                  <c:v>1793300</c:v>
                </c:pt>
                <c:pt idx="1787">
                  <c:v>1793300</c:v>
                </c:pt>
                <c:pt idx="1788">
                  <c:v>1793300</c:v>
                </c:pt>
                <c:pt idx="1789">
                  <c:v>1793300</c:v>
                </c:pt>
                <c:pt idx="1790">
                  <c:v>1793300</c:v>
                </c:pt>
                <c:pt idx="1791">
                  <c:v>1793300</c:v>
                </c:pt>
                <c:pt idx="1792">
                  <c:v>1782800</c:v>
                </c:pt>
                <c:pt idx="1793">
                  <c:v>1782800</c:v>
                </c:pt>
                <c:pt idx="1794">
                  <c:v>1782800</c:v>
                </c:pt>
                <c:pt idx="1795">
                  <c:v>1782800</c:v>
                </c:pt>
                <c:pt idx="1796">
                  <c:v>1782800</c:v>
                </c:pt>
                <c:pt idx="1797">
                  <c:v>1782800</c:v>
                </c:pt>
                <c:pt idx="1798">
                  <c:v>1750000</c:v>
                </c:pt>
                <c:pt idx="1799">
                  <c:v>1750000</c:v>
                </c:pt>
                <c:pt idx="1800">
                  <c:v>1750000</c:v>
                </c:pt>
                <c:pt idx="1801">
                  <c:v>1750000</c:v>
                </c:pt>
                <c:pt idx="1802">
                  <c:v>1750000</c:v>
                </c:pt>
                <c:pt idx="1803">
                  <c:v>1750000</c:v>
                </c:pt>
                <c:pt idx="1804">
                  <c:v>1750000</c:v>
                </c:pt>
                <c:pt idx="1805">
                  <c:v>1750000</c:v>
                </c:pt>
                <c:pt idx="1806">
                  <c:v>1750000</c:v>
                </c:pt>
                <c:pt idx="1807">
                  <c:v>1750000</c:v>
                </c:pt>
                <c:pt idx="1808">
                  <c:v>1750000</c:v>
                </c:pt>
                <c:pt idx="1809">
                  <c:v>1750000</c:v>
                </c:pt>
                <c:pt idx="1810">
                  <c:v>1750000</c:v>
                </c:pt>
                <c:pt idx="1811">
                  <c:v>1750000</c:v>
                </c:pt>
                <c:pt idx="1812">
                  <c:v>1701700</c:v>
                </c:pt>
                <c:pt idx="1813">
                  <c:v>1701700</c:v>
                </c:pt>
                <c:pt idx="1814">
                  <c:v>1693100</c:v>
                </c:pt>
                <c:pt idx="1815">
                  <c:v>1693100</c:v>
                </c:pt>
                <c:pt idx="1816">
                  <c:v>1693100</c:v>
                </c:pt>
                <c:pt idx="1817">
                  <c:v>1693100</c:v>
                </c:pt>
                <c:pt idx="1818">
                  <c:v>1693100</c:v>
                </c:pt>
                <c:pt idx="1819">
                  <c:v>1693100</c:v>
                </c:pt>
                <c:pt idx="1820">
                  <c:v>1693100</c:v>
                </c:pt>
                <c:pt idx="1821">
                  <c:v>1693100</c:v>
                </c:pt>
                <c:pt idx="1822">
                  <c:v>1693100</c:v>
                </c:pt>
                <c:pt idx="1823">
                  <c:v>1592600</c:v>
                </c:pt>
                <c:pt idx="1824">
                  <c:v>1592600</c:v>
                </c:pt>
                <c:pt idx="1825">
                  <c:v>1592600</c:v>
                </c:pt>
                <c:pt idx="1826">
                  <c:v>1592600</c:v>
                </c:pt>
                <c:pt idx="1827">
                  <c:v>1592600</c:v>
                </c:pt>
                <c:pt idx="1828">
                  <c:v>1592600</c:v>
                </c:pt>
                <c:pt idx="1829">
                  <c:v>1592600</c:v>
                </c:pt>
                <c:pt idx="1830">
                  <c:v>1592600</c:v>
                </c:pt>
                <c:pt idx="1831">
                  <c:v>1587700</c:v>
                </c:pt>
                <c:pt idx="1832">
                  <c:v>1572600</c:v>
                </c:pt>
                <c:pt idx="1833">
                  <c:v>1572600</c:v>
                </c:pt>
                <c:pt idx="1834">
                  <c:v>1572600</c:v>
                </c:pt>
                <c:pt idx="1835">
                  <c:v>1572600</c:v>
                </c:pt>
                <c:pt idx="1836">
                  <c:v>1572600</c:v>
                </c:pt>
                <c:pt idx="1837">
                  <c:v>1572600</c:v>
                </c:pt>
                <c:pt idx="1838">
                  <c:v>1572600</c:v>
                </c:pt>
                <c:pt idx="1839">
                  <c:v>1572600</c:v>
                </c:pt>
                <c:pt idx="1840">
                  <c:v>1572600</c:v>
                </c:pt>
                <c:pt idx="1841">
                  <c:v>1547900</c:v>
                </c:pt>
                <c:pt idx="1842">
                  <c:v>1521600</c:v>
                </c:pt>
                <c:pt idx="1843">
                  <c:v>1521600</c:v>
                </c:pt>
                <c:pt idx="1844">
                  <c:v>1521600</c:v>
                </c:pt>
                <c:pt idx="1845">
                  <c:v>1517600</c:v>
                </c:pt>
                <c:pt idx="1846">
                  <c:v>1517600</c:v>
                </c:pt>
                <c:pt idx="1847">
                  <c:v>1517600</c:v>
                </c:pt>
                <c:pt idx="1848">
                  <c:v>1517600</c:v>
                </c:pt>
                <c:pt idx="1849">
                  <c:v>1517600</c:v>
                </c:pt>
                <c:pt idx="1850">
                  <c:v>1517600</c:v>
                </c:pt>
                <c:pt idx="1851">
                  <c:v>1517600</c:v>
                </c:pt>
                <c:pt idx="1852">
                  <c:v>1517600</c:v>
                </c:pt>
                <c:pt idx="1853">
                  <c:v>1517600</c:v>
                </c:pt>
                <c:pt idx="1854">
                  <c:v>1517600</c:v>
                </c:pt>
                <c:pt idx="1855">
                  <c:v>1488700</c:v>
                </c:pt>
                <c:pt idx="1856">
                  <c:v>1488600</c:v>
                </c:pt>
                <c:pt idx="1857">
                  <c:v>1488600</c:v>
                </c:pt>
                <c:pt idx="1858">
                  <c:v>1488600</c:v>
                </c:pt>
                <c:pt idx="1859">
                  <c:v>1488600</c:v>
                </c:pt>
                <c:pt idx="1860">
                  <c:v>1488600</c:v>
                </c:pt>
                <c:pt idx="1861">
                  <c:v>1488600</c:v>
                </c:pt>
                <c:pt idx="1862">
                  <c:v>1488600</c:v>
                </c:pt>
                <c:pt idx="1863">
                  <c:v>1488600</c:v>
                </c:pt>
                <c:pt idx="1864">
                  <c:v>1488600</c:v>
                </c:pt>
                <c:pt idx="1865">
                  <c:v>1488600</c:v>
                </c:pt>
                <c:pt idx="1866">
                  <c:v>1488600</c:v>
                </c:pt>
                <c:pt idx="1867">
                  <c:v>1459700</c:v>
                </c:pt>
                <c:pt idx="1868">
                  <c:v>1451000</c:v>
                </c:pt>
                <c:pt idx="1869">
                  <c:v>1451000</c:v>
                </c:pt>
                <c:pt idx="1870">
                  <c:v>1451000</c:v>
                </c:pt>
                <c:pt idx="1871">
                  <c:v>1451000</c:v>
                </c:pt>
                <c:pt idx="1872">
                  <c:v>1434900</c:v>
                </c:pt>
                <c:pt idx="1873">
                  <c:v>1434900</c:v>
                </c:pt>
                <c:pt idx="1874">
                  <c:v>1434900</c:v>
                </c:pt>
                <c:pt idx="1875">
                  <c:v>1434900</c:v>
                </c:pt>
                <c:pt idx="1876">
                  <c:v>1434900</c:v>
                </c:pt>
                <c:pt idx="1877">
                  <c:v>1425800</c:v>
                </c:pt>
                <c:pt idx="1878">
                  <c:v>1425800</c:v>
                </c:pt>
                <c:pt idx="1879">
                  <c:v>1425800</c:v>
                </c:pt>
                <c:pt idx="1880">
                  <c:v>1425800</c:v>
                </c:pt>
                <c:pt idx="1881">
                  <c:v>1425800</c:v>
                </c:pt>
                <c:pt idx="1882">
                  <c:v>1425800</c:v>
                </c:pt>
                <c:pt idx="1883">
                  <c:v>1347300</c:v>
                </c:pt>
                <c:pt idx="1884">
                  <c:v>1347300</c:v>
                </c:pt>
                <c:pt idx="1885">
                  <c:v>1347300</c:v>
                </c:pt>
                <c:pt idx="1886">
                  <c:v>1334500</c:v>
                </c:pt>
                <c:pt idx="1887">
                  <c:v>1334500</c:v>
                </c:pt>
                <c:pt idx="1888">
                  <c:v>1334500</c:v>
                </c:pt>
                <c:pt idx="1889">
                  <c:v>1334500</c:v>
                </c:pt>
                <c:pt idx="1890">
                  <c:v>1334500</c:v>
                </c:pt>
                <c:pt idx="1891">
                  <c:v>1334500</c:v>
                </c:pt>
                <c:pt idx="1892">
                  <c:v>1330300</c:v>
                </c:pt>
                <c:pt idx="1893">
                  <c:v>1330300</c:v>
                </c:pt>
                <c:pt idx="1894">
                  <c:v>1327200</c:v>
                </c:pt>
                <c:pt idx="1895">
                  <c:v>1327200</c:v>
                </c:pt>
                <c:pt idx="1896">
                  <c:v>1327200</c:v>
                </c:pt>
                <c:pt idx="1897">
                  <c:v>1316100</c:v>
                </c:pt>
                <c:pt idx="1898">
                  <c:v>1316100</c:v>
                </c:pt>
                <c:pt idx="1899">
                  <c:v>1286400</c:v>
                </c:pt>
                <c:pt idx="1900">
                  <c:v>1286400</c:v>
                </c:pt>
                <c:pt idx="1901">
                  <c:v>1286400</c:v>
                </c:pt>
                <c:pt idx="1902">
                  <c:v>1286400</c:v>
                </c:pt>
                <c:pt idx="1903">
                  <c:v>1286400</c:v>
                </c:pt>
                <c:pt idx="1904">
                  <c:v>1286400</c:v>
                </c:pt>
                <c:pt idx="1905">
                  <c:v>1286400</c:v>
                </c:pt>
                <c:pt idx="1906">
                  <c:v>1286400</c:v>
                </c:pt>
                <c:pt idx="1907">
                  <c:v>1286400</c:v>
                </c:pt>
                <c:pt idx="1908">
                  <c:v>1285200</c:v>
                </c:pt>
                <c:pt idx="1909">
                  <c:v>1285200</c:v>
                </c:pt>
                <c:pt idx="1910">
                  <c:v>1285200</c:v>
                </c:pt>
                <c:pt idx="1911">
                  <c:v>1246300</c:v>
                </c:pt>
                <c:pt idx="1912">
                  <c:v>1246300</c:v>
                </c:pt>
                <c:pt idx="1913">
                  <c:v>1246300</c:v>
                </c:pt>
                <c:pt idx="1914">
                  <c:v>1246300</c:v>
                </c:pt>
                <c:pt idx="1915">
                  <c:v>1228800</c:v>
                </c:pt>
                <c:pt idx="1916">
                  <c:v>1228800</c:v>
                </c:pt>
                <c:pt idx="1917">
                  <c:v>1226900</c:v>
                </c:pt>
                <c:pt idx="1918">
                  <c:v>1226900</c:v>
                </c:pt>
                <c:pt idx="1919">
                  <c:v>1223400</c:v>
                </c:pt>
                <c:pt idx="1920">
                  <c:v>1223400</c:v>
                </c:pt>
                <c:pt idx="1921">
                  <c:v>1223400</c:v>
                </c:pt>
                <c:pt idx="1922">
                  <c:v>1223400</c:v>
                </c:pt>
                <c:pt idx="1923">
                  <c:v>1223400</c:v>
                </c:pt>
                <c:pt idx="1924">
                  <c:v>1223400</c:v>
                </c:pt>
                <c:pt idx="1925">
                  <c:v>1223400</c:v>
                </c:pt>
                <c:pt idx="1926">
                  <c:v>1223400</c:v>
                </c:pt>
                <c:pt idx="1927">
                  <c:v>1223400</c:v>
                </c:pt>
                <c:pt idx="1928">
                  <c:v>1223400</c:v>
                </c:pt>
                <c:pt idx="1929">
                  <c:v>1211800</c:v>
                </c:pt>
                <c:pt idx="1930">
                  <c:v>1211800</c:v>
                </c:pt>
                <c:pt idx="1931">
                  <c:v>1211800</c:v>
                </c:pt>
                <c:pt idx="1932">
                  <c:v>1211800</c:v>
                </c:pt>
                <c:pt idx="1933">
                  <c:v>1211800</c:v>
                </c:pt>
                <c:pt idx="1934">
                  <c:v>1211800</c:v>
                </c:pt>
                <c:pt idx="1935">
                  <c:v>1211800</c:v>
                </c:pt>
                <c:pt idx="1936">
                  <c:v>1211800</c:v>
                </c:pt>
                <c:pt idx="1937">
                  <c:v>1211800</c:v>
                </c:pt>
                <c:pt idx="1938">
                  <c:v>1211800</c:v>
                </c:pt>
                <c:pt idx="1939">
                  <c:v>1211800</c:v>
                </c:pt>
                <c:pt idx="1940">
                  <c:v>1211800</c:v>
                </c:pt>
                <c:pt idx="1941">
                  <c:v>1211800</c:v>
                </c:pt>
                <c:pt idx="1942">
                  <c:v>1211800</c:v>
                </c:pt>
                <c:pt idx="1943">
                  <c:v>1211800</c:v>
                </c:pt>
                <c:pt idx="1944">
                  <c:v>1202100</c:v>
                </c:pt>
                <c:pt idx="1945">
                  <c:v>1202100</c:v>
                </c:pt>
                <c:pt idx="1946">
                  <c:v>1202100</c:v>
                </c:pt>
                <c:pt idx="1947">
                  <c:v>1154200</c:v>
                </c:pt>
                <c:pt idx="1948">
                  <c:v>1134100</c:v>
                </c:pt>
                <c:pt idx="1949">
                  <c:v>1134100</c:v>
                </c:pt>
                <c:pt idx="1950">
                  <c:v>1131000</c:v>
                </c:pt>
                <c:pt idx="1951">
                  <c:v>1131000</c:v>
                </c:pt>
                <c:pt idx="1952">
                  <c:v>1131000</c:v>
                </c:pt>
                <c:pt idx="1953">
                  <c:v>1131000</c:v>
                </c:pt>
                <c:pt idx="1954">
                  <c:v>1101100</c:v>
                </c:pt>
                <c:pt idx="1955">
                  <c:v>1101100</c:v>
                </c:pt>
                <c:pt idx="1956">
                  <c:v>1101100</c:v>
                </c:pt>
                <c:pt idx="1957">
                  <c:v>1101100</c:v>
                </c:pt>
                <c:pt idx="1958">
                  <c:v>1098800</c:v>
                </c:pt>
                <c:pt idx="1959">
                  <c:v>1098800</c:v>
                </c:pt>
                <c:pt idx="1960">
                  <c:v>1098800</c:v>
                </c:pt>
                <c:pt idx="1961">
                  <c:v>1098800</c:v>
                </c:pt>
                <c:pt idx="1962">
                  <c:v>1098800</c:v>
                </c:pt>
                <c:pt idx="1963">
                  <c:v>1089500</c:v>
                </c:pt>
                <c:pt idx="1964">
                  <c:v>1089500</c:v>
                </c:pt>
                <c:pt idx="1965">
                  <c:v>1088100</c:v>
                </c:pt>
                <c:pt idx="1966">
                  <c:v>1088100</c:v>
                </c:pt>
                <c:pt idx="1967">
                  <c:v>1088100</c:v>
                </c:pt>
                <c:pt idx="1968">
                  <c:v>1085700</c:v>
                </c:pt>
                <c:pt idx="1969">
                  <c:v>1085700</c:v>
                </c:pt>
                <c:pt idx="1970">
                  <c:v>1085700</c:v>
                </c:pt>
                <c:pt idx="1971">
                  <c:v>1085400</c:v>
                </c:pt>
                <c:pt idx="1972">
                  <c:v>1082500</c:v>
                </c:pt>
                <c:pt idx="1973">
                  <c:v>1079400</c:v>
                </c:pt>
                <c:pt idx="1974">
                  <c:v>1079400</c:v>
                </c:pt>
                <c:pt idx="1975">
                  <c:v>1079400</c:v>
                </c:pt>
                <c:pt idx="1976">
                  <c:v>1079400</c:v>
                </c:pt>
                <c:pt idx="1977">
                  <c:v>1079400</c:v>
                </c:pt>
                <c:pt idx="1978">
                  <c:v>1041300</c:v>
                </c:pt>
                <c:pt idx="1979">
                  <c:v>1041300</c:v>
                </c:pt>
                <c:pt idx="1980">
                  <c:v>1041300</c:v>
                </c:pt>
                <c:pt idx="1981">
                  <c:v>1041300</c:v>
                </c:pt>
                <c:pt idx="1982">
                  <c:v>1041300</c:v>
                </c:pt>
                <c:pt idx="1983">
                  <c:v>1041300</c:v>
                </c:pt>
                <c:pt idx="1984">
                  <c:v>1041300</c:v>
                </c:pt>
                <c:pt idx="1985">
                  <c:v>1041300</c:v>
                </c:pt>
                <c:pt idx="1986">
                  <c:v>1041300</c:v>
                </c:pt>
                <c:pt idx="1987">
                  <c:v>1041300</c:v>
                </c:pt>
                <c:pt idx="1988">
                  <c:v>1041300</c:v>
                </c:pt>
                <c:pt idx="1989">
                  <c:v>1041300</c:v>
                </c:pt>
                <c:pt idx="1990">
                  <c:v>1041300</c:v>
                </c:pt>
                <c:pt idx="1991">
                  <c:v>1041300</c:v>
                </c:pt>
                <c:pt idx="1992">
                  <c:v>1041300</c:v>
                </c:pt>
                <c:pt idx="1993">
                  <c:v>1041300</c:v>
                </c:pt>
                <c:pt idx="1994">
                  <c:v>1035000</c:v>
                </c:pt>
                <c:pt idx="1995">
                  <c:v>1035000</c:v>
                </c:pt>
                <c:pt idx="1996">
                  <c:v>1035000</c:v>
                </c:pt>
                <c:pt idx="1997">
                  <c:v>1035000</c:v>
                </c:pt>
                <c:pt idx="1998">
                  <c:v>1035000</c:v>
                </c:pt>
                <c:pt idx="1999">
                  <c:v>1035000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collected_data_pssvc_f1_d10!$Q$1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collected_data_pssvc_f1_d10!$Q$2:$Q$2001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12366999900</c:v>
                </c:pt>
                <c:pt idx="68">
                  <c:v>12311999900</c:v>
                </c:pt>
                <c:pt idx="69">
                  <c:v>12087999900</c:v>
                </c:pt>
                <c:pt idx="70">
                  <c:v>11912999900</c:v>
                </c:pt>
                <c:pt idx="71">
                  <c:v>11394999900</c:v>
                </c:pt>
                <c:pt idx="72">
                  <c:v>11268999900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10621999900</c:v>
                </c:pt>
                <c:pt idx="83">
                  <c:v>10621999900</c:v>
                </c:pt>
                <c:pt idx="84">
                  <c:v>10414999900</c:v>
                </c:pt>
                <c:pt idx="85">
                  <c:v>10351999900</c:v>
                </c:pt>
                <c:pt idx="86">
                  <c:v>10242999900</c:v>
                </c:pt>
                <c:pt idx="87">
                  <c:v>10051999900</c:v>
                </c:pt>
                <c:pt idx="88">
                  <c:v>10051999900</c:v>
                </c:pt>
                <c:pt idx="89">
                  <c:v>9801199900</c:v>
                </c:pt>
                <c:pt idx="90">
                  <c:v>9669899900</c:v>
                </c:pt>
                <c:pt idx="91">
                  <c:v>9669899900</c:v>
                </c:pt>
                <c:pt idx="92">
                  <c:v>9192299900</c:v>
                </c:pt>
                <c:pt idx="93">
                  <c:v>9133799900</c:v>
                </c:pt>
                <c:pt idx="94">
                  <c:v>9133799900</c:v>
                </c:pt>
                <c:pt idx="95">
                  <c:v>9133799900</c:v>
                </c:pt>
                <c:pt idx="96">
                  <c:v>9133799900</c:v>
                </c:pt>
                <c:pt idx="97">
                  <c:v>9133799900</c:v>
                </c:pt>
                <c:pt idx="98">
                  <c:v>9013199900</c:v>
                </c:pt>
                <c:pt idx="99">
                  <c:v>9013199900</c:v>
                </c:pt>
                <c:pt idx="100">
                  <c:v>9013199900</c:v>
                </c:pt>
                <c:pt idx="101">
                  <c:v>9013199900</c:v>
                </c:pt>
                <c:pt idx="102">
                  <c:v>8947099900</c:v>
                </c:pt>
                <c:pt idx="103">
                  <c:v>8520599900</c:v>
                </c:pt>
                <c:pt idx="104">
                  <c:v>8169899900</c:v>
                </c:pt>
                <c:pt idx="105">
                  <c:v>8169899900</c:v>
                </c:pt>
                <c:pt idx="106">
                  <c:v>8169899900</c:v>
                </c:pt>
                <c:pt idx="107">
                  <c:v>8169899900</c:v>
                </c:pt>
                <c:pt idx="108">
                  <c:v>7612299900</c:v>
                </c:pt>
                <c:pt idx="109">
                  <c:v>7552699900</c:v>
                </c:pt>
                <c:pt idx="110">
                  <c:v>7552699900</c:v>
                </c:pt>
                <c:pt idx="111">
                  <c:v>7501999900</c:v>
                </c:pt>
                <c:pt idx="112">
                  <c:v>7382599900</c:v>
                </c:pt>
                <c:pt idx="113">
                  <c:v>7296999900</c:v>
                </c:pt>
                <c:pt idx="114">
                  <c:v>7296999900</c:v>
                </c:pt>
                <c:pt idx="115">
                  <c:v>7296999900</c:v>
                </c:pt>
                <c:pt idx="116">
                  <c:v>7296999900</c:v>
                </c:pt>
                <c:pt idx="117">
                  <c:v>7196899900</c:v>
                </c:pt>
                <c:pt idx="118">
                  <c:v>7162099900</c:v>
                </c:pt>
                <c:pt idx="119">
                  <c:v>7074199900</c:v>
                </c:pt>
                <c:pt idx="120">
                  <c:v>7015099900</c:v>
                </c:pt>
                <c:pt idx="121">
                  <c:v>6767599900</c:v>
                </c:pt>
                <c:pt idx="122">
                  <c:v>6520499900</c:v>
                </c:pt>
                <c:pt idx="123">
                  <c:v>6520499900</c:v>
                </c:pt>
                <c:pt idx="124">
                  <c:v>6520499900</c:v>
                </c:pt>
                <c:pt idx="125">
                  <c:v>6520499900</c:v>
                </c:pt>
                <c:pt idx="126">
                  <c:v>6520499900</c:v>
                </c:pt>
                <c:pt idx="127">
                  <c:v>6520499900</c:v>
                </c:pt>
                <c:pt idx="128">
                  <c:v>6513299900</c:v>
                </c:pt>
                <c:pt idx="129">
                  <c:v>6473599900</c:v>
                </c:pt>
                <c:pt idx="130">
                  <c:v>6405399900</c:v>
                </c:pt>
                <c:pt idx="131">
                  <c:v>6405399900</c:v>
                </c:pt>
                <c:pt idx="132">
                  <c:v>6405399900</c:v>
                </c:pt>
                <c:pt idx="133">
                  <c:v>6405399900</c:v>
                </c:pt>
                <c:pt idx="134">
                  <c:v>6405399900</c:v>
                </c:pt>
                <c:pt idx="135">
                  <c:v>6405399900</c:v>
                </c:pt>
                <c:pt idx="136">
                  <c:v>6356899900</c:v>
                </c:pt>
                <c:pt idx="137">
                  <c:v>6222099900</c:v>
                </c:pt>
                <c:pt idx="138">
                  <c:v>6067299900</c:v>
                </c:pt>
                <c:pt idx="139">
                  <c:v>6067299900</c:v>
                </c:pt>
                <c:pt idx="140">
                  <c:v>6067299900</c:v>
                </c:pt>
                <c:pt idx="141">
                  <c:v>6026499900</c:v>
                </c:pt>
                <c:pt idx="142">
                  <c:v>6008599900</c:v>
                </c:pt>
                <c:pt idx="143">
                  <c:v>5750899900</c:v>
                </c:pt>
                <c:pt idx="144">
                  <c:v>5540399900</c:v>
                </c:pt>
                <c:pt idx="145">
                  <c:v>5540399900</c:v>
                </c:pt>
                <c:pt idx="146">
                  <c:v>5540399900</c:v>
                </c:pt>
                <c:pt idx="147">
                  <c:v>5253199900</c:v>
                </c:pt>
                <c:pt idx="148">
                  <c:v>5253199900</c:v>
                </c:pt>
                <c:pt idx="149">
                  <c:v>5253199900</c:v>
                </c:pt>
                <c:pt idx="150">
                  <c:v>4932299900</c:v>
                </c:pt>
                <c:pt idx="151">
                  <c:v>4932299900</c:v>
                </c:pt>
                <c:pt idx="152">
                  <c:v>4932299900</c:v>
                </c:pt>
                <c:pt idx="153">
                  <c:v>4920299900</c:v>
                </c:pt>
                <c:pt idx="154">
                  <c:v>4920299900</c:v>
                </c:pt>
                <c:pt idx="155">
                  <c:v>4839299900</c:v>
                </c:pt>
                <c:pt idx="156">
                  <c:v>4839299900</c:v>
                </c:pt>
                <c:pt idx="157">
                  <c:v>4839299900</c:v>
                </c:pt>
                <c:pt idx="158">
                  <c:v>4833899900</c:v>
                </c:pt>
                <c:pt idx="159">
                  <c:v>4833899900</c:v>
                </c:pt>
                <c:pt idx="160">
                  <c:v>4662699900</c:v>
                </c:pt>
                <c:pt idx="161">
                  <c:v>4662699900</c:v>
                </c:pt>
                <c:pt idx="162">
                  <c:v>4466499900</c:v>
                </c:pt>
                <c:pt idx="163">
                  <c:v>4466499900</c:v>
                </c:pt>
                <c:pt idx="164">
                  <c:v>4466499900</c:v>
                </c:pt>
                <c:pt idx="165">
                  <c:v>4466499900</c:v>
                </c:pt>
                <c:pt idx="166">
                  <c:v>4466499900</c:v>
                </c:pt>
                <c:pt idx="167">
                  <c:v>4345299900</c:v>
                </c:pt>
                <c:pt idx="168">
                  <c:v>4298999900</c:v>
                </c:pt>
                <c:pt idx="169">
                  <c:v>4251299900</c:v>
                </c:pt>
                <c:pt idx="170">
                  <c:v>4251299900</c:v>
                </c:pt>
                <c:pt idx="171">
                  <c:v>4251299900</c:v>
                </c:pt>
                <c:pt idx="172">
                  <c:v>4251299900</c:v>
                </c:pt>
                <c:pt idx="173">
                  <c:v>4181099900</c:v>
                </c:pt>
                <c:pt idx="174">
                  <c:v>4181099900</c:v>
                </c:pt>
                <c:pt idx="175">
                  <c:v>4181099900</c:v>
                </c:pt>
                <c:pt idx="176">
                  <c:v>4079299900</c:v>
                </c:pt>
                <c:pt idx="177">
                  <c:v>4079299900</c:v>
                </c:pt>
                <c:pt idx="178">
                  <c:v>4067299900</c:v>
                </c:pt>
                <c:pt idx="179">
                  <c:v>4067299900</c:v>
                </c:pt>
                <c:pt idx="180">
                  <c:v>3894399900</c:v>
                </c:pt>
                <c:pt idx="181">
                  <c:v>3708799900</c:v>
                </c:pt>
                <c:pt idx="182">
                  <c:v>3708799900</c:v>
                </c:pt>
                <c:pt idx="183">
                  <c:v>3587599900</c:v>
                </c:pt>
                <c:pt idx="184">
                  <c:v>3587599900</c:v>
                </c:pt>
                <c:pt idx="185">
                  <c:v>3587599900</c:v>
                </c:pt>
                <c:pt idx="186">
                  <c:v>3479999900</c:v>
                </c:pt>
                <c:pt idx="187">
                  <c:v>3354899900</c:v>
                </c:pt>
                <c:pt idx="188">
                  <c:v>3354899900</c:v>
                </c:pt>
                <c:pt idx="189">
                  <c:v>3295699900</c:v>
                </c:pt>
                <c:pt idx="190">
                  <c:v>3295699900</c:v>
                </c:pt>
                <c:pt idx="191">
                  <c:v>3295699900</c:v>
                </c:pt>
                <c:pt idx="192">
                  <c:v>3295699900</c:v>
                </c:pt>
                <c:pt idx="193">
                  <c:v>3295699900</c:v>
                </c:pt>
                <c:pt idx="194">
                  <c:v>3295699900</c:v>
                </c:pt>
                <c:pt idx="195">
                  <c:v>3235999900</c:v>
                </c:pt>
                <c:pt idx="196">
                  <c:v>3235999900</c:v>
                </c:pt>
                <c:pt idx="197">
                  <c:v>3225399900</c:v>
                </c:pt>
                <c:pt idx="198">
                  <c:v>3157799900</c:v>
                </c:pt>
                <c:pt idx="199">
                  <c:v>3155499900</c:v>
                </c:pt>
                <c:pt idx="200">
                  <c:v>3152699900</c:v>
                </c:pt>
                <c:pt idx="201">
                  <c:v>3152699900</c:v>
                </c:pt>
                <c:pt idx="202">
                  <c:v>3152699900</c:v>
                </c:pt>
                <c:pt idx="203">
                  <c:v>3152699900</c:v>
                </c:pt>
                <c:pt idx="204">
                  <c:v>2860899900</c:v>
                </c:pt>
                <c:pt idx="205">
                  <c:v>2860899900</c:v>
                </c:pt>
                <c:pt idx="206">
                  <c:v>2860899900</c:v>
                </c:pt>
                <c:pt idx="207">
                  <c:v>2860899900</c:v>
                </c:pt>
                <c:pt idx="208">
                  <c:v>2860899900</c:v>
                </c:pt>
                <c:pt idx="209">
                  <c:v>2806799900</c:v>
                </c:pt>
                <c:pt idx="210">
                  <c:v>2804399900</c:v>
                </c:pt>
                <c:pt idx="211">
                  <c:v>2794899900</c:v>
                </c:pt>
                <c:pt idx="212">
                  <c:v>2762699900</c:v>
                </c:pt>
                <c:pt idx="213">
                  <c:v>2762699900</c:v>
                </c:pt>
                <c:pt idx="214">
                  <c:v>2747799900</c:v>
                </c:pt>
                <c:pt idx="215">
                  <c:v>2747799900</c:v>
                </c:pt>
                <c:pt idx="216">
                  <c:v>2727999900</c:v>
                </c:pt>
                <c:pt idx="217">
                  <c:v>2656699900</c:v>
                </c:pt>
                <c:pt idx="218">
                  <c:v>2656699900</c:v>
                </c:pt>
                <c:pt idx="219">
                  <c:v>2527799900</c:v>
                </c:pt>
                <c:pt idx="220">
                  <c:v>2527799900</c:v>
                </c:pt>
                <c:pt idx="221">
                  <c:v>2402799900</c:v>
                </c:pt>
                <c:pt idx="222">
                  <c:v>2382299900</c:v>
                </c:pt>
                <c:pt idx="223">
                  <c:v>2342299900</c:v>
                </c:pt>
                <c:pt idx="224">
                  <c:v>2337099900</c:v>
                </c:pt>
                <c:pt idx="225">
                  <c:v>2315799900</c:v>
                </c:pt>
                <c:pt idx="226">
                  <c:v>2231899900</c:v>
                </c:pt>
                <c:pt idx="227">
                  <c:v>2144599900</c:v>
                </c:pt>
                <c:pt idx="228">
                  <c:v>2144599900</c:v>
                </c:pt>
                <c:pt idx="229">
                  <c:v>2144599900</c:v>
                </c:pt>
                <c:pt idx="230">
                  <c:v>2144599900</c:v>
                </c:pt>
                <c:pt idx="231">
                  <c:v>2144599900</c:v>
                </c:pt>
                <c:pt idx="232">
                  <c:v>2144599900</c:v>
                </c:pt>
                <c:pt idx="233">
                  <c:v>2089799900</c:v>
                </c:pt>
                <c:pt idx="234">
                  <c:v>2024999900</c:v>
                </c:pt>
                <c:pt idx="235">
                  <c:v>2024999900</c:v>
                </c:pt>
                <c:pt idx="236">
                  <c:v>2024999900</c:v>
                </c:pt>
                <c:pt idx="237">
                  <c:v>2024999900</c:v>
                </c:pt>
                <c:pt idx="238">
                  <c:v>2024999900</c:v>
                </c:pt>
                <c:pt idx="239">
                  <c:v>2024999900</c:v>
                </c:pt>
                <c:pt idx="240">
                  <c:v>2024999900</c:v>
                </c:pt>
                <c:pt idx="241">
                  <c:v>1851299900</c:v>
                </c:pt>
                <c:pt idx="242">
                  <c:v>1851299900</c:v>
                </c:pt>
                <c:pt idx="243">
                  <c:v>1851299900</c:v>
                </c:pt>
                <c:pt idx="244">
                  <c:v>1851299900</c:v>
                </c:pt>
                <c:pt idx="245">
                  <c:v>1851299900</c:v>
                </c:pt>
                <c:pt idx="246">
                  <c:v>1832999900</c:v>
                </c:pt>
                <c:pt idx="247">
                  <c:v>1832999900</c:v>
                </c:pt>
                <c:pt idx="248">
                  <c:v>1832999900</c:v>
                </c:pt>
                <c:pt idx="249">
                  <c:v>1812199900</c:v>
                </c:pt>
                <c:pt idx="250">
                  <c:v>1804299900</c:v>
                </c:pt>
                <c:pt idx="251">
                  <c:v>1764599900</c:v>
                </c:pt>
                <c:pt idx="252">
                  <c:v>1745499900</c:v>
                </c:pt>
                <c:pt idx="253">
                  <c:v>1742499900</c:v>
                </c:pt>
                <c:pt idx="254">
                  <c:v>1728599900</c:v>
                </c:pt>
                <c:pt idx="255">
                  <c:v>1728599900</c:v>
                </c:pt>
                <c:pt idx="256">
                  <c:v>1723399900</c:v>
                </c:pt>
                <c:pt idx="257">
                  <c:v>1723399900</c:v>
                </c:pt>
                <c:pt idx="258">
                  <c:v>1699799900</c:v>
                </c:pt>
                <c:pt idx="259">
                  <c:v>1699799900</c:v>
                </c:pt>
                <c:pt idx="260">
                  <c:v>1687499900</c:v>
                </c:pt>
                <c:pt idx="261">
                  <c:v>1674399900</c:v>
                </c:pt>
                <c:pt idx="262">
                  <c:v>1674399900</c:v>
                </c:pt>
                <c:pt idx="263">
                  <c:v>1674399900</c:v>
                </c:pt>
                <c:pt idx="264">
                  <c:v>1674399900</c:v>
                </c:pt>
                <c:pt idx="265">
                  <c:v>1672399900</c:v>
                </c:pt>
                <c:pt idx="266">
                  <c:v>1672399900</c:v>
                </c:pt>
                <c:pt idx="267">
                  <c:v>1649399900</c:v>
                </c:pt>
                <c:pt idx="268">
                  <c:v>1649399900</c:v>
                </c:pt>
                <c:pt idx="269">
                  <c:v>1581599900</c:v>
                </c:pt>
                <c:pt idx="270">
                  <c:v>1569099900</c:v>
                </c:pt>
                <c:pt idx="271">
                  <c:v>1569099900</c:v>
                </c:pt>
                <c:pt idx="272">
                  <c:v>1569099900</c:v>
                </c:pt>
                <c:pt idx="273">
                  <c:v>1567099900</c:v>
                </c:pt>
                <c:pt idx="274">
                  <c:v>1497099900</c:v>
                </c:pt>
                <c:pt idx="275">
                  <c:v>1491499900</c:v>
                </c:pt>
                <c:pt idx="276">
                  <c:v>1480299900</c:v>
                </c:pt>
                <c:pt idx="277">
                  <c:v>1470099900</c:v>
                </c:pt>
                <c:pt idx="278">
                  <c:v>1455099900</c:v>
                </c:pt>
                <c:pt idx="279">
                  <c:v>1435799900</c:v>
                </c:pt>
                <c:pt idx="280">
                  <c:v>1430999900</c:v>
                </c:pt>
                <c:pt idx="281">
                  <c:v>1430999900</c:v>
                </c:pt>
                <c:pt idx="282">
                  <c:v>1415199900</c:v>
                </c:pt>
                <c:pt idx="283">
                  <c:v>1369499900</c:v>
                </c:pt>
                <c:pt idx="284">
                  <c:v>1312199900</c:v>
                </c:pt>
                <c:pt idx="285">
                  <c:v>1312199900</c:v>
                </c:pt>
                <c:pt idx="286">
                  <c:v>1312199900</c:v>
                </c:pt>
                <c:pt idx="287">
                  <c:v>1281699900</c:v>
                </c:pt>
                <c:pt idx="288">
                  <c:v>1281699900</c:v>
                </c:pt>
                <c:pt idx="289">
                  <c:v>1281699900</c:v>
                </c:pt>
                <c:pt idx="290">
                  <c:v>1250399900</c:v>
                </c:pt>
                <c:pt idx="291">
                  <c:v>1230699900</c:v>
                </c:pt>
                <c:pt idx="292">
                  <c:v>1230699900</c:v>
                </c:pt>
                <c:pt idx="293">
                  <c:v>1230699900</c:v>
                </c:pt>
                <c:pt idx="294">
                  <c:v>1215699900</c:v>
                </c:pt>
                <c:pt idx="295">
                  <c:v>1215699900</c:v>
                </c:pt>
                <c:pt idx="296">
                  <c:v>1215699900</c:v>
                </c:pt>
                <c:pt idx="297">
                  <c:v>1186399900</c:v>
                </c:pt>
                <c:pt idx="298">
                  <c:v>1186399900</c:v>
                </c:pt>
                <c:pt idx="299">
                  <c:v>1186399900</c:v>
                </c:pt>
                <c:pt idx="300">
                  <c:v>1165599900</c:v>
                </c:pt>
                <c:pt idx="301">
                  <c:v>1154599900</c:v>
                </c:pt>
                <c:pt idx="302">
                  <c:v>1154599900</c:v>
                </c:pt>
                <c:pt idx="303">
                  <c:v>1119599900</c:v>
                </c:pt>
                <c:pt idx="304">
                  <c:v>1119599900</c:v>
                </c:pt>
                <c:pt idx="305">
                  <c:v>1119599900</c:v>
                </c:pt>
                <c:pt idx="306">
                  <c:v>1119599900</c:v>
                </c:pt>
                <c:pt idx="307">
                  <c:v>1107599900</c:v>
                </c:pt>
                <c:pt idx="308">
                  <c:v>1107599900</c:v>
                </c:pt>
                <c:pt idx="309">
                  <c:v>1107599900</c:v>
                </c:pt>
                <c:pt idx="310">
                  <c:v>1107599900</c:v>
                </c:pt>
                <c:pt idx="311">
                  <c:v>1097399900</c:v>
                </c:pt>
                <c:pt idx="312">
                  <c:v>1097399900</c:v>
                </c:pt>
                <c:pt idx="313">
                  <c:v>1072399900</c:v>
                </c:pt>
                <c:pt idx="314">
                  <c:v>1045499900</c:v>
                </c:pt>
                <c:pt idx="315">
                  <c:v>1045499900</c:v>
                </c:pt>
                <c:pt idx="316">
                  <c:v>1041199900</c:v>
                </c:pt>
                <c:pt idx="317">
                  <c:v>1030299900</c:v>
                </c:pt>
                <c:pt idx="318">
                  <c:v>986679900</c:v>
                </c:pt>
                <c:pt idx="319">
                  <c:v>986679900</c:v>
                </c:pt>
                <c:pt idx="320">
                  <c:v>985719900</c:v>
                </c:pt>
                <c:pt idx="321">
                  <c:v>978409900</c:v>
                </c:pt>
                <c:pt idx="322">
                  <c:v>978409900</c:v>
                </c:pt>
                <c:pt idx="323">
                  <c:v>958249900</c:v>
                </c:pt>
                <c:pt idx="324">
                  <c:v>958249900</c:v>
                </c:pt>
                <c:pt idx="325">
                  <c:v>958249900</c:v>
                </c:pt>
                <c:pt idx="326">
                  <c:v>954809900</c:v>
                </c:pt>
                <c:pt idx="327">
                  <c:v>948339900</c:v>
                </c:pt>
                <c:pt idx="328">
                  <c:v>883879900</c:v>
                </c:pt>
                <c:pt idx="329">
                  <c:v>883879900</c:v>
                </c:pt>
                <c:pt idx="330">
                  <c:v>877829900</c:v>
                </c:pt>
                <c:pt idx="331">
                  <c:v>877829900</c:v>
                </c:pt>
                <c:pt idx="332">
                  <c:v>877829900</c:v>
                </c:pt>
                <c:pt idx="333">
                  <c:v>877829900</c:v>
                </c:pt>
                <c:pt idx="334">
                  <c:v>851289900</c:v>
                </c:pt>
                <c:pt idx="335">
                  <c:v>851289900</c:v>
                </c:pt>
                <c:pt idx="336">
                  <c:v>851289900</c:v>
                </c:pt>
                <c:pt idx="337">
                  <c:v>851289900</c:v>
                </c:pt>
                <c:pt idx="338">
                  <c:v>835549900</c:v>
                </c:pt>
                <c:pt idx="339">
                  <c:v>835549900</c:v>
                </c:pt>
                <c:pt idx="340">
                  <c:v>799679900</c:v>
                </c:pt>
                <c:pt idx="341">
                  <c:v>788779900</c:v>
                </c:pt>
                <c:pt idx="342">
                  <c:v>788779900</c:v>
                </c:pt>
                <c:pt idx="343">
                  <c:v>788779900</c:v>
                </c:pt>
                <c:pt idx="344">
                  <c:v>782259900</c:v>
                </c:pt>
                <c:pt idx="345">
                  <c:v>782259900</c:v>
                </c:pt>
                <c:pt idx="346">
                  <c:v>782259900</c:v>
                </c:pt>
                <c:pt idx="347">
                  <c:v>782259900</c:v>
                </c:pt>
                <c:pt idx="348">
                  <c:v>782259900</c:v>
                </c:pt>
                <c:pt idx="349">
                  <c:v>764649900</c:v>
                </c:pt>
                <c:pt idx="350">
                  <c:v>747879900</c:v>
                </c:pt>
                <c:pt idx="351">
                  <c:v>723359900</c:v>
                </c:pt>
                <c:pt idx="352">
                  <c:v>706759900</c:v>
                </c:pt>
                <c:pt idx="353">
                  <c:v>679379900</c:v>
                </c:pt>
                <c:pt idx="354">
                  <c:v>670039900</c:v>
                </c:pt>
                <c:pt idx="355">
                  <c:v>667229900</c:v>
                </c:pt>
                <c:pt idx="356">
                  <c:v>667229900</c:v>
                </c:pt>
                <c:pt idx="357">
                  <c:v>667229900</c:v>
                </c:pt>
                <c:pt idx="358">
                  <c:v>664919900</c:v>
                </c:pt>
                <c:pt idx="359">
                  <c:v>644419900</c:v>
                </c:pt>
                <c:pt idx="360">
                  <c:v>644419900</c:v>
                </c:pt>
                <c:pt idx="361">
                  <c:v>644419900</c:v>
                </c:pt>
                <c:pt idx="362">
                  <c:v>628059900</c:v>
                </c:pt>
                <c:pt idx="363">
                  <c:v>628059900</c:v>
                </c:pt>
                <c:pt idx="364">
                  <c:v>606159900</c:v>
                </c:pt>
                <c:pt idx="365">
                  <c:v>606159900</c:v>
                </c:pt>
                <c:pt idx="366">
                  <c:v>606159900</c:v>
                </c:pt>
                <c:pt idx="367">
                  <c:v>584709900</c:v>
                </c:pt>
                <c:pt idx="368">
                  <c:v>559339900</c:v>
                </c:pt>
                <c:pt idx="369">
                  <c:v>555549900</c:v>
                </c:pt>
                <c:pt idx="370">
                  <c:v>555549900</c:v>
                </c:pt>
                <c:pt idx="371">
                  <c:v>549739900</c:v>
                </c:pt>
                <c:pt idx="372">
                  <c:v>549739900</c:v>
                </c:pt>
                <c:pt idx="373">
                  <c:v>549739900</c:v>
                </c:pt>
                <c:pt idx="374">
                  <c:v>512499900</c:v>
                </c:pt>
                <c:pt idx="375">
                  <c:v>512499900</c:v>
                </c:pt>
                <c:pt idx="376">
                  <c:v>512499900</c:v>
                </c:pt>
                <c:pt idx="377">
                  <c:v>510609900</c:v>
                </c:pt>
                <c:pt idx="378">
                  <c:v>510609900</c:v>
                </c:pt>
                <c:pt idx="379">
                  <c:v>507419900</c:v>
                </c:pt>
                <c:pt idx="380">
                  <c:v>507419900</c:v>
                </c:pt>
                <c:pt idx="381">
                  <c:v>502029900</c:v>
                </c:pt>
                <c:pt idx="382">
                  <c:v>502029900</c:v>
                </c:pt>
                <c:pt idx="383">
                  <c:v>498859900</c:v>
                </c:pt>
                <c:pt idx="384">
                  <c:v>498859900</c:v>
                </c:pt>
                <c:pt idx="385">
                  <c:v>485759900</c:v>
                </c:pt>
                <c:pt idx="386">
                  <c:v>485759900</c:v>
                </c:pt>
                <c:pt idx="387">
                  <c:v>474819900</c:v>
                </c:pt>
                <c:pt idx="388">
                  <c:v>474819900</c:v>
                </c:pt>
                <c:pt idx="389">
                  <c:v>470509900</c:v>
                </c:pt>
                <c:pt idx="390">
                  <c:v>470509900</c:v>
                </c:pt>
                <c:pt idx="391">
                  <c:v>450169900</c:v>
                </c:pt>
                <c:pt idx="392">
                  <c:v>450169900</c:v>
                </c:pt>
                <c:pt idx="393">
                  <c:v>448789900</c:v>
                </c:pt>
                <c:pt idx="394">
                  <c:v>448179900</c:v>
                </c:pt>
                <c:pt idx="395">
                  <c:v>435099900</c:v>
                </c:pt>
                <c:pt idx="396">
                  <c:v>435099900</c:v>
                </c:pt>
                <c:pt idx="397">
                  <c:v>427549900</c:v>
                </c:pt>
                <c:pt idx="398">
                  <c:v>407019900</c:v>
                </c:pt>
                <c:pt idx="399">
                  <c:v>407019900</c:v>
                </c:pt>
                <c:pt idx="400">
                  <c:v>407019900</c:v>
                </c:pt>
                <c:pt idx="401">
                  <c:v>407019900</c:v>
                </c:pt>
                <c:pt idx="402">
                  <c:v>407019900</c:v>
                </c:pt>
                <c:pt idx="403">
                  <c:v>398789900</c:v>
                </c:pt>
                <c:pt idx="404">
                  <c:v>377089900</c:v>
                </c:pt>
                <c:pt idx="405">
                  <c:v>377089900</c:v>
                </c:pt>
                <c:pt idx="406">
                  <c:v>377089900</c:v>
                </c:pt>
                <c:pt idx="407">
                  <c:v>366019900</c:v>
                </c:pt>
                <c:pt idx="408">
                  <c:v>366019900</c:v>
                </c:pt>
                <c:pt idx="409">
                  <c:v>366019900</c:v>
                </c:pt>
                <c:pt idx="410">
                  <c:v>356199900</c:v>
                </c:pt>
                <c:pt idx="411">
                  <c:v>356039900</c:v>
                </c:pt>
                <c:pt idx="412">
                  <c:v>344489900</c:v>
                </c:pt>
                <c:pt idx="413">
                  <c:v>322009900</c:v>
                </c:pt>
                <c:pt idx="414">
                  <c:v>322009900</c:v>
                </c:pt>
                <c:pt idx="415">
                  <c:v>319539900</c:v>
                </c:pt>
                <c:pt idx="416">
                  <c:v>319539900</c:v>
                </c:pt>
                <c:pt idx="417">
                  <c:v>319539900</c:v>
                </c:pt>
                <c:pt idx="418">
                  <c:v>319539900</c:v>
                </c:pt>
                <c:pt idx="419">
                  <c:v>319539900</c:v>
                </c:pt>
                <c:pt idx="420">
                  <c:v>308339900</c:v>
                </c:pt>
                <c:pt idx="421">
                  <c:v>303859900</c:v>
                </c:pt>
                <c:pt idx="422">
                  <c:v>298579900</c:v>
                </c:pt>
                <c:pt idx="423">
                  <c:v>298579900</c:v>
                </c:pt>
                <c:pt idx="424">
                  <c:v>288579900</c:v>
                </c:pt>
                <c:pt idx="425">
                  <c:v>283539900</c:v>
                </c:pt>
                <c:pt idx="426">
                  <c:v>283539900</c:v>
                </c:pt>
                <c:pt idx="427">
                  <c:v>277819900</c:v>
                </c:pt>
                <c:pt idx="428">
                  <c:v>266059900</c:v>
                </c:pt>
                <c:pt idx="429">
                  <c:v>266059900</c:v>
                </c:pt>
                <c:pt idx="430">
                  <c:v>266059900</c:v>
                </c:pt>
                <c:pt idx="431">
                  <c:v>253589900</c:v>
                </c:pt>
                <c:pt idx="432">
                  <c:v>253589900</c:v>
                </c:pt>
                <c:pt idx="433">
                  <c:v>253309900</c:v>
                </c:pt>
                <c:pt idx="434">
                  <c:v>248239900</c:v>
                </c:pt>
                <c:pt idx="435">
                  <c:v>247279900</c:v>
                </c:pt>
                <c:pt idx="436">
                  <c:v>247279900</c:v>
                </c:pt>
                <c:pt idx="437">
                  <c:v>247279900</c:v>
                </c:pt>
                <c:pt idx="438">
                  <c:v>247279900</c:v>
                </c:pt>
                <c:pt idx="439">
                  <c:v>247279900</c:v>
                </c:pt>
                <c:pt idx="440">
                  <c:v>247279900</c:v>
                </c:pt>
                <c:pt idx="441">
                  <c:v>236749900</c:v>
                </c:pt>
                <c:pt idx="442">
                  <c:v>233329900</c:v>
                </c:pt>
                <c:pt idx="443">
                  <c:v>233329900</c:v>
                </c:pt>
                <c:pt idx="444">
                  <c:v>233329900</c:v>
                </c:pt>
                <c:pt idx="445">
                  <c:v>211419900</c:v>
                </c:pt>
                <c:pt idx="446">
                  <c:v>209309900</c:v>
                </c:pt>
                <c:pt idx="447">
                  <c:v>209309900</c:v>
                </c:pt>
                <c:pt idx="448">
                  <c:v>209309900</c:v>
                </c:pt>
                <c:pt idx="449">
                  <c:v>202909900</c:v>
                </c:pt>
                <c:pt idx="450">
                  <c:v>202909900</c:v>
                </c:pt>
                <c:pt idx="451">
                  <c:v>202909900</c:v>
                </c:pt>
                <c:pt idx="452">
                  <c:v>202909900</c:v>
                </c:pt>
                <c:pt idx="453">
                  <c:v>202909900</c:v>
                </c:pt>
                <c:pt idx="454">
                  <c:v>199059900</c:v>
                </c:pt>
                <c:pt idx="455">
                  <c:v>199059900</c:v>
                </c:pt>
                <c:pt idx="456">
                  <c:v>199059900</c:v>
                </c:pt>
                <c:pt idx="457">
                  <c:v>199059900</c:v>
                </c:pt>
                <c:pt idx="458">
                  <c:v>199059900</c:v>
                </c:pt>
                <c:pt idx="459">
                  <c:v>194769900</c:v>
                </c:pt>
                <c:pt idx="460">
                  <c:v>194769900</c:v>
                </c:pt>
                <c:pt idx="461">
                  <c:v>194769900</c:v>
                </c:pt>
                <c:pt idx="462">
                  <c:v>194769900</c:v>
                </c:pt>
                <c:pt idx="463">
                  <c:v>192529900</c:v>
                </c:pt>
                <c:pt idx="464">
                  <c:v>192529900</c:v>
                </c:pt>
                <c:pt idx="465">
                  <c:v>192529900</c:v>
                </c:pt>
                <c:pt idx="466">
                  <c:v>190609900</c:v>
                </c:pt>
                <c:pt idx="467">
                  <c:v>190609900</c:v>
                </c:pt>
                <c:pt idx="468">
                  <c:v>190609900</c:v>
                </c:pt>
                <c:pt idx="469">
                  <c:v>190609900</c:v>
                </c:pt>
                <c:pt idx="470">
                  <c:v>190609900</c:v>
                </c:pt>
                <c:pt idx="471">
                  <c:v>189609900</c:v>
                </c:pt>
                <c:pt idx="472">
                  <c:v>189609900</c:v>
                </c:pt>
                <c:pt idx="473">
                  <c:v>186549900</c:v>
                </c:pt>
                <c:pt idx="474">
                  <c:v>185079900</c:v>
                </c:pt>
                <c:pt idx="475">
                  <c:v>185079900</c:v>
                </c:pt>
                <c:pt idx="476">
                  <c:v>185079900</c:v>
                </c:pt>
                <c:pt idx="477">
                  <c:v>185079900</c:v>
                </c:pt>
                <c:pt idx="478">
                  <c:v>185079900</c:v>
                </c:pt>
                <c:pt idx="479">
                  <c:v>183199900</c:v>
                </c:pt>
                <c:pt idx="480">
                  <c:v>181889900</c:v>
                </c:pt>
                <c:pt idx="481">
                  <c:v>179819900</c:v>
                </c:pt>
                <c:pt idx="482">
                  <c:v>179819900</c:v>
                </c:pt>
                <c:pt idx="483">
                  <c:v>179819900</c:v>
                </c:pt>
                <c:pt idx="484">
                  <c:v>179819900</c:v>
                </c:pt>
                <c:pt idx="485">
                  <c:v>178559900</c:v>
                </c:pt>
                <c:pt idx="486">
                  <c:v>165189900</c:v>
                </c:pt>
                <c:pt idx="487">
                  <c:v>165189900</c:v>
                </c:pt>
                <c:pt idx="488">
                  <c:v>159229900</c:v>
                </c:pt>
                <c:pt idx="489">
                  <c:v>159229900</c:v>
                </c:pt>
                <c:pt idx="490">
                  <c:v>157999900</c:v>
                </c:pt>
                <c:pt idx="491">
                  <c:v>157999900</c:v>
                </c:pt>
                <c:pt idx="492">
                  <c:v>157559900</c:v>
                </c:pt>
                <c:pt idx="493">
                  <c:v>157559900</c:v>
                </c:pt>
                <c:pt idx="494">
                  <c:v>157559900</c:v>
                </c:pt>
                <c:pt idx="495">
                  <c:v>157229900</c:v>
                </c:pt>
                <c:pt idx="496">
                  <c:v>156839900</c:v>
                </c:pt>
                <c:pt idx="497">
                  <c:v>156259900</c:v>
                </c:pt>
                <c:pt idx="498">
                  <c:v>151949900</c:v>
                </c:pt>
                <c:pt idx="499">
                  <c:v>151949900</c:v>
                </c:pt>
                <c:pt idx="500">
                  <c:v>144969900</c:v>
                </c:pt>
                <c:pt idx="501">
                  <c:v>141229900</c:v>
                </c:pt>
                <c:pt idx="502">
                  <c:v>141229900</c:v>
                </c:pt>
                <c:pt idx="503">
                  <c:v>137649900</c:v>
                </c:pt>
                <c:pt idx="504">
                  <c:v>137649900</c:v>
                </c:pt>
                <c:pt idx="505">
                  <c:v>137649900</c:v>
                </c:pt>
                <c:pt idx="506">
                  <c:v>137519900</c:v>
                </c:pt>
                <c:pt idx="507">
                  <c:v>137519900</c:v>
                </c:pt>
                <c:pt idx="508">
                  <c:v>137519900</c:v>
                </c:pt>
                <c:pt idx="509">
                  <c:v>137309900</c:v>
                </c:pt>
                <c:pt idx="510">
                  <c:v>137309900</c:v>
                </c:pt>
                <c:pt idx="511">
                  <c:v>136979900</c:v>
                </c:pt>
                <c:pt idx="512">
                  <c:v>133249900</c:v>
                </c:pt>
                <c:pt idx="513">
                  <c:v>133249900</c:v>
                </c:pt>
                <c:pt idx="514">
                  <c:v>133249900</c:v>
                </c:pt>
                <c:pt idx="515">
                  <c:v>131949900</c:v>
                </c:pt>
                <c:pt idx="516">
                  <c:v>130629900</c:v>
                </c:pt>
                <c:pt idx="517">
                  <c:v>122019900</c:v>
                </c:pt>
                <c:pt idx="518">
                  <c:v>114999900</c:v>
                </c:pt>
                <c:pt idx="519">
                  <c:v>114999900</c:v>
                </c:pt>
                <c:pt idx="520">
                  <c:v>113159900</c:v>
                </c:pt>
                <c:pt idx="521">
                  <c:v>109359900</c:v>
                </c:pt>
                <c:pt idx="522">
                  <c:v>109359900</c:v>
                </c:pt>
                <c:pt idx="523">
                  <c:v>109359900</c:v>
                </c:pt>
                <c:pt idx="524">
                  <c:v>109359900</c:v>
                </c:pt>
                <c:pt idx="525">
                  <c:v>109359900</c:v>
                </c:pt>
                <c:pt idx="526">
                  <c:v>109359900</c:v>
                </c:pt>
                <c:pt idx="527">
                  <c:v>108879900</c:v>
                </c:pt>
                <c:pt idx="528">
                  <c:v>108879900</c:v>
                </c:pt>
                <c:pt idx="529">
                  <c:v>108879900</c:v>
                </c:pt>
                <c:pt idx="530">
                  <c:v>108589900</c:v>
                </c:pt>
                <c:pt idx="531">
                  <c:v>105999900</c:v>
                </c:pt>
                <c:pt idx="532">
                  <c:v>105659900</c:v>
                </c:pt>
                <c:pt idx="533">
                  <c:v>105659900</c:v>
                </c:pt>
                <c:pt idx="534">
                  <c:v>105659900</c:v>
                </c:pt>
                <c:pt idx="535">
                  <c:v>105659900</c:v>
                </c:pt>
                <c:pt idx="536">
                  <c:v>105659900</c:v>
                </c:pt>
                <c:pt idx="537">
                  <c:v>105659900</c:v>
                </c:pt>
                <c:pt idx="538">
                  <c:v>101069900</c:v>
                </c:pt>
                <c:pt idx="539">
                  <c:v>101069900</c:v>
                </c:pt>
                <c:pt idx="540">
                  <c:v>101069900</c:v>
                </c:pt>
                <c:pt idx="541">
                  <c:v>95405900</c:v>
                </c:pt>
                <c:pt idx="542">
                  <c:v>94441900</c:v>
                </c:pt>
                <c:pt idx="543">
                  <c:v>94441900</c:v>
                </c:pt>
                <c:pt idx="544">
                  <c:v>94441900</c:v>
                </c:pt>
                <c:pt idx="545">
                  <c:v>92745900</c:v>
                </c:pt>
                <c:pt idx="546">
                  <c:v>91551900</c:v>
                </c:pt>
                <c:pt idx="547">
                  <c:v>86954900</c:v>
                </c:pt>
                <c:pt idx="548">
                  <c:v>86192900</c:v>
                </c:pt>
                <c:pt idx="549">
                  <c:v>86192900</c:v>
                </c:pt>
                <c:pt idx="550">
                  <c:v>86192900</c:v>
                </c:pt>
                <c:pt idx="551">
                  <c:v>86192900</c:v>
                </c:pt>
                <c:pt idx="552">
                  <c:v>86192900</c:v>
                </c:pt>
                <c:pt idx="553">
                  <c:v>86192900</c:v>
                </c:pt>
                <c:pt idx="554">
                  <c:v>86192900</c:v>
                </c:pt>
                <c:pt idx="555">
                  <c:v>84307900</c:v>
                </c:pt>
                <c:pt idx="556">
                  <c:v>84307900</c:v>
                </c:pt>
                <c:pt idx="557">
                  <c:v>83656900</c:v>
                </c:pt>
                <c:pt idx="558">
                  <c:v>83656900</c:v>
                </c:pt>
                <c:pt idx="559">
                  <c:v>83606900</c:v>
                </c:pt>
                <c:pt idx="560">
                  <c:v>81601900</c:v>
                </c:pt>
                <c:pt idx="561">
                  <c:v>81386900</c:v>
                </c:pt>
                <c:pt idx="562">
                  <c:v>81386900</c:v>
                </c:pt>
                <c:pt idx="563">
                  <c:v>77262900</c:v>
                </c:pt>
                <c:pt idx="564">
                  <c:v>76359900</c:v>
                </c:pt>
                <c:pt idx="565">
                  <c:v>74428900</c:v>
                </c:pt>
                <c:pt idx="566">
                  <c:v>72576900</c:v>
                </c:pt>
                <c:pt idx="567">
                  <c:v>69683900</c:v>
                </c:pt>
                <c:pt idx="568">
                  <c:v>69068900</c:v>
                </c:pt>
                <c:pt idx="569">
                  <c:v>69068900</c:v>
                </c:pt>
                <c:pt idx="570">
                  <c:v>69068900</c:v>
                </c:pt>
                <c:pt idx="571">
                  <c:v>69068900</c:v>
                </c:pt>
                <c:pt idx="572">
                  <c:v>68261900</c:v>
                </c:pt>
                <c:pt idx="573">
                  <c:v>68261900</c:v>
                </c:pt>
                <c:pt idx="574">
                  <c:v>68261900</c:v>
                </c:pt>
                <c:pt idx="575">
                  <c:v>66589900</c:v>
                </c:pt>
                <c:pt idx="576">
                  <c:v>64162900</c:v>
                </c:pt>
                <c:pt idx="577">
                  <c:v>61342900</c:v>
                </c:pt>
                <c:pt idx="578">
                  <c:v>61342900</c:v>
                </c:pt>
                <c:pt idx="579">
                  <c:v>58555900</c:v>
                </c:pt>
                <c:pt idx="580">
                  <c:v>58555900</c:v>
                </c:pt>
                <c:pt idx="581">
                  <c:v>57161900</c:v>
                </c:pt>
                <c:pt idx="582">
                  <c:v>57161900</c:v>
                </c:pt>
                <c:pt idx="583">
                  <c:v>57161900</c:v>
                </c:pt>
                <c:pt idx="584">
                  <c:v>57161900</c:v>
                </c:pt>
                <c:pt idx="585">
                  <c:v>56774900</c:v>
                </c:pt>
                <c:pt idx="586">
                  <c:v>56774900</c:v>
                </c:pt>
                <c:pt idx="587">
                  <c:v>56774900</c:v>
                </c:pt>
                <c:pt idx="588">
                  <c:v>56774900</c:v>
                </c:pt>
                <c:pt idx="589">
                  <c:v>56774900</c:v>
                </c:pt>
                <c:pt idx="590">
                  <c:v>56723900</c:v>
                </c:pt>
                <c:pt idx="591">
                  <c:v>54777900</c:v>
                </c:pt>
                <c:pt idx="592">
                  <c:v>53977900</c:v>
                </c:pt>
                <c:pt idx="593">
                  <c:v>53977900</c:v>
                </c:pt>
                <c:pt idx="594">
                  <c:v>53977900</c:v>
                </c:pt>
                <c:pt idx="595">
                  <c:v>53555900</c:v>
                </c:pt>
                <c:pt idx="596">
                  <c:v>53555900</c:v>
                </c:pt>
                <c:pt idx="597">
                  <c:v>53555900</c:v>
                </c:pt>
                <c:pt idx="598">
                  <c:v>53555900</c:v>
                </c:pt>
                <c:pt idx="599">
                  <c:v>53555900</c:v>
                </c:pt>
                <c:pt idx="600">
                  <c:v>53555900</c:v>
                </c:pt>
                <c:pt idx="601">
                  <c:v>52803900</c:v>
                </c:pt>
                <c:pt idx="602">
                  <c:v>52803900</c:v>
                </c:pt>
                <c:pt idx="603">
                  <c:v>52503900</c:v>
                </c:pt>
                <c:pt idx="604">
                  <c:v>52503900</c:v>
                </c:pt>
                <c:pt idx="605">
                  <c:v>52503900</c:v>
                </c:pt>
                <c:pt idx="606">
                  <c:v>49524900</c:v>
                </c:pt>
                <c:pt idx="607">
                  <c:v>45425900</c:v>
                </c:pt>
                <c:pt idx="608">
                  <c:v>45425900</c:v>
                </c:pt>
                <c:pt idx="609">
                  <c:v>45425900</c:v>
                </c:pt>
                <c:pt idx="610">
                  <c:v>45425900</c:v>
                </c:pt>
                <c:pt idx="611">
                  <c:v>45425900</c:v>
                </c:pt>
                <c:pt idx="612">
                  <c:v>45425900</c:v>
                </c:pt>
                <c:pt idx="613">
                  <c:v>45425900</c:v>
                </c:pt>
                <c:pt idx="614">
                  <c:v>44092900</c:v>
                </c:pt>
                <c:pt idx="615">
                  <c:v>43756900</c:v>
                </c:pt>
                <c:pt idx="616">
                  <c:v>43194900</c:v>
                </c:pt>
                <c:pt idx="617">
                  <c:v>43194900</c:v>
                </c:pt>
                <c:pt idx="618">
                  <c:v>43194900</c:v>
                </c:pt>
                <c:pt idx="619">
                  <c:v>43194900</c:v>
                </c:pt>
                <c:pt idx="620">
                  <c:v>42501900</c:v>
                </c:pt>
                <c:pt idx="621">
                  <c:v>39865900</c:v>
                </c:pt>
                <c:pt idx="622">
                  <c:v>39865900</c:v>
                </c:pt>
                <c:pt idx="623">
                  <c:v>38968900</c:v>
                </c:pt>
                <c:pt idx="624">
                  <c:v>38941900</c:v>
                </c:pt>
                <c:pt idx="625">
                  <c:v>38658900</c:v>
                </c:pt>
                <c:pt idx="626">
                  <c:v>38177900</c:v>
                </c:pt>
                <c:pt idx="627">
                  <c:v>38177900</c:v>
                </c:pt>
                <c:pt idx="628">
                  <c:v>37410900</c:v>
                </c:pt>
                <c:pt idx="629">
                  <c:v>36843900</c:v>
                </c:pt>
                <c:pt idx="630">
                  <c:v>36603900</c:v>
                </c:pt>
                <c:pt idx="631">
                  <c:v>36326900</c:v>
                </c:pt>
                <c:pt idx="632">
                  <c:v>36326900</c:v>
                </c:pt>
                <c:pt idx="633">
                  <c:v>36326900</c:v>
                </c:pt>
                <c:pt idx="634">
                  <c:v>36326900</c:v>
                </c:pt>
                <c:pt idx="635">
                  <c:v>35792900</c:v>
                </c:pt>
                <c:pt idx="636">
                  <c:v>35792900</c:v>
                </c:pt>
                <c:pt idx="637">
                  <c:v>34599900</c:v>
                </c:pt>
                <c:pt idx="638">
                  <c:v>34599900</c:v>
                </c:pt>
                <c:pt idx="639">
                  <c:v>33378900</c:v>
                </c:pt>
                <c:pt idx="640">
                  <c:v>33378900</c:v>
                </c:pt>
                <c:pt idx="641">
                  <c:v>32658900</c:v>
                </c:pt>
                <c:pt idx="642">
                  <c:v>32333900</c:v>
                </c:pt>
                <c:pt idx="643">
                  <c:v>32333900</c:v>
                </c:pt>
                <c:pt idx="644">
                  <c:v>32333900</c:v>
                </c:pt>
                <c:pt idx="645">
                  <c:v>32333900</c:v>
                </c:pt>
                <c:pt idx="646">
                  <c:v>31813900</c:v>
                </c:pt>
                <c:pt idx="647">
                  <c:v>31667900</c:v>
                </c:pt>
                <c:pt idx="648">
                  <c:v>31667900</c:v>
                </c:pt>
                <c:pt idx="649">
                  <c:v>31152900</c:v>
                </c:pt>
                <c:pt idx="650">
                  <c:v>29828900</c:v>
                </c:pt>
                <c:pt idx="651">
                  <c:v>29694900</c:v>
                </c:pt>
                <c:pt idx="652">
                  <c:v>29694900</c:v>
                </c:pt>
                <c:pt idx="653">
                  <c:v>28816900</c:v>
                </c:pt>
                <c:pt idx="654">
                  <c:v>27641900</c:v>
                </c:pt>
                <c:pt idx="655">
                  <c:v>27641900</c:v>
                </c:pt>
                <c:pt idx="656">
                  <c:v>27641900</c:v>
                </c:pt>
                <c:pt idx="657">
                  <c:v>26742900</c:v>
                </c:pt>
                <c:pt idx="658">
                  <c:v>25435900</c:v>
                </c:pt>
                <c:pt idx="659">
                  <c:v>25435900</c:v>
                </c:pt>
                <c:pt idx="660">
                  <c:v>24099900</c:v>
                </c:pt>
                <c:pt idx="661">
                  <c:v>24099900</c:v>
                </c:pt>
                <c:pt idx="662">
                  <c:v>24099900</c:v>
                </c:pt>
                <c:pt idx="663">
                  <c:v>23456900</c:v>
                </c:pt>
                <c:pt idx="664">
                  <c:v>23083900</c:v>
                </c:pt>
                <c:pt idx="665">
                  <c:v>23083900</c:v>
                </c:pt>
                <c:pt idx="666">
                  <c:v>23083900</c:v>
                </c:pt>
                <c:pt idx="667">
                  <c:v>22920900</c:v>
                </c:pt>
                <c:pt idx="668">
                  <c:v>22920900</c:v>
                </c:pt>
                <c:pt idx="669">
                  <c:v>22920900</c:v>
                </c:pt>
                <c:pt idx="670">
                  <c:v>22920900</c:v>
                </c:pt>
                <c:pt idx="671">
                  <c:v>22756900</c:v>
                </c:pt>
                <c:pt idx="672">
                  <c:v>22756900</c:v>
                </c:pt>
                <c:pt idx="673">
                  <c:v>22756900</c:v>
                </c:pt>
                <c:pt idx="674">
                  <c:v>22756900</c:v>
                </c:pt>
                <c:pt idx="675">
                  <c:v>21848900</c:v>
                </c:pt>
                <c:pt idx="676">
                  <c:v>21848900</c:v>
                </c:pt>
                <c:pt idx="677">
                  <c:v>21848900</c:v>
                </c:pt>
                <c:pt idx="678">
                  <c:v>20796900</c:v>
                </c:pt>
                <c:pt idx="679">
                  <c:v>20711900</c:v>
                </c:pt>
                <c:pt idx="680">
                  <c:v>20711900</c:v>
                </c:pt>
                <c:pt idx="681">
                  <c:v>20711900</c:v>
                </c:pt>
                <c:pt idx="682">
                  <c:v>20183900</c:v>
                </c:pt>
                <c:pt idx="683">
                  <c:v>20183900</c:v>
                </c:pt>
                <c:pt idx="684">
                  <c:v>20126900</c:v>
                </c:pt>
                <c:pt idx="685">
                  <c:v>20126900</c:v>
                </c:pt>
                <c:pt idx="686">
                  <c:v>20126900</c:v>
                </c:pt>
                <c:pt idx="687">
                  <c:v>20126900</c:v>
                </c:pt>
                <c:pt idx="688">
                  <c:v>19536900</c:v>
                </c:pt>
                <c:pt idx="689">
                  <c:v>19536900</c:v>
                </c:pt>
                <c:pt idx="690">
                  <c:v>19397900</c:v>
                </c:pt>
                <c:pt idx="691">
                  <c:v>19397900</c:v>
                </c:pt>
                <c:pt idx="692">
                  <c:v>19397900</c:v>
                </c:pt>
                <c:pt idx="693">
                  <c:v>18985900</c:v>
                </c:pt>
                <c:pt idx="694">
                  <c:v>18985900</c:v>
                </c:pt>
                <c:pt idx="695">
                  <c:v>18985900</c:v>
                </c:pt>
                <c:pt idx="696">
                  <c:v>18627900</c:v>
                </c:pt>
                <c:pt idx="697">
                  <c:v>18627900</c:v>
                </c:pt>
                <c:pt idx="698">
                  <c:v>18390900</c:v>
                </c:pt>
                <c:pt idx="699">
                  <c:v>17720900</c:v>
                </c:pt>
                <c:pt idx="700">
                  <c:v>17556900</c:v>
                </c:pt>
                <c:pt idx="701">
                  <c:v>17556900</c:v>
                </c:pt>
                <c:pt idx="702">
                  <c:v>17556900</c:v>
                </c:pt>
                <c:pt idx="703">
                  <c:v>17541900</c:v>
                </c:pt>
                <c:pt idx="704">
                  <c:v>16033900</c:v>
                </c:pt>
                <c:pt idx="705">
                  <c:v>15560900</c:v>
                </c:pt>
                <c:pt idx="706">
                  <c:v>15560900</c:v>
                </c:pt>
                <c:pt idx="707">
                  <c:v>15512900</c:v>
                </c:pt>
                <c:pt idx="708">
                  <c:v>15512900</c:v>
                </c:pt>
                <c:pt idx="709">
                  <c:v>15512900</c:v>
                </c:pt>
                <c:pt idx="710">
                  <c:v>15512900</c:v>
                </c:pt>
                <c:pt idx="711">
                  <c:v>14935900</c:v>
                </c:pt>
                <c:pt idx="712">
                  <c:v>14935900</c:v>
                </c:pt>
                <c:pt idx="713">
                  <c:v>14935900</c:v>
                </c:pt>
                <c:pt idx="714">
                  <c:v>14935900</c:v>
                </c:pt>
                <c:pt idx="715">
                  <c:v>14695900</c:v>
                </c:pt>
                <c:pt idx="716">
                  <c:v>14695900</c:v>
                </c:pt>
                <c:pt idx="717">
                  <c:v>14695900</c:v>
                </c:pt>
                <c:pt idx="718">
                  <c:v>14695900</c:v>
                </c:pt>
                <c:pt idx="719">
                  <c:v>14695900</c:v>
                </c:pt>
                <c:pt idx="720">
                  <c:v>14695900</c:v>
                </c:pt>
                <c:pt idx="721">
                  <c:v>14695900</c:v>
                </c:pt>
                <c:pt idx="722">
                  <c:v>14695900</c:v>
                </c:pt>
                <c:pt idx="723">
                  <c:v>14695900</c:v>
                </c:pt>
                <c:pt idx="724">
                  <c:v>14695900</c:v>
                </c:pt>
                <c:pt idx="725">
                  <c:v>14695900</c:v>
                </c:pt>
                <c:pt idx="726">
                  <c:v>14695900</c:v>
                </c:pt>
                <c:pt idx="727">
                  <c:v>14466900</c:v>
                </c:pt>
                <c:pt idx="728">
                  <c:v>14419900</c:v>
                </c:pt>
                <c:pt idx="729">
                  <c:v>14389900</c:v>
                </c:pt>
                <c:pt idx="730">
                  <c:v>14112900</c:v>
                </c:pt>
                <c:pt idx="731">
                  <c:v>13954900</c:v>
                </c:pt>
                <c:pt idx="732">
                  <c:v>13954900</c:v>
                </c:pt>
                <c:pt idx="733">
                  <c:v>13954900</c:v>
                </c:pt>
                <c:pt idx="734">
                  <c:v>13954900</c:v>
                </c:pt>
                <c:pt idx="735">
                  <c:v>13603900</c:v>
                </c:pt>
                <c:pt idx="736">
                  <c:v>13521900</c:v>
                </c:pt>
                <c:pt idx="737">
                  <c:v>13349900</c:v>
                </c:pt>
                <c:pt idx="738">
                  <c:v>13278900</c:v>
                </c:pt>
                <c:pt idx="739">
                  <c:v>13102900</c:v>
                </c:pt>
                <c:pt idx="740">
                  <c:v>12977900</c:v>
                </c:pt>
                <c:pt idx="741">
                  <c:v>12891900</c:v>
                </c:pt>
                <c:pt idx="742">
                  <c:v>12869900</c:v>
                </c:pt>
                <c:pt idx="743">
                  <c:v>12869900</c:v>
                </c:pt>
                <c:pt idx="744">
                  <c:v>12824900</c:v>
                </c:pt>
                <c:pt idx="745">
                  <c:v>12163900</c:v>
                </c:pt>
                <c:pt idx="746">
                  <c:v>12063900</c:v>
                </c:pt>
                <c:pt idx="747">
                  <c:v>12010900</c:v>
                </c:pt>
                <c:pt idx="748">
                  <c:v>11959900</c:v>
                </c:pt>
                <c:pt idx="749">
                  <c:v>11746900</c:v>
                </c:pt>
                <c:pt idx="750">
                  <c:v>11579900</c:v>
                </c:pt>
                <c:pt idx="751">
                  <c:v>11523900</c:v>
                </c:pt>
                <c:pt idx="752">
                  <c:v>11523900</c:v>
                </c:pt>
                <c:pt idx="753">
                  <c:v>11523900</c:v>
                </c:pt>
                <c:pt idx="754">
                  <c:v>11523900</c:v>
                </c:pt>
                <c:pt idx="755">
                  <c:v>11258900</c:v>
                </c:pt>
                <c:pt idx="756">
                  <c:v>11154900</c:v>
                </c:pt>
                <c:pt idx="757">
                  <c:v>11058900</c:v>
                </c:pt>
                <c:pt idx="758">
                  <c:v>11058900</c:v>
                </c:pt>
                <c:pt idx="759">
                  <c:v>11058900</c:v>
                </c:pt>
                <c:pt idx="760">
                  <c:v>10960900</c:v>
                </c:pt>
                <c:pt idx="761">
                  <c:v>10783900</c:v>
                </c:pt>
                <c:pt idx="762">
                  <c:v>10783900</c:v>
                </c:pt>
                <c:pt idx="763">
                  <c:v>10783900</c:v>
                </c:pt>
                <c:pt idx="764">
                  <c:v>10699900</c:v>
                </c:pt>
                <c:pt idx="765">
                  <c:v>10699900</c:v>
                </c:pt>
                <c:pt idx="766">
                  <c:v>10412900</c:v>
                </c:pt>
                <c:pt idx="767">
                  <c:v>10412900</c:v>
                </c:pt>
                <c:pt idx="768">
                  <c:v>10228900</c:v>
                </c:pt>
                <c:pt idx="769">
                  <c:v>9939600</c:v>
                </c:pt>
                <c:pt idx="770">
                  <c:v>9119500</c:v>
                </c:pt>
                <c:pt idx="771">
                  <c:v>9052000</c:v>
                </c:pt>
                <c:pt idx="772">
                  <c:v>9052000</c:v>
                </c:pt>
                <c:pt idx="773">
                  <c:v>9052000</c:v>
                </c:pt>
                <c:pt idx="774">
                  <c:v>8976100</c:v>
                </c:pt>
                <c:pt idx="775">
                  <c:v>8976100</c:v>
                </c:pt>
                <c:pt idx="776">
                  <c:v>8976100</c:v>
                </c:pt>
                <c:pt idx="777">
                  <c:v>8948400</c:v>
                </c:pt>
                <c:pt idx="778">
                  <c:v>8948400</c:v>
                </c:pt>
                <c:pt idx="779">
                  <c:v>8948400</c:v>
                </c:pt>
                <c:pt idx="780">
                  <c:v>8948400</c:v>
                </c:pt>
                <c:pt idx="781">
                  <c:v>8618100</c:v>
                </c:pt>
                <c:pt idx="782">
                  <c:v>8216700</c:v>
                </c:pt>
                <c:pt idx="783">
                  <c:v>8114200</c:v>
                </c:pt>
                <c:pt idx="784">
                  <c:v>7935800</c:v>
                </c:pt>
                <c:pt idx="785">
                  <c:v>7935800</c:v>
                </c:pt>
                <c:pt idx="786">
                  <c:v>7894000</c:v>
                </c:pt>
                <c:pt idx="787">
                  <c:v>7894000</c:v>
                </c:pt>
                <c:pt idx="788">
                  <c:v>7894000</c:v>
                </c:pt>
                <c:pt idx="789">
                  <c:v>7325900</c:v>
                </c:pt>
                <c:pt idx="790">
                  <c:v>7325900</c:v>
                </c:pt>
                <c:pt idx="791">
                  <c:v>7325900</c:v>
                </c:pt>
                <c:pt idx="792">
                  <c:v>7325900</c:v>
                </c:pt>
                <c:pt idx="793">
                  <c:v>7255600</c:v>
                </c:pt>
                <c:pt idx="794">
                  <c:v>7199600</c:v>
                </c:pt>
                <c:pt idx="795">
                  <c:v>7199600</c:v>
                </c:pt>
                <c:pt idx="796">
                  <c:v>7199600</c:v>
                </c:pt>
                <c:pt idx="797">
                  <c:v>6943800</c:v>
                </c:pt>
                <c:pt idx="798">
                  <c:v>6902300</c:v>
                </c:pt>
                <c:pt idx="799">
                  <c:v>6890300</c:v>
                </c:pt>
                <c:pt idx="800">
                  <c:v>6770700</c:v>
                </c:pt>
                <c:pt idx="801">
                  <c:v>6558000</c:v>
                </c:pt>
                <c:pt idx="802">
                  <c:v>6554400</c:v>
                </c:pt>
                <c:pt idx="803">
                  <c:v>6434100</c:v>
                </c:pt>
                <c:pt idx="804">
                  <c:v>6262700</c:v>
                </c:pt>
                <c:pt idx="805">
                  <c:v>6262700</c:v>
                </c:pt>
                <c:pt idx="806">
                  <c:v>6151000</c:v>
                </c:pt>
                <c:pt idx="807">
                  <c:v>6151000</c:v>
                </c:pt>
                <c:pt idx="808">
                  <c:v>6020500</c:v>
                </c:pt>
                <c:pt idx="809">
                  <c:v>6020500</c:v>
                </c:pt>
                <c:pt idx="810">
                  <c:v>6012300</c:v>
                </c:pt>
                <c:pt idx="811">
                  <c:v>5462200</c:v>
                </c:pt>
                <c:pt idx="812">
                  <c:v>5218700</c:v>
                </c:pt>
                <c:pt idx="813">
                  <c:v>5178900</c:v>
                </c:pt>
                <c:pt idx="814">
                  <c:v>5141100</c:v>
                </c:pt>
                <c:pt idx="815">
                  <c:v>5141100</c:v>
                </c:pt>
                <c:pt idx="816">
                  <c:v>5141100</c:v>
                </c:pt>
                <c:pt idx="817">
                  <c:v>4861100</c:v>
                </c:pt>
                <c:pt idx="818">
                  <c:v>4861100</c:v>
                </c:pt>
                <c:pt idx="819">
                  <c:v>4818800</c:v>
                </c:pt>
                <c:pt idx="820">
                  <c:v>4736400</c:v>
                </c:pt>
                <c:pt idx="821">
                  <c:v>4736400</c:v>
                </c:pt>
                <c:pt idx="822">
                  <c:v>4713000</c:v>
                </c:pt>
                <c:pt idx="823">
                  <c:v>4713000</c:v>
                </c:pt>
                <c:pt idx="824">
                  <c:v>4713000</c:v>
                </c:pt>
                <c:pt idx="825">
                  <c:v>4713000</c:v>
                </c:pt>
                <c:pt idx="826">
                  <c:v>4713000</c:v>
                </c:pt>
                <c:pt idx="827">
                  <c:v>4661300</c:v>
                </c:pt>
                <c:pt idx="828">
                  <c:v>4661300</c:v>
                </c:pt>
                <c:pt idx="829">
                  <c:v>4661300</c:v>
                </c:pt>
                <c:pt idx="830">
                  <c:v>4661300</c:v>
                </c:pt>
                <c:pt idx="831">
                  <c:v>4661300</c:v>
                </c:pt>
                <c:pt idx="832">
                  <c:v>4654200</c:v>
                </c:pt>
                <c:pt idx="833">
                  <c:v>4644100</c:v>
                </c:pt>
                <c:pt idx="834">
                  <c:v>4644100</c:v>
                </c:pt>
                <c:pt idx="835">
                  <c:v>4644100</c:v>
                </c:pt>
                <c:pt idx="836">
                  <c:v>4644100</c:v>
                </c:pt>
                <c:pt idx="837">
                  <c:v>4644100</c:v>
                </c:pt>
                <c:pt idx="838">
                  <c:v>4644100</c:v>
                </c:pt>
                <c:pt idx="839">
                  <c:v>4525100</c:v>
                </c:pt>
                <c:pt idx="840">
                  <c:v>4375500</c:v>
                </c:pt>
                <c:pt idx="841">
                  <c:v>4375500</c:v>
                </c:pt>
                <c:pt idx="842">
                  <c:v>4322000</c:v>
                </c:pt>
                <c:pt idx="843">
                  <c:v>4322000</c:v>
                </c:pt>
                <c:pt idx="844">
                  <c:v>4193000</c:v>
                </c:pt>
                <c:pt idx="845">
                  <c:v>4061100</c:v>
                </c:pt>
                <c:pt idx="846">
                  <c:v>3904000</c:v>
                </c:pt>
                <c:pt idx="847">
                  <c:v>3904000</c:v>
                </c:pt>
                <c:pt idx="848">
                  <c:v>3904000</c:v>
                </c:pt>
                <c:pt idx="849">
                  <c:v>3873200</c:v>
                </c:pt>
                <c:pt idx="850">
                  <c:v>3873200</c:v>
                </c:pt>
                <c:pt idx="851">
                  <c:v>3873200</c:v>
                </c:pt>
                <c:pt idx="852">
                  <c:v>3873200</c:v>
                </c:pt>
                <c:pt idx="853">
                  <c:v>3867400</c:v>
                </c:pt>
                <c:pt idx="854">
                  <c:v>3867400</c:v>
                </c:pt>
                <c:pt idx="855">
                  <c:v>3867400</c:v>
                </c:pt>
                <c:pt idx="856">
                  <c:v>3864400</c:v>
                </c:pt>
                <c:pt idx="857">
                  <c:v>3864400</c:v>
                </c:pt>
                <c:pt idx="858">
                  <c:v>3772800</c:v>
                </c:pt>
                <c:pt idx="859">
                  <c:v>3772800</c:v>
                </c:pt>
                <c:pt idx="860">
                  <c:v>3772800</c:v>
                </c:pt>
                <c:pt idx="861">
                  <c:v>3772800</c:v>
                </c:pt>
                <c:pt idx="862">
                  <c:v>3772800</c:v>
                </c:pt>
                <c:pt idx="863">
                  <c:v>3668600</c:v>
                </c:pt>
                <c:pt idx="864">
                  <c:v>3668600</c:v>
                </c:pt>
                <c:pt idx="865">
                  <c:v>3641000</c:v>
                </c:pt>
                <c:pt idx="866">
                  <c:v>3609400</c:v>
                </c:pt>
                <c:pt idx="867">
                  <c:v>3609400</c:v>
                </c:pt>
                <c:pt idx="868">
                  <c:v>3609400</c:v>
                </c:pt>
                <c:pt idx="869">
                  <c:v>3527500</c:v>
                </c:pt>
                <c:pt idx="870">
                  <c:v>3456300</c:v>
                </c:pt>
                <c:pt idx="871">
                  <c:v>3455400</c:v>
                </c:pt>
                <c:pt idx="872">
                  <c:v>3455400</c:v>
                </c:pt>
                <c:pt idx="873">
                  <c:v>3455400</c:v>
                </c:pt>
                <c:pt idx="874">
                  <c:v>3455400</c:v>
                </c:pt>
                <c:pt idx="875">
                  <c:v>3455400</c:v>
                </c:pt>
                <c:pt idx="876">
                  <c:v>3455400</c:v>
                </c:pt>
                <c:pt idx="877">
                  <c:v>3424900</c:v>
                </c:pt>
                <c:pt idx="878">
                  <c:v>3424900</c:v>
                </c:pt>
                <c:pt idx="879">
                  <c:v>3424900</c:v>
                </c:pt>
                <c:pt idx="880">
                  <c:v>3263200</c:v>
                </c:pt>
                <c:pt idx="881">
                  <c:v>3263200</c:v>
                </c:pt>
                <c:pt idx="882">
                  <c:v>3085000</c:v>
                </c:pt>
                <c:pt idx="883">
                  <c:v>3081900</c:v>
                </c:pt>
                <c:pt idx="884">
                  <c:v>3043800</c:v>
                </c:pt>
                <c:pt idx="885">
                  <c:v>3043800</c:v>
                </c:pt>
                <c:pt idx="886">
                  <c:v>3001700</c:v>
                </c:pt>
                <c:pt idx="887">
                  <c:v>2979200</c:v>
                </c:pt>
                <c:pt idx="888">
                  <c:v>2979200</c:v>
                </c:pt>
                <c:pt idx="889">
                  <c:v>2938300</c:v>
                </c:pt>
                <c:pt idx="890">
                  <c:v>2925200</c:v>
                </c:pt>
                <c:pt idx="891">
                  <c:v>2879800</c:v>
                </c:pt>
                <c:pt idx="892">
                  <c:v>2870700</c:v>
                </c:pt>
                <c:pt idx="893">
                  <c:v>2863300</c:v>
                </c:pt>
                <c:pt idx="894">
                  <c:v>2849700</c:v>
                </c:pt>
                <c:pt idx="895">
                  <c:v>2785900</c:v>
                </c:pt>
                <c:pt idx="896">
                  <c:v>2751300</c:v>
                </c:pt>
                <c:pt idx="897">
                  <c:v>2751300</c:v>
                </c:pt>
                <c:pt idx="898">
                  <c:v>2751300</c:v>
                </c:pt>
                <c:pt idx="899">
                  <c:v>2751300</c:v>
                </c:pt>
                <c:pt idx="900">
                  <c:v>2666000</c:v>
                </c:pt>
                <c:pt idx="901">
                  <c:v>2626500</c:v>
                </c:pt>
                <c:pt idx="902">
                  <c:v>2626500</c:v>
                </c:pt>
                <c:pt idx="903">
                  <c:v>2529900</c:v>
                </c:pt>
                <c:pt idx="904">
                  <c:v>2529900</c:v>
                </c:pt>
                <c:pt idx="905">
                  <c:v>2475600</c:v>
                </c:pt>
                <c:pt idx="906">
                  <c:v>2474700</c:v>
                </c:pt>
                <c:pt idx="907">
                  <c:v>2397700</c:v>
                </c:pt>
                <c:pt idx="908">
                  <c:v>2397700</c:v>
                </c:pt>
                <c:pt idx="909">
                  <c:v>2397700</c:v>
                </c:pt>
                <c:pt idx="910">
                  <c:v>2380200</c:v>
                </c:pt>
                <c:pt idx="911">
                  <c:v>2361200</c:v>
                </c:pt>
                <c:pt idx="912">
                  <c:v>2338400</c:v>
                </c:pt>
                <c:pt idx="913">
                  <c:v>2313000</c:v>
                </c:pt>
                <c:pt idx="914">
                  <c:v>2313000</c:v>
                </c:pt>
                <c:pt idx="915">
                  <c:v>2303000</c:v>
                </c:pt>
                <c:pt idx="916">
                  <c:v>2303000</c:v>
                </c:pt>
                <c:pt idx="917">
                  <c:v>2275700</c:v>
                </c:pt>
                <c:pt idx="918">
                  <c:v>2275700</c:v>
                </c:pt>
                <c:pt idx="919">
                  <c:v>2171500</c:v>
                </c:pt>
                <c:pt idx="920">
                  <c:v>2171500</c:v>
                </c:pt>
                <c:pt idx="921">
                  <c:v>2171500</c:v>
                </c:pt>
                <c:pt idx="922">
                  <c:v>2131300</c:v>
                </c:pt>
                <c:pt idx="923">
                  <c:v>2114300</c:v>
                </c:pt>
                <c:pt idx="924">
                  <c:v>2074800</c:v>
                </c:pt>
                <c:pt idx="925">
                  <c:v>2073300</c:v>
                </c:pt>
                <c:pt idx="926">
                  <c:v>2073300</c:v>
                </c:pt>
                <c:pt idx="927">
                  <c:v>2041500</c:v>
                </c:pt>
                <c:pt idx="928">
                  <c:v>2041500</c:v>
                </c:pt>
                <c:pt idx="929">
                  <c:v>1995000</c:v>
                </c:pt>
                <c:pt idx="930">
                  <c:v>1914200</c:v>
                </c:pt>
                <c:pt idx="931">
                  <c:v>1874500</c:v>
                </c:pt>
                <c:pt idx="932">
                  <c:v>1874500</c:v>
                </c:pt>
                <c:pt idx="933">
                  <c:v>1874500</c:v>
                </c:pt>
                <c:pt idx="934">
                  <c:v>1854400</c:v>
                </c:pt>
                <c:pt idx="935">
                  <c:v>1854400</c:v>
                </c:pt>
                <c:pt idx="936">
                  <c:v>1830100</c:v>
                </c:pt>
                <c:pt idx="937">
                  <c:v>1830100</c:v>
                </c:pt>
                <c:pt idx="938">
                  <c:v>1830100</c:v>
                </c:pt>
                <c:pt idx="939">
                  <c:v>1805800</c:v>
                </c:pt>
                <c:pt idx="940">
                  <c:v>1792100</c:v>
                </c:pt>
                <c:pt idx="941">
                  <c:v>1785000</c:v>
                </c:pt>
                <c:pt idx="942">
                  <c:v>1785000</c:v>
                </c:pt>
                <c:pt idx="943">
                  <c:v>1782600</c:v>
                </c:pt>
                <c:pt idx="944">
                  <c:v>1776200</c:v>
                </c:pt>
                <c:pt idx="945">
                  <c:v>1776200</c:v>
                </c:pt>
                <c:pt idx="946">
                  <c:v>1763400</c:v>
                </c:pt>
                <c:pt idx="947">
                  <c:v>1738500</c:v>
                </c:pt>
                <c:pt idx="948">
                  <c:v>1738500</c:v>
                </c:pt>
                <c:pt idx="949">
                  <c:v>1738500</c:v>
                </c:pt>
                <c:pt idx="950">
                  <c:v>1727000</c:v>
                </c:pt>
                <c:pt idx="951">
                  <c:v>1696100</c:v>
                </c:pt>
                <c:pt idx="952">
                  <c:v>1670300</c:v>
                </c:pt>
                <c:pt idx="953">
                  <c:v>1670300</c:v>
                </c:pt>
                <c:pt idx="954">
                  <c:v>1670300</c:v>
                </c:pt>
                <c:pt idx="955">
                  <c:v>1646700</c:v>
                </c:pt>
                <c:pt idx="956">
                  <c:v>1646700</c:v>
                </c:pt>
                <c:pt idx="957">
                  <c:v>1646700</c:v>
                </c:pt>
                <c:pt idx="958">
                  <c:v>1627500</c:v>
                </c:pt>
                <c:pt idx="959">
                  <c:v>1627500</c:v>
                </c:pt>
                <c:pt idx="960">
                  <c:v>1627500</c:v>
                </c:pt>
                <c:pt idx="961">
                  <c:v>1563600</c:v>
                </c:pt>
                <c:pt idx="962">
                  <c:v>1563200</c:v>
                </c:pt>
                <c:pt idx="963">
                  <c:v>1552300</c:v>
                </c:pt>
                <c:pt idx="964">
                  <c:v>1543900</c:v>
                </c:pt>
                <c:pt idx="965">
                  <c:v>1543900</c:v>
                </c:pt>
                <c:pt idx="966">
                  <c:v>1519200</c:v>
                </c:pt>
                <c:pt idx="967">
                  <c:v>1519200</c:v>
                </c:pt>
                <c:pt idx="968">
                  <c:v>1517300</c:v>
                </c:pt>
                <c:pt idx="969">
                  <c:v>1512400</c:v>
                </c:pt>
                <c:pt idx="970">
                  <c:v>1488700</c:v>
                </c:pt>
                <c:pt idx="971">
                  <c:v>1488700</c:v>
                </c:pt>
                <c:pt idx="972">
                  <c:v>1482200</c:v>
                </c:pt>
                <c:pt idx="973">
                  <c:v>1482200</c:v>
                </c:pt>
                <c:pt idx="974">
                  <c:v>1444000</c:v>
                </c:pt>
                <c:pt idx="975">
                  <c:v>1428200</c:v>
                </c:pt>
                <c:pt idx="976">
                  <c:v>1428200</c:v>
                </c:pt>
                <c:pt idx="977">
                  <c:v>1419800</c:v>
                </c:pt>
                <c:pt idx="978">
                  <c:v>1419800</c:v>
                </c:pt>
                <c:pt idx="979">
                  <c:v>1419800</c:v>
                </c:pt>
                <c:pt idx="980">
                  <c:v>1419800</c:v>
                </c:pt>
                <c:pt idx="981">
                  <c:v>1419800</c:v>
                </c:pt>
                <c:pt idx="982">
                  <c:v>1419800</c:v>
                </c:pt>
                <c:pt idx="983">
                  <c:v>1373500</c:v>
                </c:pt>
                <c:pt idx="984">
                  <c:v>1324100</c:v>
                </c:pt>
                <c:pt idx="985">
                  <c:v>1317400</c:v>
                </c:pt>
                <c:pt idx="986">
                  <c:v>1307000</c:v>
                </c:pt>
                <c:pt idx="987">
                  <c:v>1307000</c:v>
                </c:pt>
                <c:pt idx="988">
                  <c:v>1304400</c:v>
                </c:pt>
                <c:pt idx="989">
                  <c:v>1304400</c:v>
                </c:pt>
                <c:pt idx="990">
                  <c:v>1304400</c:v>
                </c:pt>
                <c:pt idx="991">
                  <c:v>1304300</c:v>
                </c:pt>
                <c:pt idx="992">
                  <c:v>1294800</c:v>
                </c:pt>
                <c:pt idx="993">
                  <c:v>1294800</c:v>
                </c:pt>
                <c:pt idx="994">
                  <c:v>1239800</c:v>
                </c:pt>
                <c:pt idx="995">
                  <c:v>1228100</c:v>
                </c:pt>
                <c:pt idx="996">
                  <c:v>1208600</c:v>
                </c:pt>
                <c:pt idx="997">
                  <c:v>1208600</c:v>
                </c:pt>
                <c:pt idx="998">
                  <c:v>1208600</c:v>
                </c:pt>
                <c:pt idx="999">
                  <c:v>1208600</c:v>
                </c:pt>
                <c:pt idx="1000">
                  <c:v>1170400</c:v>
                </c:pt>
                <c:pt idx="1001">
                  <c:v>1170400</c:v>
                </c:pt>
                <c:pt idx="1002">
                  <c:v>1145600</c:v>
                </c:pt>
                <c:pt idx="1003">
                  <c:v>1097000</c:v>
                </c:pt>
                <c:pt idx="1004">
                  <c:v>1059000</c:v>
                </c:pt>
                <c:pt idx="1005">
                  <c:v>1059000</c:v>
                </c:pt>
                <c:pt idx="1006">
                  <c:v>1059000</c:v>
                </c:pt>
                <c:pt idx="1007">
                  <c:v>1051100</c:v>
                </c:pt>
                <c:pt idx="1008">
                  <c:v>1051100</c:v>
                </c:pt>
                <c:pt idx="1009">
                  <c:v>993650</c:v>
                </c:pt>
                <c:pt idx="1010">
                  <c:v>993650</c:v>
                </c:pt>
                <c:pt idx="1011">
                  <c:v>990690</c:v>
                </c:pt>
                <c:pt idx="1012">
                  <c:v>990690</c:v>
                </c:pt>
                <c:pt idx="1013">
                  <c:v>982190</c:v>
                </c:pt>
                <c:pt idx="1014">
                  <c:v>966490</c:v>
                </c:pt>
                <c:pt idx="1015">
                  <c:v>948690</c:v>
                </c:pt>
                <c:pt idx="1016">
                  <c:v>931560</c:v>
                </c:pt>
                <c:pt idx="1017">
                  <c:v>931560</c:v>
                </c:pt>
                <c:pt idx="1018">
                  <c:v>931560</c:v>
                </c:pt>
                <c:pt idx="1019">
                  <c:v>931560</c:v>
                </c:pt>
                <c:pt idx="1020">
                  <c:v>931560</c:v>
                </c:pt>
                <c:pt idx="1021">
                  <c:v>910760</c:v>
                </c:pt>
                <c:pt idx="1022">
                  <c:v>910760</c:v>
                </c:pt>
                <c:pt idx="1023">
                  <c:v>897320</c:v>
                </c:pt>
                <c:pt idx="1024">
                  <c:v>867910</c:v>
                </c:pt>
                <c:pt idx="1025">
                  <c:v>867700</c:v>
                </c:pt>
                <c:pt idx="1026">
                  <c:v>867700</c:v>
                </c:pt>
                <c:pt idx="1027">
                  <c:v>854120</c:v>
                </c:pt>
                <c:pt idx="1028">
                  <c:v>846340</c:v>
                </c:pt>
                <c:pt idx="1029">
                  <c:v>846340</c:v>
                </c:pt>
                <c:pt idx="1030">
                  <c:v>838750</c:v>
                </c:pt>
                <c:pt idx="1031">
                  <c:v>838750</c:v>
                </c:pt>
                <c:pt idx="1032">
                  <c:v>838750</c:v>
                </c:pt>
                <c:pt idx="1033">
                  <c:v>838750</c:v>
                </c:pt>
                <c:pt idx="1034">
                  <c:v>838750</c:v>
                </c:pt>
                <c:pt idx="1035">
                  <c:v>824000</c:v>
                </c:pt>
                <c:pt idx="1036">
                  <c:v>816600</c:v>
                </c:pt>
                <c:pt idx="1037">
                  <c:v>816600</c:v>
                </c:pt>
                <c:pt idx="1038">
                  <c:v>800770</c:v>
                </c:pt>
                <c:pt idx="1039">
                  <c:v>800770</c:v>
                </c:pt>
                <c:pt idx="1040">
                  <c:v>769380</c:v>
                </c:pt>
                <c:pt idx="1041">
                  <c:v>769380</c:v>
                </c:pt>
                <c:pt idx="1042">
                  <c:v>769380</c:v>
                </c:pt>
                <c:pt idx="1043">
                  <c:v>769380</c:v>
                </c:pt>
                <c:pt idx="1044">
                  <c:v>769380</c:v>
                </c:pt>
                <c:pt idx="1045">
                  <c:v>751480</c:v>
                </c:pt>
                <c:pt idx="1046">
                  <c:v>751480</c:v>
                </c:pt>
                <c:pt idx="1047">
                  <c:v>739450</c:v>
                </c:pt>
                <c:pt idx="1048">
                  <c:v>739450</c:v>
                </c:pt>
                <c:pt idx="1049">
                  <c:v>734080</c:v>
                </c:pt>
                <c:pt idx="1050">
                  <c:v>684820</c:v>
                </c:pt>
                <c:pt idx="1051">
                  <c:v>677660</c:v>
                </c:pt>
                <c:pt idx="1052">
                  <c:v>677660</c:v>
                </c:pt>
                <c:pt idx="1053">
                  <c:v>677660</c:v>
                </c:pt>
                <c:pt idx="1054">
                  <c:v>676570</c:v>
                </c:pt>
                <c:pt idx="1055">
                  <c:v>676490</c:v>
                </c:pt>
                <c:pt idx="1056">
                  <c:v>676490</c:v>
                </c:pt>
                <c:pt idx="1057">
                  <c:v>642390</c:v>
                </c:pt>
                <c:pt idx="1058">
                  <c:v>642390</c:v>
                </c:pt>
                <c:pt idx="1059">
                  <c:v>642390</c:v>
                </c:pt>
                <c:pt idx="1060">
                  <c:v>634970</c:v>
                </c:pt>
                <c:pt idx="1061">
                  <c:v>632680</c:v>
                </c:pt>
                <c:pt idx="1062">
                  <c:v>632250</c:v>
                </c:pt>
                <c:pt idx="1063">
                  <c:v>632250</c:v>
                </c:pt>
                <c:pt idx="1064">
                  <c:v>632250</c:v>
                </c:pt>
                <c:pt idx="1065">
                  <c:v>631140</c:v>
                </c:pt>
                <c:pt idx="1066">
                  <c:v>631140</c:v>
                </c:pt>
                <c:pt idx="1067">
                  <c:v>631140</c:v>
                </c:pt>
                <c:pt idx="1068">
                  <c:v>609510</c:v>
                </c:pt>
                <c:pt idx="1069">
                  <c:v>606050</c:v>
                </c:pt>
                <c:pt idx="1070">
                  <c:v>606050</c:v>
                </c:pt>
                <c:pt idx="1071">
                  <c:v>606050</c:v>
                </c:pt>
                <c:pt idx="1072">
                  <c:v>596110</c:v>
                </c:pt>
                <c:pt idx="1073">
                  <c:v>596110</c:v>
                </c:pt>
                <c:pt idx="1074">
                  <c:v>577170</c:v>
                </c:pt>
                <c:pt idx="1075">
                  <c:v>551230</c:v>
                </c:pt>
                <c:pt idx="1076">
                  <c:v>518910</c:v>
                </c:pt>
                <c:pt idx="1077">
                  <c:v>518910</c:v>
                </c:pt>
                <c:pt idx="1078">
                  <c:v>518910</c:v>
                </c:pt>
                <c:pt idx="1079">
                  <c:v>504460</c:v>
                </c:pt>
                <c:pt idx="1080">
                  <c:v>499110</c:v>
                </c:pt>
                <c:pt idx="1081">
                  <c:v>494990</c:v>
                </c:pt>
                <c:pt idx="1082">
                  <c:v>494990</c:v>
                </c:pt>
                <c:pt idx="1083">
                  <c:v>494990</c:v>
                </c:pt>
                <c:pt idx="1084">
                  <c:v>491490</c:v>
                </c:pt>
                <c:pt idx="1085">
                  <c:v>491490</c:v>
                </c:pt>
                <c:pt idx="1086">
                  <c:v>483220</c:v>
                </c:pt>
                <c:pt idx="1087">
                  <c:v>457300</c:v>
                </c:pt>
                <c:pt idx="1088">
                  <c:v>433570</c:v>
                </c:pt>
                <c:pt idx="1089">
                  <c:v>433570</c:v>
                </c:pt>
                <c:pt idx="1090">
                  <c:v>433570</c:v>
                </c:pt>
                <c:pt idx="1091">
                  <c:v>419230</c:v>
                </c:pt>
                <c:pt idx="1092">
                  <c:v>419230</c:v>
                </c:pt>
                <c:pt idx="1093">
                  <c:v>383570</c:v>
                </c:pt>
                <c:pt idx="1094">
                  <c:v>383570</c:v>
                </c:pt>
                <c:pt idx="1095">
                  <c:v>383570</c:v>
                </c:pt>
                <c:pt idx="1096">
                  <c:v>379750</c:v>
                </c:pt>
                <c:pt idx="1097">
                  <c:v>377080</c:v>
                </c:pt>
                <c:pt idx="1098">
                  <c:v>377080</c:v>
                </c:pt>
                <c:pt idx="1099">
                  <c:v>375780</c:v>
                </c:pt>
                <c:pt idx="1100">
                  <c:v>375780</c:v>
                </c:pt>
                <c:pt idx="1101">
                  <c:v>370560</c:v>
                </c:pt>
                <c:pt idx="1102">
                  <c:v>370560</c:v>
                </c:pt>
                <c:pt idx="1103">
                  <c:v>351270</c:v>
                </c:pt>
                <c:pt idx="1104">
                  <c:v>346200</c:v>
                </c:pt>
                <c:pt idx="1105">
                  <c:v>346200</c:v>
                </c:pt>
                <c:pt idx="1106">
                  <c:v>346200</c:v>
                </c:pt>
                <c:pt idx="1107">
                  <c:v>346200</c:v>
                </c:pt>
                <c:pt idx="1108">
                  <c:v>338530</c:v>
                </c:pt>
                <c:pt idx="1109">
                  <c:v>338530</c:v>
                </c:pt>
                <c:pt idx="1110">
                  <c:v>336960</c:v>
                </c:pt>
                <c:pt idx="1111">
                  <c:v>336960</c:v>
                </c:pt>
                <c:pt idx="1112">
                  <c:v>336960</c:v>
                </c:pt>
                <c:pt idx="1113">
                  <c:v>328240</c:v>
                </c:pt>
                <c:pt idx="1114">
                  <c:v>325670</c:v>
                </c:pt>
                <c:pt idx="1115">
                  <c:v>325160</c:v>
                </c:pt>
                <c:pt idx="1116">
                  <c:v>325160</c:v>
                </c:pt>
                <c:pt idx="1117">
                  <c:v>324900</c:v>
                </c:pt>
                <c:pt idx="1118">
                  <c:v>320770</c:v>
                </c:pt>
                <c:pt idx="1119">
                  <c:v>320770</c:v>
                </c:pt>
                <c:pt idx="1120">
                  <c:v>320490</c:v>
                </c:pt>
                <c:pt idx="1121">
                  <c:v>320490</c:v>
                </c:pt>
                <c:pt idx="1122">
                  <c:v>320490</c:v>
                </c:pt>
                <c:pt idx="1123">
                  <c:v>320490</c:v>
                </c:pt>
                <c:pt idx="1124">
                  <c:v>320490</c:v>
                </c:pt>
                <c:pt idx="1125">
                  <c:v>320490</c:v>
                </c:pt>
                <c:pt idx="1126">
                  <c:v>319270</c:v>
                </c:pt>
                <c:pt idx="1127">
                  <c:v>319270</c:v>
                </c:pt>
                <c:pt idx="1128">
                  <c:v>311660</c:v>
                </c:pt>
                <c:pt idx="1129">
                  <c:v>309530</c:v>
                </c:pt>
                <c:pt idx="1130">
                  <c:v>306380</c:v>
                </c:pt>
                <c:pt idx="1131">
                  <c:v>306380</c:v>
                </c:pt>
                <c:pt idx="1132">
                  <c:v>299560</c:v>
                </c:pt>
                <c:pt idx="1133">
                  <c:v>299380</c:v>
                </c:pt>
                <c:pt idx="1134">
                  <c:v>299380</c:v>
                </c:pt>
                <c:pt idx="1135">
                  <c:v>287790</c:v>
                </c:pt>
                <c:pt idx="1136">
                  <c:v>280450</c:v>
                </c:pt>
                <c:pt idx="1137">
                  <c:v>277030</c:v>
                </c:pt>
                <c:pt idx="1138">
                  <c:v>277010</c:v>
                </c:pt>
                <c:pt idx="1139">
                  <c:v>277010</c:v>
                </c:pt>
                <c:pt idx="1140">
                  <c:v>277010</c:v>
                </c:pt>
                <c:pt idx="1141">
                  <c:v>277010</c:v>
                </c:pt>
                <c:pt idx="1142">
                  <c:v>274000</c:v>
                </c:pt>
                <c:pt idx="1143">
                  <c:v>274000</c:v>
                </c:pt>
                <c:pt idx="1144">
                  <c:v>273050</c:v>
                </c:pt>
                <c:pt idx="1145">
                  <c:v>273050</c:v>
                </c:pt>
                <c:pt idx="1146">
                  <c:v>260100</c:v>
                </c:pt>
                <c:pt idx="1147">
                  <c:v>260100</c:v>
                </c:pt>
                <c:pt idx="1148">
                  <c:v>259290</c:v>
                </c:pt>
                <c:pt idx="1149">
                  <c:v>255100</c:v>
                </c:pt>
                <c:pt idx="1150">
                  <c:v>254330</c:v>
                </c:pt>
                <c:pt idx="1151">
                  <c:v>253220</c:v>
                </c:pt>
                <c:pt idx="1152">
                  <c:v>252010</c:v>
                </c:pt>
                <c:pt idx="1153">
                  <c:v>252010</c:v>
                </c:pt>
                <c:pt idx="1154">
                  <c:v>252010</c:v>
                </c:pt>
                <c:pt idx="1155">
                  <c:v>223460</c:v>
                </c:pt>
                <c:pt idx="1156">
                  <c:v>222650</c:v>
                </c:pt>
                <c:pt idx="1157">
                  <c:v>217250</c:v>
                </c:pt>
                <c:pt idx="1158">
                  <c:v>217250</c:v>
                </c:pt>
                <c:pt idx="1159">
                  <c:v>217250</c:v>
                </c:pt>
                <c:pt idx="1160">
                  <c:v>217240</c:v>
                </c:pt>
                <c:pt idx="1161">
                  <c:v>215070</c:v>
                </c:pt>
                <c:pt idx="1162">
                  <c:v>215070</c:v>
                </c:pt>
                <c:pt idx="1163">
                  <c:v>215070</c:v>
                </c:pt>
                <c:pt idx="1164">
                  <c:v>211880</c:v>
                </c:pt>
                <c:pt idx="1165">
                  <c:v>211880</c:v>
                </c:pt>
                <c:pt idx="1166">
                  <c:v>209640</c:v>
                </c:pt>
                <c:pt idx="1167">
                  <c:v>209640</c:v>
                </c:pt>
                <c:pt idx="1168">
                  <c:v>208730</c:v>
                </c:pt>
                <c:pt idx="1169">
                  <c:v>208730</c:v>
                </c:pt>
                <c:pt idx="1170">
                  <c:v>207830</c:v>
                </c:pt>
                <c:pt idx="1171">
                  <c:v>207830</c:v>
                </c:pt>
                <c:pt idx="1172">
                  <c:v>207830</c:v>
                </c:pt>
                <c:pt idx="1173">
                  <c:v>205640</c:v>
                </c:pt>
                <c:pt idx="1174">
                  <c:v>205640</c:v>
                </c:pt>
                <c:pt idx="1175">
                  <c:v>205540</c:v>
                </c:pt>
                <c:pt idx="1176">
                  <c:v>205540</c:v>
                </c:pt>
                <c:pt idx="1177">
                  <c:v>204260</c:v>
                </c:pt>
                <c:pt idx="1178">
                  <c:v>204260</c:v>
                </c:pt>
                <c:pt idx="1179">
                  <c:v>204200</c:v>
                </c:pt>
                <c:pt idx="1180">
                  <c:v>204200</c:v>
                </c:pt>
                <c:pt idx="1181">
                  <c:v>194330</c:v>
                </c:pt>
                <c:pt idx="1182">
                  <c:v>194330</c:v>
                </c:pt>
                <c:pt idx="1183">
                  <c:v>194330</c:v>
                </c:pt>
                <c:pt idx="1184">
                  <c:v>194330</c:v>
                </c:pt>
                <c:pt idx="1185">
                  <c:v>193280</c:v>
                </c:pt>
                <c:pt idx="1186">
                  <c:v>192810</c:v>
                </c:pt>
                <c:pt idx="1187">
                  <c:v>192810</c:v>
                </c:pt>
                <c:pt idx="1188">
                  <c:v>192300</c:v>
                </c:pt>
                <c:pt idx="1189">
                  <c:v>192300</c:v>
                </c:pt>
                <c:pt idx="1190">
                  <c:v>191730</c:v>
                </c:pt>
                <c:pt idx="1191">
                  <c:v>183050</c:v>
                </c:pt>
                <c:pt idx="1192">
                  <c:v>166970</c:v>
                </c:pt>
                <c:pt idx="1193">
                  <c:v>166740</c:v>
                </c:pt>
                <c:pt idx="1194">
                  <c:v>165290</c:v>
                </c:pt>
                <c:pt idx="1195">
                  <c:v>165290</c:v>
                </c:pt>
                <c:pt idx="1196">
                  <c:v>165290</c:v>
                </c:pt>
                <c:pt idx="1197">
                  <c:v>165290</c:v>
                </c:pt>
                <c:pt idx="1198">
                  <c:v>165290</c:v>
                </c:pt>
                <c:pt idx="1199">
                  <c:v>164780</c:v>
                </c:pt>
                <c:pt idx="1200">
                  <c:v>164780</c:v>
                </c:pt>
                <c:pt idx="1201">
                  <c:v>164780</c:v>
                </c:pt>
                <c:pt idx="1202">
                  <c:v>164780</c:v>
                </c:pt>
                <c:pt idx="1203">
                  <c:v>163900</c:v>
                </c:pt>
                <c:pt idx="1204">
                  <c:v>148660</c:v>
                </c:pt>
                <c:pt idx="1205">
                  <c:v>148660</c:v>
                </c:pt>
                <c:pt idx="1206">
                  <c:v>147160</c:v>
                </c:pt>
                <c:pt idx="1207">
                  <c:v>144350</c:v>
                </c:pt>
                <c:pt idx="1208">
                  <c:v>142620</c:v>
                </c:pt>
                <c:pt idx="1209">
                  <c:v>142620</c:v>
                </c:pt>
                <c:pt idx="1210">
                  <c:v>142520</c:v>
                </c:pt>
                <c:pt idx="1211">
                  <c:v>142240</c:v>
                </c:pt>
                <c:pt idx="1212">
                  <c:v>137340</c:v>
                </c:pt>
                <c:pt idx="1213">
                  <c:v>137340</c:v>
                </c:pt>
                <c:pt idx="1214">
                  <c:v>136050</c:v>
                </c:pt>
                <c:pt idx="1215">
                  <c:v>135280</c:v>
                </c:pt>
                <c:pt idx="1216">
                  <c:v>135280</c:v>
                </c:pt>
                <c:pt idx="1217">
                  <c:v>135280</c:v>
                </c:pt>
                <c:pt idx="1218">
                  <c:v>135280</c:v>
                </c:pt>
                <c:pt idx="1219">
                  <c:v>135280</c:v>
                </c:pt>
                <c:pt idx="1220">
                  <c:v>134220</c:v>
                </c:pt>
                <c:pt idx="1221">
                  <c:v>134220</c:v>
                </c:pt>
                <c:pt idx="1222">
                  <c:v>129040</c:v>
                </c:pt>
                <c:pt idx="1223">
                  <c:v>127200</c:v>
                </c:pt>
                <c:pt idx="1224">
                  <c:v>125960</c:v>
                </c:pt>
                <c:pt idx="1225">
                  <c:v>125960</c:v>
                </c:pt>
                <c:pt idx="1226">
                  <c:v>125960</c:v>
                </c:pt>
                <c:pt idx="1227">
                  <c:v>125770</c:v>
                </c:pt>
                <c:pt idx="1228">
                  <c:v>125770</c:v>
                </c:pt>
                <c:pt idx="1229">
                  <c:v>125770</c:v>
                </c:pt>
                <c:pt idx="1230">
                  <c:v>125770</c:v>
                </c:pt>
                <c:pt idx="1231">
                  <c:v>122580</c:v>
                </c:pt>
                <c:pt idx="1232">
                  <c:v>122040</c:v>
                </c:pt>
                <c:pt idx="1233">
                  <c:v>122000</c:v>
                </c:pt>
                <c:pt idx="1234">
                  <c:v>122000</c:v>
                </c:pt>
                <c:pt idx="1235">
                  <c:v>120480</c:v>
                </c:pt>
                <c:pt idx="1236">
                  <c:v>120480</c:v>
                </c:pt>
                <c:pt idx="1237">
                  <c:v>120320</c:v>
                </c:pt>
                <c:pt idx="1238">
                  <c:v>120320</c:v>
                </c:pt>
                <c:pt idx="1239">
                  <c:v>120320</c:v>
                </c:pt>
                <c:pt idx="1240">
                  <c:v>120320</c:v>
                </c:pt>
                <c:pt idx="1241">
                  <c:v>119610</c:v>
                </c:pt>
                <c:pt idx="1242">
                  <c:v>119610</c:v>
                </c:pt>
                <c:pt idx="1243">
                  <c:v>119610</c:v>
                </c:pt>
                <c:pt idx="1244">
                  <c:v>111380</c:v>
                </c:pt>
                <c:pt idx="1245">
                  <c:v>111380</c:v>
                </c:pt>
                <c:pt idx="1246">
                  <c:v>111380</c:v>
                </c:pt>
                <c:pt idx="1247">
                  <c:v>109600</c:v>
                </c:pt>
                <c:pt idx="1248">
                  <c:v>109600</c:v>
                </c:pt>
                <c:pt idx="1249">
                  <c:v>109600</c:v>
                </c:pt>
                <c:pt idx="1250">
                  <c:v>108330</c:v>
                </c:pt>
                <c:pt idx="1251">
                  <c:v>108330</c:v>
                </c:pt>
                <c:pt idx="1252">
                  <c:v>106340</c:v>
                </c:pt>
                <c:pt idx="1253">
                  <c:v>106340</c:v>
                </c:pt>
                <c:pt idx="1254">
                  <c:v>106340</c:v>
                </c:pt>
                <c:pt idx="1255">
                  <c:v>104250</c:v>
                </c:pt>
                <c:pt idx="1256">
                  <c:v>104250</c:v>
                </c:pt>
                <c:pt idx="1257">
                  <c:v>104250</c:v>
                </c:pt>
                <c:pt idx="1258">
                  <c:v>104250</c:v>
                </c:pt>
                <c:pt idx="1259">
                  <c:v>101980</c:v>
                </c:pt>
                <c:pt idx="1260">
                  <c:v>101980</c:v>
                </c:pt>
                <c:pt idx="1261">
                  <c:v>101980</c:v>
                </c:pt>
                <c:pt idx="1262">
                  <c:v>101980</c:v>
                </c:pt>
                <c:pt idx="1263">
                  <c:v>101980</c:v>
                </c:pt>
                <c:pt idx="1264">
                  <c:v>101380</c:v>
                </c:pt>
                <c:pt idx="1265">
                  <c:v>101380</c:v>
                </c:pt>
                <c:pt idx="1266">
                  <c:v>101380</c:v>
                </c:pt>
                <c:pt idx="1267">
                  <c:v>101380</c:v>
                </c:pt>
                <c:pt idx="1268">
                  <c:v>101380</c:v>
                </c:pt>
                <c:pt idx="1269">
                  <c:v>101380</c:v>
                </c:pt>
                <c:pt idx="1270">
                  <c:v>101380</c:v>
                </c:pt>
                <c:pt idx="1271">
                  <c:v>100000</c:v>
                </c:pt>
                <c:pt idx="1272">
                  <c:v>100000</c:v>
                </c:pt>
                <c:pt idx="1273">
                  <c:v>99444</c:v>
                </c:pt>
                <c:pt idx="1274">
                  <c:v>99434</c:v>
                </c:pt>
                <c:pt idx="1275">
                  <c:v>97584</c:v>
                </c:pt>
                <c:pt idx="1276">
                  <c:v>97584</c:v>
                </c:pt>
                <c:pt idx="1277">
                  <c:v>97584</c:v>
                </c:pt>
                <c:pt idx="1278">
                  <c:v>97300</c:v>
                </c:pt>
                <c:pt idx="1279">
                  <c:v>97300</c:v>
                </c:pt>
                <c:pt idx="1280">
                  <c:v>97300</c:v>
                </c:pt>
                <c:pt idx="1281">
                  <c:v>95114</c:v>
                </c:pt>
                <c:pt idx="1282">
                  <c:v>95114</c:v>
                </c:pt>
                <c:pt idx="1283">
                  <c:v>94339</c:v>
                </c:pt>
                <c:pt idx="1284">
                  <c:v>94339</c:v>
                </c:pt>
                <c:pt idx="1285">
                  <c:v>93846</c:v>
                </c:pt>
                <c:pt idx="1286">
                  <c:v>93387</c:v>
                </c:pt>
                <c:pt idx="1287">
                  <c:v>92102</c:v>
                </c:pt>
                <c:pt idx="1288">
                  <c:v>91569</c:v>
                </c:pt>
                <c:pt idx="1289">
                  <c:v>91569</c:v>
                </c:pt>
                <c:pt idx="1290">
                  <c:v>91569</c:v>
                </c:pt>
                <c:pt idx="1291">
                  <c:v>91569</c:v>
                </c:pt>
                <c:pt idx="1292">
                  <c:v>91390</c:v>
                </c:pt>
                <c:pt idx="1293">
                  <c:v>88219</c:v>
                </c:pt>
                <c:pt idx="1294">
                  <c:v>82654</c:v>
                </c:pt>
                <c:pt idx="1295">
                  <c:v>82654</c:v>
                </c:pt>
                <c:pt idx="1296">
                  <c:v>82654</c:v>
                </c:pt>
                <c:pt idx="1297">
                  <c:v>79654</c:v>
                </c:pt>
                <c:pt idx="1298">
                  <c:v>68594</c:v>
                </c:pt>
                <c:pt idx="1299">
                  <c:v>68068</c:v>
                </c:pt>
                <c:pt idx="1300">
                  <c:v>67994</c:v>
                </c:pt>
                <c:pt idx="1301">
                  <c:v>66821</c:v>
                </c:pt>
                <c:pt idx="1302">
                  <c:v>66821</c:v>
                </c:pt>
                <c:pt idx="1303">
                  <c:v>66074</c:v>
                </c:pt>
                <c:pt idx="1304">
                  <c:v>66074</c:v>
                </c:pt>
                <c:pt idx="1305">
                  <c:v>66065</c:v>
                </c:pt>
                <c:pt idx="1306">
                  <c:v>65890</c:v>
                </c:pt>
                <c:pt idx="1307">
                  <c:v>65619</c:v>
                </c:pt>
                <c:pt idx="1308">
                  <c:v>65326</c:v>
                </c:pt>
                <c:pt idx="1309">
                  <c:v>65326</c:v>
                </c:pt>
                <c:pt idx="1310">
                  <c:v>64708</c:v>
                </c:pt>
                <c:pt idx="1311">
                  <c:v>63001</c:v>
                </c:pt>
                <c:pt idx="1312">
                  <c:v>63001</c:v>
                </c:pt>
                <c:pt idx="1313">
                  <c:v>63001</c:v>
                </c:pt>
                <c:pt idx="1314">
                  <c:v>63001</c:v>
                </c:pt>
                <c:pt idx="1315">
                  <c:v>63001</c:v>
                </c:pt>
                <c:pt idx="1316">
                  <c:v>62803</c:v>
                </c:pt>
                <c:pt idx="1317">
                  <c:v>61815</c:v>
                </c:pt>
                <c:pt idx="1318">
                  <c:v>61767</c:v>
                </c:pt>
                <c:pt idx="1319">
                  <c:v>61767</c:v>
                </c:pt>
                <c:pt idx="1320">
                  <c:v>61767</c:v>
                </c:pt>
                <c:pt idx="1321">
                  <c:v>61767</c:v>
                </c:pt>
                <c:pt idx="1322">
                  <c:v>61117</c:v>
                </c:pt>
                <c:pt idx="1323">
                  <c:v>61117</c:v>
                </c:pt>
                <c:pt idx="1324">
                  <c:v>60985</c:v>
                </c:pt>
                <c:pt idx="1325">
                  <c:v>60985</c:v>
                </c:pt>
                <c:pt idx="1326">
                  <c:v>60551</c:v>
                </c:pt>
                <c:pt idx="1327">
                  <c:v>60149</c:v>
                </c:pt>
                <c:pt idx="1328">
                  <c:v>59527</c:v>
                </c:pt>
                <c:pt idx="1329">
                  <c:v>59527</c:v>
                </c:pt>
                <c:pt idx="1330">
                  <c:v>58833</c:v>
                </c:pt>
                <c:pt idx="1331">
                  <c:v>58565</c:v>
                </c:pt>
                <c:pt idx="1332">
                  <c:v>58565</c:v>
                </c:pt>
                <c:pt idx="1333">
                  <c:v>58450</c:v>
                </c:pt>
                <c:pt idx="1334">
                  <c:v>57418</c:v>
                </c:pt>
                <c:pt idx="1335">
                  <c:v>57418</c:v>
                </c:pt>
                <c:pt idx="1336">
                  <c:v>57230</c:v>
                </c:pt>
                <c:pt idx="1337">
                  <c:v>57037</c:v>
                </c:pt>
                <c:pt idx="1338">
                  <c:v>52564</c:v>
                </c:pt>
                <c:pt idx="1339">
                  <c:v>49234</c:v>
                </c:pt>
                <c:pt idx="1340">
                  <c:v>49234</c:v>
                </c:pt>
                <c:pt idx="1341">
                  <c:v>49128</c:v>
                </c:pt>
                <c:pt idx="1342">
                  <c:v>49128</c:v>
                </c:pt>
                <c:pt idx="1343">
                  <c:v>48729</c:v>
                </c:pt>
                <c:pt idx="1344">
                  <c:v>48385</c:v>
                </c:pt>
                <c:pt idx="1345">
                  <c:v>48385</c:v>
                </c:pt>
                <c:pt idx="1346">
                  <c:v>48385</c:v>
                </c:pt>
                <c:pt idx="1347">
                  <c:v>46555</c:v>
                </c:pt>
                <c:pt idx="1348">
                  <c:v>46268</c:v>
                </c:pt>
                <c:pt idx="1349">
                  <c:v>46268</c:v>
                </c:pt>
                <c:pt idx="1350">
                  <c:v>46268</c:v>
                </c:pt>
                <c:pt idx="1351">
                  <c:v>45800</c:v>
                </c:pt>
                <c:pt idx="1352">
                  <c:v>45800</c:v>
                </c:pt>
                <c:pt idx="1353">
                  <c:v>45234</c:v>
                </c:pt>
                <c:pt idx="1354">
                  <c:v>45234</c:v>
                </c:pt>
                <c:pt idx="1355">
                  <c:v>45074</c:v>
                </c:pt>
                <c:pt idx="1356">
                  <c:v>44485</c:v>
                </c:pt>
                <c:pt idx="1357">
                  <c:v>44050</c:v>
                </c:pt>
                <c:pt idx="1358">
                  <c:v>44050</c:v>
                </c:pt>
                <c:pt idx="1359">
                  <c:v>43665</c:v>
                </c:pt>
                <c:pt idx="1360">
                  <c:v>43665</c:v>
                </c:pt>
                <c:pt idx="1361">
                  <c:v>43665</c:v>
                </c:pt>
                <c:pt idx="1362">
                  <c:v>43665</c:v>
                </c:pt>
                <c:pt idx="1363">
                  <c:v>43665</c:v>
                </c:pt>
                <c:pt idx="1364">
                  <c:v>42970</c:v>
                </c:pt>
                <c:pt idx="1365">
                  <c:v>42076</c:v>
                </c:pt>
                <c:pt idx="1366">
                  <c:v>42055</c:v>
                </c:pt>
                <c:pt idx="1367">
                  <c:v>42055</c:v>
                </c:pt>
                <c:pt idx="1368">
                  <c:v>41863</c:v>
                </c:pt>
                <c:pt idx="1369">
                  <c:v>41863</c:v>
                </c:pt>
                <c:pt idx="1370">
                  <c:v>41863</c:v>
                </c:pt>
                <c:pt idx="1371">
                  <c:v>41863</c:v>
                </c:pt>
                <c:pt idx="1372">
                  <c:v>41847</c:v>
                </c:pt>
                <c:pt idx="1373">
                  <c:v>40112</c:v>
                </c:pt>
                <c:pt idx="1374">
                  <c:v>37859</c:v>
                </c:pt>
                <c:pt idx="1375">
                  <c:v>37859</c:v>
                </c:pt>
                <c:pt idx="1376">
                  <c:v>37759</c:v>
                </c:pt>
                <c:pt idx="1377">
                  <c:v>37759</c:v>
                </c:pt>
                <c:pt idx="1378">
                  <c:v>36456</c:v>
                </c:pt>
                <c:pt idx="1379">
                  <c:v>36186</c:v>
                </c:pt>
                <c:pt idx="1380">
                  <c:v>36186</c:v>
                </c:pt>
                <c:pt idx="1381">
                  <c:v>35848</c:v>
                </c:pt>
                <c:pt idx="1382">
                  <c:v>35537</c:v>
                </c:pt>
                <c:pt idx="1383">
                  <c:v>35537</c:v>
                </c:pt>
                <c:pt idx="1384">
                  <c:v>35537</c:v>
                </c:pt>
                <c:pt idx="1385">
                  <c:v>35223</c:v>
                </c:pt>
                <c:pt idx="1386">
                  <c:v>34456</c:v>
                </c:pt>
                <c:pt idx="1387">
                  <c:v>32224</c:v>
                </c:pt>
                <c:pt idx="1388">
                  <c:v>32224</c:v>
                </c:pt>
                <c:pt idx="1389">
                  <c:v>32224</c:v>
                </c:pt>
                <c:pt idx="1390">
                  <c:v>32181</c:v>
                </c:pt>
                <c:pt idx="1391">
                  <c:v>31547</c:v>
                </c:pt>
                <c:pt idx="1392">
                  <c:v>31547</c:v>
                </c:pt>
                <c:pt idx="1393">
                  <c:v>31547</c:v>
                </c:pt>
                <c:pt idx="1394">
                  <c:v>31465</c:v>
                </c:pt>
                <c:pt idx="1395">
                  <c:v>31465</c:v>
                </c:pt>
                <c:pt idx="1396">
                  <c:v>31465</c:v>
                </c:pt>
                <c:pt idx="1397">
                  <c:v>30829</c:v>
                </c:pt>
                <c:pt idx="1398">
                  <c:v>30424</c:v>
                </c:pt>
                <c:pt idx="1399">
                  <c:v>30240</c:v>
                </c:pt>
                <c:pt idx="1400">
                  <c:v>30240</c:v>
                </c:pt>
                <c:pt idx="1401">
                  <c:v>30240</c:v>
                </c:pt>
                <c:pt idx="1402">
                  <c:v>30240</c:v>
                </c:pt>
                <c:pt idx="1403">
                  <c:v>30240</c:v>
                </c:pt>
                <c:pt idx="1404">
                  <c:v>29777</c:v>
                </c:pt>
                <c:pt idx="1405">
                  <c:v>29777</c:v>
                </c:pt>
                <c:pt idx="1406">
                  <c:v>29230</c:v>
                </c:pt>
                <c:pt idx="1407">
                  <c:v>29230</c:v>
                </c:pt>
                <c:pt idx="1408">
                  <c:v>29230</c:v>
                </c:pt>
                <c:pt idx="1409">
                  <c:v>29230</c:v>
                </c:pt>
                <c:pt idx="1410">
                  <c:v>29230</c:v>
                </c:pt>
                <c:pt idx="1411">
                  <c:v>29160</c:v>
                </c:pt>
                <c:pt idx="1412">
                  <c:v>29141</c:v>
                </c:pt>
                <c:pt idx="1413">
                  <c:v>28942</c:v>
                </c:pt>
                <c:pt idx="1414">
                  <c:v>28942</c:v>
                </c:pt>
                <c:pt idx="1415">
                  <c:v>28942</c:v>
                </c:pt>
                <c:pt idx="1416">
                  <c:v>28942</c:v>
                </c:pt>
                <c:pt idx="1417">
                  <c:v>28942</c:v>
                </c:pt>
                <c:pt idx="1418">
                  <c:v>27336</c:v>
                </c:pt>
                <c:pt idx="1419">
                  <c:v>26821</c:v>
                </c:pt>
                <c:pt idx="1420">
                  <c:v>26821</c:v>
                </c:pt>
                <c:pt idx="1421">
                  <c:v>26821</c:v>
                </c:pt>
                <c:pt idx="1422">
                  <c:v>26740</c:v>
                </c:pt>
                <c:pt idx="1423">
                  <c:v>26740</c:v>
                </c:pt>
                <c:pt idx="1424">
                  <c:v>26284</c:v>
                </c:pt>
                <c:pt idx="1425">
                  <c:v>26170</c:v>
                </c:pt>
                <c:pt idx="1426">
                  <c:v>26170</c:v>
                </c:pt>
                <c:pt idx="1427">
                  <c:v>26170</c:v>
                </c:pt>
                <c:pt idx="1428">
                  <c:v>25998</c:v>
                </c:pt>
                <c:pt idx="1429">
                  <c:v>25998</c:v>
                </c:pt>
                <c:pt idx="1430">
                  <c:v>25998</c:v>
                </c:pt>
                <c:pt idx="1431">
                  <c:v>25927</c:v>
                </c:pt>
                <c:pt idx="1432">
                  <c:v>25733</c:v>
                </c:pt>
                <c:pt idx="1433">
                  <c:v>25733</c:v>
                </c:pt>
                <c:pt idx="1434">
                  <c:v>25600</c:v>
                </c:pt>
                <c:pt idx="1435">
                  <c:v>25600</c:v>
                </c:pt>
                <c:pt idx="1436">
                  <c:v>25600</c:v>
                </c:pt>
                <c:pt idx="1437">
                  <c:v>22931</c:v>
                </c:pt>
                <c:pt idx="1438">
                  <c:v>22931</c:v>
                </c:pt>
                <c:pt idx="1439">
                  <c:v>22698</c:v>
                </c:pt>
                <c:pt idx="1440">
                  <c:v>22698</c:v>
                </c:pt>
                <c:pt idx="1441">
                  <c:v>22698</c:v>
                </c:pt>
                <c:pt idx="1442">
                  <c:v>22365</c:v>
                </c:pt>
                <c:pt idx="1443">
                  <c:v>22090</c:v>
                </c:pt>
                <c:pt idx="1444">
                  <c:v>22090</c:v>
                </c:pt>
                <c:pt idx="1445">
                  <c:v>22077</c:v>
                </c:pt>
                <c:pt idx="1446">
                  <c:v>22077</c:v>
                </c:pt>
                <c:pt idx="1447">
                  <c:v>22077</c:v>
                </c:pt>
                <c:pt idx="1448">
                  <c:v>21114</c:v>
                </c:pt>
                <c:pt idx="1449">
                  <c:v>21065</c:v>
                </c:pt>
                <c:pt idx="1450">
                  <c:v>20972</c:v>
                </c:pt>
                <c:pt idx="1451">
                  <c:v>20972</c:v>
                </c:pt>
                <c:pt idx="1452">
                  <c:v>20942</c:v>
                </c:pt>
                <c:pt idx="1453">
                  <c:v>20942</c:v>
                </c:pt>
                <c:pt idx="1454">
                  <c:v>20896</c:v>
                </c:pt>
                <c:pt idx="1455">
                  <c:v>20455</c:v>
                </c:pt>
                <c:pt idx="1456">
                  <c:v>19980</c:v>
                </c:pt>
                <c:pt idx="1457">
                  <c:v>19894</c:v>
                </c:pt>
                <c:pt idx="1458">
                  <c:v>19894</c:v>
                </c:pt>
                <c:pt idx="1459">
                  <c:v>19876</c:v>
                </c:pt>
                <c:pt idx="1460">
                  <c:v>19715</c:v>
                </c:pt>
                <c:pt idx="1461">
                  <c:v>19027</c:v>
                </c:pt>
                <c:pt idx="1462">
                  <c:v>19006</c:v>
                </c:pt>
                <c:pt idx="1463">
                  <c:v>19003</c:v>
                </c:pt>
                <c:pt idx="1464">
                  <c:v>18849</c:v>
                </c:pt>
                <c:pt idx="1465">
                  <c:v>18849</c:v>
                </c:pt>
                <c:pt idx="1466">
                  <c:v>18849</c:v>
                </c:pt>
                <c:pt idx="1467">
                  <c:v>18390</c:v>
                </c:pt>
                <c:pt idx="1468">
                  <c:v>18390</c:v>
                </c:pt>
                <c:pt idx="1469">
                  <c:v>18388</c:v>
                </c:pt>
                <c:pt idx="1470">
                  <c:v>18388</c:v>
                </c:pt>
                <c:pt idx="1471">
                  <c:v>18295</c:v>
                </c:pt>
                <c:pt idx="1472">
                  <c:v>18055</c:v>
                </c:pt>
                <c:pt idx="1473">
                  <c:v>17896</c:v>
                </c:pt>
                <c:pt idx="1474">
                  <c:v>17846</c:v>
                </c:pt>
                <c:pt idx="1475">
                  <c:v>17846</c:v>
                </c:pt>
                <c:pt idx="1476">
                  <c:v>17824</c:v>
                </c:pt>
                <c:pt idx="1477">
                  <c:v>16396</c:v>
                </c:pt>
                <c:pt idx="1478">
                  <c:v>16235</c:v>
                </c:pt>
                <c:pt idx="1479">
                  <c:v>16235</c:v>
                </c:pt>
                <c:pt idx="1480">
                  <c:v>16235</c:v>
                </c:pt>
                <c:pt idx="1481">
                  <c:v>16235</c:v>
                </c:pt>
                <c:pt idx="1482">
                  <c:v>16188</c:v>
                </c:pt>
                <c:pt idx="1483">
                  <c:v>16188</c:v>
                </c:pt>
                <c:pt idx="1484">
                  <c:v>16188</c:v>
                </c:pt>
                <c:pt idx="1485">
                  <c:v>16087</c:v>
                </c:pt>
                <c:pt idx="1486">
                  <c:v>16087</c:v>
                </c:pt>
                <c:pt idx="1487">
                  <c:v>16053</c:v>
                </c:pt>
                <c:pt idx="1488">
                  <c:v>15854</c:v>
                </c:pt>
                <c:pt idx="1489">
                  <c:v>15854</c:v>
                </c:pt>
                <c:pt idx="1490">
                  <c:v>15759</c:v>
                </c:pt>
                <c:pt idx="1491">
                  <c:v>15759</c:v>
                </c:pt>
                <c:pt idx="1492">
                  <c:v>15679</c:v>
                </c:pt>
                <c:pt idx="1493">
                  <c:v>15595</c:v>
                </c:pt>
                <c:pt idx="1494">
                  <c:v>15595</c:v>
                </c:pt>
                <c:pt idx="1495">
                  <c:v>15579</c:v>
                </c:pt>
                <c:pt idx="1496">
                  <c:v>15405</c:v>
                </c:pt>
                <c:pt idx="1497">
                  <c:v>15405</c:v>
                </c:pt>
                <c:pt idx="1498">
                  <c:v>15405</c:v>
                </c:pt>
                <c:pt idx="1499">
                  <c:v>15405</c:v>
                </c:pt>
                <c:pt idx="1500">
                  <c:v>14583</c:v>
                </c:pt>
                <c:pt idx="1501">
                  <c:v>14327</c:v>
                </c:pt>
                <c:pt idx="1502">
                  <c:v>14327</c:v>
                </c:pt>
                <c:pt idx="1503">
                  <c:v>14327</c:v>
                </c:pt>
                <c:pt idx="1504">
                  <c:v>13964</c:v>
                </c:pt>
                <c:pt idx="1505">
                  <c:v>13620</c:v>
                </c:pt>
                <c:pt idx="1506">
                  <c:v>13620</c:v>
                </c:pt>
                <c:pt idx="1507">
                  <c:v>13620</c:v>
                </c:pt>
                <c:pt idx="1508">
                  <c:v>13620</c:v>
                </c:pt>
                <c:pt idx="1509">
                  <c:v>13620</c:v>
                </c:pt>
                <c:pt idx="1510">
                  <c:v>13593</c:v>
                </c:pt>
                <c:pt idx="1511">
                  <c:v>13509</c:v>
                </c:pt>
                <c:pt idx="1512">
                  <c:v>13500</c:v>
                </c:pt>
                <c:pt idx="1513">
                  <c:v>13486</c:v>
                </c:pt>
                <c:pt idx="1514">
                  <c:v>13486</c:v>
                </c:pt>
                <c:pt idx="1515">
                  <c:v>13486</c:v>
                </c:pt>
                <c:pt idx="1516">
                  <c:v>13486</c:v>
                </c:pt>
                <c:pt idx="1517">
                  <c:v>13486</c:v>
                </c:pt>
                <c:pt idx="1518">
                  <c:v>13486</c:v>
                </c:pt>
                <c:pt idx="1519">
                  <c:v>13486</c:v>
                </c:pt>
                <c:pt idx="1520">
                  <c:v>13483</c:v>
                </c:pt>
                <c:pt idx="1521">
                  <c:v>13406</c:v>
                </c:pt>
                <c:pt idx="1522">
                  <c:v>13373</c:v>
                </c:pt>
                <c:pt idx="1523">
                  <c:v>13340</c:v>
                </c:pt>
                <c:pt idx="1524">
                  <c:v>13340</c:v>
                </c:pt>
                <c:pt idx="1525">
                  <c:v>13282</c:v>
                </c:pt>
                <c:pt idx="1526">
                  <c:v>13170</c:v>
                </c:pt>
                <c:pt idx="1527">
                  <c:v>13170</c:v>
                </c:pt>
                <c:pt idx="1528">
                  <c:v>13170</c:v>
                </c:pt>
                <c:pt idx="1529">
                  <c:v>13092</c:v>
                </c:pt>
                <c:pt idx="1530">
                  <c:v>13029</c:v>
                </c:pt>
                <c:pt idx="1531">
                  <c:v>13029</c:v>
                </c:pt>
                <c:pt idx="1532">
                  <c:v>13029</c:v>
                </c:pt>
                <c:pt idx="1533">
                  <c:v>12977</c:v>
                </c:pt>
                <c:pt idx="1534">
                  <c:v>12977</c:v>
                </c:pt>
                <c:pt idx="1535">
                  <c:v>12853</c:v>
                </c:pt>
                <c:pt idx="1536">
                  <c:v>12853</c:v>
                </c:pt>
                <c:pt idx="1537">
                  <c:v>12853</c:v>
                </c:pt>
                <c:pt idx="1538">
                  <c:v>12853</c:v>
                </c:pt>
                <c:pt idx="1539">
                  <c:v>12853</c:v>
                </c:pt>
                <c:pt idx="1540">
                  <c:v>12853</c:v>
                </c:pt>
                <c:pt idx="1541">
                  <c:v>12853</c:v>
                </c:pt>
                <c:pt idx="1542">
                  <c:v>12851</c:v>
                </c:pt>
                <c:pt idx="1543">
                  <c:v>12851</c:v>
                </c:pt>
                <c:pt idx="1544">
                  <c:v>12802</c:v>
                </c:pt>
                <c:pt idx="1545">
                  <c:v>12802</c:v>
                </c:pt>
                <c:pt idx="1546">
                  <c:v>12802</c:v>
                </c:pt>
                <c:pt idx="1547">
                  <c:v>12802</c:v>
                </c:pt>
                <c:pt idx="1548">
                  <c:v>12632</c:v>
                </c:pt>
                <c:pt idx="1549">
                  <c:v>12590</c:v>
                </c:pt>
                <c:pt idx="1550">
                  <c:v>12590</c:v>
                </c:pt>
                <c:pt idx="1551">
                  <c:v>12590</c:v>
                </c:pt>
                <c:pt idx="1552">
                  <c:v>12590</c:v>
                </c:pt>
                <c:pt idx="1553">
                  <c:v>12323</c:v>
                </c:pt>
                <c:pt idx="1554">
                  <c:v>12323</c:v>
                </c:pt>
                <c:pt idx="1555">
                  <c:v>12256</c:v>
                </c:pt>
                <c:pt idx="1556">
                  <c:v>12256</c:v>
                </c:pt>
                <c:pt idx="1557">
                  <c:v>12256</c:v>
                </c:pt>
                <c:pt idx="1558">
                  <c:v>12256</c:v>
                </c:pt>
                <c:pt idx="1559">
                  <c:v>12198</c:v>
                </c:pt>
                <c:pt idx="1560">
                  <c:v>12198</c:v>
                </c:pt>
                <c:pt idx="1561">
                  <c:v>12198</c:v>
                </c:pt>
                <c:pt idx="1562">
                  <c:v>11767</c:v>
                </c:pt>
                <c:pt idx="1563">
                  <c:v>11767</c:v>
                </c:pt>
                <c:pt idx="1564">
                  <c:v>11738</c:v>
                </c:pt>
                <c:pt idx="1565">
                  <c:v>11738</c:v>
                </c:pt>
                <c:pt idx="1566">
                  <c:v>11737</c:v>
                </c:pt>
                <c:pt idx="1567">
                  <c:v>11737</c:v>
                </c:pt>
                <c:pt idx="1568">
                  <c:v>11682</c:v>
                </c:pt>
                <c:pt idx="1569">
                  <c:v>11682</c:v>
                </c:pt>
                <c:pt idx="1570">
                  <c:v>11682</c:v>
                </c:pt>
                <c:pt idx="1571">
                  <c:v>11682</c:v>
                </c:pt>
                <c:pt idx="1572">
                  <c:v>11682</c:v>
                </c:pt>
                <c:pt idx="1573">
                  <c:v>11588</c:v>
                </c:pt>
                <c:pt idx="1574">
                  <c:v>11429</c:v>
                </c:pt>
                <c:pt idx="1575">
                  <c:v>11411</c:v>
                </c:pt>
                <c:pt idx="1576">
                  <c:v>11411</c:v>
                </c:pt>
                <c:pt idx="1577">
                  <c:v>11408</c:v>
                </c:pt>
                <c:pt idx="1578">
                  <c:v>11398</c:v>
                </c:pt>
                <c:pt idx="1579">
                  <c:v>11398</c:v>
                </c:pt>
                <c:pt idx="1580">
                  <c:v>11379</c:v>
                </c:pt>
                <c:pt idx="1581">
                  <c:v>11379</c:v>
                </c:pt>
                <c:pt idx="1582">
                  <c:v>11379</c:v>
                </c:pt>
                <c:pt idx="1583">
                  <c:v>11379</c:v>
                </c:pt>
                <c:pt idx="1584">
                  <c:v>11379</c:v>
                </c:pt>
                <c:pt idx="1585">
                  <c:v>11368</c:v>
                </c:pt>
                <c:pt idx="1586">
                  <c:v>11305</c:v>
                </c:pt>
                <c:pt idx="1587">
                  <c:v>10744</c:v>
                </c:pt>
                <c:pt idx="1588">
                  <c:v>10738</c:v>
                </c:pt>
                <c:pt idx="1589">
                  <c:v>10738</c:v>
                </c:pt>
                <c:pt idx="1590">
                  <c:v>10710</c:v>
                </c:pt>
                <c:pt idx="1591">
                  <c:v>10700</c:v>
                </c:pt>
                <c:pt idx="1592">
                  <c:v>10698</c:v>
                </c:pt>
                <c:pt idx="1593">
                  <c:v>10698</c:v>
                </c:pt>
                <c:pt idx="1594">
                  <c:v>10612</c:v>
                </c:pt>
                <c:pt idx="1595">
                  <c:v>10606</c:v>
                </c:pt>
                <c:pt idx="1596">
                  <c:v>10606</c:v>
                </c:pt>
                <c:pt idx="1597">
                  <c:v>10606</c:v>
                </c:pt>
                <c:pt idx="1598">
                  <c:v>10606</c:v>
                </c:pt>
                <c:pt idx="1599">
                  <c:v>10606</c:v>
                </c:pt>
                <c:pt idx="1600">
                  <c:v>10580</c:v>
                </c:pt>
                <c:pt idx="1601">
                  <c:v>10580</c:v>
                </c:pt>
                <c:pt idx="1602">
                  <c:v>10580</c:v>
                </c:pt>
                <c:pt idx="1603">
                  <c:v>10580</c:v>
                </c:pt>
                <c:pt idx="1604">
                  <c:v>10580</c:v>
                </c:pt>
                <c:pt idx="1605">
                  <c:v>10580</c:v>
                </c:pt>
                <c:pt idx="1606">
                  <c:v>10559</c:v>
                </c:pt>
                <c:pt idx="1607">
                  <c:v>10559</c:v>
                </c:pt>
                <c:pt idx="1608">
                  <c:v>10559</c:v>
                </c:pt>
                <c:pt idx="1609">
                  <c:v>10532</c:v>
                </c:pt>
                <c:pt idx="1610">
                  <c:v>10529</c:v>
                </c:pt>
                <c:pt idx="1611">
                  <c:v>10529</c:v>
                </c:pt>
                <c:pt idx="1612">
                  <c:v>10510</c:v>
                </c:pt>
                <c:pt idx="1613">
                  <c:v>10392</c:v>
                </c:pt>
                <c:pt idx="1614">
                  <c:v>10392</c:v>
                </c:pt>
                <c:pt idx="1615">
                  <c:v>10353</c:v>
                </c:pt>
                <c:pt idx="1616">
                  <c:v>10353</c:v>
                </c:pt>
                <c:pt idx="1617">
                  <c:v>10348</c:v>
                </c:pt>
                <c:pt idx="1618">
                  <c:v>10248</c:v>
                </c:pt>
                <c:pt idx="1619">
                  <c:v>10248</c:v>
                </c:pt>
                <c:pt idx="1620">
                  <c:v>10241</c:v>
                </c:pt>
                <c:pt idx="1621">
                  <c:v>10241</c:v>
                </c:pt>
                <c:pt idx="1622">
                  <c:v>10189</c:v>
                </c:pt>
                <c:pt idx="1623">
                  <c:v>10189</c:v>
                </c:pt>
                <c:pt idx="1624">
                  <c:v>10189</c:v>
                </c:pt>
                <c:pt idx="1625">
                  <c:v>10189</c:v>
                </c:pt>
                <c:pt idx="1626">
                  <c:v>10146</c:v>
                </c:pt>
                <c:pt idx="1627">
                  <c:v>10136</c:v>
                </c:pt>
                <c:pt idx="1628">
                  <c:v>10130</c:v>
                </c:pt>
                <c:pt idx="1629">
                  <c:v>10101</c:v>
                </c:pt>
                <c:pt idx="1630">
                  <c:v>10101</c:v>
                </c:pt>
                <c:pt idx="1631">
                  <c:v>10101</c:v>
                </c:pt>
                <c:pt idx="1632">
                  <c:v>10076</c:v>
                </c:pt>
                <c:pt idx="1633">
                  <c:v>10076</c:v>
                </c:pt>
                <c:pt idx="1634">
                  <c:v>10071</c:v>
                </c:pt>
                <c:pt idx="1635">
                  <c:v>10070</c:v>
                </c:pt>
                <c:pt idx="1636">
                  <c:v>10065</c:v>
                </c:pt>
                <c:pt idx="1637">
                  <c:v>9966</c:v>
                </c:pt>
                <c:pt idx="1638">
                  <c:v>9966</c:v>
                </c:pt>
                <c:pt idx="1639">
                  <c:v>9966</c:v>
                </c:pt>
                <c:pt idx="1640">
                  <c:v>9892.7999999999993</c:v>
                </c:pt>
                <c:pt idx="1641">
                  <c:v>9889.9</c:v>
                </c:pt>
                <c:pt idx="1642">
                  <c:v>9889.9</c:v>
                </c:pt>
                <c:pt idx="1643">
                  <c:v>9875.2999999999993</c:v>
                </c:pt>
                <c:pt idx="1644">
                  <c:v>9874.4</c:v>
                </c:pt>
                <c:pt idx="1645">
                  <c:v>9831.7999999999993</c:v>
                </c:pt>
                <c:pt idx="1646">
                  <c:v>9831.7999999999993</c:v>
                </c:pt>
                <c:pt idx="1647">
                  <c:v>9831.7999999999993</c:v>
                </c:pt>
                <c:pt idx="1648">
                  <c:v>9778.5</c:v>
                </c:pt>
                <c:pt idx="1649">
                  <c:v>9778.5</c:v>
                </c:pt>
                <c:pt idx="1650">
                  <c:v>9773</c:v>
                </c:pt>
                <c:pt idx="1651">
                  <c:v>9749.7000000000007</c:v>
                </c:pt>
                <c:pt idx="1652">
                  <c:v>9749.7000000000007</c:v>
                </c:pt>
                <c:pt idx="1653">
                  <c:v>9739</c:v>
                </c:pt>
                <c:pt idx="1654">
                  <c:v>9686.5</c:v>
                </c:pt>
                <c:pt idx="1655">
                  <c:v>9686.5</c:v>
                </c:pt>
                <c:pt idx="1656">
                  <c:v>9647</c:v>
                </c:pt>
                <c:pt idx="1657">
                  <c:v>9643.1</c:v>
                </c:pt>
                <c:pt idx="1658">
                  <c:v>9642.6</c:v>
                </c:pt>
                <c:pt idx="1659">
                  <c:v>9642.6</c:v>
                </c:pt>
                <c:pt idx="1660">
                  <c:v>9624.6</c:v>
                </c:pt>
                <c:pt idx="1661">
                  <c:v>9624.6</c:v>
                </c:pt>
                <c:pt idx="1662">
                  <c:v>9606.4</c:v>
                </c:pt>
                <c:pt idx="1663">
                  <c:v>9592.1</c:v>
                </c:pt>
                <c:pt idx="1664">
                  <c:v>9592.1</c:v>
                </c:pt>
                <c:pt idx="1665">
                  <c:v>9592.1</c:v>
                </c:pt>
                <c:pt idx="1666">
                  <c:v>9576.2000000000007</c:v>
                </c:pt>
                <c:pt idx="1667">
                  <c:v>9576.2000000000007</c:v>
                </c:pt>
                <c:pt idx="1668">
                  <c:v>9572.7999999999993</c:v>
                </c:pt>
                <c:pt idx="1669">
                  <c:v>9560.1</c:v>
                </c:pt>
                <c:pt idx="1670">
                  <c:v>9560.1</c:v>
                </c:pt>
                <c:pt idx="1671">
                  <c:v>9548.4</c:v>
                </c:pt>
                <c:pt idx="1672">
                  <c:v>9481.6</c:v>
                </c:pt>
                <c:pt idx="1673">
                  <c:v>9480.5</c:v>
                </c:pt>
                <c:pt idx="1674">
                  <c:v>9480.5</c:v>
                </c:pt>
                <c:pt idx="1675">
                  <c:v>9480.5</c:v>
                </c:pt>
                <c:pt idx="1676">
                  <c:v>9480.5</c:v>
                </c:pt>
                <c:pt idx="1677">
                  <c:v>9468.2000000000007</c:v>
                </c:pt>
                <c:pt idx="1678">
                  <c:v>9468.2000000000007</c:v>
                </c:pt>
                <c:pt idx="1679">
                  <c:v>9468.2000000000007</c:v>
                </c:pt>
                <c:pt idx="1680">
                  <c:v>9468.2000000000007</c:v>
                </c:pt>
                <c:pt idx="1681">
                  <c:v>9460.5</c:v>
                </c:pt>
                <c:pt idx="1682">
                  <c:v>9454.9</c:v>
                </c:pt>
                <c:pt idx="1683">
                  <c:v>9454.9</c:v>
                </c:pt>
                <c:pt idx="1684">
                  <c:v>9454.9</c:v>
                </c:pt>
                <c:pt idx="1685">
                  <c:v>9453.2000000000007</c:v>
                </c:pt>
                <c:pt idx="1686">
                  <c:v>9453.2000000000007</c:v>
                </c:pt>
                <c:pt idx="1687">
                  <c:v>9451.4</c:v>
                </c:pt>
                <c:pt idx="1688">
                  <c:v>9451.4</c:v>
                </c:pt>
                <c:pt idx="1689">
                  <c:v>9451.4</c:v>
                </c:pt>
                <c:pt idx="1690">
                  <c:v>9450.2999999999993</c:v>
                </c:pt>
                <c:pt idx="1691">
                  <c:v>9450.2999999999993</c:v>
                </c:pt>
                <c:pt idx="1692">
                  <c:v>9441.2000000000007</c:v>
                </c:pt>
                <c:pt idx="1693">
                  <c:v>9441.2000000000007</c:v>
                </c:pt>
                <c:pt idx="1694">
                  <c:v>9380.9</c:v>
                </c:pt>
                <c:pt idx="1695">
                  <c:v>9380.9</c:v>
                </c:pt>
                <c:pt idx="1696">
                  <c:v>9380.9</c:v>
                </c:pt>
                <c:pt idx="1697">
                  <c:v>9380.9</c:v>
                </c:pt>
                <c:pt idx="1698">
                  <c:v>9378.1</c:v>
                </c:pt>
                <c:pt idx="1699">
                  <c:v>9378.1</c:v>
                </c:pt>
                <c:pt idx="1700">
                  <c:v>9376.4</c:v>
                </c:pt>
                <c:pt idx="1701">
                  <c:v>9376.4</c:v>
                </c:pt>
                <c:pt idx="1702">
                  <c:v>9374.2000000000007</c:v>
                </c:pt>
                <c:pt idx="1703">
                  <c:v>9360.6</c:v>
                </c:pt>
                <c:pt idx="1704">
                  <c:v>9360.6</c:v>
                </c:pt>
                <c:pt idx="1705">
                  <c:v>9349.7000000000007</c:v>
                </c:pt>
                <c:pt idx="1706">
                  <c:v>9349.7000000000007</c:v>
                </c:pt>
                <c:pt idx="1707">
                  <c:v>9349.7000000000007</c:v>
                </c:pt>
                <c:pt idx="1708">
                  <c:v>9185.4</c:v>
                </c:pt>
                <c:pt idx="1709">
                  <c:v>9060.2000000000007</c:v>
                </c:pt>
                <c:pt idx="1710">
                  <c:v>9060.2000000000007</c:v>
                </c:pt>
                <c:pt idx="1711">
                  <c:v>9060.2000000000007</c:v>
                </c:pt>
                <c:pt idx="1712">
                  <c:v>9060.2000000000007</c:v>
                </c:pt>
                <c:pt idx="1713">
                  <c:v>9060.2000000000007</c:v>
                </c:pt>
                <c:pt idx="1714">
                  <c:v>9060.2000000000007</c:v>
                </c:pt>
                <c:pt idx="1715">
                  <c:v>9020.5</c:v>
                </c:pt>
                <c:pt idx="1716">
                  <c:v>8993</c:v>
                </c:pt>
                <c:pt idx="1717">
                  <c:v>8986</c:v>
                </c:pt>
                <c:pt idx="1718">
                  <c:v>8985.7999999999993</c:v>
                </c:pt>
                <c:pt idx="1719">
                  <c:v>8983.1</c:v>
                </c:pt>
                <c:pt idx="1720">
                  <c:v>8983.1</c:v>
                </c:pt>
                <c:pt idx="1721">
                  <c:v>8983.1</c:v>
                </c:pt>
                <c:pt idx="1722">
                  <c:v>8971</c:v>
                </c:pt>
                <c:pt idx="1723">
                  <c:v>8971</c:v>
                </c:pt>
                <c:pt idx="1724">
                  <c:v>8954</c:v>
                </c:pt>
                <c:pt idx="1725">
                  <c:v>8954</c:v>
                </c:pt>
                <c:pt idx="1726">
                  <c:v>8954</c:v>
                </c:pt>
                <c:pt idx="1727">
                  <c:v>8937.6</c:v>
                </c:pt>
                <c:pt idx="1728">
                  <c:v>8934.4</c:v>
                </c:pt>
                <c:pt idx="1729">
                  <c:v>8925.5</c:v>
                </c:pt>
                <c:pt idx="1730">
                  <c:v>8914</c:v>
                </c:pt>
                <c:pt idx="1731">
                  <c:v>8914</c:v>
                </c:pt>
                <c:pt idx="1732">
                  <c:v>8914</c:v>
                </c:pt>
                <c:pt idx="1733">
                  <c:v>8907.2999999999993</c:v>
                </c:pt>
                <c:pt idx="1734">
                  <c:v>8898.2000000000007</c:v>
                </c:pt>
                <c:pt idx="1735">
                  <c:v>8896.7000000000007</c:v>
                </c:pt>
                <c:pt idx="1736">
                  <c:v>8896.5</c:v>
                </c:pt>
                <c:pt idx="1737">
                  <c:v>8896.5</c:v>
                </c:pt>
                <c:pt idx="1738">
                  <c:v>8896.5</c:v>
                </c:pt>
                <c:pt idx="1739">
                  <c:v>8864.6</c:v>
                </c:pt>
                <c:pt idx="1740">
                  <c:v>8860.7999999999993</c:v>
                </c:pt>
                <c:pt idx="1741">
                  <c:v>8860.7999999999993</c:v>
                </c:pt>
                <c:pt idx="1742">
                  <c:v>8855.2000000000007</c:v>
                </c:pt>
                <c:pt idx="1743">
                  <c:v>8838.9</c:v>
                </c:pt>
                <c:pt idx="1744">
                  <c:v>8836.7000000000007</c:v>
                </c:pt>
                <c:pt idx="1745">
                  <c:v>8836.7000000000007</c:v>
                </c:pt>
                <c:pt idx="1746">
                  <c:v>8834.5</c:v>
                </c:pt>
                <c:pt idx="1747">
                  <c:v>8834.5</c:v>
                </c:pt>
                <c:pt idx="1748">
                  <c:v>8834.5</c:v>
                </c:pt>
                <c:pt idx="1749">
                  <c:v>8834.5</c:v>
                </c:pt>
                <c:pt idx="1750">
                  <c:v>8832.5</c:v>
                </c:pt>
                <c:pt idx="1751">
                  <c:v>8832.5</c:v>
                </c:pt>
                <c:pt idx="1752">
                  <c:v>8832.5</c:v>
                </c:pt>
                <c:pt idx="1753">
                  <c:v>8831.5</c:v>
                </c:pt>
                <c:pt idx="1754">
                  <c:v>8831.5</c:v>
                </c:pt>
                <c:pt idx="1755">
                  <c:v>8831.5</c:v>
                </c:pt>
                <c:pt idx="1756">
                  <c:v>8827.2000000000007</c:v>
                </c:pt>
                <c:pt idx="1757">
                  <c:v>8822.5</c:v>
                </c:pt>
                <c:pt idx="1758">
                  <c:v>8818.6</c:v>
                </c:pt>
                <c:pt idx="1759">
                  <c:v>8818.6</c:v>
                </c:pt>
                <c:pt idx="1760">
                  <c:v>8809.2000000000007</c:v>
                </c:pt>
                <c:pt idx="1761">
                  <c:v>8809.2000000000007</c:v>
                </c:pt>
                <c:pt idx="1762">
                  <c:v>8806.7000000000007</c:v>
                </c:pt>
                <c:pt idx="1763">
                  <c:v>8806.7000000000007</c:v>
                </c:pt>
                <c:pt idx="1764">
                  <c:v>8802</c:v>
                </c:pt>
                <c:pt idx="1765">
                  <c:v>8802</c:v>
                </c:pt>
                <c:pt idx="1766">
                  <c:v>8802</c:v>
                </c:pt>
                <c:pt idx="1767">
                  <c:v>8801</c:v>
                </c:pt>
                <c:pt idx="1768">
                  <c:v>8793.7999999999993</c:v>
                </c:pt>
                <c:pt idx="1769">
                  <c:v>8793.7999999999993</c:v>
                </c:pt>
                <c:pt idx="1770">
                  <c:v>8752.2000000000007</c:v>
                </c:pt>
                <c:pt idx="1771">
                  <c:v>8752.2000000000007</c:v>
                </c:pt>
                <c:pt idx="1772">
                  <c:v>8741.4</c:v>
                </c:pt>
                <c:pt idx="1773">
                  <c:v>8741.4</c:v>
                </c:pt>
                <c:pt idx="1774">
                  <c:v>8741.4</c:v>
                </c:pt>
                <c:pt idx="1775">
                  <c:v>8720</c:v>
                </c:pt>
                <c:pt idx="1776">
                  <c:v>8718.4</c:v>
                </c:pt>
                <c:pt idx="1777">
                  <c:v>8718.4</c:v>
                </c:pt>
                <c:pt idx="1778">
                  <c:v>8713.5</c:v>
                </c:pt>
                <c:pt idx="1779">
                  <c:v>8710.2999999999993</c:v>
                </c:pt>
                <c:pt idx="1780">
                  <c:v>8710.2999999999993</c:v>
                </c:pt>
                <c:pt idx="1781">
                  <c:v>8710.2999999999993</c:v>
                </c:pt>
                <c:pt idx="1782">
                  <c:v>8705.7999999999993</c:v>
                </c:pt>
                <c:pt idx="1783">
                  <c:v>8705.7999999999993</c:v>
                </c:pt>
                <c:pt idx="1784">
                  <c:v>8663.7000000000007</c:v>
                </c:pt>
                <c:pt idx="1785">
                  <c:v>8662.5</c:v>
                </c:pt>
                <c:pt idx="1786">
                  <c:v>8660.7000000000007</c:v>
                </c:pt>
                <c:pt idx="1787">
                  <c:v>8660.7000000000007</c:v>
                </c:pt>
                <c:pt idx="1788">
                  <c:v>8660.7000000000007</c:v>
                </c:pt>
                <c:pt idx="1789">
                  <c:v>8657</c:v>
                </c:pt>
                <c:pt idx="1790">
                  <c:v>8655.5</c:v>
                </c:pt>
                <c:pt idx="1791">
                  <c:v>8655.5</c:v>
                </c:pt>
                <c:pt idx="1792">
                  <c:v>8655.5</c:v>
                </c:pt>
                <c:pt idx="1793">
                  <c:v>8655.5</c:v>
                </c:pt>
                <c:pt idx="1794">
                  <c:v>8655.5</c:v>
                </c:pt>
                <c:pt idx="1795">
                  <c:v>8655.5</c:v>
                </c:pt>
                <c:pt idx="1796">
                  <c:v>8655</c:v>
                </c:pt>
                <c:pt idx="1797">
                  <c:v>8655</c:v>
                </c:pt>
                <c:pt idx="1798">
                  <c:v>8655</c:v>
                </c:pt>
                <c:pt idx="1799">
                  <c:v>8653.1</c:v>
                </c:pt>
                <c:pt idx="1800">
                  <c:v>8653.1</c:v>
                </c:pt>
                <c:pt idx="1801">
                  <c:v>8653.1</c:v>
                </c:pt>
                <c:pt idx="1802">
                  <c:v>8653.1</c:v>
                </c:pt>
                <c:pt idx="1803">
                  <c:v>8622.6</c:v>
                </c:pt>
                <c:pt idx="1804">
                  <c:v>8622.6</c:v>
                </c:pt>
                <c:pt idx="1805">
                  <c:v>8622.4</c:v>
                </c:pt>
                <c:pt idx="1806">
                  <c:v>8622.4</c:v>
                </c:pt>
                <c:pt idx="1807">
                  <c:v>8622.2999999999993</c:v>
                </c:pt>
                <c:pt idx="1808">
                  <c:v>8620.1</c:v>
                </c:pt>
                <c:pt idx="1809">
                  <c:v>8620.1</c:v>
                </c:pt>
                <c:pt idx="1810">
                  <c:v>8620.1</c:v>
                </c:pt>
                <c:pt idx="1811">
                  <c:v>8620.1</c:v>
                </c:pt>
                <c:pt idx="1812">
                  <c:v>8620.1</c:v>
                </c:pt>
                <c:pt idx="1813">
                  <c:v>8609</c:v>
                </c:pt>
                <c:pt idx="1814">
                  <c:v>8609</c:v>
                </c:pt>
                <c:pt idx="1815">
                  <c:v>8609</c:v>
                </c:pt>
                <c:pt idx="1816">
                  <c:v>8607.5</c:v>
                </c:pt>
                <c:pt idx="1817">
                  <c:v>8603.7999999999993</c:v>
                </c:pt>
                <c:pt idx="1818">
                  <c:v>8598.4</c:v>
                </c:pt>
                <c:pt idx="1819">
                  <c:v>8598.4</c:v>
                </c:pt>
                <c:pt idx="1820">
                  <c:v>8598.4</c:v>
                </c:pt>
                <c:pt idx="1821">
                  <c:v>8598.4</c:v>
                </c:pt>
                <c:pt idx="1822">
                  <c:v>8598.4</c:v>
                </c:pt>
                <c:pt idx="1823">
                  <c:v>8587.7000000000007</c:v>
                </c:pt>
                <c:pt idx="1824">
                  <c:v>8587.7000000000007</c:v>
                </c:pt>
                <c:pt idx="1825">
                  <c:v>8587.7000000000007</c:v>
                </c:pt>
                <c:pt idx="1826">
                  <c:v>8566.6</c:v>
                </c:pt>
                <c:pt idx="1827">
                  <c:v>8566.6</c:v>
                </c:pt>
                <c:pt idx="1828">
                  <c:v>8566.6</c:v>
                </c:pt>
                <c:pt idx="1829">
                  <c:v>8565.5</c:v>
                </c:pt>
                <c:pt idx="1830">
                  <c:v>8561.2000000000007</c:v>
                </c:pt>
                <c:pt idx="1831">
                  <c:v>8558.2000000000007</c:v>
                </c:pt>
                <c:pt idx="1832">
                  <c:v>8557.2000000000007</c:v>
                </c:pt>
                <c:pt idx="1833">
                  <c:v>8557.2000000000007</c:v>
                </c:pt>
                <c:pt idx="1834">
                  <c:v>8557.2000000000007</c:v>
                </c:pt>
                <c:pt idx="1835">
                  <c:v>8555.2999999999993</c:v>
                </c:pt>
                <c:pt idx="1836">
                  <c:v>8554.7999999999993</c:v>
                </c:pt>
                <c:pt idx="1837">
                  <c:v>8554.7999999999993</c:v>
                </c:pt>
                <c:pt idx="1838">
                  <c:v>8554.7999999999993</c:v>
                </c:pt>
                <c:pt idx="1839">
                  <c:v>8554.7999999999993</c:v>
                </c:pt>
                <c:pt idx="1840">
                  <c:v>8553.2999999999993</c:v>
                </c:pt>
                <c:pt idx="1841">
                  <c:v>8553.2999999999993</c:v>
                </c:pt>
                <c:pt idx="1842">
                  <c:v>8547.4</c:v>
                </c:pt>
                <c:pt idx="1843">
                  <c:v>8544.7000000000007</c:v>
                </c:pt>
                <c:pt idx="1844">
                  <c:v>8539.9</c:v>
                </c:pt>
                <c:pt idx="1845">
                  <c:v>8539.9</c:v>
                </c:pt>
                <c:pt idx="1846">
                  <c:v>8539.9</c:v>
                </c:pt>
                <c:pt idx="1847">
                  <c:v>8539.9</c:v>
                </c:pt>
                <c:pt idx="1848">
                  <c:v>8539.9</c:v>
                </c:pt>
                <c:pt idx="1849">
                  <c:v>8536.7999999999993</c:v>
                </c:pt>
                <c:pt idx="1850">
                  <c:v>8535.7000000000007</c:v>
                </c:pt>
                <c:pt idx="1851">
                  <c:v>8535.7000000000007</c:v>
                </c:pt>
                <c:pt idx="1852">
                  <c:v>8527.2999999999993</c:v>
                </c:pt>
                <c:pt idx="1853">
                  <c:v>8514.9</c:v>
                </c:pt>
                <c:pt idx="1854">
                  <c:v>8514.2000000000007</c:v>
                </c:pt>
                <c:pt idx="1855">
                  <c:v>8513.5</c:v>
                </c:pt>
                <c:pt idx="1856">
                  <c:v>8511.6</c:v>
                </c:pt>
                <c:pt idx="1857">
                  <c:v>8511.6</c:v>
                </c:pt>
                <c:pt idx="1858">
                  <c:v>8511.2999999999993</c:v>
                </c:pt>
                <c:pt idx="1859">
                  <c:v>8508.2000000000007</c:v>
                </c:pt>
                <c:pt idx="1860">
                  <c:v>8506.7000000000007</c:v>
                </c:pt>
                <c:pt idx="1861">
                  <c:v>8506.7000000000007</c:v>
                </c:pt>
                <c:pt idx="1862">
                  <c:v>8506.7000000000007</c:v>
                </c:pt>
                <c:pt idx="1863">
                  <c:v>8506.4</c:v>
                </c:pt>
                <c:pt idx="1864">
                  <c:v>8506.4</c:v>
                </c:pt>
                <c:pt idx="1865">
                  <c:v>8504.4</c:v>
                </c:pt>
                <c:pt idx="1866">
                  <c:v>8501</c:v>
                </c:pt>
                <c:pt idx="1867">
                  <c:v>8500.6</c:v>
                </c:pt>
                <c:pt idx="1868">
                  <c:v>8500.6</c:v>
                </c:pt>
                <c:pt idx="1869">
                  <c:v>8499</c:v>
                </c:pt>
                <c:pt idx="1870">
                  <c:v>8497.7999999999993</c:v>
                </c:pt>
                <c:pt idx="1871">
                  <c:v>8489.9</c:v>
                </c:pt>
                <c:pt idx="1872">
                  <c:v>8489.9</c:v>
                </c:pt>
                <c:pt idx="1873">
                  <c:v>8489.9</c:v>
                </c:pt>
                <c:pt idx="1874">
                  <c:v>8489.9</c:v>
                </c:pt>
                <c:pt idx="1875">
                  <c:v>8489.5</c:v>
                </c:pt>
                <c:pt idx="1876">
                  <c:v>8471.7000000000007</c:v>
                </c:pt>
                <c:pt idx="1877">
                  <c:v>8471.7000000000007</c:v>
                </c:pt>
                <c:pt idx="1878">
                  <c:v>8471.7000000000007</c:v>
                </c:pt>
                <c:pt idx="1879">
                  <c:v>8471.7000000000007</c:v>
                </c:pt>
                <c:pt idx="1880">
                  <c:v>8471.7000000000007</c:v>
                </c:pt>
                <c:pt idx="1881">
                  <c:v>8471.7000000000007</c:v>
                </c:pt>
                <c:pt idx="1882">
                  <c:v>8469.2000000000007</c:v>
                </c:pt>
                <c:pt idx="1883">
                  <c:v>8468.2999999999993</c:v>
                </c:pt>
                <c:pt idx="1884">
                  <c:v>8468.2000000000007</c:v>
                </c:pt>
                <c:pt idx="1885">
                  <c:v>8468.2000000000007</c:v>
                </c:pt>
                <c:pt idx="1886">
                  <c:v>8460.2000000000007</c:v>
                </c:pt>
                <c:pt idx="1887">
                  <c:v>8460.2000000000007</c:v>
                </c:pt>
                <c:pt idx="1888">
                  <c:v>8460.2000000000007</c:v>
                </c:pt>
                <c:pt idx="1889">
                  <c:v>8460.2000000000007</c:v>
                </c:pt>
                <c:pt idx="1890">
                  <c:v>8455.2999999999993</c:v>
                </c:pt>
                <c:pt idx="1891">
                  <c:v>8455.2999999999993</c:v>
                </c:pt>
                <c:pt idx="1892">
                  <c:v>8455</c:v>
                </c:pt>
                <c:pt idx="1893">
                  <c:v>8455</c:v>
                </c:pt>
                <c:pt idx="1894">
                  <c:v>8451.7000000000007</c:v>
                </c:pt>
                <c:pt idx="1895">
                  <c:v>8451.7000000000007</c:v>
                </c:pt>
                <c:pt idx="1896">
                  <c:v>8451.5</c:v>
                </c:pt>
                <c:pt idx="1897">
                  <c:v>8444</c:v>
                </c:pt>
                <c:pt idx="1898">
                  <c:v>8438.2999999999993</c:v>
                </c:pt>
                <c:pt idx="1899">
                  <c:v>8431.7999999999993</c:v>
                </c:pt>
                <c:pt idx="1900">
                  <c:v>8431.7999999999993</c:v>
                </c:pt>
                <c:pt idx="1901">
                  <c:v>8431.7999999999993</c:v>
                </c:pt>
                <c:pt idx="1902">
                  <c:v>8431.7999999999993</c:v>
                </c:pt>
                <c:pt idx="1903">
                  <c:v>8431.7999999999993</c:v>
                </c:pt>
                <c:pt idx="1904">
                  <c:v>8431.7000000000007</c:v>
                </c:pt>
                <c:pt idx="1905">
                  <c:v>8431.7000000000007</c:v>
                </c:pt>
                <c:pt idx="1906">
                  <c:v>8430.7999999999993</c:v>
                </c:pt>
                <c:pt idx="1907">
                  <c:v>8430.7999999999993</c:v>
                </c:pt>
                <c:pt idx="1908">
                  <c:v>8430.7000000000007</c:v>
                </c:pt>
                <c:pt idx="1909">
                  <c:v>8430.7000000000007</c:v>
                </c:pt>
                <c:pt idx="1910">
                  <c:v>8422.9</c:v>
                </c:pt>
                <c:pt idx="1911">
                  <c:v>8416.7999999999993</c:v>
                </c:pt>
                <c:pt idx="1912">
                  <c:v>8416.7999999999993</c:v>
                </c:pt>
                <c:pt idx="1913">
                  <c:v>8416.7999999999993</c:v>
                </c:pt>
                <c:pt idx="1914">
                  <c:v>8416.7999999999993</c:v>
                </c:pt>
                <c:pt idx="1915">
                  <c:v>8416.7999999999993</c:v>
                </c:pt>
                <c:pt idx="1916">
                  <c:v>8416.7999999999993</c:v>
                </c:pt>
                <c:pt idx="1917">
                  <c:v>8416.7999999999993</c:v>
                </c:pt>
                <c:pt idx="1918">
                  <c:v>8416.7999999999993</c:v>
                </c:pt>
                <c:pt idx="1919">
                  <c:v>8416.6</c:v>
                </c:pt>
                <c:pt idx="1920">
                  <c:v>8414.7000000000007</c:v>
                </c:pt>
                <c:pt idx="1921">
                  <c:v>8413.7000000000007</c:v>
                </c:pt>
                <c:pt idx="1922">
                  <c:v>8413.7000000000007</c:v>
                </c:pt>
                <c:pt idx="1923">
                  <c:v>8413.1</c:v>
                </c:pt>
                <c:pt idx="1924">
                  <c:v>8413.1</c:v>
                </c:pt>
                <c:pt idx="1925">
                  <c:v>8408.7000000000007</c:v>
                </c:pt>
                <c:pt idx="1926">
                  <c:v>8408.6</c:v>
                </c:pt>
                <c:pt idx="1927">
                  <c:v>8408.6</c:v>
                </c:pt>
                <c:pt idx="1928">
                  <c:v>8406.6</c:v>
                </c:pt>
                <c:pt idx="1929">
                  <c:v>8406.4</c:v>
                </c:pt>
                <c:pt idx="1930">
                  <c:v>8406.4</c:v>
                </c:pt>
                <c:pt idx="1931">
                  <c:v>8405.7000000000007</c:v>
                </c:pt>
                <c:pt idx="1932">
                  <c:v>8405.7000000000007</c:v>
                </c:pt>
                <c:pt idx="1933">
                  <c:v>8404.9</c:v>
                </c:pt>
                <c:pt idx="1934">
                  <c:v>8404.9</c:v>
                </c:pt>
                <c:pt idx="1935">
                  <c:v>8402.6</c:v>
                </c:pt>
                <c:pt idx="1936">
                  <c:v>8402.6</c:v>
                </c:pt>
                <c:pt idx="1937">
                  <c:v>8402.6</c:v>
                </c:pt>
                <c:pt idx="1938">
                  <c:v>8402.6</c:v>
                </c:pt>
                <c:pt idx="1939">
                  <c:v>8402.5</c:v>
                </c:pt>
                <c:pt idx="1940">
                  <c:v>8402.5</c:v>
                </c:pt>
                <c:pt idx="1941">
                  <c:v>8402.2000000000007</c:v>
                </c:pt>
                <c:pt idx="1942">
                  <c:v>8402.2000000000007</c:v>
                </c:pt>
                <c:pt idx="1943">
                  <c:v>8388.2000000000007</c:v>
                </c:pt>
                <c:pt idx="1944">
                  <c:v>8386.2999999999993</c:v>
                </c:pt>
                <c:pt idx="1945">
                  <c:v>8386.2999999999993</c:v>
                </c:pt>
                <c:pt idx="1946">
                  <c:v>8386.2999999999993</c:v>
                </c:pt>
                <c:pt idx="1947">
                  <c:v>8380.9</c:v>
                </c:pt>
                <c:pt idx="1948">
                  <c:v>8378.4</c:v>
                </c:pt>
                <c:pt idx="1949">
                  <c:v>8378.4</c:v>
                </c:pt>
                <c:pt idx="1950">
                  <c:v>8378.4</c:v>
                </c:pt>
                <c:pt idx="1951">
                  <c:v>8372.5</c:v>
                </c:pt>
                <c:pt idx="1952">
                  <c:v>8372.5</c:v>
                </c:pt>
                <c:pt idx="1953">
                  <c:v>8372.5</c:v>
                </c:pt>
                <c:pt idx="1954">
                  <c:v>8372.5</c:v>
                </c:pt>
                <c:pt idx="1955">
                  <c:v>8372.5</c:v>
                </c:pt>
                <c:pt idx="1956">
                  <c:v>8372.5</c:v>
                </c:pt>
                <c:pt idx="1957">
                  <c:v>8372.4</c:v>
                </c:pt>
                <c:pt idx="1958">
                  <c:v>8372.2999999999993</c:v>
                </c:pt>
                <c:pt idx="1959">
                  <c:v>8372.2000000000007</c:v>
                </c:pt>
                <c:pt idx="1960">
                  <c:v>8371.2000000000007</c:v>
                </c:pt>
                <c:pt idx="1961">
                  <c:v>8371.2000000000007</c:v>
                </c:pt>
                <c:pt idx="1962">
                  <c:v>8371.2000000000007</c:v>
                </c:pt>
                <c:pt idx="1963">
                  <c:v>8370</c:v>
                </c:pt>
                <c:pt idx="1964">
                  <c:v>8370</c:v>
                </c:pt>
                <c:pt idx="1965">
                  <c:v>8370</c:v>
                </c:pt>
                <c:pt idx="1966">
                  <c:v>8370</c:v>
                </c:pt>
                <c:pt idx="1967">
                  <c:v>8369.9</c:v>
                </c:pt>
                <c:pt idx="1968">
                  <c:v>8369.9</c:v>
                </c:pt>
                <c:pt idx="1969">
                  <c:v>8369.9</c:v>
                </c:pt>
                <c:pt idx="1970">
                  <c:v>8369.9</c:v>
                </c:pt>
                <c:pt idx="1971">
                  <c:v>8369.9</c:v>
                </c:pt>
                <c:pt idx="1972">
                  <c:v>8369.7000000000007</c:v>
                </c:pt>
                <c:pt idx="1973">
                  <c:v>8369.6</c:v>
                </c:pt>
                <c:pt idx="1974">
                  <c:v>8369.6</c:v>
                </c:pt>
                <c:pt idx="1975">
                  <c:v>8369.6</c:v>
                </c:pt>
                <c:pt idx="1976">
                  <c:v>8358</c:v>
                </c:pt>
                <c:pt idx="1977">
                  <c:v>8358</c:v>
                </c:pt>
                <c:pt idx="1978">
                  <c:v>8356.7000000000007</c:v>
                </c:pt>
                <c:pt idx="1979">
                  <c:v>8356.7000000000007</c:v>
                </c:pt>
                <c:pt idx="1980">
                  <c:v>8356.4</c:v>
                </c:pt>
                <c:pt idx="1981">
                  <c:v>8356.2999999999993</c:v>
                </c:pt>
                <c:pt idx="1982">
                  <c:v>8356.2000000000007</c:v>
                </c:pt>
                <c:pt idx="1983">
                  <c:v>8356.2000000000007</c:v>
                </c:pt>
                <c:pt idx="1984">
                  <c:v>8355.9</c:v>
                </c:pt>
                <c:pt idx="1985">
                  <c:v>8355.9</c:v>
                </c:pt>
                <c:pt idx="1986">
                  <c:v>8355.9</c:v>
                </c:pt>
                <c:pt idx="1987">
                  <c:v>8355.9</c:v>
                </c:pt>
                <c:pt idx="1988">
                  <c:v>8355.9</c:v>
                </c:pt>
                <c:pt idx="1989">
                  <c:v>8355.9</c:v>
                </c:pt>
                <c:pt idx="1990">
                  <c:v>8354.9</c:v>
                </c:pt>
                <c:pt idx="1991">
                  <c:v>8354.9</c:v>
                </c:pt>
                <c:pt idx="1992">
                  <c:v>8354.9</c:v>
                </c:pt>
                <c:pt idx="1993">
                  <c:v>8354.4</c:v>
                </c:pt>
                <c:pt idx="1994">
                  <c:v>8352.9</c:v>
                </c:pt>
                <c:pt idx="1995">
                  <c:v>8352.6</c:v>
                </c:pt>
                <c:pt idx="1996">
                  <c:v>8352.6</c:v>
                </c:pt>
                <c:pt idx="1997">
                  <c:v>8352.6</c:v>
                </c:pt>
                <c:pt idx="1998">
                  <c:v>8352.5</c:v>
                </c:pt>
                <c:pt idx="1999">
                  <c:v>8352.5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collected_data_pssvc_f1_d10!$R$1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collected_data_pssvc_f1_d10!$R$2:$R$2001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12760999900</c:v>
                </c:pt>
                <c:pt idx="70">
                  <c:v>12760999900</c:v>
                </c:pt>
                <c:pt idx="71">
                  <c:v>12760999900</c:v>
                </c:pt>
                <c:pt idx="72">
                  <c:v>12760999900</c:v>
                </c:pt>
                <c:pt idx="73">
                  <c:v>12760999900</c:v>
                </c:pt>
                <c:pt idx="74">
                  <c:v>12760999900</c:v>
                </c:pt>
                <c:pt idx="75">
                  <c:v>12760999900</c:v>
                </c:pt>
                <c:pt idx="76">
                  <c:v>12760999900</c:v>
                </c:pt>
                <c:pt idx="77">
                  <c:v>12760999900</c:v>
                </c:pt>
                <c:pt idx="78">
                  <c:v>12760999900</c:v>
                </c:pt>
                <c:pt idx="79">
                  <c:v>12760999900</c:v>
                </c:pt>
                <c:pt idx="80">
                  <c:v>12760999900</c:v>
                </c:pt>
                <c:pt idx="81">
                  <c:v>12760999900</c:v>
                </c:pt>
                <c:pt idx="82">
                  <c:v>12760999900</c:v>
                </c:pt>
                <c:pt idx="83">
                  <c:v>12760999900</c:v>
                </c:pt>
                <c:pt idx="84">
                  <c:v>12760999900</c:v>
                </c:pt>
                <c:pt idx="85">
                  <c:v>12760999900</c:v>
                </c:pt>
                <c:pt idx="86">
                  <c:v>12760999900</c:v>
                </c:pt>
                <c:pt idx="87">
                  <c:v>12760999900</c:v>
                </c:pt>
                <c:pt idx="88">
                  <c:v>12760999900</c:v>
                </c:pt>
                <c:pt idx="89">
                  <c:v>11049999900</c:v>
                </c:pt>
                <c:pt idx="90">
                  <c:v>11049999900</c:v>
                </c:pt>
                <c:pt idx="91">
                  <c:v>11049999900</c:v>
                </c:pt>
                <c:pt idx="92">
                  <c:v>11049999900</c:v>
                </c:pt>
                <c:pt idx="93">
                  <c:v>11049999900</c:v>
                </c:pt>
                <c:pt idx="94">
                  <c:v>11049999900</c:v>
                </c:pt>
                <c:pt idx="95">
                  <c:v>11049999900</c:v>
                </c:pt>
                <c:pt idx="96">
                  <c:v>11049999900</c:v>
                </c:pt>
                <c:pt idx="97">
                  <c:v>11049999900</c:v>
                </c:pt>
                <c:pt idx="98">
                  <c:v>11049999900</c:v>
                </c:pt>
                <c:pt idx="99">
                  <c:v>11049999900</c:v>
                </c:pt>
                <c:pt idx="100">
                  <c:v>11049999900</c:v>
                </c:pt>
                <c:pt idx="101">
                  <c:v>11049999900</c:v>
                </c:pt>
                <c:pt idx="102">
                  <c:v>11049999900</c:v>
                </c:pt>
                <c:pt idx="103">
                  <c:v>11049999900</c:v>
                </c:pt>
                <c:pt idx="104">
                  <c:v>11049999900</c:v>
                </c:pt>
                <c:pt idx="105">
                  <c:v>11049999900</c:v>
                </c:pt>
                <c:pt idx="106">
                  <c:v>11049999900</c:v>
                </c:pt>
                <c:pt idx="107">
                  <c:v>11049999900</c:v>
                </c:pt>
                <c:pt idx="108">
                  <c:v>11049999900</c:v>
                </c:pt>
                <c:pt idx="109">
                  <c:v>11049999900</c:v>
                </c:pt>
                <c:pt idx="110">
                  <c:v>11049999900</c:v>
                </c:pt>
                <c:pt idx="111">
                  <c:v>11049999900</c:v>
                </c:pt>
                <c:pt idx="112">
                  <c:v>11049999900</c:v>
                </c:pt>
                <c:pt idx="113">
                  <c:v>11049999900</c:v>
                </c:pt>
                <c:pt idx="114">
                  <c:v>11049999900</c:v>
                </c:pt>
                <c:pt idx="115">
                  <c:v>11049999900</c:v>
                </c:pt>
                <c:pt idx="116">
                  <c:v>11049999900</c:v>
                </c:pt>
                <c:pt idx="117">
                  <c:v>11049999900</c:v>
                </c:pt>
                <c:pt idx="118">
                  <c:v>11049999900</c:v>
                </c:pt>
                <c:pt idx="119">
                  <c:v>11049999900</c:v>
                </c:pt>
                <c:pt idx="120">
                  <c:v>11049999900</c:v>
                </c:pt>
                <c:pt idx="121">
                  <c:v>11049999900</c:v>
                </c:pt>
                <c:pt idx="122">
                  <c:v>11049999900</c:v>
                </c:pt>
                <c:pt idx="123">
                  <c:v>11049999900</c:v>
                </c:pt>
                <c:pt idx="124">
                  <c:v>11049999900</c:v>
                </c:pt>
                <c:pt idx="125">
                  <c:v>11049999900</c:v>
                </c:pt>
                <c:pt idx="126">
                  <c:v>11049999900</c:v>
                </c:pt>
                <c:pt idx="127">
                  <c:v>11049999900</c:v>
                </c:pt>
                <c:pt idx="128">
                  <c:v>11049999900</c:v>
                </c:pt>
                <c:pt idx="129">
                  <c:v>8441599900</c:v>
                </c:pt>
                <c:pt idx="130">
                  <c:v>8441599900</c:v>
                </c:pt>
                <c:pt idx="131">
                  <c:v>8441599900</c:v>
                </c:pt>
                <c:pt idx="132">
                  <c:v>8441599900</c:v>
                </c:pt>
                <c:pt idx="133">
                  <c:v>8441599900</c:v>
                </c:pt>
                <c:pt idx="134">
                  <c:v>8441599900</c:v>
                </c:pt>
                <c:pt idx="135">
                  <c:v>8441599900</c:v>
                </c:pt>
                <c:pt idx="136">
                  <c:v>8441599900</c:v>
                </c:pt>
                <c:pt idx="137">
                  <c:v>8441599900</c:v>
                </c:pt>
                <c:pt idx="138">
                  <c:v>8441599900</c:v>
                </c:pt>
                <c:pt idx="139">
                  <c:v>8441599900</c:v>
                </c:pt>
                <c:pt idx="140">
                  <c:v>8441599900</c:v>
                </c:pt>
                <c:pt idx="141">
                  <c:v>8441599900</c:v>
                </c:pt>
                <c:pt idx="142">
                  <c:v>8441599900</c:v>
                </c:pt>
                <c:pt idx="143">
                  <c:v>8441599900</c:v>
                </c:pt>
                <c:pt idx="144">
                  <c:v>8441599900</c:v>
                </c:pt>
                <c:pt idx="145">
                  <c:v>8441599900</c:v>
                </c:pt>
                <c:pt idx="146">
                  <c:v>8441599900</c:v>
                </c:pt>
                <c:pt idx="147">
                  <c:v>8441599900</c:v>
                </c:pt>
                <c:pt idx="148">
                  <c:v>8441599900</c:v>
                </c:pt>
                <c:pt idx="149">
                  <c:v>8441599900</c:v>
                </c:pt>
                <c:pt idx="150">
                  <c:v>8441599900</c:v>
                </c:pt>
                <c:pt idx="151">
                  <c:v>8441599900</c:v>
                </c:pt>
                <c:pt idx="152">
                  <c:v>8441599900</c:v>
                </c:pt>
                <c:pt idx="153">
                  <c:v>8441599900</c:v>
                </c:pt>
                <c:pt idx="154">
                  <c:v>8441599900</c:v>
                </c:pt>
                <c:pt idx="155">
                  <c:v>8441599900</c:v>
                </c:pt>
                <c:pt idx="156">
                  <c:v>8441599900</c:v>
                </c:pt>
                <c:pt idx="157">
                  <c:v>8441599900</c:v>
                </c:pt>
                <c:pt idx="158">
                  <c:v>8441599900</c:v>
                </c:pt>
                <c:pt idx="159">
                  <c:v>8441599900</c:v>
                </c:pt>
                <c:pt idx="160">
                  <c:v>8441599900</c:v>
                </c:pt>
                <c:pt idx="161">
                  <c:v>8441599900</c:v>
                </c:pt>
                <c:pt idx="162">
                  <c:v>8441599900</c:v>
                </c:pt>
                <c:pt idx="163">
                  <c:v>8441599900</c:v>
                </c:pt>
                <c:pt idx="164">
                  <c:v>8441599900</c:v>
                </c:pt>
                <c:pt idx="165">
                  <c:v>8441599900</c:v>
                </c:pt>
                <c:pt idx="166">
                  <c:v>8441599900</c:v>
                </c:pt>
                <c:pt idx="167">
                  <c:v>8441599900</c:v>
                </c:pt>
                <c:pt idx="168">
                  <c:v>8441599900</c:v>
                </c:pt>
                <c:pt idx="169">
                  <c:v>5950399900</c:v>
                </c:pt>
                <c:pt idx="170">
                  <c:v>5950399900</c:v>
                </c:pt>
                <c:pt idx="171">
                  <c:v>5950399900</c:v>
                </c:pt>
                <c:pt idx="172">
                  <c:v>5950399900</c:v>
                </c:pt>
                <c:pt idx="173">
                  <c:v>5950399900</c:v>
                </c:pt>
                <c:pt idx="174">
                  <c:v>5950399900</c:v>
                </c:pt>
                <c:pt idx="175">
                  <c:v>5950399900</c:v>
                </c:pt>
                <c:pt idx="176">
                  <c:v>5950399900</c:v>
                </c:pt>
                <c:pt idx="177">
                  <c:v>5950399900</c:v>
                </c:pt>
                <c:pt idx="178">
                  <c:v>5950399900</c:v>
                </c:pt>
                <c:pt idx="179">
                  <c:v>5950399900</c:v>
                </c:pt>
                <c:pt idx="180">
                  <c:v>5950399900</c:v>
                </c:pt>
                <c:pt idx="181">
                  <c:v>5950399900</c:v>
                </c:pt>
                <c:pt idx="182">
                  <c:v>5950399900</c:v>
                </c:pt>
                <c:pt idx="183">
                  <c:v>5950399900</c:v>
                </c:pt>
                <c:pt idx="184">
                  <c:v>5950399900</c:v>
                </c:pt>
                <c:pt idx="185">
                  <c:v>5950399900</c:v>
                </c:pt>
                <c:pt idx="186">
                  <c:v>5950399900</c:v>
                </c:pt>
                <c:pt idx="187">
                  <c:v>5950399900</c:v>
                </c:pt>
                <c:pt idx="188">
                  <c:v>5950399900</c:v>
                </c:pt>
                <c:pt idx="189">
                  <c:v>5950399900</c:v>
                </c:pt>
                <c:pt idx="190">
                  <c:v>5950399900</c:v>
                </c:pt>
                <c:pt idx="191">
                  <c:v>5950399900</c:v>
                </c:pt>
                <c:pt idx="192">
                  <c:v>5950399900</c:v>
                </c:pt>
                <c:pt idx="193">
                  <c:v>5950399900</c:v>
                </c:pt>
                <c:pt idx="194">
                  <c:v>5950399900</c:v>
                </c:pt>
                <c:pt idx="195">
                  <c:v>5950399900</c:v>
                </c:pt>
                <c:pt idx="196">
                  <c:v>5950399900</c:v>
                </c:pt>
                <c:pt idx="197">
                  <c:v>5950399900</c:v>
                </c:pt>
                <c:pt idx="198">
                  <c:v>5950399900</c:v>
                </c:pt>
                <c:pt idx="199">
                  <c:v>5950399900</c:v>
                </c:pt>
                <c:pt idx="200">
                  <c:v>5950399900</c:v>
                </c:pt>
                <c:pt idx="201">
                  <c:v>5950399900</c:v>
                </c:pt>
                <c:pt idx="202">
                  <c:v>5950399900</c:v>
                </c:pt>
                <c:pt idx="203">
                  <c:v>5950399900</c:v>
                </c:pt>
                <c:pt idx="204">
                  <c:v>5950399900</c:v>
                </c:pt>
                <c:pt idx="205">
                  <c:v>5950399900</c:v>
                </c:pt>
                <c:pt idx="206">
                  <c:v>5950399900</c:v>
                </c:pt>
                <c:pt idx="207">
                  <c:v>5950399900</c:v>
                </c:pt>
                <c:pt idx="208">
                  <c:v>5950399900</c:v>
                </c:pt>
                <c:pt idx="209">
                  <c:v>4665499900</c:v>
                </c:pt>
                <c:pt idx="210">
                  <c:v>4665499900</c:v>
                </c:pt>
                <c:pt idx="211">
                  <c:v>4665499900</c:v>
                </c:pt>
                <c:pt idx="212">
                  <c:v>4665499900</c:v>
                </c:pt>
                <c:pt idx="213">
                  <c:v>4665499900</c:v>
                </c:pt>
                <c:pt idx="214">
                  <c:v>4665499900</c:v>
                </c:pt>
                <c:pt idx="215">
                  <c:v>4665499900</c:v>
                </c:pt>
                <c:pt idx="216">
                  <c:v>4665499900</c:v>
                </c:pt>
                <c:pt idx="217">
                  <c:v>4665499900</c:v>
                </c:pt>
                <c:pt idx="218">
                  <c:v>4665499900</c:v>
                </c:pt>
                <c:pt idx="219">
                  <c:v>4665499900</c:v>
                </c:pt>
                <c:pt idx="220">
                  <c:v>4665499900</c:v>
                </c:pt>
                <c:pt idx="221">
                  <c:v>4665499900</c:v>
                </c:pt>
                <c:pt idx="222">
                  <c:v>4665499900</c:v>
                </c:pt>
                <c:pt idx="223">
                  <c:v>4665499900</c:v>
                </c:pt>
                <c:pt idx="224">
                  <c:v>4665499900</c:v>
                </c:pt>
                <c:pt idx="225">
                  <c:v>4665499900</c:v>
                </c:pt>
                <c:pt idx="226">
                  <c:v>4665499900</c:v>
                </c:pt>
                <c:pt idx="227">
                  <c:v>4665499900</c:v>
                </c:pt>
                <c:pt idx="228">
                  <c:v>4665499900</c:v>
                </c:pt>
                <c:pt idx="229">
                  <c:v>4665499900</c:v>
                </c:pt>
                <c:pt idx="230">
                  <c:v>4665499900</c:v>
                </c:pt>
                <c:pt idx="231">
                  <c:v>4665499900</c:v>
                </c:pt>
                <c:pt idx="232">
                  <c:v>4665499900</c:v>
                </c:pt>
                <c:pt idx="233">
                  <c:v>4665499900</c:v>
                </c:pt>
                <c:pt idx="234">
                  <c:v>4665499900</c:v>
                </c:pt>
                <c:pt idx="235">
                  <c:v>4665499900</c:v>
                </c:pt>
                <c:pt idx="236">
                  <c:v>4665499900</c:v>
                </c:pt>
                <c:pt idx="237">
                  <c:v>4665499900</c:v>
                </c:pt>
                <c:pt idx="238">
                  <c:v>4665499900</c:v>
                </c:pt>
                <c:pt idx="239">
                  <c:v>4665499900</c:v>
                </c:pt>
                <c:pt idx="240">
                  <c:v>4665499900</c:v>
                </c:pt>
                <c:pt idx="241">
                  <c:v>4665499900</c:v>
                </c:pt>
                <c:pt idx="242">
                  <c:v>4665499900</c:v>
                </c:pt>
                <c:pt idx="243">
                  <c:v>4665499900</c:v>
                </c:pt>
                <c:pt idx="244">
                  <c:v>4665499900</c:v>
                </c:pt>
                <c:pt idx="245">
                  <c:v>4665499900</c:v>
                </c:pt>
                <c:pt idx="246">
                  <c:v>4665499900</c:v>
                </c:pt>
                <c:pt idx="247">
                  <c:v>4665499900</c:v>
                </c:pt>
                <c:pt idx="248">
                  <c:v>4665499900</c:v>
                </c:pt>
                <c:pt idx="249">
                  <c:v>3831799900</c:v>
                </c:pt>
                <c:pt idx="250">
                  <c:v>3831799900</c:v>
                </c:pt>
                <c:pt idx="251">
                  <c:v>3831799900</c:v>
                </c:pt>
                <c:pt idx="252">
                  <c:v>3831799900</c:v>
                </c:pt>
                <c:pt idx="253">
                  <c:v>3831799900</c:v>
                </c:pt>
                <c:pt idx="254">
                  <c:v>3831799900</c:v>
                </c:pt>
                <c:pt idx="255">
                  <c:v>3831799900</c:v>
                </c:pt>
                <c:pt idx="256">
                  <c:v>3831799900</c:v>
                </c:pt>
                <c:pt idx="257">
                  <c:v>3831799900</c:v>
                </c:pt>
                <c:pt idx="258">
                  <c:v>3831799900</c:v>
                </c:pt>
                <c:pt idx="259">
                  <c:v>3831799900</c:v>
                </c:pt>
                <c:pt idx="260">
                  <c:v>3831799900</c:v>
                </c:pt>
                <c:pt idx="261">
                  <c:v>3831799900</c:v>
                </c:pt>
                <c:pt idx="262">
                  <c:v>3831799900</c:v>
                </c:pt>
                <c:pt idx="263">
                  <c:v>3831799900</c:v>
                </c:pt>
                <c:pt idx="264">
                  <c:v>3831799900</c:v>
                </c:pt>
                <c:pt idx="265">
                  <c:v>3831799900</c:v>
                </c:pt>
                <c:pt idx="266">
                  <c:v>3831799900</c:v>
                </c:pt>
                <c:pt idx="267">
                  <c:v>3831799900</c:v>
                </c:pt>
                <c:pt idx="268">
                  <c:v>3831799900</c:v>
                </c:pt>
                <c:pt idx="269">
                  <c:v>3831799900</c:v>
                </c:pt>
                <c:pt idx="270">
                  <c:v>3831799900</c:v>
                </c:pt>
                <c:pt idx="271">
                  <c:v>3831799900</c:v>
                </c:pt>
                <c:pt idx="272">
                  <c:v>3831799900</c:v>
                </c:pt>
                <c:pt idx="273">
                  <c:v>3831799900</c:v>
                </c:pt>
                <c:pt idx="274">
                  <c:v>3831799900</c:v>
                </c:pt>
                <c:pt idx="275">
                  <c:v>3831799900</c:v>
                </c:pt>
                <c:pt idx="276">
                  <c:v>3831799900</c:v>
                </c:pt>
                <c:pt idx="277">
                  <c:v>3831799900</c:v>
                </c:pt>
                <c:pt idx="278">
                  <c:v>3831799900</c:v>
                </c:pt>
                <c:pt idx="279">
                  <c:v>3831799900</c:v>
                </c:pt>
                <c:pt idx="280">
                  <c:v>3831799900</c:v>
                </c:pt>
                <c:pt idx="281">
                  <c:v>3831799900</c:v>
                </c:pt>
                <c:pt idx="282">
                  <c:v>3831799900</c:v>
                </c:pt>
                <c:pt idx="283">
                  <c:v>3831799900</c:v>
                </c:pt>
                <c:pt idx="284">
                  <c:v>3831799900</c:v>
                </c:pt>
                <c:pt idx="285">
                  <c:v>3831799900</c:v>
                </c:pt>
                <c:pt idx="286">
                  <c:v>3831799900</c:v>
                </c:pt>
                <c:pt idx="287">
                  <c:v>3831799900</c:v>
                </c:pt>
                <c:pt idx="288">
                  <c:v>3831799900</c:v>
                </c:pt>
                <c:pt idx="289">
                  <c:v>2726599900</c:v>
                </c:pt>
                <c:pt idx="290">
                  <c:v>2726599900</c:v>
                </c:pt>
                <c:pt idx="291">
                  <c:v>2726599900</c:v>
                </c:pt>
                <c:pt idx="292">
                  <c:v>2726599900</c:v>
                </c:pt>
                <c:pt idx="293">
                  <c:v>2726599900</c:v>
                </c:pt>
                <c:pt idx="294">
                  <c:v>2726599900</c:v>
                </c:pt>
                <c:pt idx="295">
                  <c:v>2726599900</c:v>
                </c:pt>
                <c:pt idx="296">
                  <c:v>2726599900</c:v>
                </c:pt>
                <c:pt idx="297">
                  <c:v>2726599900</c:v>
                </c:pt>
                <c:pt idx="298">
                  <c:v>2726599900</c:v>
                </c:pt>
                <c:pt idx="299">
                  <c:v>2726599900</c:v>
                </c:pt>
                <c:pt idx="300">
                  <c:v>2726599900</c:v>
                </c:pt>
                <c:pt idx="301">
                  <c:v>2726599900</c:v>
                </c:pt>
                <c:pt idx="302">
                  <c:v>2726599900</c:v>
                </c:pt>
                <c:pt idx="303">
                  <c:v>2726599900</c:v>
                </c:pt>
                <c:pt idx="304">
                  <c:v>2726599900</c:v>
                </c:pt>
                <c:pt idx="305">
                  <c:v>2726599900</c:v>
                </c:pt>
                <c:pt idx="306">
                  <c:v>2726599900</c:v>
                </c:pt>
                <c:pt idx="307">
                  <c:v>2726599900</c:v>
                </c:pt>
                <c:pt idx="308">
                  <c:v>2726599900</c:v>
                </c:pt>
                <c:pt idx="309">
                  <c:v>2726599900</c:v>
                </c:pt>
                <c:pt idx="310">
                  <c:v>2726599900</c:v>
                </c:pt>
                <c:pt idx="311">
                  <c:v>2726599900</c:v>
                </c:pt>
                <c:pt idx="312">
                  <c:v>2726599900</c:v>
                </c:pt>
                <c:pt idx="313">
                  <c:v>2726599900</c:v>
                </c:pt>
                <c:pt idx="314">
                  <c:v>2726599900</c:v>
                </c:pt>
                <c:pt idx="315">
                  <c:v>2726599900</c:v>
                </c:pt>
                <c:pt idx="316">
                  <c:v>2726599900</c:v>
                </c:pt>
                <c:pt idx="317">
                  <c:v>2726599900</c:v>
                </c:pt>
                <c:pt idx="318">
                  <c:v>2726599900</c:v>
                </c:pt>
                <c:pt idx="319">
                  <c:v>2726599900</c:v>
                </c:pt>
                <c:pt idx="320">
                  <c:v>2726599900</c:v>
                </c:pt>
                <c:pt idx="321">
                  <c:v>2726599900</c:v>
                </c:pt>
                <c:pt idx="322">
                  <c:v>2726599900</c:v>
                </c:pt>
                <c:pt idx="323">
                  <c:v>2726599900</c:v>
                </c:pt>
                <c:pt idx="324">
                  <c:v>2726599900</c:v>
                </c:pt>
                <c:pt idx="325">
                  <c:v>2726599900</c:v>
                </c:pt>
                <c:pt idx="326">
                  <c:v>2726599900</c:v>
                </c:pt>
                <c:pt idx="327">
                  <c:v>2726599900</c:v>
                </c:pt>
                <c:pt idx="328">
                  <c:v>2726599900</c:v>
                </c:pt>
                <c:pt idx="329">
                  <c:v>2261099900</c:v>
                </c:pt>
                <c:pt idx="330">
                  <c:v>2261099900</c:v>
                </c:pt>
                <c:pt idx="331">
                  <c:v>2261099900</c:v>
                </c:pt>
                <c:pt idx="332">
                  <c:v>2261099900</c:v>
                </c:pt>
                <c:pt idx="333">
                  <c:v>2261099900</c:v>
                </c:pt>
                <c:pt idx="334">
                  <c:v>2261099900</c:v>
                </c:pt>
                <c:pt idx="335">
                  <c:v>2261099900</c:v>
                </c:pt>
                <c:pt idx="336">
                  <c:v>2261099900</c:v>
                </c:pt>
                <c:pt idx="337">
                  <c:v>2261099900</c:v>
                </c:pt>
                <c:pt idx="338">
                  <c:v>2261099900</c:v>
                </c:pt>
                <c:pt idx="339">
                  <c:v>2261099900</c:v>
                </c:pt>
                <c:pt idx="340">
                  <c:v>2261099900</c:v>
                </c:pt>
                <c:pt idx="341">
                  <c:v>2261099900</c:v>
                </c:pt>
                <c:pt idx="342">
                  <c:v>2261099900</c:v>
                </c:pt>
                <c:pt idx="343">
                  <c:v>2261099900</c:v>
                </c:pt>
                <c:pt idx="344">
                  <c:v>2261099900</c:v>
                </c:pt>
                <c:pt idx="345">
                  <c:v>2261099900</c:v>
                </c:pt>
                <c:pt idx="346">
                  <c:v>2261099900</c:v>
                </c:pt>
                <c:pt idx="347">
                  <c:v>2261099900</c:v>
                </c:pt>
                <c:pt idx="348">
                  <c:v>2261099900</c:v>
                </c:pt>
                <c:pt idx="349">
                  <c:v>2261099900</c:v>
                </c:pt>
                <c:pt idx="350">
                  <c:v>2261099900</c:v>
                </c:pt>
                <c:pt idx="351">
                  <c:v>2261099900</c:v>
                </c:pt>
                <c:pt idx="352">
                  <c:v>2261099900</c:v>
                </c:pt>
                <c:pt idx="353">
                  <c:v>2261099900</c:v>
                </c:pt>
                <c:pt idx="354">
                  <c:v>2261099900</c:v>
                </c:pt>
                <c:pt idx="355">
                  <c:v>2261099900</c:v>
                </c:pt>
                <c:pt idx="356">
                  <c:v>2261099900</c:v>
                </c:pt>
                <c:pt idx="357">
                  <c:v>2261099900</c:v>
                </c:pt>
                <c:pt idx="358">
                  <c:v>2261099900</c:v>
                </c:pt>
                <c:pt idx="359">
                  <c:v>2261099900</c:v>
                </c:pt>
                <c:pt idx="360">
                  <c:v>2261099900</c:v>
                </c:pt>
                <c:pt idx="361">
                  <c:v>2261099900</c:v>
                </c:pt>
                <c:pt idx="362">
                  <c:v>2261099900</c:v>
                </c:pt>
                <c:pt idx="363">
                  <c:v>2261099900</c:v>
                </c:pt>
                <c:pt idx="364">
                  <c:v>2261099900</c:v>
                </c:pt>
                <c:pt idx="365">
                  <c:v>2261099900</c:v>
                </c:pt>
                <c:pt idx="366">
                  <c:v>2261099900</c:v>
                </c:pt>
                <c:pt idx="367">
                  <c:v>2261099900</c:v>
                </c:pt>
                <c:pt idx="368">
                  <c:v>2261099900</c:v>
                </c:pt>
                <c:pt idx="369">
                  <c:v>1953699900</c:v>
                </c:pt>
                <c:pt idx="370">
                  <c:v>1953699900</c:v>
                </c:pt>
                <c:pt idx="371">
                  <c:v>1953699900</c:v>
                </c:pt>
                <c:pt idx="372">
                  <c:v>1953699900</c:v>
                </c:pt>
                <c:pt idx="373">
                  <c:v>1953699900</c:v>
                </c:pt>
                <c:pt idx="374">
                  <c:v>1953699900</c:v>
                </c:pt>
                <c:pt idx="375">
                  <c:v>1953699900</c:v>
                </c:pt>
                <c:pt idx="376">
                  <c:v>1953699900</c:v>
                </c:pt>
                <c:pt idx="377">
                  <c:v>1953699900</c:v>
                </c:pt>
                <c:pt idx="378">
                  <c:v>1953699900</c:v>
                </c:pt>
                <c:pt idx="379">
                  <c:v>1953699900</c:v>
                </c:pt>
                <c:pt idx="380">
                  <c:v>1953699900</c:v>
                </c:pt>
                <c:pt idx="381">
                  <c:v>1953699900</c:v>
                </c:pt>
                <c:pt idx="382">
                  <c:v>1953699900</c:v>
                </c:pt>
                <c:pt idx="383">
                  <c:v>1953699900</c:v>
                </c:pt>
                <c:pt idx="384">
                  <c:v>1953699900</c:v>
                </c:pt>
                <c:pt idx="385">
                  <c:v>1953699900</c:v>
                </c:pt>
                <c:pt idx="386">
                  <c:v>1953699900</c:v>
                </c:pt>
                <c:pt idx="387">
                  <c:v>1953699900</c:v>
                </c:pt>
                <c:pt idx="388">
                  <c:v>1953699900</c:v>
                </c:pt>
                <c:pt idx="389">
                  <c:v>1953699900</c:v>
                </c:pt>
                <c:pt idx="390">
                  <c:v>1953699900</c:v>
                </c:pt>
                <c:pt idx="391">
                  <c:v>1953699900</c:v>
                </c:pt>
                <c:pt idx="392">
                  <c:v>1953699900</c:v>
                </c:pt>
                <c:pt idx="393">
                  <c:v>1953699900</c:v>
                </c:pt>
                <c:pt idx="394">
                  <c:v>1953699900</c:v>
                </c:pt>
                <c:pt idx="395">
                  <c:v>1953699900</c:v>
                </c:pt>
                <c:pt idx="396">
                  <c:v>1953699900</c:v>
                </c:pt>
                <c:pt idx="397">
                  <c:v>1953699900</c:v>
                </c:pt>
                <c:pt idx="398">
                  <c:v>1953699900</c:v>
                </c:pt>
                <c:pt idx="399">
                  <c:v>1953699900</c:v>
                </c:pt>
                <c:pt idx="400">
                  <c:v>1953699900</c:v>
                </c:pt>
                <c:pt idx="401">
                  <c:v>1953699900</c:v>
                </c:pt>
                <c:pt idx="402">
                  <c:v>1953699900</c:v>
                </c:pt>
                <c:pt idx="403">
                  <c:v>1953699900</c:v>
                </c:pt>
                <c:pt idx="404">
                  <c:v>1953699900</c:v>
                </c:pt>
                <c:pt idx="405">
                  <c:v>1953699900</c:v>
                </c:pt>
                <c:pt idx="406">
                  <c:v>1953699900</c:v>
                </c:pt>
                <c:pt idx="407">
                  <c:v>1953699900</c:v>
                </c:pt>
                <c:pt idx="408">
                  <c:v>1953699900</c:v>
                </c:pt>
                <c:pt idx="409">
                  <c:v>1494499900</c:v>
                </c:pt>
                <c:pt idx="410">
                  <c:v>1494499900</c:v>
                </c:pt>
                <c:pt idx="411">
                  <c:v>1494499900</c:v>
                </c:pt>
                <c:pt idx="412">
                  <c:v>1494499900</c:v>
                </c:pt>
                <c:pt idx="413">
                  <c:v>1494499900</c:v>
                </c:pt>
                <c:pt idx="414">
                  <c:v>1494499900</c:v>
                </c:pt>
                <c:pt idx="415">
                  <c:v>1494499900</c:v>
                </c:pt>
                <c:pt idx="416">
                  <c:v>1494499900</c:v>
                </c:pt>
                <c:pt idx="417">
                  <c:v>1494499900</c:v>
                </c:pt>
                <c:pt idx="418">
                  <c:v>1494499900</c:v>
                </c:pt>
                <c:pt idx="419">
                  <c:v>1494499900</c:v>
                </c:pt>
                <c:pt idx="420">
                  <c:v>1494499900</c:v>
                </c:pt>
                <c:pt idx="421">
                  <c:v>1494499900</c:v>
                </c:pt>
                <c:pt idx="422">
                  <c:v>1494499900</c:v>
                </c:pt>
                <c:pt idx="423">
                  <c:v>1494499900</c:v>
                </c:pt>
                <c:pt idx="424">
                  <c:v>1494499900</c:v>
                </c:pt>
                <c:pt idx="425">
                  <c:v>1494499900</c:v>
                </c:pt>
                <c:pt idx="426">
                  <c:v>1494499900</c:v>
                </c:pt>
                <c:pt idx="427">
                  <c:v>1494499900</c:v>
                </c:pt>
                <c:pt idx="428">
                  <c:v>1494499900</c:v>
                </c:pt>
                <c:pt idx="429">
                  <c:v>1494499900</c:v>
                </c:pt>
                <c:pt idx="430">
                  <c:v>1494499900</c:v>
                </c:pt>
                <c:pt idx="431">
                  <c:v>1494499900</c:v>
                </c:pt>
                <c:pt idx="432">
                  <c:v>1494499900</c:v>
                </c:pt>
                <c:pt idx="433">
                  <c:v>1494499900</c:v>
                </c:pt>
                <c:pt idx="434">
                  <c:v>1494499900</c:v>
                </c:pt>
                <c:pt idx="435">
                  <c:v>1494499900</c:v>
                </c:pt>
                <c:pt idx="436">
                  <c:v>1494499900</c:v>
                </c:pt>
                <c:pt idx="437">
                  <c:v>1494499900</c:v>
                </c:pt>
                <c:pt idx="438">
                  <c:v>1494499900</c:v>
                </c:pt>
                <c:pt idx="439">
                  <c:v>1494499900</c:v>
                </c:pt>
                <c:pt idx="440">
                  <c:v>1494499900</c:v>
                </c:pt>
                <c:pt idx="441">
                  <c:v>1494499900</c:v>
                </c:pt>
                <c:pt idx="442">
                  <c:v>1494499900</c:v>
                </c:pt>
                <c:pt idx="443">
                  <c:v>1494499900</c:v>
                </c:pt>
                <c:pt idx="444">
                  <c:v>1494499900</c:v>
                </c:pt>
                <c:pt idx="445">
                  <c:v>1494499900</c:v>
                </c:pt>
                <c:pt idx="446">
                  <c:v>1494499900</c:v>
                </c:pt>
                <c:pt idx="447">
                  <c:v>1494499900</c:v>
                </c:pt>
                <c:pt idx="448">
                  <c:v>1494499900</c:v>
                </c:pt>
                <c:pt idx="449">
                  <c:v>1238199900</c:v>
                </c:pt>
                <c:pt idx="450">
                  <c:v>1238199900</c:v>
                </c:pt>
                <c:pt idx="451">
                  <c:v>1238199900</c:v>
                </c:pt>
                <c:pt idx="452">
                  <c:v>1238199900</c:v>
                </c:pt>
                <c:pt idx="453">
                  <c:v>1238199900</c:v>
                </c:pt>
                <c:pt idx="454">
                  <c:v>1238199900</c:v>
                </c:pt>
                <c:pt idx="455">
                  <c:v>1238199900</c:v>
                </c:pt>
                <c:pt idx="456">
                  <c:v>1238199900</c:v>
                </c:pt>
                <c:pt idx="457">
                  <c:v>1238199900</c:v>
                </c:pt>
                <c:pt idx="458">
                  <c:v>1238199900</c:v>
                </c:pt>
                <c:pt idx="459">
                  <c:v>1238199900</c:v>
                </c:pt>
                <c:pt idx="460">
                  <c:v>1238199900</c:v>
                </c:pt>
                <c:pt idx="461">
                  <c:v>1238199900</c:v>
                </c:pt>
                <c:pt idx="462">
                  <c:v>1238199900</c:v>
                </c:pt>
                <c:pt idx="463">
                  <c:v>1238199900</c:v>
                </c:pt>
                <c:pt idx="464">
                  <c:v>1238199900</c:v>
                </c:pt>
                <c:pt idx="465">
                  <c:v>1238199900</c:v>
                </c:pt>
                <c:pt idx="466">
                  <c:v>1238199900</c:v>
                </c:pt>
                <c:pt idx="467">
                  <c:v>1238199900</c:v>
                </c:pt>
                <c:pt idx="468">
                  <c:v>1238199900</c:v>
                </c:pt>
                <c:pt idx="469">
                  <c:v>1238199900</c:v>
                </c:pt>
                <c:pt idx="470">
                  <c:v>1238199900</c:v>
                </c:pt>
                <c:pt idx="471">
                  <c:v>1238199900</c:v>
                </c:pt>
                <c:pt idx="472">
                  <c:v>1238199900</c:v>
                </c:pt>
                <c:pt idx="473">
                  <c:v>1238199900</c:v>
                </c:pt>
                <c:pt idx="474">
                  <c:v>1238199900</c:v>
                </c:pt>
                <c:pt idx="475">
                  <c:v>1238199900</c:v>
                </c:pt>
                <c:pt idx="476">
                  <c:v>1238199900</c:v>
                </c:pt>
                <c:pt idx="477">
                  <c:v>1238199900</c:v>
                </c:pt>
                <c:pt idx="478">
                  <c:v>1238199900</c:v>
                </c:pt>
                <c:pt idx="479">
                  <c:v>1238199900</c:v>
                </c:pt>
                <c:pt idx="480">
                  <c:v>1238199900</c:v>
                </c:pt>
                <c:pt idx="481">
                  <c:v>1238199900</c:v>
                </c:pt>
                <c:pt idx="482">
                  <c:v>1238199900</c:v>
                </c:pt>
                <c:pt idx="483">
                  <c:v>1238199900</c:v>
                </c:pt>
                <c:pt idx="484">
                  <c:v>1238199900</c:v>
                </c:pt>
                <c:pt idx="485">
                  <c:v>1238199900</c:v>
                </c:pt>
                <c:pt idx="486">
                  <c:v>1238199900</c:v>
                </c:pt>
                <c:pt idx="487">
                  <c:v>1238199900</c:v>
                </c:pt>
                <c:pt idx="488">
                  <c:v>1238199900</c:v>
                </c:pt>
                <c:pt idx="489">
                  <c:v>950179900</c:v>
                </c:pt>
                <c:pt idx="490">
                  <c:v>950179900</c:v>
                </c:pt>
                <c:pt idx="491">
                  <c:v>950179900</c:v>
                </c:pt>
                <c:pt idx="492">
                  <c:v>950179900</c:v>
                </c:pt>
                <c:pt idx="493">
                  <c:v>950179900</c:v>
                </c:pt>
                <c:pt idx="494">
                  <c:v>950179900</c:v>
                </c:pt>
                <c:pt idx="495">
                  <c:v>950179900</c:v>
                </c:pt>
                <c:pt idx="496">
                  <c:v>950179900</c:v>
                </c:pt>
                <c:pt idx="497">
                  <c:v>950179900</c:v>
                </c:pt>
                <c:pt idx="498">
                  <c:v>950179900</c:v>
                </c:pt>
                <c:pt idx="499">
                  <c:v>950179900</c:v>
                </c:pt>
                <c:pt idx="500">
                  <c:v>950179900</c:v>
                </c:pt>
                <c:pt idx="501">
                  <c:v>950179900</c:v>
                </c:pt>
                <c:pt idx="502">
                  <c:v>950179900</c:v>
                </c:pt>
                <c:pt idx="503">
                  <c:v>950179900</c:v>
                </c:pt>
                <c:pt idx="504">
                  <c:v>950179900</c:v>
                </c:pt>
                <c:pt idx="505">
                  <c:v>950179900</c:v>
                </c:pt>
                <c:pt idx="506">
                  <c:v>950179900</c:v>
                </c:pt>
                <c:pt idx="507">
                  <c:v>950179900</c:v>
                </c:pt>
                <c:pt idx="508">
                  <c:v>950179900</c:v>
                </c:pt>
                <c:pt idx="509">
                  <c:v>950179900</c:v>
                </c:pt>
                <c:pt idx="510">
                  <c:v>950179900</c:v>
                </c:pt>
                <c:pt idx="511">
                  <c:v>950179900</c:v>
                </c:pt>
                <c:pt idx="512">
                  <c:v>950179900</c:v>
                </c:pt>
                <c:pt idx="513">
                  <c:v>950179900</c:v>
                </c:pt>
                <c:pt idx="514">
                  <c:v>950179900</c:v>
                </c:pt>
                <c:pt idx="515">
                  <c:v>950179900</c:v>
                </c:pt>
                <c:pt idx="516">
                  <c:v>950179900</c:v>
                </c:pt>
                <c:pt idx="517">
                  <c:v>950179900</c:v>
                </c:pt>
                <c:pt idx="518">
                  <c:v>950179900</c:v>
                </c:pt>
                <c:pt idx="519">
                  <c:v>950179900</c:v>
                </c:pt>
                <c:pt idx="520">
                  <c:v>950179900</c:v>
                </c:pt>
                <c:pt idx="521">
                  <c:v>950179900</c:v>
                </c:pt>
                <c:pt idx="522">
                  <c:v>950179900</c:v>
                </c:pt>
                <c:pt idx="523">
                  <c:v>950179900</c:v>
                </c:pt>
                <c:pt idx="524">
                  <c:v>950179900</c:v>
                </c:pt>
                <c:pt idx="525">
                  <c:v>950179900</c:v>
                </c:pt>
                <c:pt idx="526">
                  <c:v>950179900</c:v>
                </c:pt>
                <c:pt idx="527">
                  <c:v>950179900</c:v>
                </c:pt>
                <c:pt idx="528">
                  <c:v>950179900</c:v>
                </c:pt>
                <c:pt idx="529">
                  <c:v>829519900</c:v>
                </c:pt>
                <c:pt idx="530">
                  <c:v>829519900</c:v>
                </c:pt>
                <c:pt idx="531">
                  <c:v>829519900</c:v>
                </c:pt>
                <c:pt idx="532">
                  <c:v>829519900</c:v>
                </c:pt>
                <c:pt idx="533">
                  <c:v>829519900</c:v>
                </c:pt>
                <c:pt idx="534">
                  <c:v>829519900</c:v>
                </c:pt>
                <c:pt idx="535">
                  <c:v>829519900</c:v>
                </c:pt>
                <c:pt idx="536">
                  <c:v>829519900</c:v>
                </c:pt>
                <c:pt idx="537">
                  <c:v>829519900</c:v>
                </c:pt>
                <c:pt idx="538">
                  <c:v>829519900</c:v>
                </c:pt>
                <c:pt idx="539">
                  <c:v>829519900</c:v>
                </c:pt>
                <c:pt idx="540">
                  <c:v>829519900</c:v>
                </c:pt>
                <c:pt idx="541">
                  <c:v>829519900</c:v>
                </c:pt>
                <c:pt idx="542">
                  <c:v>829519900</c:v>
                </c:pt>
                <c:pt idx="543">
                  <c:v>829519900</c:v>
                </c:pt>
                <c:pt idx="544">
                  <c:v>829519900</c:v>
                </c:pt>
                <c:pt idx="545">
                  <c:v>829519900</c:v>
                </c:pt>
                <c:pt idx="546">
                  <c:v>829519900</c:v>
                </c:pt>
                <c:pt idx="547">
                  <c:v>829519900</c:v>
                </c:pt>
                <c:pt idx="548">
                  <c:v>829519900</c:v>
                </c:pt>
                <c:pt idx="549">
                  <c:v>829519900</c:v>
                </c:pt>
                <c:pt idx="550">
                  <c:v>829519900</c:v>
                </c:pt>
                <c:pt idx="551">
                  <c:v>829519900</c:v>
                </c:pt>
                <c:pt idx="552">
                  <c:v>829519900</c:v>
                </c:pt>
                <c:pt idx="553">
                  <c:v>829519900</c:v>
                </c:pt>
                <c:pt idx="554">
                  <c:v>829519900</c:v>
                </c:pt>
                <c:pt idx="555">
                  <c:v>829519900</c:v>
                </c:pt>
                <c:pt idx="556">
                  <c:v>829519900</c:v>
                </c:pt>
                <c:pt idx="557">
                  <c:v>829519900</c:v>
                </c:pt>
                <c:pt idx="558">
                  <c:v>829519900</c:v>
                </c:pt>
                <c:pt idx="559">
                  <c:v>829519900</c:v>
                </c:pt>
                <c:pt idx="560">
                  <c:v>829519900</c:v>
                </c:pt>
                <c:pt idx="561">
                  <c:v>829519900</c:v>
                </c:pt>
                <c:pt idx="562">
                  <c:v>829519900</c:v>
                </c:pt>
                <c:pt idx="563">
                  <c:v>829519900</c:v>
                </c:pt>
                <c:pt idx="564">
                  <c:v>829519900</c:v>
                </c:pt>
                <c:pt idx="565">
                  <c:v>829519900</c:v>
                </c:pt>
                <c:pt idx="566">
                  <c:v>829519900</c:v>
                </c:pt>
                <c:pt idx="567">
                  <c:v>829519900</c:v>
                </c:pt>
                <c:pt idx="568">
                  <c:v>829519900</c:v>
                </c:pt>
                <c:pt idx="569">
                  <c:v>722259900</c:v>
                </c:pt>
                <c:pt idx="570">
                  <c:v>722259900</c:v>
                </c:pt>
                <c:pt idx="571">
                  <c:v>722259900</c:v>
                </c:pt>
                <c:pt idx="572">
                  <c:v>722259900</c:v>
                </c:pt>
                <c:pt idx="573">
                  <c:v>722259900</c:v>
                </c:pt>
                <c:pt idx="574">
                  <c:v>722259900</c:v>
                </c:pt>
                <c:pt idx="575">
                  <c:v>722259900</c:v>
                </c:pt>
                <c:pt idx="576">
                  <c:v>722259900</c:v>
                </c:pt>
                <c:pt idx="577">
                  <c:v>722259900</c:v>
                </c:pt>
                <c:pt idx="578">
                  <c:v>722259900</c:v>
                </c:pt>
                <c:pt idx="579">
                  <c:v>722259900</c:v>
                </c:pt>
                <c:pt idx="580">
                  <c:v>722259900</c:v>
                </c:pt>
                <c:pt idx="581">
                  <c:v>722259900</c:v>
                </c:pt>
                <c:pt idx="582">
                  <c:v>722259900</c:v>
                </c:pt>
                <c:pt idx="583">
                  <c:v>722259900</c:v>
                </c:pt>
                <c:pt idx="584">
                  <c:v>722259900</c:v>
                </c:pt>
                <c:pt idx="585">
                  <c:v>722259900</c:v>
                </c:pt>
                <c:pt idx="586">
                  <c:v>722259900</c:v>
                </c:pt>
                <c:pt idx="587">
                  <c:v>722259900</c:v>
                </c:pt>
                <c:pt idx="588">
                  <c:v>722259900</c:v>
                </c:pt>
                <c:pt idx="589">
                  <c:v>722259900</c:v>
                </c:pt>
                <c:pt idx="590">
                  <c:v>722259900</c:v>
                </c:pt>
                <c:pt idx="591">
                  <c:v>722259900</c:v>
                </c:pt>
                <c:pt idx="592">
                  <c:v>722259900</c:v>
                </c:pt>
                <c:pt idx="593">
                  <c:v>722259900</c:v>
                </c:pt>
                <c:pt idx="594">
                  <c:v>722259900</c:v>
                </c:pt>
                <c:pt idx="595">
                  <c:v>722259900</c:v>
                </c:pt>
                <c:pt idx="596">
                  <c:v>722259900</c:v>
                </c:pt>
                <c:pt idx="597">
                  <c:v>722259900</c:v>
                </c:pt>
                <c:pt idx="598">
                  <c:v>722259900</c:v>
                </c:pt>
                <c:pt idx="599">
                  <c:v>722259900</c:v>
                </c:pt>
                <c:pt idx="600">
                  <c:v>722259900</c:v>
                </c:pt>
                <c:pt idx="601">
                  <c:v>722259900</c:v>
                </c:pt>
                <c:pt idx="602">
                  <c:v>722259900</c:v>
                </c:pt>
                <c:pt idx="603">
                  <c:v>722259900</c:v>
                </c:pt>
                <c:pt idx="604">
                  <c:v>722259900</c:v>
                </c:pt>
                <c:pt idx="605">
                  <c:v>722259900</c:v>
                </c:pt>
                <c:pt idx="606">
                  <c:v>722259900</c:v>
                </c:pt>
                <c:pt idx="607">
                  <c:v>722259900</c:v>
                </c:pt>
                <c:pt idx="608">
                  <c:v>722259900</c:v>
                </c:pt>
                <c:pt idx="609">
                  <c:v>528429900</c:v>
                </c:pt>
                <c:pt idx="610">
                  <c:v>528429900</c:v>
                </c:pt>
                <c:pt idx="611">
                  <c:v>528429900</c:v>
                </c:pt>
                <c:pt idx="612">
                  <c:v>528429900</c:v>
                </c:pt>
                <c:pt idx="613">
                  <c:v>528429900</c:v>
                </c:pt>
                <c:pt idx="614">
                  <c:v>528429900</c:v>
                </c:pt>
                <c:pt idx="615">
                  <c:v>528429900</c:v>
                </c:pt>
                <c:pt idx="616">
                  <c:v>528429900</c:v>
                </c:pt>
                <c:pt idx="617">
                  <c:v>528429900</c:v>
                </c:pt>
                <c:pt idx="618">
                  <c:v>528429900</c:v>
                </c:pt>
                <c:pt idx="619">
                  <c:v>528429900</c:v>
                </c:pt>
                <c:pt idx="620">
                  <c:v>528429900</c:v>
                </c:pt>
                <c:pt idx="621">
                  <c:v>528429900</c:v>
                </c:pt>
                <c:pt idx="622">
                  <c:v>528429900</c:v>
                </c:pt>
                <c:pt idx="623">
                  <c:v>528429900</c:v>
                </c:pt>
                <c:pt idx="624">
                  <c:v>528429900</c:v>
                </c:pt>
                <c:pt idx="625">
                  <c:v>528429900</c:v>
                </c:pt>
                <c:pt idx="626">
                  <c:v>528429900</c:v>
                </c:pt>
                <c:pt idx="627">
                  <c:v>528429900</c:v>
                </c:pt>
                <c:pt idx="628">
                  <c:v>528429900</c:v>
                </c:pt>
                <c:pt idx="629">
                  <c:v>528429900</c:v>
                </c:pt>
                <c:pt idx="630">
                  <c:v>528429900</c:v>
                </c:pt>
                <c:pt idx="631">
                  <c:v>528429900</c:v>
                </c:pt>
                <c:pt idx="632">
                  <c:v>528429900</c:v>
                </c:pt>
                <c:pt idx="633">
                  <c:v>528429900</c:v>
                </c:pt>
                <c:pt idx="634">
                  <c:v>528429900</c:v>
                </c:pt>
                <c:pt idx="635">
                  <c:v>528429900</c:v>
                </c:pt>
                <c:pt idx="636">
                  <c:v>528429900</c:v>
                </c:pt>
                <c:pt idx="637">
                  <c:v>528429900</c:v>
                </c:pt>
                <c:pt idx="638">
                  <c:v>528429900</c:v>
                </c:pt>
                <c:pt idx="639">
                  <c:v>528429900</c:v>
                </c:pt>
                <c:pt idx="640">
                  <c:v>528429900</c:v>
                </c:pt>
                <c:pt idx="641">
                  <c:v>528429900</c:v>
                </c:pt>
                <c:pt idx="642">
                  <c:v>528429900</c:v>
                </c:pt>
                <c:pt idx="643">
                  <c:v>528429900</c:v>
                </c:pt>
                <c:pt idx="644">
                  <c:v>528429900</c:v>
                </c:pt>
                <c:pt idx="645">
                  <c:v>528429900</c:v>
                </c:pt>
                <c:pt idx="646">
                  <c:v>528429900</c:v>
                </c:pt>
                <c:pt idx="647">
                  <c:v>528429900</c:v>
                </c:pt>
                <c:pt idx="648">
                  <c:v>528429900</c:v>
                </c:pt>
                <c:pt idx="649">
                  <c:v>430009900</c:v>
                </c:pt>
                <c:pt idx="650">
                  <c:v>430009900</c:v>
                </c:pt>
                <c:pt idx="651">
                  <c:v>430009900</c:v>
                </c:pt>
                <c:pt idx="652">
                  <c:v>430009900</c:v>
                </c:pt>
                <c:pt idx="653">
                  <c:v>430009900</c:v>
                </c:pt>
                <c:pt idx="654">
                  <c:v>430009900</c:v>
                </c:pt>
                <c:pt idx="655">
                  <c:v>430009900</c:v>
                </c:pt>
                <c:pt idx="656">
                  <c:v>430009900</c:v>
                </c:pt>
                <c:pt idx="657">
                  <c:v>430009900</c:v>
                </c:pt>
                <c:pt idx="658">
                  <c:v>430009900</c:v>
                </c:pt>
                <c:pt idx="659">
                  <c:v>430009900</c:v>
                </c:pt>
                <c:pt idx="660">
                  <c:v>430009900</c:v>
                </c:pt>
                <c:pt idx="661">
                  <c:v>430009900</c:v>
                </c:pt>
                <c:pt idx="662">
                  <c:v>430009900</c:v>
                </c:pt>
                <c:pt idx="663">
                  <c:v>430009900</c:v>
                </c:pt>
                <c:pt idx="664">
                  <c:v>430009900</c:v>
                </c:pt>
                <c:pt idx="665">
                  <c:v>430009900</c:v>
                </c:pt>
                <c:pt idx="666">
                  <c:v>430009900</c:v>
                </c:pt>
                <c:pt idx="667">
                  <c:v>430009900</c:v>
                </c:pt>
                <c:pt idx="668">
                  <c:v>430009900</c:v>
                </c:pt>
                <c:pt idx="669">
                  <c:v>430009900</c:v>
                </c:pt>
                <c:pt idx="670">
                  <c:v>430009900</c:v>
                </c:pt>
                <c:pt idx="671">
                  <c:v>430009900</c:v>
                </c:pt>
                <c:pt idx="672">
                  <c:v>430009900</c:v>
                </c:pt>
                <c:pt idx="673">
                  <c:v>430009900</c:v>
                </c:pt>
                <c:pt idx="674">
                  <c:v>430009900</c:v>
                </c:pt>
                <c:pt idx="675">
                  <c:v>430009900</c:v>
                </c:pt>
                <c:pt idx="676">
                  <c:v>430009900</c:v>
                </c:pt>
                <c:pt idx="677">
                  <c:v>430009900</c:v>
                </c:pt>
                <c:pt idx="678">
                  <c:v>430009900</c:v>
                </c:pt>
                <c:pt idx="679">
                  <c:v>430009900</c:v>
                </c:pt>
                <c:pt idx="680">
                  <c:v>430009900</c:v>
                </c:pt>
                <c:pt idx="681">
                  <c:v>430009900</c:v>
                </c:pt>
                <c:pt idx="682">
                  <c:v>430009900</c:v>
                </c:pt>
                <c:pt idx="683">
                  <c:v>430009900</c:v>
                </c:pt>
                <c:pt idx="684">
                  <c:v>430009900</c:v>
                </c:pt>
                <c:pt idx="685">
                  <c:v>430009900</c:v>
                </c:pt>
                <c:pt idx="686">
                  <c:v>430009900</c:v>
                </c:pt>
                <c:pt idx="687">
                  <c:v>430009900</c:v>
                </c:pt>
                <c:pt idx="688">
                  <c:v>430009900</c:v>
                </c:pt>
                <c:pt idx="689">
                  <c:v>381669900</c:v>
                </c:pt>
                <c:pt idx="690">
                  <c:v>381669900</c:v>
                </c:pt>
                <c:pt idx="691">
                  <c:v>381669900</c:v>
                </c:pt>
                <c:pt idx="692">
                  <c:v>381669900</c:v>
                </c:pt>
                <c:pt idx="693">
                  <c:v>381669900</c:v>
                </c:pt>
                <c:pt idx="694">
                  <c:v>381669900</c:v>
                </c:pt>
                <c:pt idx="695">
                  <c:v>381669900</c:v>
                </c:pt>
                <c:pt idx="696">
                  <c:v>381669900</c:v>
                </c:pt>
                <c:pt idx="697">
                  <c:v>381669900</c:v>
                </c:pt>
                <c:pt idx="698">
                  <c:v>381669900</c:v>
                </c:pt>
                <c:pt idx="699">
                  <c:v>381669900</c:v>
                </c:pt>
                <c:pt idx="700">
                  <c:v>381669900</c:v>
                </c:pt>
                <c:pt idx="701">
                  <c:v>381669900</c:v>
                </c:pt>
                <c:pt idx="702">
                  <c:v>381669900</c:v>
                </c:pt>
                <c:pt idx="703">
                  <c:v>381669900</c:v>
                </c:pt>
                <c:pt idx="704">
                  <c:v>381669900</c:v>
                </c:pt>
                <c:pt idx="705">
                  <c:v>381669900</c:v>
                </c:pt>
                <c:pt idx="706">
                  <c:v>381669900</c:v>
                </c:pt>
                <c:pt idx="707">
                  <c:v>381669900</c:v>
                </c:pt>
                <c:pt idx="708">
                  <c:v>381669900</c:v>
                </c:pt>
                <c:pt idx="709">
                  <c:v>381669900</c:v>
                </c:pt>
                <c:pt idx="710">
                  <c:v>381669900</c:v>
                </c:pt>
                <c:pt idx="711">
                  <c:v>381669900</c:v>
                </c:pt>
                <c:pt idx="712">
                  <c:v>381669900</c:v>
                </c:pt>
                <c:pt idx="713">
                  <c:v>381669900</c:v>
                </c:pt>
                <c:pt idx="714">
                  <c:v>381669900</c:v>
                </c:pt>
                <c:pt idx="715">
                  <c:v>381669900</c:v>
                </c:pt>
                <c:pt idx="716">
                  <c:v>381669900</c:v>
                </c:pt>
                <c:pt idx="717">
                  <c:v>381669900</c:v>
                </c:pt>
                <c:pt idx="718">
                  <c:v>381669900</c:v>
                </c:pt>
                <c:pt idx="719">
                  <c:v>381669900</c:v>
                </c:pt>
                <c:pt idx="720">
                  <c:v>381669900</c:v>
                </c:pt>
                <c:pt idx="721">
                  <c:v>381669900</c:v>
                </c:pt>
                <c:pt idx="722">
                  <c:v>381669900</c:v>
                </c:pt>
                <c:pt idx="723">
                  <c:v>381669900</c:v>
                </c:pt>
                <c:pt idx="724">
                  <c:v>381669900</c:v>
                </c:pt>
                <c:pt idx="725">
                  <c:v>381669900</c:v>
                </c:pt>
                <c:pt idx="726">
                  <c:v>381669900</c:v>
                </c:pt>
                <c:pt idx="727">
                  <c:v>381669900</c:v>
                </c:pt>
                <c:pt idx="728">
                  <c:v>381669900</c:v>
                </c:pt>
                <c:pt idx="729">
                  <c:v>311429900</c:v>
                </c:pt>
                <c:pt idx="730">
                  <c:v>311429900</c:v>
                </c:pt>
                <c:pt idx="731">
                  <c:v>311429900</c:v>
                </c:pt>
                <c:pt idx="732">
                  <c:v>311429900</c:v>
                </c:pt>
                <c:pt idx="733">
                  <c:v>311429900</c:v>
                </c:pt>
                <c:pt idx="734">
                  <c:v>311429900</c:v>
                </c:pt>
                <c:pt idx="735">
                  <c:v>311429900</c:v>
                </c:pt>
                <c:pt idx="736">
                  <c:v>311429900</c:v>
                </c:pt>
                <c:pt idx="737">
                  <c:v>311429900</c:v>
                </c:pt>
                <c:pt idx="738">
                  <c:v>311429900</c:v>
                </c:pt>
                <c:pt idx="739">
                  <c:v>311429900</c:v>
                </c:pt>
                <c:pt idx="740">
                  <c:v>311429900</c:v>
                </c:pt>
                <c:pt idx="741">
                  <c:v>311429900</c:v>
                </c:pt>
                <c:pt idx="742">
                  <c:v>311429900</c:v>
                </c:pt>
                <c:pt idx="743">
                  <c:v>311429900</c:v>
                </c:pt>
                <c:pt idx="744">
                  <c:v>311429900</c:v>
                </c:pt>
                <c:pt idx="745">
                  <c:v>311429900</c:v>
                </c:pt>
                <c:pt idx="746">
                  <c:v>311429900</c:v>
                </c:pt>
                <c:pt idx="747">
                  <c:v>311429900</c:v>
                </c:pt>
                <c:pt idx="748">
                  <c:v>311429900</c:v>
                </c:pt>
                <c:pt idx="749">
                  <c:v>311429900</c:v>
                </c:pt>
                <c:pt idx="750">
                  <c:v>311429900</c:v>
                </c:pt>
                <c:pt idx="751">
                  <c:v>311429900</c:v>
                </c:pt>
                <c:pt idx="752">
                  <c:v>311429900</c:v>
                </c:pt>
                <c:pt idx="753">
                  <c:v>311429900</c:v>
                </c:pt>
                <c:pt idx="754">
                  <c:v>311429900</c:v>
                </c:pt>
                <c:pt idx="755">
                  <c:v>311429900</c:v>
                </c:pt>
                <c:pt idx="756">
                  <c:v>311429900</c:v>
                </c:pt>
                <c:pt idx="757">
                  <c:v>311429900</c:v>
                </c:pt>
                <c:pt idx="758">
                  <c:v>311429900</c:v>
                </c:pt>
                <c:pt idx="759">
                  <c:v>311429900</c:v>
                </c:pt>
                <c:pt idx="760">
                  <c:v>311429900</c:v>
                </c:pt>
                <c:pt idx="761">
                  <c:v>311429900</c:v>
                </c:pt>
                <c:pt idx="762">
                  <c:v>311429900</c:v>
                </c:pt>
                <c:pt idx="763">
                  <c:v>311429900</c:v>
                </c:pt>
                <c:pt idx="764">
                  <c:v>311429900</c:v>
                </c:pt>
                <c:pt idx="765">
                  <c:v>311429900</c:v>
                </c:pt>
                <c:pt idx="766">
                  <c:v>311429900</c:v>
                </c:pt>
                <c:pt idx="767">
                  <c:v>311429900</c:v>
                </c:pt>
                <c:pt idx="768">
                  <c:v>311429900</c:v>
                </c:pt>
                <c:pt idx="769">
                  <c:v>249609900</c:v>
                </c:pt>
                <c:pt idx="770">
                  <c:v>249609900</c:v>
                </c:pt>
                <c:pt idx="771">
                  <c:v>249609900</c:v>
                </c:pt>
                <c:pt idx="772">
                  <c:v>249609900</c:v>
                </c:pt>
                <c:pt idx="773">
                  <c:v>249609900</c:v>
                </c:pt>
                <c:pt idx="774">
                  <c:v>249609900</c:v>
                </c:pt>
                <c:pt idx="775">
                  <c:v>249609900</c:v>
                </c:pt>
                <c:pt idx="776">
                  <c:v>249609900</c:v>
                </c:pt>
                <c:pt idx="777">
                  <c:v>249609900</c:v>
                </c:pt>
                <c:pt idx="778">
                  <c:v>249609900</c:v>
                </c:pt>
                <c:pt idx="779">
                  <c:v>249609900</c:v>
                </c:pt>
                <c:pt idx="780">
                  <c:v>249609900</c:v>
                </c:pt>
                <c:pt idx="781">
                  <c:v>249609900</c:v>
                </c:pt>
                <c:pt idx="782">
                  <c:v>249609900</c:v>
                </c:pt>
                <c:pt idx="783">
                  <c:v>249609900</c:v>
                </c:pt>
                <c:pt idx="784">
                  <c:v>249609900</c:v>
                </c:pt>
                <c:pt idx="785">
                  <c:v>249609900</c:v>
                </c:pt>
                <c:pt idx="786">
                  <c:v>249609900</c:v>
                </c:pt>
                <c:pt idx="787">
                  <c:v>249609900</c:v>
                </c:pt>
                <c:pt idx="788">
                  <c:v>249609900</c:v>
                </c:pt>
                <c:pt idx="789">
                  <c:v>249609900</c:v>
                </c:pt>
                <c:pt idx="790">
                  <c:v>249609900</c:v>
                </c:pt>
                <c:pt idx="791">
                  <c:v>249609900</c:v>
                </c:pt>
                <c:pt idx="792">
                  <c:v>249609900</c:v>
                </c:pt>
                <c:pt idx="793">
                  <c:v>249609900</c:v>
                </c:pt>
                <c:pt idx="794">
                  <c:v>249609900</c:v>
                </c:pt>
                <c:pt idx="795">
                  <c:v>249609900</c:v>
                </c:pt>
                <c:pt idx="796">
                  <c:v>249609900</c:v>
                </c:pt>
                <c:pt idx="797">
                  <c:v>249609900</c:v>
                </c:pt>
                <c:pt idx="798">
                  <c:v>249609900</c:v>
                </c:pt>
                <c:pt idx="799">
                  <c:v>249609900</c:v>
                </c:pt>
                <c:pt idx="800">
                  <c:v>249609900</c:v>
                </c:pt>
                <c:pt idx="801">
                  <c:v>249609900</c:v>
                </c:pt>
                <c:pt idx="802">
                  <c:v>249609900</c:v>
                </c:pt>
                <c:pt idx="803">
                  <c:v>249609900</c:v>
                </c:pt>
                <c:pt idx="804">
                  <c:v>249609900</c:v>
                </c:pt>
                <c:pt idx="805">
                  <c:v>249609900</c:v>
                </c:pt>
                <c:pt idx="806">
                  <c:v>249609900</c:v>
                </c:pt>
                <c:pt idx="807">
                  <c:v>249609900</c:v>
                </c:pt>
                <c:pt idx="808">
                  <c:v>249609900</c:v>
                </c:pt>
                <c:pt idx="809">
                  <c:v>192759900</c:v>
                </c:pt>
                <c:pt idx="810">
                  <c:v>192759900</c:v>
                </c:pt>
                <c:pt idx="811">
                  <c:v>192759900</c:v>
                </c:pt>
                <c:pt idx="812">
                  <c:v>192759900</c:v>
                </c:pt>
                <c:pt idx="813">
                  <c:v>192759900</c:v>
                </c:pt>
                <c:pt idx="814">
                  <c:v>192759900</c:v>
                </c:pt>
                <c:pt idx="815">
                  <c:v>192759900</c:v>
                </c:pt>
                <c:pt idx="816">
                  <c:v>192759900</c:v>
                </c:pt>
                <c:pt idx="817">
                  <c:v>192759900</c:v>
                </c:pt>
                <c:pt idx="818">
                  <c:v>192759900</c:v>
                </c:pt>
                <c:pt idx="819">
                  <c:v>192759900</c:v>
                </c:pt>
                <c:pt idx="820">
                  <c:v>192759900</c:v>
                </c:pt>
                <c:pt idx="821">
                  <c:v>192759900</c:v>
                </c:pt>
                <c:pt idx="822">
                  <c:v>192759900</c:v>
                </c:pt>
                <c:pt idx="823">
                  <c:v>192759900</c:v>
                </c:pt>
                <c:pt idx="824">
                  <c:v>192759900</c:v>
                </c:pt>
                <c:pt idx="825">
                  <c:v>192759900</c:v>
                </c:pt>
                <c:pt idx="826">
                  <c:v>192759900</c:v>
                </c:pt>
                <c:pt idx="827">
                  <c:v>192759900</c:v>
                </c:pt>
                <c:pt idx="828">
                  <c:v>192759900</c:v>
                </c:pt>
                <c:pt idx="829">
                  <c:v>192759900</c:v>
                </c:pt>
                <c:pt idx="830">
                  <c:v>192759900</c:v>
                </c:pt>
                <c:pt idx="831">
                  <c:v>192759900</c:v>
                </c:pt>
                <c:pt idx="832">
                  <c:v>192759900</c:v>
                </c:pt>
                <c:pt idx="833">
                  <c:v>192759900</c:v>
                </c:pt>
                <c:pt idx="834">
                  <c:v>192759900</c:v>
                </c:pt>
                <c:pt idx="835">
                  <c:v>192759900</c:v>
                </c:pt>
                <c:pt idx="836">
                  <c:v>192759900</c:v>
                </c:pt>
                <c:pt idx="837">
                  <c:v>192759900</c:v>
                </c:pt>
                <c:pt idx="838">
                  <c:v>192759900</c:v>
                </c:pt>
                <c:pt idx="839">
                  <c:v>192759900</c:v>
                </c:pt>
                <c:pt idx="840">
                  <c:v>192759900</c:v>
                </c:pt>
                <c:pt idx="841">
                  <c:v>192759900</c:v>
                </c:pt>
                <c:pt idx="842">
                  <c:v>192759900</c:v>
                </c:pt>
                <c:pt idx="843">
                  <c:v>192759900</c:v>
                </c:pt>
                <c:pt idx="844">
                  <c:v>192759900</c:v>
                </c:pt>
                <c:pt idx="845">
                  <c:v>192759900</c:v>
                </c:pt>
                <c:pt idx="846">
                  <c:v>192759900</c:v>
                </c:pt>
                <c:pt idx="847">
                  <c:v>192759900</c:v>
                </c:pt>
                <c:pt idx="848">
                  <c:v>192759900</c:v>
                </c:pt>
                <c:pt idx="849">
                  <c:v>151459900</c:v>
                </c:pt>
                <c:pt idx="850">
                  <c:v>151459900</c:v>
                </c:pt>
                <c:pt idx="851">
                  <c:v>151459900</c:v>
                </c:pt>
                <c:pt idx="852">
                  <c:v>151459900</c:v>
                </c:pt>
                <c:pt idx="853">
                  <c:v>151459900</c:v>
                </c:pt>
                <c:pt idx="854">
                  <c:v>151459900</c:v>
                </c:pt>
                <c:pt idx="855">
                  <c:v>151459900</c:v>
                </c:pt>
                <c:pt idx="856">
                  <c:v>151459900</c:v>
                </c:pt>
                <c:pt idx="857">
                  <c:v>151459900</c:v>
                </c:pt>
                <c:pt idx="858">
                  <c:v>151459900</c:v>
                </c:pt>
                <c:pt idx="859">
                  <c:v>151459900</c:v>
                </c:pt>
                <c:pt idx="860">
                  <c:v>151459900</c:v>
                </c:pt>
                <c:pt idx="861">
                  <c:v>151459900</c:v>
                </c:pt>
                <c:pt idx="862">
                  <c:v>151459900</c:v>
                </c:pt>
                <c:pt idx="863">
                  <c:v>151459900</c:v>
                </c:pt>
                <c:pt idx="864">
                  <c:v>151459900</c:v>
                </c:pt>
                <c:pt idx="865">
                  <c:v>151459900</c:v>
                </c:pt>
                <c:pt idx="866">
                  <c:v>151459900</c:v>
                </c:pt>
                <c:pt idx="867">
                  <c:v>151459900</c:v>
                </c:pt>
                <c:pt idx="868">
                  <c:v>151459900</c:v>
                </c:pt>
                <c:pt idx="869">
                  <c:v>151459900</c:v>
                </c:pt>
                <c:pt idx="870">
                  <c:v>151459900</c:v>
                </c:pt>
                <c:pt idx="871">
                  <c:v>151459900</c:v>
                </c:pt>
                <c:pt idx="872">
                  <c:v>151459900</c:v>
                </c:pt>
                <c:pt idx="873">
                  <c:v>151459900</c:v>
                </c:pt>
                <c:pt idx="874">
                  <c:v>151459900</c:v>
                </c:pt>
                <c:pt idx="875">
                  <c:v>151459900</c:v>
                </c:pt>
                <c:pt idx="876">
                  <c:v>151459900</c:v>
                </c:pt>
                <c:pt idx="877">
                  <c:v>151459900</c:v>
                </c:pt>
                <c:pt idx="878">
                  <c:v>151459900</c:v>
                </c:pt>
                <c:pt idx="879">
                  <c:v>151459900</c:v>
                </c:pt>
                <c:pt idx="880">
                  <c:v>151459900</c:v>
                </c:pt>
                <c:pt idx="881">
                  <c:v>151459900</c:v>
                </c:pt>
                <c:pt idx="882">
                  <c:v>151459900</c:v>
                </c:pt>
                <c:pt idx="883">
                  <c:v>151459900</c:v>
                </c:pt>
                <c:pt idx="884">
                  <c:v>151459900</c:v>
                </c:pt>
                <c:pt idx="885">
                  <c:v>151459900</c:v>
                </c:pt>
                <c:pt idx="886">
                  <c:v>151459900</c:v>
                </c:pt>
                <c:pt idx="887">
                  <c:v>151459900</c:v>
                </c:pt>
                <c:pt idx="888">
                  <c:v>151459900</c:v>
                </c:pt>
                <c:pt idx="889">
                  <c:v>129429900</c:v>
                </c:pt>
                <c:pt idx="890">
                  <c:v>129429900</c:v>
                </c:pt>
                <c:pt idx="891">
                  <c:v>129429900</c:v>
                </c:pt>
                <c:pt idx="892">
                  <c:v>129429900</c:v>
                </c:pt>
                <c:pt idx="893">
                  <c:v>129429900</c:v>
                </c:pt>
                <c:pt idx="894">
                  <c:v>129429900</c:v>
                </c:pt>
                <c:pt idx="895">
                  <c:v>129429900</c:v>
                </c:pt>
                <c:pt idx="896">
                  <c:v>129429900</c:v>
                </c:pt>
                <c:pt idx="897">
                  <c:v>129429900</c:v>
                </c:pt>
                <c:pt idx="898">
                  <c:v>129429900</c:v>
                </c:pt>
                <c:pt idx="899">
                  <c:v>129429900</c:v>
                </c:pt>
                <c:pt idx="900">
                  <c:v>129429900</c:v>
                </c:pt>
                <c:pt idx="901">
                  <c:v>129429900</c:v>
                </c:pt>
                <c:pt idx="902">
                  <c:v>129429900</c:v>
                </c:pt>
                <c:pt idx="903">
                  <c:v>129429900</c:v>
                </c:pt>
                <c:pt idx="904">
                  <c:v>129429900</c:v>
                </c:pt>
                <c:pt idx="905">
                  <c:v>129429900</c:v>
                </c:pt>
                <c:pt idx="906">
                  <c:v>129429900</c:v>
                </c:pt>
                <c:pt idx="907">
                  <c:v>129429900</c:v>
                </c:pt>
                <c:pt idx="908">
                  <c:v>129429900</c:v>
                </c:pt>
                <c:pt idx="909">
                  <c:v>129429900</c:v>
                </c:pt>
                <c:pt idx="910">
                  <c:v>129429900</c:v>
                </c:pt>
                <c:pt idx="911">
                  <c:v>129429900</c:v>
                </c:pt>
                <c:pt idx="912">
                  <c:v>129429900</c:v>
                </c:pt>
                <c:pt idx="913">
                  <c:v>129429900</c:v>
                </c:pt>
                <c:pt idx="914">
                  <c:v>129429900</c:v>
                </c:pt>
                <c:pt idx="915">
                  <c:v>129429900</c:v>
                </c:pt>
                <c:pt idx="916">
                  <c:v>129429900</c:v>
                </c:pt>
                <c:pt idx="917">
                  <c:v>129429900</c:v>
                </c:pt>
                <c:pt idx="918">
                  <c:v>129429900</c:v>
                </c:pt>
                <c:pt idx="919">
                  <c:v>129429900</c:v>
                </c:pt>
                <c:pt idx="920">
                  <c:v>129429900</c:v>
                </c:pt>
                <c:pt idx="921">
                  <c:v>129429900</c:v>
                </c:pt>
                <c:pt idx="922">
                  <c:v>129429900</c:v>
                </c:pt>
                <c:pt idx="923">
                  <c:v>129429900</c:v>
                </c:pt>
                <c:pt idx="924">
                  <c:v>129429900</c:v>
                </c:pt>
                <c:pt idx="925">
                  <c:v>129429900</c:v>
                </c:pt>
                <c:pt idx="926">
                  <c:v>129429900</c:v>
                </c:pt>
                <c:pt idx="927">
                  <c:v>129429900</c:v>
                </c:pt>
                <c:pt idx="928">
                  <c:v>129429900</c:v>
                </c:pt>
                <c:pt idx="929">
                  <c:v>108629900</c:v>
                </c:pt>
                <c:pt idx="930">
                  <c:v>108629900</c:v>
                </c:pt>
                <c:pt idx="931">
                  <c:v>108629900</c:v>
                </c:pt>
                <c:pt idx="932">
                  <c:v>108629900</c:v>
                </c:pt>
                <c:pt idx="933">
                  <c:v>108629900</c:v>
                </c:pt>
                <c:pt idx="934">
                  <c:v>108629900</c:v>
                </c:pt>
                <c:pt idx="935">
                  <c:v>108629900</c:v>
                </c:pt>
                <c:pt idx="936">
                  <c:v>108629900</c:v>
                </c:pt>
                <c:pt idx="937">
                  <c:v>108629900</c:v>
                </c:pt>
                <c:pt idx="938">
                  <c:v>108629900</c:v>
                </c:pt>
                <c:pt idx="939">
                  <c:v>108629900</c:v>
                </c:pt>
                <c:pt idx="940">
                  <c:v>108629900</c:v>
                </c:pt>
                <c:pt idx="941">
                  <c:v>108629900</c:v>
                </c:pt>
                <c:pt idx="942">
                  <c:v>108629900</c:v>
                </c:pt>
                <c:pt idx="943">
                  <c:v>108629900</c:v>
                </c:pt>
                <c:pt idx="944">
                  <c:v>108629900</c:v>
                </c:pt>
                <c:pt idx="945">
                  <c:v>108629900</c:v>
                </c:pt>
                <c:pt idx="946">
                  <c:v>108629900</c:v>
                </c:pt>
                <c:pt idx="947">
                  <c:v>108629900</c:v>
                </c:pt>
                <c:pt idx="948">
                  <c:v>108629900</c:v>
                </c:pt>
                <c:pt idx="949">
                  <c:v>108629900</c:v>
                </c:pt>
                <c:pt idx="950">
                  <c:v>108629900</c:v>
                </c:pt>
                <c:pt idx="951">
                  <c:v>108629900</c:v>
                </c:pt>
                <c:pt idx="952">
                  <c:v>108629900</c:v>
                </c:pt>
                <c:pt idx="953">
                  <c:v>108629900</c:v>
                </c:pt>
                <c:pt idx="954">
                  <c:v>108629900</c:v>
                </c:pt>
                <c:pt idx="955">
                  <c:v>108629900</c:v>
                </c:pt>
                <c:pt idx="956">
                  <c:v>108629900</c:v>
                </c:pt>
                <c:pt idx="957">
                  <c:v>108629900</c:v>
                </c:pt>
                <c:pt idx="958">
                  <c:v>108629900</c:v>
                </c:pt>
                <c:pt idx="959">
                  <c:v>108629900</c:v>
                </c:pt>
                <c:pt idx="960">
                  <c:v>108629900</c:v>
                </c:pt>
                <c:pt idx="961">
                  <c:v>108629900</c:v>
                </c:pt>
                <c:pt idx="962">
                  <c:v>108629900</c:v>
                </c:pt>
                <c:pt idx="963">
                  <c:v>108629900</c:v>
                </c:pt>
                <c:pt idx="964">
                  <c:v>108629900</c:v>
                </c:pt>
                <c:pt idx="965">
                  <c:v>108629900</c:v>
                </c:pt>
                <c:pt idx="966">
                  <c:v>108629900</c:v>
                </c:pt>
                <c:pt idx="967">
                  <c:v>108629900</c:v>
                </c:pt>
                <c:pt idx="968">
                  <c:v>108629900</c:v>
                </c:pt>
                <c:pt idx="969">
                  <c:v>93374900</c:v>
                </c:pt>
                <c:pt idx="970">
                  <c:v>93374900</c:v>
                </c:pt>
                <c:pt idx="971">
                  <c:v>93374900</c:v>
                </c:pt>
                <c:pt idx="972">
                  <c:v>93374900</c:v>
                </c:pt>
                <c:pt idx="973">
                  <c:v>93374900</c:v>
                </c:pt>
                <c:pt idx="974">
                  <c:v>93374900</c:v>
                </c:pt>
                <c:pt idx="975">
                  <c:v>93374900</c:v>
                </c:pt>
                <c:pt idx="976">
                  <c:v>93374900</c:v>
                </c:pt>
                <c:pt idx="977">
                  <c:v>93374900</c:v>
                </c:pt>
                <c:pt idx="978">
                  <c:v>93374900</c:v>
                </c:pt>
                <c:pt idx="979">
                  <c:v>93374900</c:v>
                </c:pt>
                <c:pt idx="980">
                  <c:v>93374900</c:v>
                </c:pt>
                <c:pt idx="981">
                  <c:v>93374900</c:v>
                </c:pt>
                <c:pt idx="982">
                  <c:v>93374900</c:v>
                </c:pt>
                <c:pt idx="983">
                  <c:v>93374900</c:v>
                </c:pt>
                <c:pt idx="984">
                  <c:v>93374900</c:v>
                </c:pt>
                <c:pt idx="985">
                  <c:v>93374900</c:v>
                </c:pt>
                <c:pt idx="986">
                  <c:v>93374900</c:v>
                </c:pt>
                <c:pt idx="987">
                  <c:v>93374900</c:v>
                </c:pt>
                <c:pt idx="988">
                  <c:v>93374900</c:v>
                </c:pt>
                <c:pt idx="989">
                  <c:v>93374900</c:v>
                </c:pt>
                <c:pt idx="990">
                  <c:v>93374900</c:v>
                </c:pt>
                <c:pt idx="991">
                  <c:v>93374900</c:v>
                </c:pt>
                <c:pt idx="992">
                  <c:v>93374900</c:v>
                </c:pt>
                <c:pt idx="993">
                  <c:v>93374900</c:v>
                </c:pt>
                <c:pt idx="994">
                  <c:v>93374900</c:v>
                </c:pt>
                <c:pt idx="995">
                  <c:v>93374900</c:v>
                </c:pt>
                <c:pt idx="996">
                  <c:v>93374900</c:v>
                </c:pt>
                <c:pt idx="997">
                  <c:v>93374900</c:v>
                </c:pt>
                <c:pt idx="998">
                  <c:v>93374900</c:v>
                </c:pt>
                <c:pt idx="999">
                  <c:v>93374900</c:v>
                </c:pt>
                <c:pt idx="1000">
                  <c:v>93374900</c:v>
                </c:pt>
                <c:pt idx="1001">
                  <c:v>93374900</c:v>
                </c:pt>
                <c:pt idx="1002">
                  <c:v>93374900</c:v>
                </c:pt>
                <c:pt idx="1003">
                  <c:v>93374900</c:v>
                </c:pt>
                <c:pt idx="1004">
                  <c:v>93374900</c:v>
                </c:pt>
                <c:pt idx="1005">
                  <c:v>93374900</c:v>
                </c:pt>
                <c:pt idx="1006">
                  <c:v>93374900</c:v>
                </c:pt>
                <c:pt idx="1007">
                  <c:v>93374900</c:v>
                </c:pt>
                <c:pt idx="1008">
                  <c:v>93374900</c:v>
                </c:pt>
                <c:pt idx="1009">
                  <c:v>78949900</c:v>
                </c:pt>
                <c:pt idx="1010">
                  <c:v>78949900</c:v>
                </c:pt>
                <c:pt idx="1011">
                  <c:v>78949900</c:v>
                </c:pt>
                <c:pt idx="1012">
                  <c:v>78949900</c:v>
                </c:pt>
                <c:pt idx="1013">
                  <c:v>78949900</c:v>
                </c:pt>
                <c:pt idx="1014">
                  <c:v>78949900</c:v>
                </c:pt>
                <c:pt idx="1015">
                  <c:v>78949900</c:v>
                </c:pt>
                <c:pt idx="1016">
                  <c:v>78949900</c:v>
                </c:pt>
                <c:pt idx="1017">
                  <c:v>78949900</c:v>
                </c:pt>
                <c:pt idx="1018">
                  <c:v>78949900</c:v>
                </c:pt>
                <c:pt idx="1019">
                  <c:v>78949900</c:v>
                </c:pt>
                <c:pt idx="1020">
                  <c:v>78949900</c:v>
                </c:pt>
                <c:pt idx="1021">
                  <c:v>78949900</c:v>
                </c:pt>
                <c:pt idx="1022">
                  <c:v>78949900</c:v>
                </c:pt>
                <c:pt idx="1023">
                  <c:v>78949900</c:v>
                </c:pt>
                <c:pt idx="1024">
                  <c:v>78949900</c:v>
                </c:pt>
                <c:pt idx="1025">
                  <c:v>78949900</c:v>
                </c:pt>
                <c:pt idx="1026">
                  <c:v>78949900</c:v>
                </c:pt>
                <c:pt idx="1027">
                  <c:v>78949900</c:v>
                </c:pt>
                <c:pt idx="1028">
                  <c:v>78949900</c:v>
                </c:pt>
                <c:pt idx="1029">
                  <c:v>78949900</c:v>
                </c:pt>
                <c:pt idx="1030">
                  <c:v>78949900</c:v>
                </c:pt>
                <c:pt idx="1031">
                  <c:v>78949900</c:v>
                </c:pt>
                <c:pt idx="1032">
                  <c:v>78949900</c:v>
                </c:pt>
                <c:pt idx="1033">
                  <c:v>78949900</c:v>
                </c:pt>
                <c:pt idx="1034">
                  <c:v>78949900</c:v>
                </c:pt>
                <c:pt idx="1035">
                  <c:v>78949900</c:v>
                </c:pt>
                <c:pt idx="1036">
                  <c:v>78949900</c:v>
                </c:pt>
                <c:pt idx="1037">
                  <c:v>78949900</c:v>
                </c:pt>
                <c:pt idx="1038">
                  <c:v>78949900</c:v>
                </c:pt>
                <c:pt idx="1039">
                  <c:v>78949900</c:v>
                </c:pt>
                <c:pt idx="1040">
                  <c:v>78949900</c:v>
                </c:pt>
                <c:pt idx="1041">
                  <c:v>78949900</c:v>
                </c:pt>
                <c:pt idx="1042">
                  <c:v>78949900</c:v>
                </c:pt>
                <c:pt idx="1043">
                  <c:v>78949900</c:v>
                </c:pt>
                <c:pt idx="1044">
                  <c:v>78949900</c:v>
                </c:pt>
                <c:pt idx="1045">
                  <c:v>78949900</c:v>
                </c:pt>
                <c:pt idx="1046">
                  <c:v>78949900</c:v>
                </c:pt>
                <c:pt idx="1047">
                  <c:v>78949900</c:v>
                </c:pt>
                <c:pt idx="1048">
                  <c:v>78949900</c:v>
                </c:pt>
                <c:pt idx="1049">
                  <c:v>65745900</c:v>
                </c:pt>
                <c:pt idx="1050">
                  <c:v>65745900</c:v>
                </c:pt>
                <c:pt idx="1051">
                  <c:v>65745900</c:v>
                </c:pt>
                <c:pt idx="1052">
                  <c:v>65745900</c:v>
                </c:pt>
                <c:pt idx="1053">
                  <c:v>65745900</c:v>
                </c:pt>
                <c:pt idx="1054">
                  <c:v>65745900</c:v>
                </c:pt>
                <c:pt idx="1055">
                  <c:v>65745900</c:v>
                </c:pt>
                <c:pt idx="1056">
                  <c:v>65745900</c:v>
                </c:pt>
                <c:pt idx="1057">
                  <c:v>65745900</c:v>
                </c:pt>
                <c:pt idx="1058">
                  <c:v>65745900</c:v>
                </c:pt>
                <c:pt idx="1059">
                  <c:v>65745900</c:v>
                </c:pt>
                <c:pt idx="1060">
                  <c:v>65745900</c:v>
                </c:pt>
                <c:pt idx="1061">
                  <c:v>65745900</c:v>
                </c:pt>
                <c:pt idx="1062">
                  <c:v>65745900</c:v>
                </c:pt>
                <c:pt idx="1063">
                  <c:v>65745900</c:v>
                </c:pt>
                <c:pt idx="1064">
                  <c:v>65745900</c:v>
                </c:pt>
                <c:pt idx="1065">
                  <c:v>65745900</c:v>
                </c:pt>
                <c:pt idx="1066">
                  <c:v>65745900</c:v>
                </c:pt>
                <c:pt idx="1067">
                  <c:v>65745900</c:v>
                </c:pt>
                <c:pt idx="1068">
                  <c:v>65745900</c:v>
                </c:pt>
                <c:pt idx="1069">
                  <c:v>65745900</c:v>
                </c:pt>
                <c:pt idx="1070">
                  <c:v>65745900</c:v>
                </c:pt>
                <c:pt idx="1071">
                  <c:v>65745900</c:v>
                </c:pt>
                <c:pt idx="1072">
                  <c:v>65745900</c:v>
                </c:pt>
                <c:pt idx="1073">
                  <c:v>65745900</c:v>
                </c:pt>
                <c:pt idx="1074">
                  <c:v>65745900</c:v>
                </c:pt>
                <c:pt idx="1075">
                  <c:v>65745900</c:v>
                </c:pt>
                <c:pt idx="1076">
                  <c:v>65745900</c:v>
                </c:pt>
                <c:pt idx="1077">
                  <c:v>65745900</c:v>
                </c:pt>
                <c:pt idx="1078">
                  <c:v>65745900</c:v>
                </c:pt>
                <c:pt idx="1079">
                  <c:v>65745900</c:v>
                </c:pt>
                <c:pt idx="1080">
                  <c:v>65745900</c:v>
                </c:pt>
                <c:pt idx="1081">
                  <c:v>65745900</c:v>
                </c:pt>
                <c:pt idx="1082">
                  <c:v>65745900</c:v>
                </c:pt>
                <c:pt idx="1083">
                  <c:v>65745900</c:v>
                </c:pt>
                <c:pt idx="1084">
                  <c:v>65745900</c:v>
                </c:pt>
                <c:pt idx="1085">
                  <c:v>65745900</c:v>
                </c:pt>
                <c:pt idx="1086">
                  <c:v>65745900</c:v>
                </c:pt>
                <c:pt idx="1087">
                  <c:v>65745900</c:v>
                </c:pt>
                <c:pt idx="1088">
                  <c:v>65745900</c:v>
                </c:pt>
                <c:pt idx="1089">
                  <c:v>52019900</c:v>
                </c:pt>
                <c:pt idx="1090">
                  <c:v>52019900</c:v>
                </c:pt>
                <c:pt idx="1091">
                  <c:v>52019900</c:v>
                </c:pt>
                <c:pt idx="1092">
                  <c:v>52019900</c:v>
                </c:pt>
                <c:pt idx="1093">
                  <c:v>52019900</c:v>
                </c:pt>
                <c:pt idx="1094">
                  <c:v>52019900</c:v>
                </c:pt>
                <c:pt idx="1095">
                  <c:v>52019900</c:v>
                </c:pt>
                <c:pt idx="1096">
                  <c:v>52019900</c:v>
                </c:pt>
                <c:pt idx="1097">
                  <c:v>52019900</c:v>
                </c:pt>
                <c:pt idx="1098">
                  <c:v>52019900</c:v>
                </c:pt>
                <c:pt idx="1099">
                  <c:v>52019900</c:v>
                </c:pt>
                <c:pt idx="1100">
                  <c:v>52019900</c:v>
                </c:pt>
                <c:pt idx="1101">
                  <c:v>52019900</c:v>
                </c:pt>
                <c:pt idx="1102">
                  <c:v>52019900</c:v>
                </c:pt>
                <c:pt idx="1103">
                  <c:v>52019900</c:v>
                </c:pt>
                <c:pt idx="1104">
                  <c:v>52019900</c:v>
                </c:pt>
                <c:pt idx="1105">
                  <c:v>52019900</c:v>
                </c:pt>
                <c:pt idx="1106">
                  <c:v>52019900</c:v>
                </c:pt>
                <c:pt idx="1107">
                  <c:v>52019900</c:v>
                </c:pt>
                <c:pt idx="1108">
                  <c:v>52019900</c:v>
                </c:pt>
                <c:pt idx="1109">
                  <c:v>52019900</c:v>
                </c:pt>
                <c:pt idx="1110">
                  <c:v>52019900</c:v>
                </c:pt>
                <c:pt idx="1111">
                  <c:v>52019900</c:v>
                </c:pt>
                <c:pt idx="1112">
                  <c:v>52019900</c:v>
                </c:pt>
                <c:pt idx="1113">
                  <c:v>52019900</c:v>
                </c:pt>
                <c:pt idx="1114">
                  <c:v>52019900</c:v>
                </c:pt>
                <c:pt idx="1115">
                  <c:v>52019900</c:v>
                </c:pt>
                <c:pt idx="1116">
                  <c:v>52019900</c:v>
                </c:pt>
                <c:pt idx="1117">
                  <c:v>52019900</c:v>
                </c:pt>
                <c:pt idx="1118">
                  <c:v>52019900</c:v>
                </c:pt>
                <c:pt idx="1119">
                  <c:v>52019900</c:v>
                </c:pt>
                <c:pt idx="1120">
                  <c:v>52019900</c:v>
                </c:pt>
                <c:pt idx="1121">
                  <c:v>52019900</c:v>
                </c:pt>
                <c:pt idx="1122">
                  <c:v>52019900</c:v>
                </c:pt>
                <c:pt idx="1123">
                  <c:v>52019900</c:v>
                </c:pt>
                <c:pt idx="1124">
                  <c:v>52019900</c:v>
                </c:pt>
                <c:pt idx="1125">
                  <c:v>52019900</c:v>
                </c:pt>
                <c:pt idx="1126">
                  <c:v>52019900</c:v>
                </c:pt>
                <c:pt idx="1127">
                  <c:v>52019900</c:v>
                </c:pt>
                <c:pt idx="1128">
                  <c:v>52019900</c:v>
                </c:pt>
                <c:pt idx="1129">
                  <c:v>45172900</c:v>
                </c:pt>
                <c:pt idx="1130">
                  <c:v>45172900</c:v>
                </c:pt>
                <c:pt idx="1131">
                  <c:v>45172900</c:v>
                </c:pt>
                <c:pt idx="1132">
                  <c:v>45172900</c:v>
                </c:pt>
                <c:pt idx="1133">
                  <c:v>45172900</c:v>
                </c:pt>
                <c:pt idx="1134">
                  <c:v>45172900</c:v>
                </c:pt>
                <c:pt idx="1135">
                  <c:v>45172900</c:v>
                </c:pt>
                <c:pt idx="1136">
                  <c:v>45172900</c:v>
                </c:pt>
                <c:pt idx="1137">
                  <c:v>45172900</c:v>
                </c:pt>
                <c:pt idx="1138">
                  <c:v>45172900</c:v>
                </c:pt>
                <c:pt idx="1139">
                  <c:v>45172900</c:v>
                </c:pt>
                <c:pt idx="1140">
                  <c:v>45172900</c:v>
                </c:pt>
                <c:pt idx="1141">
                  <c:v>45172900</c:v>
                </c:pt>
                <c:pt idx="1142">
                  <c:v>45172900</c:v>
                </c:pt>
                <c:pt idx="1143">
                  <c:v>45172900</c:v>
                </c:pt>
                <c:pt idx="1144">
                  <c:v>45172900</c:v>
                </c:pt>
                <c:pt idx="1145">
                  <c:v>45172900</c:v>
                </c:pt>
                <c:pt idx="1146">
                  <c:v>45172900</c:v>
                </c:pt>
                <c:pt idx="1147">
                  <c:v>45172900</c:v>
                </c:pt>
                <c:pt idx="1148">
                  <c:v>45172900</c:v>
                </c:pt>
                <c:pt idx="1149">
                  <c:v>45172900</c:v>
                </c:pt>
                <c:pt idx="1150">
                  <c:v>45172900</c:v>
                </c:pt>
                <c:pt idx="1151">
                  <c:v>45172900</c:v>
                </c:pt>
                <c:pt idx="1152">
                  <c:v>45172900</c:v>
                </c:pt>
                <c:pt idx="1153">
                  <c:v>45172900</c:v>
                </c:pt>
                <c:pt idx="1154">
                  <c:v>45172900</c:v>
                </c:pt>
                <c:pt idx="1155">
                  <c:v>45172900</c:v>
                </c:pt>
                <c:pt idx="1156">
                  <c:v>45172900</c:v>
                </c:pt>
                <c:pt idx="1157">
                  <c:v>45172900</c:v>
                </c:pt>
                <c:pt idx="1158">
                  <c:v>45172900</c:v>
                </c:pt>
                <c:pt idx="1159">
                  <c:v>45172900</c:v>
                </c:pt>
                <c:pt idx="1160">
                  <c:v>45172900</c:v>
                </c:pt>
                <c:pt idx="1161">
                  <c:v>45172900</c:v>
                </c:pt>
                <c:pt idx="1162">
                  <c:v>45172900</c:v>
                </c:pt>
                <c:pt idx="1163">
                  <c:v>45172900</c:v>
                </c:pt>
                <c:pt idx="1164">
                  <c:v>45172900</c:v>
                </c:pt>
                <c:pt idx="1165">
                  <c:v>45172900</c:v>
                </c:pt>
                <c:pt idx="1166">
                  <c:v>45172900</c:v>
                </c:pt>
                <c:pt idx="1167">
                  <c:v>45172900</c:v>
                </c:pt>
                <c:pt idx="1168">
                  <c:v>45172900</c:v>
                </c:pt>
                <c:pt idx="1169">
                  <c:v>40668900</c:v>
                </c:pt>
                <c:pt idx="1170">
                  <c:v>40668900</c:v>
                </c:pt>
                <c:pt idx="1171">
                  <c:v>40668900</c:v>
                </c:pt>
                <c:pt idx="1172">
                  <c:v>40668900</c:v>
                </c:pt>
                <c:pt idx="1173">
                  <c:v>40668900</c:v>
                </c:pt>
                <c:pt idx="1174">
                  <c:v>40668900</c:v>
                </c:pt>
                <c:pt idx="1175">
                  <c:v>40668900</c:v>
                </c:pt>
                <c:pt idx="1176">
                  <c:v>40668900</c:v>
                </c:pt>
                <c:pt idx="1177">
                  <c:v>40668900</c:v>
                </c:pt>
                <c:pt idx="1178">
                  <c:v>40668900</c:v>
                </c:pt>
                <c:pt idx="1179">
                  <c:v>40668900</c:v>
                </c:pt>
                <c:pt idx="1180">
                  <c:v>40668900</c:v>
                </c:pt>
                <c:pt idx="1181">
                  <c:v>40668900</c:v>
                </c:pt>
                <c:pt idx="1182">
                  <c:v>40668900</c:v>
                </c:pt>
                <c:pt idx="1183">
                  <c:v>40668900</c:v>
                </c:pt>
                <c:pt idx="1184">
                  <c:v>40668900</c:v>
                </c:pt>
                <c:pt idx="1185">
                  <c:v>40668900</c:v>
                </c:pt>
                <c:pt idx="1186">
                  <c:v>40668900</c:v>
                </c:pt>
                <c:pt idx="1187">
                  <c:v>40668900</c:v>
                </c:pt>
                <c:pt idx="1188">
                  <c:v>40668900</c:v>
                </c:pt>
                <c:pt idx="1189">
                  <c:v>40668900</c:v>
                </c:pt>
                <c:pt idx="1190">
                  <c:v>40668900</c:v>
                </c:pt>
                <c:pt idx="1191">
                  <c:v>40668900</c:v>
                </c:pt>
                <c:pt idx="1192">
                  <c:v>40668900</c:v>
                </c:pt>
                <c:pt idx="1193">
                  <c:v>40668900</c:v>
                </c:pt>
                <c:pt idx="1194">
                  <c:v>40668900</c:v>
                </c:pt>
                <c:pt idx="1195">
                  <c:v>40668900</c:v>
                </c:pt>
                <c:pt idx="1196">
                  <c:v>40668900</c:v>
                </c:pt>
                <c:pt idx="1197">
                  <c:v>40668900</c:v>
                </c:pt>
                <c:pt idx="1198">
                  <c:v>40668900</c:v>
                </c:pt>
                <c:pt idx="1199">
                  <c:v>40668900</c:v>
                </c:pt>
                <c:pt idx="1200">
                  <c:v>40668900</c:v>
                </c:pt>
                <c:pt idx="1201">
                  <c:v>40668900</c:v>
                </c:pt>
                <c:pt idx="1202">
                  <c:v>40668900</c:v>
                </c:pt>
                <c:pt idx="1203">
                  <c:v>40668900</c:v>
                </c:pt>
                <c:pt idx="1204">
                  <c:v>40668900</c:v>
                </c:pt>
                <c:pt idx="1205">
                  <c:v>40668900</c:v>
                </c:pt>
                <c:pt idx="1206">
                  <c:v>40668900</c:v>
                </c:pt>
                <c:pt idx="1207">
                  <c:v>40668900</c:v>
                </c:pt>
                <c:pt idx="1208">
                  <c:v>40668900</c:v>
                </c:pt>
                <c:pt idx="1209">
                  <c:v>29627900</c:v>
                </c:pt>
                <c:pt idx="1210">
                  <c:v>29627900</c:v>
                </c:pt>
                <c:pt idx="1211">
                  <c:v>29627900</c:v>
                </c:pt>
                <c:pt idx="1212">
                  <c:v>29627900</c:v>
                </c:pt>
                <c:pt idx="1213">
                  <c:v>29627900</c:v>
                </c:pt>
                <c:pt idx="1214">
                  <c:v>29627900</c:v>
                </c:pt>
                <c:pt idx="1215">
                  <c:v>29627900</c:v>
                </c:pt>
                <c:pt idx="1216">
                  <c:v>29627900</c:v>
                </c:pt>
                <c:pt idx="1217">
                  <c:v>29627900</c:v>
                </c:pt>
                <c:pt idx="1218">
                  <c:v>29627900</c:v>
                </c:pt>
                <c:pt idx="1219">
                  <c:v>29627900</c:v>
                </c:pt>
                <c:pt idx="1220">
                  <c:v>29627900</c:v>
                </c:pt>
                <c:pt idx="1221">
                  <c:v>29627900</c:v>
                </c:pt>
                <c:pt idx="1222">
                  <c:v>29627900</c:v>
                </c:pt>
                <c:pt idx="1223">
                  <c:v>29627900</c:v>
                </c:pt>
                <c:pt idx="1224">
                  <c:v>29627900</c:v>
                </c:pt>
                <c:pt idx="1225">
                  <c:v>29627900</c:v>
                </c:pt>
                <c:pt idx="1226">
                  <c:v>29627900</c:v>
                </c:pt>
                <c:pt idx="1227">
                  <c:v>29627900</c:v>
                </c:pt>
                <c:pt idx="1228">
                  <c:v>29627900</c:v>
                </c:pt>
                <c:pt idx="1229">
                  <c:v>29627900</c:v>
                </c:pt>
                <c:pt idx="1230">
                  <c:v>29627900</c:v>
                </c:pt>
                <c:pt idx="1231">
                  <c:v>29627900</c:v>
                </c:pt>
                <c:pt idx="1232">
                  <c:v>29627900</c:v>
                </c:pt>
                <c:pt idx="1233">
                  <c:v>29627900</c:v>
                </c:pt>
                <c:pt idx="1234">
                  <c:v>29627900</c:v>
                </c:pt>
                <c:pt idx="1235">
                  <c:v>29627900</c:v>
                </c:pt>
                <c:pt idx="1236">
                  <c:v>29627900</c:v>
                </c:pt>
                <c:pt idx="1237">
                  <c:v>29627900</c:v>
                </c:pt>
                <c:pt idx="1238">
                  <c:v>29627900</c:v>
                </c:pt>
                <c:pt idx="1239">
                  <c:v>29627900</c:v>
                </c:pt>
                <c:pt idx="1240">
                  <c:v>29627900</c:v>
                </c:pt>
                <c:pt idx="1241">
                  <c:v>29627900</c:v>
                </c:pt>
                <c:pt idx="1242">
                  <c:v>29627900</c:v>
                </c:pt>
                <c:pt idx="1243">
                  <c:v>29627900</c:v>
                </c:pt>
                <c:pt idx="1244">
                  <c:v>29627900</c:v>
                </c:pt>
                <c:pt idx="1245">
                  <c:v>29627900</c:v>
                </c:pt>
                <c:pt idx="1246">
                  <c:v>29627900</c:v>
                </c:pt>
                <c:pt idx="1247">
                  <c:v>29627900</c:v>
                </c:pt>
                <c:pt idx="1248">
                  <c:v>29627900</c:v>
                </c:pt>
                <c:pt idx="1249">
                  <c:v>22731900</c:v>
                </c:pt>
                <c:pt idx="1250">
                  <c:v>22731900</c:v>
                </c:pt>
                <c:pt idx="1251">
                  <c:v>22731900</c:v>
                </c:pt>
                <c:pt idx="1252">
                  <c:v>22731900</c:v>
                </c:pt>
                <c:pt idx="1253">
                  <c:v>22731900</c:v>
                </c:pt>
                <c:pt idx="1254">
                  <c:v>22731900</c:v>
                </c:pt>
                <c:pt idx="1255">
                  <c:v>22731900</c:v>
                </c:pt>
                <c:pt idx="1256">
                  <c:v>22731900</c:v>
                </c:pt>
                <c:pt idx="1257">
                  <c:v>22731900</c:v>
                </c:pt>
                <c:pt idx="1258">
                  <c:v>22731900</c:v>
                </c:pt>
                <c:pt idx="1259">
                  <c:v>22731900</c:v>
                </c:pt>
                <c:pt idx="1260">
                  <c:v>22731900</c:v>
                </c:pt>
                <c:pt idx="1261">
                  <c:v>22731900</c:v>
                </c:pt>
                <c:pt idx="1262">
                  <c:v>22731900</c:v>
                </c:pt>
                <c:pt idx="1263">
                  <c:v>22731900</c:v>
                </c:pt>
                <c:pt idx="1264">
                  <c:v>22731900</c:v>
                </c:pt>
                <c:pt idx="1265">
                  <c:v>22731900</c:v>
                </c:pt>
                <c:pt idx="1266">
                  <c:v>22731900</c:v>
                </c:pt>
                <c:pt idx="1267">
                  <c:v>22731900</c:v>
                </c:pt>
                <c:pt idx="1268">
                  <c:v>22731900</c:v>
                </c:pt>
                <c:pt idx="1269">
                  <c:v>22731900</c:v>
                </c:pt>
                <c:pt idx="1270">
                  <c:v>22731900</c:v>
                </c:pt>
                <c:pt idx="1271">
                  <c:v>22731900</c:v>
                </c:pt>
                <c:pt idx="1272">
                  <c:v>22731900</c:v>
                </c:pt>
                <c:pt idx="1273">
                  <c:v>22731900</c:v>
                </c:pt>
                <c:pt idx="1274">
                  <c:v>22731900</c:v>
                </c:pt>
                <c:pt idx="1275">
                  <c:v>22731900</c:v>
                </c:pt>
                <c:pt idx="1276">
                  <c:v>22731900</c:v>
                </c:pt>
                <c:pt idx="1277">
                  <c:v>22731900</c:v>
                </c:pt>
                <c:pt idx="1278">
                  <c:v>22731900</c:v>
                </c:pt>
                <c:pt idx="1279">
                  <c:v>22731900</c:v>
                </c:pt>
                <c:pt idx="1280">
                  <c:v>22731900</c:v>
                </c:pt>
                <c:pt idx="1281">
                  <c:v>22731900</c:v>
                </c:pt>
                <c:pt idx="1282">
                  <c:v>22731900</c:v>
                </c:pt>
                <c:pt idx="1283">
                  <c:v>22731900</c:v>
                </c:pt>
                <c:pt idx="1284">
                  <c:v>22731900</c:v>
                </c:pt>
                <c:pt idx="1285">
                  <c:v>22731900</c:v>
                </c:pt>
                <c:pt idx="1286">
                  <c:v>22731900</c:v>
                </c:pt>
                <c:pt idx="1287">
                  <c:v>22731900</c:v>
                </c:pt>
                <c:pt idx="1288">
                  <c:v>22731900</c:v>
                </c:pt>
                <c:pt idx="1289">
                  <c:v>20140900</c:v>
                </c:pt>
                <c:pt idx="1290">
                  <c:v>20140900</c:v>
                </c:pt>
                <c:pt idx="1291">
                  <c:v>20140900</c:v>
                </c:pt>
                <c:pt idx="1292">
                  <c:v>20140900</c:v>
                </c:pt>
                <c:pt idx="1293">
                  <c:v>20140900</c:v>
                </c:pt>
                <c:pt idx="1294">
                  <c:v>20140900</c:v>
                </c:pt>
                <c:pt idx="1295">
                  <c:v>20140900</c:v>
                </c:pt>
                <c:pt idx="1296">
                  <c:v>20140900</c:v>
                </c:pt>
                <c:pt idx="1297">
                  <c:v>20140900</c:v>
                </c:pt>
                <c:pt idx="1298">
                  <c:v>20140900</c:v>
                </c:pt>
                <c:pt idx="1299">
                  <c:v>20140900</c:v>
                </c:pt>
                <c:pt idx="1300">
                  <c:v>20140900</c:v>
                </c:pt>
                <c:pt idx="1301">
                  <c:v>20140900</c:v>
                </c:pt>
                <c:pt idx="1302">
                  <c:v>20140900</c:v>
                </c:pt>
                <c:pt idx="1303">
                  <c:v>20140900</c:v>
                </c:pt>
                <c:pt idx="1304">
                  <c:v>20140900</c:v>
                </c:pt>
                <c:pt idx="1305">
                  <c:v>20140900</c:v>
                </c:pt>
                <c:pt idx="1306">
                  <c:v>20140900</c:v>
                </c:pt>
                <c:pt idx="1307">
                  <c:v>20140900</c:v>
                </c:pt>
                <c:pt idx="1308">
                  <c:v>20140900</c:v>
                </c:pt>
                <c:pt idx="1309">
                  <c:v>20140900</c:v>
                </c:pt>
                <c:pt idx="1310">
                  <c:v>20140900</c:v>
                </c:pt>
                <c:pt idx="1311">
                  <c:v>20140900</c:v>
                </c:pt>
                <c:pt idx="1312">
                  <c:v>20140900</c:v>
                </c:pt>
                <c:pt idx="1313">
                  <c:v>20140900</c:v>
                </c:pt>
                <c:pt idx="1314">
                  <c:v>20140900</c:v>
                </c:pt>
                <c:pt idx="1315">
                  <c:v>20140900</c:v>
                </c:pt>
                <c:pt idx="1316">
                  <c:v>20140900</c:v>
                </c:pt>
                <c:pt idx="1317">
                  <c:v>20140900</c:v>
                </c:pt>
                <c:pt idx="1318">
                  <c:v>20140900</c:v>
                </c:pt>
                <c:pt idx="1319">
                  <c:v>20140900</c:v>
                </c:pt>
                <c:pt idx="1320">
                  <c:v>20140900</c:v>
                </c:pt>
                <c:pt idx="1321">
                  <c:v>20140900</c:v>
                </c:pt>
                <c:pt idx="1322">
                  <c:v>20140900</c:v>
                </c:pt>
                <c:pt idx="1323">
                  <c:v>20140900</c:v>
                </c:pt>
                <c:pt idx="1324">
                  <c:v>20140900</c:v>
                </c:pt>
                <c:pt idx="1325">
                  <c:v>20140900</c:v>
                </c:pt>
                <c:pt idx="1326">
                  <c:v>20140900</c:v>
                </c:pt>
                <c:pt idx="1327">
                  <c:v>20140900</c:v>
                </c:pt>
                <c:pt idx="1328">
                  <c:v>20140900</c:v>
                </c:pt>
                <c:pt idx="1329">
                  <c:v>17069900</c:v>
                </c:pt>
                <c:pt idx="1330">
                  <c:v>17069900</c:v>
                </c:pt>
                <c:pt idx="1331">
                  <c:v>17069900</c:v>
                </c:pt>
                <c:pt idx="1332">
                  <c:v>17069900</c:v>
                </c:pt>
                <c:pt idx="1333">
                  <c:v>17069900</c:v>
                </c:pt>
                <c:pt idx="1334">
                  <c:v>17069900</c:v>
                </c:pt>
                <c:pt idx="1335">
                  <c:v>17069900</c:v>
                </c:pt>
                <c:pt idx="1336">
                  <c:v>17069900</c:v>
                </c:pt>
                <c:pt idx="1337">
                  <c:v>17069900</c:v>
                </c:pt>
                <c:pt idx="1338">
                  <c:v>17069900</c:v>
                </c:pt>
                <c:pt idx="1339">
                  <c:v>17069900</c:v>
                </c:pt>
                <c:pt idx="1340">
                  <c:v>17069900</c:v>
                </c:pt>
                <c:pt idx="1341">
                  <c:v>17069900</c:v>
                </c:pt>
                <c:pt idx="1342">
                  <c:v>17069900</c:v>
                </c:pt>
                <c:pt idx="1343">
                  <c:v>17069900</c:v>
                </c:pt>
                <c:pt idx="1344">
                  <c:v>17069900</c:v>
                </c:pt>
                <c:pt idx="1345">
                  <c:v>17069900</c:v>
                </c:pt>
                <c:pt idx="1346">
                  <c:v>17069900</c:v>
                </c:pt>
                <c:pt idx="1347">
                  <c:v>17069900</c:v>
                </c:pt>
                <c:pt idx="1348">
                  <c:v>17069900</c:v>
                </c:pt>
                <c:pt idx="1349">
                  <c:v>17069900</c:v>
                </c:pt>
                <c:pt idx="1350">
                  <c:v>17069900</c:v>
                </c:pt>
                <c:pt idx="1351">
                  <c:v>17069900</c:v>
                </c:pt>
                <c:pt idx="1352">
                  <c:v>17069900</c:v>
                </c:pt>
                <c:pt idx="1353">
                  <c:v>17069900</c:v>
                </c:pt>
                <c:pt idx="1354">
                  <c:v>17069900</c:v>
                </c:pt>
                <c:pt idx="1355">
                  <c:v>17069900</c:v>
                </c:pt>
                <c:pt idx="1356">
                  <c:v>17069900</c:v>
                </c:pt>
                <c:pt idx="1357">
                  <c:v>17069900</c:v>
                </c:pt>
                <c:pt idx="1358">
                  <c:v>17069900</c:v>
                </c:pt>
                <c:pt idx="1359">
                  <c:v>17069900</c:v>
                </c:pt>
                <c:pt idx="1360">
                  <c:v>17069900</c:v>
                </c:pt>
                <c:pt idx="1361">
                  <c:v>17069900</c:v>
                </c:pt>
                <c:pt idx="1362">
                  <c:v>17069900</c:v>
                </c:pt>
                <c:pt idx="1363">
                  <c:v>17069900</c:v>
                </c:pt>
                <c:pt idx="1364">
                  <c:v>17069900</c:v>
                </c:pt>
                <c:pt idx="1365">
                  <c:v>17069900</c:v>
                </c:pt>
                <c:pt idx="1366">
                  <c:v>17069900</c:v>
                </c:pt>
                <c:pt idx="1367">
                  <c:v>17069900</c:v>
                </c:pt>
                <c:pt idx="1368">
                  <c:v>17069900</c:v>
                </c:pt>
                <c:pt idx="1369">
                  <c:v>13741900</c:v>
                </c:pt>
                <c:pt idx="1370">
                  <c:v>13741900</c:v>
                </c:pt>
                <c:pt idx="1371">
                  <c:v>13741900</c:v>
                </c:pt>
                <c:pt idx="1372">
                  <c:v>13741900</c:v>
                </c:pt>
                <c:pt idx="1373">
                  <c:v>13741900</c:v>
                </c:pt>
                <c:pt idx="1374">
                  <c:v>13741900</c:v>
                </c:pt>
                <c:pt idx="1375">
                  <c:v>13741900</c:v>
                </c:pt>
                <c:pt idx="1376">
                  <c:v>13741900</c:v>
                </c:pt>
                <c:pt idx="1377">
                  <c:v>13741900</c:v>
                </c:pt>
                <c:pt idx="1378">
                  <c:v>13741900</c:v>
                </c:pt>
                <c:pt idx="1379">
                  <c:v>13741900</c:v>
                </c:pt>
                <c:pt idx="1380">
                  <c:v>13741900</c:v>
                </c:pt>
                <c:pt idx="1381">
                  <c:v>13741900</c:v>
                </c:pt>
                <c:pt idx="1382">
                  <c:v>13741900</c:v>
                </c:pt>
                <c:pt idx="1383">
                  <c:v>13741900</c:v>
                </c:pt>
                <c:pt idx="1384">
                  <c:v>13741900</c:v>
                </c:pt>
                <c:pt idx="1385">
                  <c:v>13741900</c:v>
                </c:pt>
                <c:pt idx="1386">
                  <c:v>13741900</c:v>
                </c:pt>
                <c:pt idx="1387">
                  <c:v>13741900</c:v>
                </c:pt>
                <c:pt idx="1388">
                  <c:v>13741900</c:v>
                </c:pt>
                <c:pt idx="1389">
                  <c:v>13741900</c:v>
                </c:pt>
                <c:pt idx="1390">
                  <c:v>13741900</c:v>
                </c:pt>
                <c:pt idx="1391">
                  <c:v>13741900</c:v>
                </c:pt>
                <c:pt idx="1392">
                  <c:v>13741900</c:v>
                </c:pt>
                <c:pt idx="1393">
                  <c:v>13741900</c:v>
                </c:pt>
                <c:pt idx="1394">
                  <c:v>13741900</c:v>
                </c:pt>
                <c:pt idx="1395">
                  <c:v>13741900</c:v>
                </c:pt>
                <c:pt idx="1396">
                  <c:v>13741900</c:v>
                </c:pt>
                <c:pt idx="1397">
                  <c:v>13741900</c:v>
                </c:pt>
                <c:pt idx="1398">
                  <c:v>13741900</c:v>
                </c:pt>
                <c:pt idx="1399">
                  <c:v>13741900</c:v>
                </c:pt>
                <c:pt idx="1400">
                  <c:v>13741900</c:v>
                </c:pt>
                <c:pt idx="1401">
                  <c:v>13741900</c:v>
                </c:pt>
                <c:pt idx="1402">
                  <c:v>13741900</c:v>
                </c:pt>
                <c:pt idx="1403">
                  <c:v>13741900</c:v>
                </c:pt>
                <c:pt idx="1404">
                  <c:v>13741900</c:v>
                </c:pt>
                <c:pt idx="1405">
                  <c:v>13741900</c:v>
                </c:pt>
                <c:pt idx="1406">
                  <c:v>13741900</c:v>
                </c:pt>
                <c:pt idx="1407">
                  <c:v>13741900</c:v>
                </c:pt>
                <c:pt idx="1408">
                  <c:v>13741900</c:v>
                </c:pt>
                <c:pt idx="1409">
                  <c:v>10930900</c:v>
                </c:pt>
                <c:pt idx="1410">
                  <c:v>10930900</c:v>
                </c:pt>
                <c:pt idx="1411">
                  <c:v>10930900</c:v>
                </c:pt>
                <c:pt idx="1412">
                  <c:v>10930900</c:v>
                </c:pt>
                <c:pt idx="1413">
                  <c:v>10930900</c:v>
                </c:pt>
                <c:pt idx="1414">
                  <c:v>10930900</c:v>
                </c:pt>
                <c:pt idx="1415">
                  <c:v>10930900</c:v>
                </c:pt>
                <c:pt idx="1416">
                  <c:v>10930900</c:v>
                </c:pt>
                <c:pt idx="1417">
                  <c:v>10930900</c:v>
                </c:pt>
                <c:pt idx="1418">
                  <c:v>10930900</c:v>
                </c:pt>
                <c:pt idx="1419">
                  <c:v>10930900</c:v>
                </c:pt>
                <c:pt idx="1420">
                  <c:v>10930900</c:v>
                </c:pt>
                <c:pt idx="1421">
                  <c:v>10930900</c:v>
                </c:pt>
                <c:pt idx="1422">
                  <c:v>10930900</c:v>
                </c:pt>
                <c:pt idx="1423">
                  <c:v>10930900</c:v>
                </c:pt>
                <c:pt idx="1424">
                  <c:v>10930900</c:v>
                </c:pt>
                <c:pt idx="1425">
                  <c:v>10930900</c:v>
                </c:pt>
                <c:pt idx="1426">
                  <c:v>10930900</c:v>
                </c:pt>
                <c:pt idx="1427">
                  <c:v>10930900</c:v>
                </c:pt>
                <c:pt idx="1428">
                  <c:v>10930900</c:v>
                </c:pt>
                <c:pt idx="1429">
                  <c:v>10930900</c:v>
                </c:pt>
                <c:pt idx="1430">
                  <c:v>10930900</c:v>
                </c:pt>
                <c:pt idx="1431">
                  <c:v>10930900</c:v>
                </c:pt>
                <c:pt idx="1432">
                  <c:v>10930900</c:v>
                </c:pt>
                <c:pt idx="1433">
                  <c:v>10930900</c:v>
                </c:pt>
                <c:pt idx="1434">
                  <c:v>10930900</c:v>
                </c:pt>
                <c:pt idx="1435">
                  <c:v>10930900</c:v>
                </c:pt>
                <c:pt idx="1436">
                  <c:v>10930900</c:v>
                </c:pt>
                <c:pt idx="1437">
                  <c:v>10930900</c:v>
                </c:pt>
                <c:pt idx="1438">
                  <c:v>10930900</c:v>
                </c:pt>
                <c:pt idx="1439">
                  <c:v>10930900</c:v>
                </c:pt>
                <c:pt idx="1440">
                  <c:v>10930900</c:v>
                </c:pt>
                <c:pt idx="1441">
                  <c:v>10930900</c:v>
                </c:pt>
                <c:pt idx="1442">
                  <c:v>10930900</c:v>
                </c:pt>
                <c:pt idx="1443">
                  <c:v>10930900</c:v>
                </c:pt>
                <c:pt idx="1444">
                  <c:v>10930900</c:v>
                </c:pt>
                <c:pt idx="1445">
                  <c:v>10930900</c:v>
                </c:pt>
                <c:pt idx="1446">
                  <c:v>10930900</c:v>
                </c:pt>
                <c:pt idx="1447">
                  <c:v>10930900</c:v>
                </c:pt>
                <c:pt idx="1448">
                  <c:v>10930900</c:v>
                </c:pt>
                <c:pt idx="1449">
                  <c:v>9777400</c:v>
                </c:pt>
                <c:pt idx="1450">
                  <c:v>9777400</c:v>
                </c:pt>
                <c:pt idx="1451">
                  <c:v>9777400</c:v>
                </c:pt>
                <c:pt idx="1452">
                  <c:v>9777400</c:v>
                </c:pt>
                <c:pt idx="1453">
                  <c:v>9777400</c:v>
                </c:pt>
                <c:pt idx="1454">
                  <c:v>9777400</c:v>
                </c:pt>
                <c:pt idx="1455">
                  <c:v>9777400</c:v>
                </c:pt>
                <c:pt idx="1456">
                  <c:v>9777400</c:v>
                </c:pt>
                <c:pt idx="1457">
                  <c:v>9777400</c:v>
                </c:pt>
                <c:pt idx="1458">
                  <c:v>9777400</c:v>
                </c:pt>
                <c:pt idx="1459">
                  <c:v>9777400</c:v>
                </c:pt>
                <c:pt idx="1460">
                  <c:v>9777400</c:v>
                </c:pt>
                <c:pt idx="1461">
                  <c:v>9777400</c:v>
                </c:pt>
                <c:pt idx="1462">
                  <c:v>9777400</c:v>
                </c:pt>
                <c:pt idx="1463">
                  <c:v>9777400</c:v>
                </c:pt>
                <c:pt idx="1464">
                  <c:v>9777400</c:v>
                </c:pt>
                <c:pt idx="1465">
                  <c:v>9777400</c:v>
                </c:pt>
                <c:pt idx="1466">
                  <c:v>9777400</c:v>
                </c:pt>
                <c:pt idx="1467">
                  <c:v>9777400</c:v>
                </c:pt>
                <c:pt idx="1468">
                  <c:v>9777400</c:v>
                </c:pt>
                <c:pt idx="1469">
                  <c:v>9777400</c:v>
                </c:pt>
                <c:pt idx="1470">
                  <c:v>9777400</c:v>
                </c:pt>
                <c:pt idx="1471">
                  <c:v>9777400</c:v>
                </c:pt>
                <c:pt idx="1472">
                  <c:v>9777400</c:v>
                </c:pt>
                <c:pt idx="1473">
                  <c:v>9777400</c:v>
                </c:pt>
                <c:pt idx="1474">
                  <c:v>9777400</c:v>
                </c:pt>
                <c:pt idx="1475">
                  <c:v>9777400</c:v>
                </c:pt>
                <c:pt idx="1476">
                  <c:v>9777400</c:v>
                </c:pt>
                <c:pt idx="1477">
                  <c:v>9777400</c:v>
                </c:pt>
                <c:pt idx="1478">
                  <c:v>9777400</c:v>
                </c:pt>
                <c:pt idx="1479">
                  <c:v>9777400</c:v>
                </c:pt>
                <c:pt idx="1480">
                  <c:v>9777400</c:v>
                </c:pt>
                <c:pt idx="1481">
                  <c:v>9777400</c:v>
                </c:pt>
                <c:pt idx="1482">
                  <c:v>9777400</c:v>
                </c:pt>
                <c:pt idx="1483">
                  <c:v>9777400</c:v>
                </c:pt>
                <c:pt idx="1484">
                  <c:v>9777400</c:v>
                </c:pt>
                <c:pt idx="1485">
                  <c:v>9777400</c:v>
                </c:pt>
                <c:pt idx="1486">
                  <c:v>9777400</c:v>
                </c:pt>
                <c:pt idx="1487">
                  <c:v>9777400</c:v>
                </c:pt>
                <c:pt idx="1488">
                  <c:v>9777400</c:v>
                </c:pt>
                <c:pt idx="1489">
                  <c:v>8227100</c:v>
                </c:pt>
                <c:pt idx="1490">
                  <c:v>8227100</c:v>
                </c:pt>
                <c:pt idx="1491">
                  <c:v>8227100</c:v>
                </c:pt>
                <c:pt idx="1492">
                  <c:v>8227100</c:v>
                </c:pt>
                <c:pt idx="1493">
                  <c:v>8227100</c:v>
                </c:pt>
                <c:pt idx="1494">
                  <c:v>8227100</c:v>
                </c:pt>
                <c:pt idx="1495">
                  <c:v>8227100</c:v>
                </c:pt>
                <c:pt idx="1496">
                  <c:v>8227100</c:v>
                </c:pt>
                <c:pt idx="1497">
                  <c:v>8227100</c:v>
                </c:pt>
                <c:pt idx="1498">
                  <c:v>8227100</c:v>
                </c:pt>
                <c:pt idx="1499">
                  <c:v>8227100</c:v>
                </c:pt>
                <c:pt idx="1500">
                  <c:v>8227100</c:v>
                </c:pt>
                <c:pt idx="1501">
                  <c:v>8227100</c:v>
                </c:pt>
                <c:pt idx="1502">
                  <c:v>8227100</c:v>
                </c:pt>
                <c:pt idx="1503">
                  <c:v>8227100</c:v>
                </c:pt>
                <c:pt idx="1504">
                  <c:v>8227100</c:v>
                </c:pt>
                <c:pt idx="1505">
                  <c:v>8227100</c:v>
                </c:pt>
                <c:pt idx="1506">
                  <c:v>8227100</c:v>
                </c:pt>
                <c:pt idx="1507">
                  <c:v>8227100</c:v>
                </c:pt>
                <c:pt idx="1508">
                  <c:v>8227100</c:v>
                </c:pt>
                <c:pt idx="1509">
                  <c:v>8227100</c:v>
                </c:pt>
                <c:pt idx="1510">
                  <c:v>8227100</c:v>
                </c:pt>
                <c:pt idx="1511">
                  <c:v>8227100</c:v>
                </c:pt>
                <c:pt idx="1512">
                  <c:v>8227100</c:v>
                </c:pt>
                <c:pt idx="1513">
                  <c:v>8227100</c:v>
                </c:pt>
                <c:pt idx="1514">
                  <c:v>8227100</c:v>
                </c:pt>
                <c:pt idx="1515">
                  <c:v>8227100</c:v>
                </c:pt>
                <c:pt idx="1516">
                  <c:v>8227100</c:v>
                </c:pt>
                <c:pt idx="1517">
                  <c:v>8227100</c:v>
                </c:pt>
                <c:pt idx="1518">
                  <c:v>8227100</c:v>
                </c:pt>
                <c:pt idx="1519">
                  <c:v>8227100</c:v>
                </c:pt>
                <c:pt idx="1520">
                  <c:v>8227100</c:v>
                </c:pt>
                <c:pt idx="1521">
                  <c:v>8227100</c:v>
                </c:pt>
                <c:pt idx="1522">
                  <c:v>8227100</c:v>
                </c:pt>
                <c:pt idx="1523">
                  <c:v>8227100</c:v>
                </c:pt>
                <c:pt idx="1524">
                  <c:v>8227100</c:v>
                </c:pt>
                <c:pt idx="1525">
                  <c:v>8227100</c:v>
                </c:pt>
                <c:pt idx="1526">
                  <c:v>8227100</c:v>
                </c:pt>
                <c:pt idx="1527">
                  <c:v>8227100</c:v>
                </c:pt>
                <c:pt idx="1528">
                  <c:v>8227100</c:v>
                </c:pt>
                <c:pt idx="1529">
                  <c:v>7482700</c:v>
                </c:pt>
                <c:pt idx="1530">
                  <c:v>7482700</c:v>
                </c:pt>
                <c:pt idx="1531">
                  <c:v>7482700</c:v>
                </c:pt>
                <c:pt idx="1532">
                  <c:v>7482700</c:v>
                </c:pt>
                <c:pt idx="1533">
                  <c:v>7482700</c:v>
                </c:pt>
                <c:pt idx="1534">
                  <c:v>7482700</c:v>
                </c:pt>
                <c:pt idx="1535">
                  <c:v>7482700</c:v>
                </c:pt>
                <c:pt idx="1536">
                  <c:v>7482700</c:v>
                </c:pt>
                <c:pt idx="1537">
                  <c:v>7482700</c:v>
                </c:pt>
                <c:pt idx="1538">
                  <c:v>7482700</c:v>
                </c:pt>
                <c:pt idx="1539">
                  <c:v>7482700</c:v>
                </c:pt>
                <c:pt idx="1540">
                  <c:v>7482700</c:v>
                </c:pt>
                <c:pt idx="1541">
                  <c:v>7482700</c:v>
                </c:pt>
                <c:pt idx="1542">
                  <c:v>7482700</c:v>
                </c:pt>
                <c:pt idx="1543">
                  <c:v>7482700</c:v>
                </c:pt>
                <c:pt idx="1544">
                  <c:v>7482700</c:v>
                </c:pt>
                <c:pt idx="1545">
                  <c:v>7482700</c:v>
                </c:pt>
                <c:pt idx="1546">
                  <c:v>7482700</c:v>
                </c:pt>
                <c:pt idx="1547">
                  <c:v>7482700</c:v>
                </c:pt>
                <c:pt idx="1548">
                  <c:v>7482700</c:v>
                </c:pt>
                <c:pt idx="1549">
                  <c:v>7482700</c:v>
                </c:pt>
                <c:pt idx="1550">
                  <c:v>7482700</c:v>
                </c:pt>
                <c:pt idx="1551">
                  <c:v>7482700</c:v>
                </c:pt>
                <c:pt idx="1552">
                  <c:v>7482700</c:v>
                </c:pt>
                <c:pt idx="1553">
                  <c:v>7482700</c:v>
                </c:pt>
                <c:pt idx="1554">
                  <c:v>7482700</c:v>
                </c:pt>
                <c:pt idx="1555">
                  <c:v>7482700</c:v>
                </c:pt>
                <c:pt idx="1556">
                  <c:v>7482700</c:v>
                </c:pt>
                <c:pt idx="1557">
                  <c:v>7482700</c:v>
                </c:pt>
                <c:pt idx="1558">
                  <c:v>7482700</c:v>
                </c:pt>
                <c:pt idx="1559">
                  <c:v>7482700</c:v>
                </c:pt>
                <c:pt idx="1560">
                  <c:v>7482700</c:v>
                </c:pt>
                <c:pt idx="1561">
                  <c:v>7482700</c:v>
                </c:pt>
                <c:pt idx="1562">
                  <c:v>7482700</c:v>
                </c:pt>
                <c:pt idx="1563">
                  <c:v>7482700</c:v>
                </c:pt>
                <c:pt idx="1564">
                  <c:v>7482700</c:v>
                </c:pt>
                <c:pt idx="1565">
                  <c:v>7482700</c:v>
                </c:pt>
                <c:pt idx="1566">
                  <c:v>7482700</c:v>
                </c:pt>
                <c:pt idx="1567">
                  <c:v>7482700</c:v>
                </c:pt>
                <c:pt idx="1568">
                  <c:v>7482700</c:v>
                </c:pt>
                <c:pt idx="1569">
                  <c:v>5644500</c:v>
                </c:pt>
                <c:pt idx="1570">
                  <c:v>5644500</c:v>
                </c:pt>
                <c:pt idx="1571">
                  <c:v>5644500</c:v>
                </c:pt>
                <c:pt idx="1572">
                  <c:v>5644500</c:v>
                </c:pt>
                <c:pt idx="1573">
                  <c:v>5644500</c:v>
                </c:pt>
                <c:pt idx="1574">
                  <c:v>5644500</c:v>
                </c:pt>
                <c:pt idx="1575">
                  <c:v>5644500</c:v>
                </c:pt>
                <c:pt idx="1576">
                  <c:v>5644500</c:v>
                </c:pt>
                <c:pt idx="1577">
                  <c:v>5644500</c:v>
                </c:pt>
                <c:pt idx="1578">
                  <c:v>5644500</c:v>
                </c:pt>
                <c:pt idx="1579">
                  <c:v>5644500</c:v>
                </c:pt>
                <c:pt idx="1580">
                  <c:v>5644500</c:v>
                </c:pt>
                <c:pt idx="1581">
                  <c:v>5644500</c:v>
                </c:pt>
                <c:pt idx="1582">
                  <c:v>5644500</c:v>
                </c:pt>
                <c:pt idx="1583">
                  <c:v>5644500</c:v>
                </c:pt>
                <c:pt idx="1584">
                  <c:v>5644500</c:v>
                </c:pt>
                <c:pt idx="1585">
                  <c:v>5644500</c:v>
                </c:pt>
                <c:pt idx="1586">
                  <c:v>5644500</c:v>
                </c:pt>
                <c:pt idx="1587">
                  <c:v>5644500</c:v>
                </c:pt>
                <c:pt idx="1588">
                  <c:v>5644500</c:v>
                </c:pt>
                <c:pt idx="1589">
                  <c:v>5644500</c:v>
                </c:pt>
                <c:pt idx="1590">
                  <c:v>5644500</c:v>
                </c:pt>
                <c:pt idx="1591">
                  <c:v>5644500</c:v>
                </c:pt>
                <c:pt idx="1592">
                  <c:v>5644500</c:v>
                </c:pt>
                <c:pt idx="1593">
                  <c:v>5644500</c:v>
                </c:pt>
                <c:pt idx="1594">
                  <c:v>5644500</c:v>
                </c:pt>
                <c:pt idx="1595">
                  <c:v>5644500</c:v>
                </c:pt>
                <c:pt idx="1596">
                  <c:v>5644500</c:v>
                </c:pt>
                <c:pt idx="1597">
                  <c:v>5644500</c:v>
                </c:pt>
                <c:pt idx="1598">
                  <c:v>5644500</c:v>
                </c:pt>
                <c:pt idx="1599">
                  <c:v>5644500</c:v>
                </c:pt>
                <c:pt idx="1600">
                  <c:v>5644500</c:v>
                </c:pt>
                <c:pt idx="1601">
                  <c:v>5644500</c:v>
                </c:pt>
                <c:pt idx="1602">
                  <c:v>5644500</c:v>
                </c:pt>
                <c:pt idx="1603">
                  <c:v>5644500</c:v>
                </c:pt>
                <c:pt idx="1604">
                  <c:v>5644500</c:v>
                </c:pt>
                <c:pt idx="1605">
                  <c:v>5644500</c:v>
                </c:pt>
                <c:pt idx="1606">
                  <c:v>5644500</c:v>
                </c:pt>
                <c:pt idx="1607">
                  <c:v>5644500</c:v>
                </c:pt>
                <c:pt idx="1608">
                  <c:v>5644500</c:v>
                </c:pt>
                <c:pt idx="1609">
                  <c:v>4349300</c:v>
                </c:pt>
                <c:pt idx="1610">
                  <c:v>4349300</c:v>
                </c:pt>
                <c:pt idx="1611">
                  <c:v>4349300</c:v>
                </c:pt>
                <c:pt idx="1612">
                  <c:v>4349300</c:v>
                </c:pt>
                <c:pt idx="1613">
                  <c:v>4349300</c:v>
                </c:pt>
                <c:pt idx="1614">
                  <c:v>4349300</c:v>
                </c:pt>
                <c:pt idx="1615">
                  <c:v>4349300</c:v>
                </c:pt>
                <c:pt idx="1616">
                  <c:v>4349300</c:v>
                </c:pt>
                <c:pt idx="1617">
                  <c:v>4349300</c:v>
                </c:pt>
                <c:pt idx="1618">
                  <c:v>4349300</c:v>
                </c:pt>
                <c:pt idx="1619">
                  <c:v>4349300</c:v>
                </c:pt>
                <c:pt idx="1620">
                  <c:v>4349300</c:v>
                </c:pt>
                <c:pt idx="1621">
                  <c:v>4349300</c:v>
                </c:pt>
                <c:pt idx="1622">
                  <c:v>4349300</c:v>
                </c:pt>
                <c:pt idx="1623">
                  <c:v>4349300</c:v>
                </c:pt>
                <c:pt idx="1624">
                  <c:v>4349300</c:v>
                </c:pt>
                <c:pt idx="1625">
                  <c:v>4349300</c:v>
                </c:pt>
                <c:pt idx="1626">
                  <c:v>4349300</c:v>
                </c:pt>
                <c:pt idx="1627">
                  <c:v>4349300</c:v>
                </c:pt>
                <c:pt idx="1628">
                  <c:v>4349300</c:v>
                </c:pt>
                <c:pt idx="1629">
                  <c:v>4349300</c:v>
                </c:pt>
                <c:pt idx="1630">
                  <c:v>4349300</c:v>
                </c:pt>
                <c:pt idx="1631">
                  <c:v>4349300</c:v>
                </c:pt>
                <c:pt idx="1632">
                  <c:v>4349300</c:v>
                </c:pt>
                <c:pt idx="1633">
                  <c:v>4349300</c:v>
                </c:pt>
                <c:pt idx="1634">
                  <c:v>4349300</c:v>
                </c:pt>
                <c:pt idx="1635">
                  <c:v>4349300</c:v>
                </c:pt>
                <c:pt idx="1636">
                  <c:v>4349300</c:v>
                </c:pt>
                <c:pt idx="1637">
                  <c:v>4349300</c:v>
                </c:pt>
                <c:pt idx="1638">
                  <c:v>4349300</c:v>
                </c:pt>
                <c:pt idx="1639">
                  <c:v>4349300</c:v>
                </c:pt>
                <c:pt idx="1640">
                  <c:v>4349300</c:v>
                </c:pt>
                <c:pt idx="1641">
                  <c:v>4349300</c:v>
                </c:pt>
                <c:pt idx="1642">
                  <c:v>4349300</c:v>
                </c:pt>
                <c:pt idx="1643">
                  <c:v>4349300</c:v>
                </c:pt>
                <c:pt idx="1644">
                  <c:v>4349300</c:v>
                </c:pt>
                <c:pt idx="1645">
                  <c:v>4349300</c:v>
                </c:pt>
                <c:pt idx="1646">
                  <c:v>4349300</c:v>
                </c:pt>
                <c:pt idx="1647">
                  <c:v>4349300</c:v>
                </c:pt>
                <c:pt idx="1648">
                  <c:v>4349300</c:v>
                </c:pt>
                <c:pt idx="1649">
                  <c:v>3624700</c:v>
                </c:pt>
                <c:pt idx="1650">
                  <c:v>3624700</c:v>
                </c:pt>
                <c:pt idx="1651">
                  <c:v>3624700</c:v>
                </c:pt>
                <c:pt idx="1652">
                  <c:v>3624700</c:v>
                </c:pt>
                <c:pt idx="1653">
                  <c:v>3624700</c:v>
                </c:pt>
                <c:pt idx="1654">
                  <c:v>3624700</c:v>
                </c:pt>
                <c:pt idx="1655">
                  <c:v>3624700</c:v>
                </c:pt>
                <c:pt idx="1656">
                  <c:v>3624700</c:v>
                </c:pt>
                <c:pt idx="1657">
                  <c:v>3624700</c:v>
                </c:pt>
                <c:pt idx="1658">
                  <c:v>3624700</c:v>
                </c:pt>
                <c:pt idx="1659">
                  <c:v>3624700</c:v>
                </c:pt>
                <c:pt idx="1660">
                  <c:v>3624700</c:v>
                </c:pt>
                <c:pt idx="1661">
                  <c:v>3624700</c:v>
                </c:pt>
                <c:pt idx="1662">
                  <c:v>3624700</c:v>
                </c:pt>
                <c:pt idx="1663">
                  <c:v>3624700</c:v>
                </c:pt>
                <c:pt idx="1664">
                  <c:v>3624700</c:v>
                </c:pt>
                <c:pt idx="1665">
                  <c:v>3624700</c:v>
                </c:pt>
                <c:pt idx="1666">
                  <c:v>3624700</c:v>
                </c:pt>
                <c:pt idx="1667">
                  <c:v>3624700</c:v>
                </c:pt>
                <c:pt idx="1668">
                  <c:v>3624700</c:v>
                </c:pt>
                <c:pt idx="1669">
                  <c:v>3624700</c:v>
                </c:pt>
                <c:pt idx="1670">
                  <c:v>3624700</c:v>
                </c:pt>
                <c:pt idx="1671">
                  <c:v>3624700</c:v>
                </c:pt>
                <c:pt idx="1672">
                  <c:v>3624700</c:v>
                </c:pt>
                <c:pt idx="1673">
                  <c:v>3624700</c:v>
                </c:pt>
                <c:pt idx="1674">
                  <c:v>3624700</c:v>
                </c:pt>
                <c:pt idx="1675">
                  <c:v>3624700</c:v>
                </c:pt>
                <c:pt idx="1676">
                  <c:v>3624700</c:v>
                </c:pt>
                <c:pt idx="1677">
                  <c:v>3624700</c:v>
                </c:pt>
                <c:pt idx="1678">
                  <c:v>3624700</c:v>
                </c:pt>
                <c:pt idx="1679">
                  <c:v>3624700</c:v>
                </c:pt>
                <c:pt idx="1680">
                  <c:v>3624700</c:v>
                </c:pt>
                <c:pt idx="1681">
                  <c:v>3624700</c:v>
                </c:pt>
                <c:pt idx="1682">
                  <c:v>3624700</c:v>
                </c:pt>
                <c:pt idx="1683">
                  <c:v>3624700</c:v>
                </c:pt>
                <c:pt idx="1684">
                  <c:v>3624700</c:v>
                </c:pt>
                <c:pt idx="1685">
                  <c:v>3624700</c:v>
                </c:pt>
                <c:pt idx="1686">
                  <c:v>3624700</c:v>
                </c:pt>
                <c:pt idx="1687">
                  <c:v>3624700</c:v>
                </c:pt>
                <c:pt idx="1688">
                  <c:v>3624700</c:v>
                </c:pt>
                <c:pt idx="1689">
                  <c:v>3154800</c:v>
                </c:pt>
                <c:pt idx="1690">
                  <c:v>3154800</c:v>
                </c:pt>
                <c:pt idx="1691">
                  <c:v>3154800</c:v>
                </c:pt>
                <c:pt idx="1692">
                  <c:v>3154800</c:v>
                </c:pt>
                <c:pt idx="1693">
                  <c:v>3154800</c:v>
                </c:pt>
                <c:pt idx="1694">
                  <c:v>3154800</c:v>
                </c:pt>
                <c:pt idx="1695">
                  <c:v>3154800</c:v>
                </c:pt>
                <c:pt idx="1696">
                  <c:v>3154800</c:v>
                </c:pt>
                <c:pt idx="1697">
                  <c:v>3154800</c:v>
                </c:pt>
                <c:pt idx="1698">
                  <c:v>3154800</c:v>
                </c:pt>
                <c:pt idx="1699">
                  <c:v>3154800</c:v>
                </c:pt>
                <c:pt idx="1700">
                  <c:v>3154800</c:v>
                </c:pt>
                <c:pt idx="1701">
                  <c:v>3154800</c:v>
                </c:pt>
                <c:pt idx="1702">
                  <c:v>3154800</c:v>
                </c:pt>
                <c:pt idx="1703">
                  <c:v>3154800</c:v>
                </c:pt>
                <c:pt idx="1704">
                  <c:v>3154800</c:v>
                </c:pt>
                <c:pt idx="1705">
                  <c:v>3154800</c:v>
                </c:pt>
                <c:pt idx="1706">
                  <c:v>3154800</c:v>
                </c:pt>
                <c:pt idx="1707">
                  <c:v>3154800</c:v>
                </c:pt>
                <c:pt idx="1708">
                  <c:v>3154800</c:v>
                </c:pt>
                <c:pt idx="1709">
                  <c:v>3154800</c:v>
                </c:pt>
                <c:pt idx="1710">
                  <c:v>3154800</c:v>
                </c:pt>
                <c:pt idx="1711">
                  <c:v>3154800</c:v>
                </c:pt>
                <c:pt idx="1712">
                  <c:v>3154800</c:v>
                </c:pt>
                <c:pt idx="1713">
                  <c:v>3154800</c:v>
                </c:pt>
                <c:pt idx="1714">
                  <c:v>3154800</c:v>
                </c:pt>
                <c:pt idx="1715">
                  <c:v>3154800</c:v>
                </c:pt>
                <c:pt idx="1716">
                  <c:v>3154800</c:v>
                </c:pt>
                <c:pt idx="1717">
                  <c:v>3154800</c:v>
                </c:pt>
                <c:pt idx="1718">
                  <c:v>3154800</c:v>
                </c:pt>
                <c:pt idx="1719">
                  <c:v>3154800</c:v>
                </c:pt>
                <c:pt idx="1720">
                  <c:v>3154800</c:v>
                </c:pt>
                <c:pt idx="1721">
                  <c:v>3154800</c:v>
                </c:pt>
                <c:pt idx="1722">
                  <c:v>3154800</c:v>
                </c:pt>
                <c:pt idx="1723">
                  <c:v>3154800</c:v>
                </c:pt>
                <c:pt idx="1724">
                  <c:v>3154800</c:v>
                </c:pt>
                <c:pt idx="1725">
                  <c:v>3154800</c:v>
                </c:pt>
                <c:pt idx="1726">
                  <c:v>3154800</c:v>
                </c:pt>
                <c:pt idx="1727">
                  <c:v>3154800</c:v>
                </c:pt>
                <c:pt idx="1728">
                  <c:v>3154800</c:v>
                </c:pt>
                <c:pt idx="1729">
                  <c:v>2758500</c:v>
                </c:pt>
                <c:pt idx="1730">
                  <c:v>2758500</c:v>
                </c:pt>
                <c:pt idx="1731">
                  <c:v>2758500</c:v>
                </c:pt>
                <c:pt idx="1732">
                  <c:v>2758500</c:v>
                </c:pt>
                <c:pt idx="1733">
                  <c:v>2758500</c:v>
                </c:pt>
                <c:pt idx="1734">
                  <c:v>2758500</c:v>
                </c:pt>
                <c:pt idx="1735">
                  <c:v>2758500</c:v>
                </c:pt>
                <c:pt idx="1736">
                  <c:v>2758500</c:v>
                </c:pt>
                <c:pt idx="1737">
                  <c:v>2758500</c:v>
                </c:pt>
                <c:pt idx="1738">
                  <c:v>2758500</c:v>
                </c:pt>
                <c:pt idx="1739">
                  <c:v>2758500</c:v>
                </c:pt>
                <c:pt idx="1740">
                  <c:v>2758500</c:v>
                </c:pt>
                <c:pt idx="1741">
                  <c:v>2758500</c:v>
                </c:pt>
                <c:pt idx="1742">
                  <c:v>2758500</c:v>
                </c:pt>
                <c:pt idx="1743">
                  <c:v>2758500</c:v>
                </c:pt>
                <c:pt idx="1744">
                  <c:v>2758500</c:v>
                </c:pt>
                <c:pt idx="1745">
                  <c:v>2758500</c:v>
                </c:pt>
                <c:pt idx="1746">
                  <c:v>2758500</c:v>
                </c:pt>
                <c:pt idx="1747">
                  <c:v>2758500</c:v>
                </c:pt>
                <c:pt idx="1748">
                  <c:v>2758500</c:v>
                </c:pt>
                <c:pt idx="1749">
                  <c:v>2758500</c:v>
                </c:pt>
                <c:pt idx="1750">
                  <c:v>2758500</c:v>
                </c:pt>
                <c:pt idx="1751">
                  <c:v>2758500</c:v>
                </c:pt>
                <c:pt idx="1752">
                  <c:v>2758500</c:v>
                </c:pt>
                <c:pt idx="1753">
                  <c:v>2758500</c:v>
                </c:pt>
                <c:pt idx="1754">
                  <c:v>2758500</c:v>
                </c:pt>
                <c:pt idx="1755">
                  <c:v>2758500</c:v>
                </c:pt>
                <c:pt idx="1756">
                  <c:v>2758500</c:v>
                </c:pt>
                <c:pt idx="1757">
                  <c:v>2758500</c:v>
                </c:pt>
                <c:pt idx="1758">
                  <c:v>2758500</c:v>
                </c:pt>
                <c:pt idx="1759">
                  <c:v>2758500</c:v>
                </c:pt>
                <c:pt idx="1760">
                  <c:v>2758500</c:v>
                </c:pt>
                <c:pt idx="1761">
                  <c:v>2758500</c:v>
                </c:pt>
                <c:pt idx="1762">
                  <c:v>2758500</c:v>
                </c:pt>
                <c:pt idx="1763">
                  <c:v>2758500</c:v>
                </c:pt>
                <c:pt idx="1764">
                  <c:v>2758500</c:v>
                </c:pt>
                <c:pt idx="1765">
                  <c:v>2758500</c:v>
                </c:pt>
                <c:pt idx="1766">
                  <c:v>2758500</c:v>
                </c:pt>
                <c:pt idx="1767">
                  <c:v>2758500</c:v>
                </c:pt>
                <c:pt idx="1768">
                  <c:v>2758500</c:v>
                </c:pt>
                <c:pt idx="1769">
                  <c:v>2544700</c:v>
                </c:pt>
                <c:pt idx="1770">
                  <c:v>2544700</c:v>
                </c:pt>
                <c:pt idx="1771">
                  <c:v>2544700</c:v>
                </c:pt>
                <c:pt idx="1772">
                  <c:v>2544700</c:v>
                </c:pt>
                <c:pt idx="1773">
                  <c:v>2544700</c:v>
                </c:pt>
                <c:pt idx="1774">
                  <c:v>2544700</c:v>
                </c:pt>
                <c:pt idx="1775">
                  <c:v>2544700</c:v>
                </c:pt>
                <c:pt idx="1776">
                  <c:v>2544700</c:v>
                </c:pt>
                <c:pt idx="1777">
                  <c:v>2544700</c:v>
                </c:pt>
                <c:pt idx="1778">
                  <c:v>2544700</c:v>
                </c:pt>
                <c:pt idx="1779">
                  <c:v>2544700</c:v>
                </c:pt>
                <c:pt idx="1780">
                  <c:v>2544700</c:v>
                </c:pt>
                <c:pt idx="1781">
                  <c:v>2544700</c:v>
                </c:pt>
                <c:pt idx="1782">
                  <c:v>2544700</c:v>
                </c:pt>
                <c:pt idx="1783">
                  <c:v>2544700</c:v>
                </c:pt>
                <c:pt idx="1784">
                  <c:v>2544700</c:v>
                </c:pt>
                <c:pt idx="1785">
                  <c:v>2544700</c:v>
                </c:pt>
                <c:pt idx="1786">
                  <c:v>2544700</c:v>
                </c:pt>
                <c:pt idx="1787">
                  <c:v>2544700</c:v>
                </c:pt>
                <c:pt idx="1788">
                  <c:v>2544700</c:v>
                </c:pt>
                <c:pt idx="1789">
                  <c:v>2544700</c:v>
                </c:pt>
                <c:pt idx="1790">
                  <c:v>2544700</c:v>
                </c:pt>
                <c:pt idx="1791">
                  <c:v>2544700</c:v>
                </c:pt>
                <c:pt idx="1792">
                  <c:v>2544700</c:v>
                </c:pt>
                <c:pt idx="1793">
                  <c:v>2544700</c:v>
                </c:pt>
                <c:pt idx="1794">
                  <c:v>2544700</c:v>
                </c:pt>
                <c:pt idx="1795">
                  <c:v>2544700</c:v>
                </c:pt>
                <c:pt idx="1796">
                  <c:v>2544700</c:v>
                </c:pt>
                <c:pt idx="1797">
                  <c:v>2544700</c:v>
                </c:pt>
                <c:pt idx="1798">
                  <c:v>2544700</c:v>
                </c:pt>
                <c:pt idx="1799">
                  <c:v>2544700</c:v>
                </c:pt>
                <c:pt idx="1800">
                  <c:v>2544700</c:v>
                </c:pt>
                <c:pt idx="1801">
                  <c:v>2544700</c:v>
                </c:pt>
                <c:pt idx="1802">
                  <c:v>2544700</c:v>
                </c:pt>
                <c:pt idx="1803">
                  <c:v>2544700</c:v>
                </c:pt>
                <c:pt idx="1804">
                  <c:v>2544700</c:v>
                </c:pt>
                <c:pt idx="1805">
                  <c:v>2544700</c:v>
                </c:pt>
                <c:pt idx="1806">
                  <c:v>2544700</c:v>
                </c:pt>
                <c:pt idx="1807">
                  <c:v>2544700</c:v>
                </c:pt>
                <c:pt idx="1808">
                  <c:v>2544700</c:v>
                </c:pt>
                <c:pt idx="1809">
                  <c:v>2121700</c:v>
                </c:pt>
                <c:pt idx="1810">
                  <c:v>2121700</c:v>
                </c:pt>
                <c:pt idx="1811">
                  <c:v>2121700</c:v>
                </c:pt>
                <c:pt idx="1812">
                  <c:v>2121700</c:v>
                </c:pt>
                <c:pt idx="1813">
                  <c:v>2121700</c:v>
                </c:pt>
                <c:pt idx="1814">
                  <c:v>2121700</c:v>
                </c:pt>
                <c:pt idx="1815">
                  <c:v>2121700</c:v>
                </c:pt>
                <c:pt idx="1816">
                  <c:v>2121700</c:v>
                </c:pt>
                <c:pt idx="1817">
                  <c:v>2121700</c:v>
                </c:pt>
                <c:pt idx="1818">
                  <c:v>2121700</c:v>
                </c:pt>
                <c:pt idx="1819">
                  <c:v>2121700</c:v>
                </c:pt>
                <c:pt idx="1820">
                  <c:v>2121700</c:v>
                </c:pt>
                <c:pt idx="1821">
                  <c:v>2121700</c:v>
                </c:pt>
                <c:pt idx="1822">
                  <c:v>2121700</c:v>
                </c:pt>
                <c:pt idx="1823">
                  <c:v>2121700</c:v>
                </c:pt>
                <c:pt idx="1824">
                  <c:v>2121700</c:v>
                </c:pt>
                <c:pt idx="1825">
                  <c:v>2121700</c:v>
                </c:pt>
                <c:pt idx="1826">
                  <c:v>2121700</c:v>
                </c:pt>
                <c:pt idx="1827">
                  <c:v>2121700</c:v>
                </c:pt>
                <c:pt idx="1828">
                  <c:v>2121700</c:v>
                </c:pt>
                <c:pt idx="1829">
                  <c:v>2121700</c:v>
                </c:pt>
                <c:pt idx="1830">
                  <c:v>2121700</c:v>
                </c:pt>
                <c:pt idx="1831">
                  <c:v>2121700</c:v>
                </c:pt>
                <c:pt idx="1832">
                  <c:v>2121700</c:v>
                </c:pt>
                <c:pt idx="1833">
                  <c:v>2121700</c:v>
                </c:pt>
                <c:pt idx="1834">
                  <c:v>2121700</c:v>
                </c:pt>
                <c:pt idx="1835">
                  <c:v>2121700</c:v>
                </c:pt>
                <c:pt idx="1836">
                  <c:v>2121700</c:v>
                </c:pt>
                <c:pt idx="1837">
                  <c:v>2121700</c:v>
                </c:pt>
                <c:pt idx="1838">
                  <c:v>2121700</c:v>
                </c:pt>
                <c:pt idx="1839">
                  <c:v>2121700</c:v>
                </c:pt>
                <c:pt idx="1840">
                  <c:v>2121700</c:v>
                </c:pt>
                <c:pt idx="1841">
                  <c:v>2121700</c:v>
                </c:pt>
                <c:pt idx="1842">
                  <c:v>2121700</c:v>
                </c:pt>
                <c:pt idx="1843">
                  <c:v>2121700</c:v>
                </c:pt>
                <c:pt idx="1844">
                  <c:v>2121700</c:v>
                </c:pt>
                <c:pt idx="1845">
                  <c:v>2121700</c:v>
                </c:pt>
                <c:pt idx="1846">
                  <c:v>2121700</c:v>
                </c:pt>
                <c:pt idx="1847">
                  <c:v>2121700</c:v>
                </c:pt>
                <c:pt idx="1848">
                  <c:v>2121700</c:v>
                </c:pt>
                <c:pt idx="1849">
                  <c:v>1650500</c:v>
                </c:pt>
                <c:pt idx="1850">
                  <c:v>1650500</c:v>
                </c:pt>
                <c:pt idx="1851">
                  <c:v>1650500</c:v>
                </c:pt>
                <c:pt idx="1852">
                  <c:v>1650500</c:v>
                </c:pt>
                <c:pt idx="1853">
                  <c:v>1650500</c:v>
                </c:pt>
                <c:pt idx="1854">
                  <c:v>1650500</c:v>
                </c:pt>
                <c:pt idx="1855">
                  <c:v>1650500</c:v>
                </c:pt>
                <c:pt idx="1856">
                  <c:v>1650500</c:v>
                </c:pt>
                <c:pt idx="1857">
                  <c:v>1650500</c:v>
                </c:pt>
                <c:pt idx="1858">
                  <c:v>1650500</c:v>
                </c:pt>
                <c:pt idx="1859">
                  <c:v>1650500</c:v>
                </c:pt>
                <c:pt idx="1860">
                  <c:v>1650500</c:v>
                </c:pt>
                <c:pt idx="1861">
                  <c:v>1650500</c:v>
                </c:pt>
                <c:pt idx="1862">
                  <c:v>1650500</c:v>
                </c:pt>
                <c:pt idx="1863">
                  <c:v>1650500</c:v>
                </c:pt>
                <c:pt idx="1864">
                  <c:v>1650500</c:v>
                </c:pt>
                <c:pt idx="1865">
                  <c:v>1650500</c:v>
                </c:pt>
                <c:pt idx="1866">
                  <c:v>1650500</c:v>
                </c:pt>
                <c:pt idx="1867">
                  <c:v>1650500</c:v>
                </c:pt>
                <c:pt idx="1868">
                  <c:v>1650500</c:v>
                </c:pt>
                <c:pt idx="1869">
                  <c:v>1650500</c:v>
                </c:pt>
                <c:pt idx="1870">
                  <c:v>1650500</c:v>
                </c:pt>
                <c:pt idx="1871">
                  <c:v>1650500</c:v>
                </c:pt>
                <c:pt idx="1872">
                  <c:v>1650500</c:v>
                </c:pt>
                <c:pt idx="1873">
                  <c:v>1650500</c:v>
                </c:pt>
                <c:pt idx="1874">
                  <c:v>1650500</c:v>
                </c:pt>
                <c:pt idx="1875">
                  <c:v>1650500</c:v>
                </c:pt>
                <c:pt idx="1876">
                  <c:v>1650500</c:v>
                </c:pt>
                <c:pt idx="1877">
                  <c:v>1650500</c:v>
                </c:pt>
                <c:pt idx="1878">
                  <c:v>1650500</c:v>
                </c:pt>
                <c:pt idx="1879">
                  <c:v>1650500</c:v>
                </c:pt>
                <c:pt idx="1880">
                  <c:v>1650500</c:v>
                </c:pt>
                <c:pt idx="1881">
                  <c:v>1650500</c:v>
                </c:pt>
                <c:pt idx="1882">
                  <c:v>1650500</c:v>
                </c:pt>
                <c:pt idx="1883">
                  <c:v>1650500</c:v>
                </c:pt>
                <c:pt idx="1884">
                  <c:v>1650500</c:v>
                </c:pt>
                <c:pt idx="1885">
                  <c:v>1650500</c:v>
                </c:pt>
                <c:pt idx="1886">
                  <c:v>1650500</c:v>
                </c:pt>
                <c:pt idx="1887">
                  <c:v>1650500</c:v>
                </c:pt>
                <c:pt idx="1888">
                  <c:v>1650500</c:v>
                </c:pt>
                <c:pt idx="1889">
                  <c:v>1318200</c:v>
                </c:pt>
                <c:pt idx="1890">
                  <c:v>1318200</c:v>
                </c:pt>
                <c:pt idx="1891">
                  <c:v>1318200</c:v>
                </c:pt>
                <c:pt idx="1892">
                  <c:v>1318200</c:v>
                </c:pt>
                <c:pt idx="1893">
                  <c:v>1318200</c:v>
                </c:pt>
                <c:pt idx="1894">
                  <c:v>1318200</c:v>
                </c:pt>
                <c:pt idx="1895">
                  <c:v>1318200</c:v>
                </c:pt>
                <c:pt idx="1896">
                  <c:v>1318200</c:v>
                </c:pt>
                <c:pt idx="1897">
                  <c:v>1318200</c:v>
                </c:pt>
                <c:pt idx="1898">
                  <c:v>1318200</c:v>
                </c:pt>
                <c:pt idx="1899">
                  <c:v>1318200</c:v>
                </c:pt>
                <c:pt idx="1900">
                  <c:v>1318200</c:v>
                </c:pt>
                <c:pt idx="1901">
                  <c:v>1318200</c:v>
                </c:pt>
                <c:pt idx="1902">
                  <c:v>1318200</c:v>
                </c:pt>
                <c:pt idx="1903">
                  <c:v>1318200</c:v>
                </c:pt>
                <c:pt idx="1904">
                  <c:v>1318200</c:v>
                </c:pt>
                <c:pt idx="1905">
                  <c:v>1318200</c:v>
                </c:pt>
                <c:pt idx="1906">
                  <c:v>1318200</c:v>
                </c:pt>
                <c:pt idx="1907">
                  <c:v>1318200</c:v>
                </c:pt>
                <c:pt idx="1908">
                  <c:v>1318200</c:v>
                </c:pt>
                <c:pt idx="1909">
                  <c:v>1318200</c:v>
                </c:pt>
                <c:pt idx="1910">
                  <c:v>1318200</c:v>
                </c:pt>
                <c:pt idx="1911">
                  <c:v>1318200</c:v>
                </c:pt>
                <c:pt idx="1912">
                  <c:v>1318200</c:v>
                </c:pt>
                <c:pt idx="1913">
                  <c:v>1318200</c:v>
                </c:pt>
                <c:pt idx="1914">
                  <c:v>1318200</c:v>
                </c:pt>
                <c:pt idx="1915">
                  <c:v>1318200</c:v>
                </c:pt>
                <c:pt idx="1916">
                  <c:v>1318200</c:v>
                </c:pt>
                <c:pt idx="1917">
                  <c:v>1318200</c:v>
                </c:pt>
                <c:pt idx="1918">
                  <c:v>1318200</c:v>
                </c:pt>
                <c:pt idx="1919">
                  <c:v>1318200</c:v>
                </c:pt>
                <c:pt idx="1920">
                  <c:v>1318200</c:v>
                </c:pt>
                <c:pt idx="1921">
                  <c:v>1318200</c:v>
                </c:pt>
                <c:pt idx="1922">
                  <c:v>1318200</c:v>
                </c:pt>
                <c:pt idx="1923">
                  <c:v>1318200</c:v>
                </c:pt>
                <c:pt idx="1924">
                  <c:v>1318200</c:v>
                </c:pt>
                <c:pt idx="1925">
                  <c:v>1318200</c:v>
                </c:pt>
                <c:pt idx="1926">
                  <c:v>1318200</c:v>
                </c:pt>
                <c:pt idx="1927">
                  <c:v>1318200</c:v>
                </c:pt>
                <c:pt idx="1928">
                  <c:v>1318200</c:v>
                </c:pt>
                <c:pt idx="1929">
                  <c:v>1115500</c:v>
                </c:pt>
                <c:pt idx="1930">
                  <c:v>1115500</c:v>
                </c:pt>
                <c:pt idx="1931">
                  <c:v>1115500</c:v>
                </c:pt>
                <c:pt idx="1932">
                  <c:v>1115500</c:v>
                </c:pt>
                <c:pt idx="1933">
                  <c:v>1115500</c:v>
                </c:pt>
                <c:pt idx="1934">
                  <c:v>1115500</c:v>
                </c:pt>
                <c:pt idx="1935">
                  <c:v>1115500</c:v>
                </c:pt>
                <c:pt idx="1936">
                  <c:v>1115500</c:v>
                </c:pt>
                <c:pt idx="1937">
                  <c:v>1115500</c:v>
                </c:pt>
                <c:pt idx="1938">
                  <c:v>1115500</c:v>
                </c:pt>
                <c:pt idx="1939">
                  <c:v>1115500</c:v>
                </c:pt>
                <c:pt idx="1940">
                  <c:v>1115500</c:v>
                </c:pt>
                <c:pt idx="1941">
                  <c:v>1115500</c:v>
                </c:pt>
                <c:pt idx="1942">
                  <c:v>1115500</c:v>
                </c:pt>
                <c:pt idx="1943">
                  <c:v>1115500</c:v>
                </c:pt>
                <c:pt idx="1944">
                  <c:v>1115500</c:v>
                </c:pt>
                <c:pt idx="1945">
                  <c:v>1115500</c:v>
                </c:pt>
                <c:pt idx="1946">
                  <c:v>1115500</c:v>
                </c:pt>
                <c:pt idx="1947">
                  <c:v>1115500</c:v>
                </c:pt>
                <c:pt idx="1948">
                  <c:v>1115500</c:v>
                </c:pt>
                <c:pt idx="1949">
                  <c:v>1115500</c:v>
                </c:pt>
                <c:pt idx="1950">
                  <c:v>1115500</c:v>
                </c:pt>
                <c:pt idx="1951">
                  <c:v>1115500</c:v>
                </c:pt>
                <c:pt idx="1952">
                  <c:v>1115500</c:v>
                </c:pt>
                <c:pt idx="1953">
                  <c:v>1115500</c:v>
                </c:pt>
                <c:pt idx="1954">
                  <c:v>1115500</c:v>
                </c:pt>
                <c:pt idx="1955">
                  <c:v>1115500</c:v>
                </c:pt>
                <c:pt idx="1956">
                  <c:v>1115500</c:v>
                </c:pt>
                <c:pt idx="1957">
                  <c:v>1115500</c:v>
                </c:pt>
                <c:pt idx="1958">
                  <c:v>1115500</c:v>
                </c:pt>
                <c:pt idx="1959">
                  <c:v>1115500</c:v>
                </c:pt>
                <c:pt idx="1960">
                  <c:v>1115500</c:v>
                </c:pt>
                <c:pt idx="1961">
                  <c:v>1115500</c:v>
                </c:pt>
                <c:pt idx="1962">
                  <c:v>1115500</c:v>
                </c:pt>
                <c:pt idx="1963">
                  <c:v>1115500</c:v>
                </c:pt>
                <c:pt idx="1964">
                  <c:v>1115500</c:v>
                </c:pt>
                <c:pt idx="1965">
                  <c:v>1115500</c:v>
                </c:pt>
                <c:pt idx="1966">
                  <c:v>1115500</c:v>
                </c:pt>
                <c:pt idx="1967">
                  <c:v>1115500</c:v>
                </c:pt>
                <c:pt idx="1968">
                  <c:v>1115500</c:v>
                </c:pt>
                <c:pt idx="1969">
                  <c:v>956020</c:v>
                </c:pt>
                <c:pt idx="1970">
                  <c:v>956020</c:v>
                </c:pt>
                <c:pt idx="1971">
                  <c:v>956020</c:v>
                </c:pt>
                <c:pt idx="1972">
                  <c:v>956020</c:v>
                </c:pt>
                <c:pt idx="1973">
                  <c:v>956020</c:v>
                </c:pt>
                <c:pt idx="1974">
                  <c:v>956020</c:v>
                </c:pt>
                <c:pt idx="1975">
                  <c:v>956020</c:v>
                </c:pt>
                <c:pt idx="1976">
                  <c:v>956020</c:v>
                </c:pt>
                <c:pt idx="1977">
                  <c:v>956020</c:v>
                </c:pt>
                <c:pt idx="1978">
                  <c:v>956020</c:v>
                </c:pt>
                <c:pt idx="1979">
                  <c:v>956020</c:v>
                </c:pt>
                <c:pt idx="1980">
                  <c:v>956020</c:v>
                </c:pt>
                <c:pt idx="1981">
                  <c:v>956020</c:v>
                </c:pt>
                <c:pt idx="1982">
                  <c:v>956020</c:v>
                </c:pt>
                <c:pt idx="1983">
                  <c:v>956020</c:v>
                </c:pt>
                <c:pt idx="1984">
                  <c:v>956020</c:v>
                </c:pt>
                <c:pt idx="1985">
                  <c:v>956020</c:v>
                </c:pt>
                <c:pt idx="1986">
                  <c:v>956020</c:v>
                </c:pt>
                <c:pt idx="1987">
                  <c:v>956020</c:v>
                </c:pt>
                <c:pt idx="1988">
                  <c:v>956020</c:v>
                </c:pt>
                <c:pt idx="1989">
                  <c:v>956020</c:v>
                </c:pt>
                <c:pt idx="1990">
                  <c:v>956020</c:v>
                </c:pt>
                <c:pt idx="1991">
                  <c:v>956020</c:v>
                </c:pt>
                <c:pt idx="1992">
                  <c:v>956020</c:v>
                </c:pt>
                <c:pt idx="1993">
                  <c:v>956020</c:v>
                </c:pt>
                <c:pt idx="1994">
                  <c:v>956020</c:v>
                </c:pt>
                <c:pt idx="1995">
                  <c:v>956020</c:v>
                </c:pt>
                <c:pt idx="1996">
                  <c:v>956020</c:v>
                </c:pt>
                <c:pt idx="1997">
                  <c:v>956020</c:v>
                </c:pt>
                <c:pt idx="1998">
                  <c:v>956020</c:v>
                </c:pt>
                <c:pt idx="1999">
                  <c:v>956020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f2_d10!$L$1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f2_d10!$L$2:$L$2001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8959800</c:v>
                </c:pt>
                <c:pt idx="69">
                  <c:v>7689900</c:v>
                </c:pt>
                <c:pt idx="70">
                  <c:v>7689900</c:v>
                </c:pt>
                <c:pt idx="71">
                  <c:v>7100100</c:v>
                </c:pt>
                <c:pt idx="72">
                  <c:v>7100100</c:v>
                </c:pt>
                <c:pt idx="73">
                  <c:v>7100100</c:v>
                </c:pt>
                <c:pt idx="74">
                  <c:v>7100100</c:v>
                </c:pt>
                <c:pt idx="75">
                  <c:v>7100100</c:v>
                </c:pt>
                <c:pt idx="76">
                  <c:v>7100100</c:v>
                </c:pt>
                <c:pt idx="77">
                  <c:v>7100100</c:v>
                </c:pt>
                <c:pt idx="78">
                  <c:v>7100100</c:v>
                </c:pt>
                <c:pt idx="79">
                  <c:v>7100100</c:v>
                </c:pt>
                <c:pt idx="80">
                  <c:v>7100100</c:v>
                </c:pt>
                <c:pt idx="81">
                  <c:v>7100100</c:v>
                </c:pt>
                <c:pt idx="82">
                  <c:v>7100100</c:v>
                </c:pt>
                <c:pt idx="83">
                  <c:v>7100100</c:v>
                </c:pt>
                <c:pt idx="84">
                  <c:v>7100100</c:v>
                </c:pt>
                <c:pt idx="85">
                  <c:v>7100100</c:v>
                </c:pt>
                <c:pt idx="86">
                  <c:v>6492300</c:v>
                </c:pt>
                <c:pt idx="87">
                  <c:v>6492300</c:v>
                </c:pt>
                <c:pt idx="88">
                  <c:v>6492300</c:v>
                </c:pt>
                <c:pt idx="89">
                  <c:v>6492300</c:v>
                </c:pt>
                <c:pt idx="90">
                  <c:v>6492300</c:v>
                </c:pt>
                <c:pt idx="91">
                  <c:v>3346600</c:v>
                </c:pt>
                <c:pt idx="92">
                  <c:v>3346600</c:v>
                </c:pt>
                <c:pt idx="93">
                  <c:v>3346600</c:v>
                </c:pt>
                <c:pt idx="94">
                  <c:v>3346600</c:v>
                </c:pt>
                <c:pt idx="95">
                  <c:v>3327100</c:v>
                </c:pt>
                <c:pt idx="96">
                  <c:v>3327100</c:v>
                </c:pt>
                <c:pt idx="97">
                  <c:v>3327100</c:v>
                </c:pt>
                <c:pt idx="98">
                  <c:v>3327100</c:v>
                </c:pt>
                <c:pt idx="99">
                  <c:v>3327100</c:v>
                </c:pt>
                <c:pt idx="100">
                  <c:v>3327100</c:v>
                </c:pt>
                <c:pt idx="101">
                  <c:v>3327100</c:v>
                </c:pt>
                <c:pt idx="102">
                  <c:v>3327100</c:v>
                </c:pt>
                <c:pt idx="103">
                  <c:v>3327100</c:v>
                </c:pt>
                <c:pt idx="104">
                  <c:v>3327100</c:v>
                </c:pt>
                <c:pt idx="105">
                  <c:v>3318000</c:v>
                </c:pt>
                <c:pt idx="106">
                  <c:v>3318000</c:v>
                </c:pt>
                <c:pt idx="107">
                  <c:v>3313200</c:v>
                </c:pt>
                <c:pt idx="108">
                  <c:v>3313200</c:v>
                </c:pt>
                <c:pt idx="109">
                  <c:v>2493900</c:v>
                </c:pt>
                <c:pt idx="110">
                  <c:v>2493900</c:v>
                </c:pt>
                <c:pt idx="111">
                  <c:v>2493900</c:v>
                </c:pt>
                <c:pt idx="112">
                  <c:v>2493900</c:v>
                </c:pt>
                <c:pt idx="113">
                  <c:v>2013600</c:v>
                </c:pt>
                <c:pt idx="114">
                  <c:v>2013600</c:v>
                </c:pt>
                <c:pt idx="115">
                  <c:v>2013600</c:v>
                </c:pt>
                <c:pt idx="116">
                  <c:v>1986700</c:v>
                </c:pt>
                <c:pt idx="117">
                  <c:v>1986700</c:v>
                </c:pt>
                <c:pt idx="118">
                  <c:v>1982300</c:v>
                </c:pt>
                <c:pt idx="119">
                  <c:v>1982300</c:v>
                </c:pt>
                <c:pt idx="120">
                  <c:v>1982300</c:v>
                </c:pt>
                <c:pt idx="121">
                  <c:v>1911100</c:v>
                </c:pt>
                <c:pt idx="122">
                  <c:v>1911100</c:v>
                </c:pt>
                <c:pt idx="123">
                  <c:v>1911100</c:v>
                </c:pt>
                <c:pt idx="124">
                  <c:v>1911100</c:v>
                </c:pt>
                <c:pt idx="125">
                  <c:v>1911100</c:v>
                </c:pt>
                <c:pt idx="126">
                  <c:v>1911100</c:v>
                </c:pt>
                <c:pt idx="127">
                  <c:v>1911100</c:v>
                </c:pt>
                <c:pt idx="128">
                  <c:v>1911100</c:v>
                </c:pt>
                <c:pt idx="129">
                  <c:v>1461400</c:v>
                </c:pt>
                <c:pt idx="130">
                  <c:v>1461400</c:v>
                </c:pt>
                <c:pt idx="131">
                  <c:v>1461400</c:v>
                </c:pt>
                <c:pt idx="132">
                  <c:v>1461400</c:v>
                </c:pt>
                <c:pt idx="133">
                  <c:v>1461400</c:v>
                </c:pt>
                <c:pt idx="134">
                  <c:v>1459300</c:v>
                </c:pt>
                <c:pt idx="135">
                  <c:v>1459300</c:v>
                </c:pt>
                <c:pt idx="136">
                  <c:v>1459300</c:v>
                </c:pt>
                <c:pt idx="137">
                  <c:v>1459300</c:v>
                </c:pt>
                <c:pt idx="138">
                  <c:v>1459300</c:v>
                </c:pt>
                <c:pt idx="139">
                  <c:v>1459300</c:v>
                </c:pt>
                <c:pt idx="140">
                  <c:v>1459300</c:v>
                </c:pt>
                <c:pt idx="141">
                  <c:v>1459300</c:v>
                </c:pt>
                <c:pt idx="142">
                  <c:v>1459300</c:v>
                </c:pt>
                <c:pt idx="143">
                  <c:v>1459300</c:v>
                </c:pt>
                <c:pt idx="144">
                  <c:v>1459300</c:v>
                </c:pt>
                <c:pt idx="145">
                  <c:v>1459300</c:v>
                </c:pt>
                <c:pt idx="146">
                  <c:v>1459300</c:v>
                </c:pt>
                <c:pt idx="147">
                  <c:v>1459300</c:v>
                </c:pt>
                <c:pt idx="148">
                  <c:v>1459300</c:v>
                </c:pt>
                <c:pt idx="149">
                  <c:v>1459300</c:v>
                </c:pt>
                <c:pt idx="150">
                  <c:v>1459300</c:v>
                </c:pt>
                <c:pt idx="151">
                  <c:v>1459300</c:v>
                </c:pt>
                <c:pt idx="152">
                  <c:v>1459300</c:v>
                </c:pt>
                <c:pt idx="153">
                  <c:v>1459300</c:v>
                </c:pt>
                <c:pt idx="154">
                  <c:v>1459300</c:v>
                </c:pt>
                <c:pt idx="155">
                  <c:v>1459300</c:v>
                </c:pt>
                <c:pt idx="156">
                  <c:v>1459300</c:v>
                </c:pt>
                <c:pt idx="157">
                  <c:v>1458300</c:v>
                </c:pt>
                <c:pt idx="158">
                  <c:v>1458300</c:v>
                </c:pt>
                <c:pt idx="159">
                  <c:v>1216800</c:v>
                </c:pt>
                <c:pt idx="160">
                  <c:v>1216800</c:v>
                </c:pt>
                <c:pt idx="161">
                  <c:v>1216800</c:v>
                </c:pt>
                <c:pt idx="162">
                  <c:v>1216800</c:v>
                </c:pt>
                <c:pt idx="163">
                  <c:v>1216800</c:v>
                </c:pt>
                <c:pt idx="164">
                  <c:v>1216800</c:v>
                </c:pt>
                <c:pt idx="165">
                  <c:v>1216800</c:v>
                </c:pt>
                <c:pt idx="166">
                  <c:v>1210000</c:v>
                </c:pt>
                <c:pt idx="167">
                  <c:v>1210000</c:v>
                </c:pt>
                <c:pt idx="168">
                  <c:v>925650</c:v>
                </c:pt>
                <c:pt idx="169">
                  <c:v>925650</c:v>
                </c:pt>
                <c:pt idx="170">
                  <c:v>925650</c:v>
                </c:pt>
                <c:pt idx="171">
                  <c:v>699300</c:v>
                </c:pt>
                <c:pt idx="172">
                  <c:v>699300</c:v>
                </c:pt>
                <c:pt idx="173">
                  <c:v>699300</c:v>
                </c:pt>
                <c:pt idx="174">
                  <c:v>699300</c:v>
                </c:pt>
                <c:pt idx="175">
                  <c:v>699300</c:v>
                </c:pt>
                <c:pt idx="176">
                  <c:v>699300</c:v>
                </c:pt>
                <c:pt idx="177">
                  <c:v>699300</c:v>
                </c:pt>
                <c:pt idx="178">
                  <c:v>699300</c:v>
                </c:pt>
                <c:pt idx="179">
                  <c:v>699300</c:v>
                </c:pt>
                <c:pt idx="180">
                  <c:v>699300</c:v>
                </c:pt>
                <c:pt idx="181">
                  <c:v>699300</c:v>
                </c:pt>
                <c:pt idx="182">
                  <c:v>699300</c:v>
                </c:pt>
                <c:pt idx="183">
                  <c:v>699300</c:v>
                </c:pt>
                <c:pt idx="184">
                  <c:v>699300</c:v>
                </c:pt>
                <c:pt idx="185">
                  <c:v>699300</c:v>
                </c:pt>
                <c:pt idx="186">
                  <c:v>699300</c:v>
                </c:pt>
                <c:pt idx="187">
                  <c:v>699300</c:v>
                </c:pt>
                <c:pt idx="188">
                  <c:v>699300</c:v>
                </c:pt>
                <c:pt idx="189">
                  <c:v>699300</c:v>
                </c:pt>
                <c:pt idx="190">
                  <c:v>699300</c:v>
                </c:pt>
                <c:pt idx="191">
                  <c:v>699300</c:v>
                </c:pt>
                <c:pt idx="192">
                  <c:v>699300</c:v>
                </c:pt>
                <c:pt idx="193">
                  <c:v>699300</c:v>
                </c:pt>
                <c:pt idx="194">
                  <c:v>699300</c:v>
                </c:pt>
                <c:pt idx="195">
                  <c:v>699300</c:v>
                </c:pt>
                <c:pt idx="196">
                  <c:v>699300</c:v>
                </c:pt>
                <c:pt idx="197">
                  <c:v>699300</c:v>
                </c:pt>
                <c:pt idx="198">
                  <c:v>699300</c:v>
                </c:pt>
                <c:pt idx="199">
                  <c:v>699300</c:v>
                </c:pt>
                <c:pt idx="200">
                  <c:v>669470</c:v>
                </c:pt>
                <c:pt idx="201">
                  <c:v>669470</c:v>
                </c:pt>
                <c:pt idx="202">
                  <c:v>669470</c:v>
                </c:pt>
                <c:pt idx="203">
                  <c:v>669470</c:v>
                </c:pt>
                <c:pt idx="204">
                  <c:v>669470</c:v>
                </c:pt>
                <c:pt idx="205">
                  <c:v>669470</c:v>
                </c:pt>
                <c:pt idx="206">
                  <c:v>669470</c:v>
                </c:pt>
                <c:pt idx="207">
                  <c:v>669470</c:v>
                </c:pt>
                <c:pt idx="208">
                  <c:v>669470</c:v>
                </c:pt>
                <c:pt idx="209">
                  <c:v>669470</c:v>
                </c:pt>
                <c:pt idx="210">
                  <c:v>669470</c:v>
                </c:pt>
                <c:pt idx="211">
                  <c:v>669470</c:v>
                </c:pt>
                <c:pt idx="212">
                  <c:v>669470</c:v>
                </c:pt>
                <c:pt idx="213">
                  <c:v>669470</c:v>
                </c:pt>
                <c:pt idx="214">
                  <c:v>669470</c:v>
                </c:pt>
                <c:pt idx="215">
                  <c:v>669470</c:v>
                </c:pt>
                <c:pt idx="216">
                  <c:v>669470</c:v>
                </c:pt>
                <c:pt idx="217">
                  <c:v>669470</c:v>
                </c:pt>
                <c:pt idx="218">
                  <c:v>669470</c:v>
                </c:pt>
                <c:pt idx="219">
                  <c:v>669470</c:v>
                </c:pt>
                <c:pt idx="220">
                  <c:v>669470</c:v>
                </c:pt>
                <c:pt idx="221">
                  <c:v>669470</c:v>
                </c:pt>
                <c:pt idx="222">
                  <c:v>669470</c:v>
                </c:pt>
                <c:pt idx="223">
                  <c:v>669470</c:v>
                </c:pt>
                <c:pt idx="224">
                  <c:v>669470</c:v>
                </c:pt>
                <c:pt idx="225">
                  <c:v>669470</c:v>
                </c:pt>
                <c:pt idx="226">
                  <c:v>664440</c:v>
                </c:pt>
                <c:pt idx="227">
                  <c:v>664440</c:v>
                </c:pt>
                <c:pt idx="228">
                  <c:v>664440</c:v>
                </c:pt>
                <c:pt idx="229">
                  <c:v>664440</c:v>
                </c:pt>
                <c:pt idx="230">
                  <c:v>664440</c:v>
                </c:pt>
                <c:pt idx="231">
                  <c:v>664440</c:v>
                </c:pt>
                <c:pt idx="232">
                  <c:v>664440</c:v>
                </c:pt>
                <c:pt idx="233">
                  <c:v>664440</c:v>
                </c:pt>
                <c:pt idx="234">
                  <c:v>664440</c:v>
                </c:pt>
                <c:pt idx="235">
                  <c:v>664440</c:v>
                </c:pt>
                <c:pt idx="236">
                  <c:v>664440</c:v>
                </c:pt>
                <c:pt idx="237">
                  <c:v>664440</c:v>
                </c:pt>
                <c:pt idx="238">
                  <c:v>664440</c:v>
                </c:pt>
                <c:pt idx="239">
                  <c:v>664440</c:v>
                </c:pt>
                <c:pt idx="240">
                  <c:v>664440</c:v>
                </c:pt>
                <c:pt idx="241">
                  <c:v>569800</c:v>
                </c:pt>
                <c:pt idx="242">
                  <c:v>569800</c:v>
                </c:pt>
                <c:pt idx="243">
                  <c:v>543070</c:v>
                </c:pt>
                <c:pt idx="244">
                  <c:v>543070</c:v>
                </c:pt>
                <c:pt idx="245">
                  <c:v>318630</c:v>
                </c:pt>
                <c:pt idx="246">
                  <c:v>318630</c:v>
                </c:pt>
                <c:pt idx="247">
                  <c:v>318630</c:v>
                </c:pt>
                <c:pt idx="248">
                  <c:v>318630</c:v>
                </c:pt>
                <c:pt idx="249">
                  <c:v>318630</c:v>
                </c:pt>
                <c:pt idx="250">
                  <c:v>318630</c:v>
                </c:pt>
                <c:pt idx="251">
                  <c:v>318630</c:v>
                </c:pt>
                <c:pt idx="252">
                  <c:v>318630</c:v>
                </c:pt>
                <c:pt idx="253">
                  <c:v>318630</c:v>
                </c:pt>
                <c:pt idx="254">
                  <c:v>318630</c:v>
                </c:pt>
                <c:pt idx="255">
                  <c:v>318630</c:v>
                </c:pt>
                <c:pt idx="256">
                  <c:v>318630</c:v>
                </c:pt>
                <c:pt idx="257">
                  <c:v>318630</c:v>
                </c:pt>
                <c:pt idx="258">
                  <c:v>318630</c:v>
                </c:pt>
                <c:pt idx="259">
                  <c:v>318630</c:v>
                </c:pt>
                <c:pt idx="260">
                  <c:v>318630</c:v>
                </c:pt>
                <c:pt idx="261">
                  <c:v>318630</c:v>
                </c:pt>
                <c:pt idx="262">
                  <c:v>318630</c:v>
                </c:pt>
                <c:pt idx="263">
                  <c:v>318630</c:v>
                </c:pt>
                <c:pt idx="264">
                  <c:v>318630</c:v>
                </c:pt>
                <c:pt idx="265">
                  <c:v>318630</c:v>
                </c:pt>
                <c:pt idx="266">
                  <c:v>318630</c:v>
                </c:pt>
                <c:pt idx="267">
                  <c:v>318630</c:v>
                </c:pt>
                <c:pt idx="268">
                  <c:v>318630</c:v>
                </c:pt>
                <c:pt idx="269">
                  <c:v>318630</c:v>
                </c:pt>
                <c:pt idx="270">
                  <c:v>318630</c:v>
                </c:pt>
                <c:pt idx="271">
                  <c:v>318630</c:v>
                </c:pt>
                <c:pt idx="272">
                  <c:v>300850</c:v>
                </c:pt>
                <c:pt idx="273">
                  <c:v>300850</c:v>
                </c:pt>
                <c:pt idx="274">
                  <c:v>300850</c:v>
                </c:pt>
                <c:pt idx="275">
                  <c:v>300850</c:v>
                </c:pt>
                <c:pt idx="276">
                  <c:v>300850</c:v>
                </c:pt>
                <c:pt idx="277">
                  <c:v>300850</c:v>
                </c:pt>
                <c:pt idx="278">
                  <c:v>300850</c:v>
                </c:pt>
                <c:pt idx="279">
                  <c:v>300850</c:v>
                </c:pt>
                <c:pt idx="280">
                  <c:v>300850</c:v>
                </c:pt>
                <c:pt idx="281">
                  <c:v>300850</c:v>
                </c:pt>
                <c:pt idx="282">
                  <c:v>298890</c:v>
                </c:pt>
                <c:pt idx="283">
                  <c:v>298890</c:v>
                </c:pt>
                <c:pt idx="284">
                  <c:v>298890</c:v>
                </c:pt>
                <c:pt idx="285">
                  <c:v>298890</c:v>
                </c:pt>
                <c:pt idx="286">
                  <c:v>298890</c:v>
                </c:pt>
                <c:pt idx="287">
                  <c:v>298890</c:v>
                </c:pt>
                <c:pt idx="288">
                  <c:v>298890</c:v>
                </c:pt>
                <c:pt idx="289">
                  <c:v>298890</c:v>
                </c:pt>
                <c:pt idx="290">
                  <c:v>298890</c:v>
                </c:pt>
                <c:pt idx="291">
                  <c:v>298890</c:v>
                </c:pt>
                <c:pt idx="292">
                  <c:v>298890</c:v>
                </c:pt>
                <c:pt idx="293">
                  <c:v>298890</c:v>
                </c:pt>
                <c:pt idx="294">
                  <c:v>298890</c:v>
                </c:pt>
                <c:pt idx="295">
                  <c:v>298890</c:v>
                </c:pt>
                <c:pt idx="296">
                  <c:v>298890</c:v>
                </c:pt>
                <c:pt idx="297">
                  <c:v>298890</c:v>
                </c:pt>
                <c:pt idx="298">
                  <c:v>298890</c:v>
                </c:pt>
                <c:pt idx="299">
                  <c:v>298890</c:v>
                </c:pt>
                <c:pt idx="300">
                  <c:v>298890</c:v>
                </c:pt>
                <c:pt idx="301">
                  <c:v>298890</c:v>
                </c:pt>
                <c:pt idx="302">
                  <c:v>298890</c:v>
                </c:pt>
                <c:pt idx="303">
                  <c:v>298890</c:v>
                </c:pt>
                <c:pt idx="304">
                  <c:v>298890</c:v>
                </c:pt>
                <c:pt idx="305">
                  <c:v>298890</c:v>
                </c:pt>
                <c:pt idx="306">
                  <c:v>298890</c:v>
                </c:pt>
                <c:pt idx="307">
                  <c:v>298890</c:v>
                </c:pt>
                <c:pt idx="308">
                  <c:v>298890</c:v>
                </c:pt>
                <c:pt idx="309">
                  <c:v>298890</c:v>
                </c:pt>
                <c:pt idx="310">
                  <c:v>298890</c:v>
                </c:pt>
                <c:pt idx="311">
                  <c:v>298890</c:v>
                </c:pt>
                <c:pt idx="312">
                  <c:v>298890</c:v>
                </c:pt>
                <c:pt idx="313">
                  <c:v>221070</c:v>
                </c:pt>
                <c:pt idx="314">
                  <c:v>221070</c:v>
                </c:pt>
                <c:pt idx="315">
                  <c:v>221070</c:v>
                </c:pt>
                <c:pt idx="316">
                  <c:v>221070</c:v>
                </c:pt>
                <c:pt idx="317">
                  <c:v>221070</c:v>
                </c:pt>
                <c:pt idx="318">
                  <c:v>221070</c:v>
                </c:pt>
                <c:pt idx="319">
                  <c:v>221070</c:v>
                </c:pt>
                <c:pt idx="320">
                  <c:v>221070</c:v>
                </c:pt>
                <c:pt idx="321">
                  <c:v>221070</c:v>
                </c:pt>
                <c:pt idx="322">
                  <c:v>221070</c:v>
                </c:pt>
                <c:pt idx="323">
                  <c:v>221070</c:v>
                </c:pt>
                <c:pt idx="324">
                  <c:v>221070</c:v>
                </c:pt>
                <c:pt idx="325">
                  <c:v>221070</c:v>
                </c:pt>
                <c:pt idx="326">
                  <c:v>221070</c:v>
                </c:pt>
                <c:pt idx="327">
                  <c:v>221070</c:v>
                </c:pt>
                <c:pt idx="328">
                  <c:v>221070</c:v>
                </c:pt>
                <c:pt idx="329">
                  <c:v>221070</c:v>
                </c:pt>
                <c:pt idx="330">
                  <c:v>221070</c:v>
                </c:pt>
                <c:pt idx="331">
                  <c:v>221070</c:v>
                </c:pt>
                <c:pt idx="332">
                  <c:v>221070</c:v>
                </c:pt>
                <c:pt idx="333">
                  <c:v>219310</c:v>
                </c:pt>
                <c:pt idx="334">
                  <c:v>219310</c:v>
                </c:pt>
                <c:pt idx="335">
                  <c:v>219310</c:v>
                </c:pt>
                <c:pt idx="336">
                  <c:v>219310</c:v>
                </c:pt>
                <c:pt idx="337">
                  <c:v>219310</c:v>
                </c:pt>
                <c:pt idx="338">
                  <c:v>219310</c:v>
                </c:pt>
                <c:pt idx="339">
                  <c:v>219310</c:v>
                </c:pt>
                <c:pt idx="340">
                  <c:v>215710</c:v>
                </c:pt>
                <c:pt idx="341">
                  <c:v>215710</c:v>
                </c:pt>
                <c:pt idx="342">
                  <c:v>215710</c:v>
                </c:pt>
                <c:pt idx="343">
                  <c:v>215710</c:v>
                </c:pt>
                <c:pt idx="344">
                  <c:v>215710</c:v>
                </c:pt>
                <c:pt idx="345">
                  <c:v>215710</c:v>
                </c:pt>
                <c:pt idx="346">
                  <c:v>215710</c:v>
                </c:pt>
                <c:pt idx="347">
                  <c:v>215710</c:v>
                </c:pt>
                <c:pt idx="348">
                  <c:v>215710</c:v>
                </c:pt>
                <c:pt idx="349">
                  <c:v>215710</c:v>
                </c:pt>
                <c:pt idx="350">
                  <c:v>215710</c:v>
                </c:pt>
                <c:pt idx="351">
                  <c:v>215710</c:v>
                </c:pt>
                <c:pt idx="352">
                  <c:v>215710</c:v>
                </c:pt>
                <c:pt idx="353">
                  <c:v>215710</c:v>
                </c:pt>
                <c:pt idx="354">
                  <c:v>182780</c:v>
                </c:pt>
                <c:pt idx="355">
                  <c:v>182780</c:v>
                </c:pt>
                <c:pt idx="356">
                  <c:v>182780</c:v>
                </c:pt>
                <c:pt idx="357">
                  <c:v>182780</c:v>
                </c:pt>
                <c:pt idx="358">
                  <c:v>182780</c:v>
                </c:pt>
                <c:pt idx="359">
                  <c:v>182780</c:v>
                </c:pt>
                <c:pt idx="360">
                  <c:v>182780</c:v>
                </c:pt>
                <c:pt idx="361">
                  <c:v>182780</c:v>
                </c:pt>
                <c:pt idx="362">
                  <c:v>182780</c:v>
                </c:pt>
                <c:pt idx="363">
                  <c:v>182780</c:v>
                </c:pt>
                <c:pt idx="364">
                  <c:v>132740</c:v>
                </c:pt>
                <c:pt idx="365">
                  <c:v>132740</c:v>
                </c:pt>
                <c:pt idx="366">
                  <c:v>132740</c:v>
                </c:pt>
                <c:pt idx="367">
                  <c:v>132740</c:v>
                </c:pt>
                <c:pt idx="368">
                  <c:v>132740</c:v>
                </c:pt>
                <c:pt idx="369">
                  <c:v>132740</c:v>
                </c:pt>
                <c:pt idx="370">
                  <c:v>132740</c:v>
                </c:pt>
                <c:pt idx="371">
                  <c:v>132740</c:v>
                </c:pt>
                <c:pt idx="372">
                  <c:v>132740</c:v>
                </c:pt>
                <c:pt idx="373">
                  <c:v>132740</c:v>
                </c:pt>
                <c:pt idx="374">
                  <c:v>132740</c:v>
                </c:pt>
                <c:pt idx="375">
                  <c:v>132740</c:v>
                </c:pt>
                <c:pt idx="376">
                  <c:v>132740</c:v>
                </c:pt>
                <c:pt idx="377">
                  <c:v>132740</c:v>
                </c:pt>
                <c:pt idx="378">
                  <c:v>132740</c:v>
                </c:pt>
                <c:pt idx="379">
                  <c:v>132740</c:v>
                </c:pt>
                <c:pt idx="380">
                  <c:v>132740</c:v>
                </c:pt>
                <c:pt idx="381">
                  <c:v>132740</c:v>
                </c:pt>
                <c:pt idx="382">
                  <c:v>132740</c:v>
                </c:pt>
                <c:pt idx="383">
                  <c:v>132740</c:v>
                </c:pt>
                <c:pt idx="384">
                  <c:v>132740</c:v>
                </c:pt>
                <c:pt idx="385">
                  <c:v>132740</c:v>
                </c:pt>
                <c:pt idx="386">
                  <c:v>132740</c:v>
                </c:pt>
                <c:pt idx="387">
                  <c:v>132740</c:v>
                </c:pt>
                <c:pt idx="388">
                  <c:v>132740</c:v>
                </c:pt>
                <c:pt idx="389">
                  <c:v>132740</c:v>
                </c:pt>
                <c:pt idx="390">
                  <c:v>132740</c:v>
                </c:pt>
                <c:pt idx="391">
                  <c:v>132740</c:v>
                </c:pt>
                <c:pt idx="392">
                  <c:v>132740</c:v>
                </c:pt>
                <c:pt idx="393">
                  <c:v>132740</c:v>
                </c:pt>
                <c:pt idx="394">
                  <c:v>132740</c:v>
                </c:pt>
                <c:pt idx="395">
                  <c:v>132740</c:v>
                </c:pt>
                <c:pt idx="396">
                  <c:v>132740</c:v>
                </c:pt>
                <c:pt idx="397">
                  <c:v>132740</c:v>
                </c:pt>
                <c:pt idx="398">
                  <c:v>132740</c:v>
                </c:pt>
                <c:pt idx="399">
                  <c:v>132740</c:v>
                </c:pt>
                <c:pt idx="400">
                  <c:v>132740</c:v>
                </c:pt>
                <c:pt idx="401">
                  <c:v>132740</c:v>
                </c:pt>
                <c:pt idx="402">
                  <c:v>132740</c:v>
                </c:pt>
                <c:pt idx="403">
                  <c:v>132740</c:v>
                </c:pt>
                <c:pt idx="404">
                  <c:v>132740</c:v>
                </c:pt>
                <c:pt idx="405">
                  <c:v>132740</c:v>
                </c:pt>
                <c:pt idx="406">
                  <c:v>132740</c:v>
                </c:pt>
                <c:pt idx="407">
                  <c:v>132740</c:v>
                </c:pt>
                <c:pt idx="408">
                  <c:v>132740</c:v>
                </c:pt>
                <c:pt idx="409">
                  <c:v>132740</c:v>
                </c:pt>
                <c:pt idx="410">
                  <c:v>132740</c:v>
                </c:pt>
                <c:pt idx="411">
                  <c:v>132740</c:v>
                </c:pt>
                <c:pt idx="412">
                  <c:v>132740</c:v>
                </c:pt>
                <c:pt idx="413">
                  <c:v>132740</c:v>
                </c:pt>
                <c:pt idx="414">
                  <c:v>132740</c:v>
                </c:pt>
                <c:pt idx="415">
                  <c:v>132740</c:v>
                </c:pt>
                <c:pt idx="416">
                  <c:v>132740</c:v>
                </c:pt>
                <c:pt idx="417">
                  <c:v>132740</c:v>
                </c:pt>
                <c:pt idx="418">
                  <c:v>132740</c:v>
                </c:pt>
                <c:pt idx="419">
                  <c:v>132740</c:v>
                </c:pt>
                <c:pt idx="420">
                  <c:v>131020</c:v>
                </c:pt>
                <c:pt idx="421">
                  <c:v>131020</c:v>
                </c:pt>
                <c:pt idx="422">
                  <c:v>131020</c:v>
                </c:pt>
                <c:pt idx="423">
                  <c:v>131020</c:v>
                </c:pt>
                <c:pt idx="424">
                  <c:v>131020</c:v>
                </c:pt>
                <c:pt idx="425">
                  <c:v>131020</c:v>
                </c:pt>
                <c:pt idx="426">
                  <c:v>131020</c:v>
                </c:pt>
                <c:pt idx="427">
                  <c:v>131020</c:v>
                </c:pt>
                <c:pt idx="428">
                  <c:v>131020</c:v>
                </c:pt>
                <c:pt idx="429">
                  <c:v>131020</c:v>
                </c:pt>
                <c:pt idx="430">
                  <c:v>131020</c:v>
                </c:pt>
                <c:pt idx="431">
                  <c:v>131020</c:v>
                </c:pt>
                <c:pt idx="432">
                  <c:v>131020</c:v>
                </c:pt>
                <c:pt idx="433">
                  <c:v>131020</c:v>
                </c:pt>
                <c:pt idx="434">
                  <c:v>131020</c:v>
                </c:pt>
                <c:pt idx="435">
                  <c:v>131020</c:v>
                </c:pt>
                <c:pt idx="436">
                  <c:v>131020</c:v>
                </c:pt>
                <c:pt idx="437">
                  <c:v>131020</c:v>
                </c:pt>
                <c:pt idx="438">
                  <c:v>127230</c:v>
                </c:pt>
                <c:pt idx="439">
                  <c:v>127230</c:v>
                </c:pt>
                <c:pt idx="440">
                  <c:v>127230</c:v>
                </c:pt>
                <c:pt idx="441">
                  <c:v>127230</c:v>
                </c:pt>
                <c:pt idx="442">
                  <c:v>127230</c:v>
                </c:pt>
                <c:pt idx="443">
                  <c:v>127230</c:v>
                </c:pt>
                <c:pt idx="444">
                  <c:v>127230</c:v>
                </c:pt>
                <c:pt idx="445">
                  <c:v>127230</c:v>
                </c:pt>
                <c:pt idx="446">
                  <c:v>127230</c:v>
                </c:pt>
                <c:pt idx="447">
                  <c:v>127230</c:v>
                </c:pt>
                <c:pt idx="448">
                  <c:v>127230</c:v>
                </c:pt>
                <c:pt idx="449">
                  <c:v>127230</c:v>
                </c:pt>
                <c:pt idx="450">
                  <c:v>127230</c:v>
                </c:pt>
                <c:pt idx="451">
                  <c:v>127230</c:v>
                </c:pt>
                <c:pt idx="452">
                  <c:v>127230</c:v>
                </c:pt>
                <c:pt idx="453">
                  <c:v>127230</c:v>
                </c:pt>
                <c:pt idx="454">
                  <c:v>127230</c:v>
                </c:pt>
                <c:pt idx="455">
                  <c:v>127230</c:v>
                </c:pt>
                <c:pt idx="456">
                  <c:v>127230</c:v>
                </c:pt>
                <c:pt idx="457">
                  <c:v>127230</c:v>
                </c:pt>
                <c:pt idx="458">
                  <c:v>127230</c:v>
                </c:pt>
                <c:pt idx="459">
                  <c:v>127230</c:v>
                </c:pt>
                <c:pt idx="460">
                  <c:v>127230</c:v>
                </c:pt>
                <c:pt idx="461">
                  <c:v>127230</c:v>
                </c:pt>
                <c:pt idx="462">
                  <c:v>127230</c:v>
                </c:pt>
                <c:pt idx="463">
                  <c:v>127230</c:v>
                </c:pt>
                <c:pt idx="464">
                  <c:v>127230</c:v>
                </c:pt>
                <c:pt idx="465">
                  <c:v>127230</c:v>
                </c:pt>
                <c:pt idx="466">
                  <c:v>127230</c:v>
                </c:pt>
                <c:pt idx="467">
                  <c:v>127230</c:v>
                </c:pt>
                <c:pt idx="468">
                  <c:v>127230</c:v>
                </c:pt>
                <c:pt idx="469">
                  <c:v>127230</c:v>
                </c:pt>
                <c:pt idx="470">
                  <c:v>127230</c:v>
                </c:pt>
                <c:pt idx="471">
                  <c:v>127230</c:v>
                </c:pt>
                <c:pt idx="472">
                  <c:v>127230</c:v>
                </c:pt>
                <c:pt idx="473">
                  <c:v>127230</c:v>
                </c:pt>
                <c:pt idx="474">
                  <c:v>127230</c:v>
                </c:pt>
                <c:pt idx="475">
                  <c:v>127230</c:v>
                </c:pt>
                <c:pt idx="476">
                  <c:v>127230</c:v>
                </c:pt>
                <c:pt idx="477">
                  <c:v>127230</c:v>
                </c:pt>
                <c:pt idx="478">
                  <c:v>127230</c:v>
                </c:pt>
                <c:pt idx="479">
                  <c:v>127230</c:v>
                </c:pt>
                <c:pt idx="480">
                  <c:v>120370</c:v>
                </c:pt>
                <c:pt idx="481">
                  <c:v>120370</c:v>
                </c:pt>
                <c:pt idx="482">
                  <c:v>120370</c:v>
                </c:pt>
                <c:pt idx="483">
                  <c:v>120370</c:v>
                </c:pt>
                <c:pt idx="484">
                  <c:v>120370</c:v>
                </c:pt>
                <c:pt idx="485">
                  <c:v>120370</c:v>
                </c:pt>
                <c:pt idx="486">
                  <c:v>120370</c:v>
                </c:pt>
                <c:pt idx="487">
                  <c:v>120370</c:v>
                </c:pt>
                <c:pt idx="488">
                  <c:v>120370</c:v>
                </c:pt>
                <c:pt idx="489">
                  <c:v>120370</c:v>
                </c:pt>
                <c:pt idx="490">
                  <c:v>120370</c:v>
                </c:pt>
                <c:pt idx="491">
                  <c:v>120370</c:v>
                </c:pt>
                <c:pt idx="492">
                  <c:v>120370</c:v>
                </c:pt>
                <c:pt idx="493">
                  <c:v>120370</c:v>
                </c:pt>
                <c:pt idx="494">
                  <c:v>120370</c:v>
                </c:pt>
                <c:pt idx="495">
                  <c:v>120370</c:v>
                </c:pt>
                <c:pt idx="496">
                  <c:v>120370</c:v>
                </c:pt>
                <c:pt idx="497">
                  <c:v>120370</c:v>
                </c:pt>
                <c:pt idx="498">
                  <c:v>120370</c:v>
                </c:pt>
                <c:pt idx="499">
                  <c:v>120370</c:v>
                </c:pt>
                <c:pt idx="500">
                  <c:v>120370</c:v>
                </c:pt>
                <c:pt idx="501">
                  <c:v>120370</c:v>
                </c:pt>
                <c:pt idx="502">
                  <c:v>120370</c:v>
                </c:pt>
                <c:pt idx="503">
                  <c:v>120370</c:v>
                </c:pt>
                <c:pt idx="504">
                  <c:v>120370</c:v>
                </c:pt>
                <c:pt idx="505">
                  <c:v>120370</c:v>
                </c:pt>
                <c:pt idx="506">
                  <c:v>120370</c:v>
                </c:pt>
                <c:pt idx="507">
                  <c:v>120370</c:v>
                </c:pt>
                <c:pt idx="508">
                  <c:v>120370</c:v>
                </c:pt>
                <c:pt idx="509">
                  <c:v>120370</c:v>
                </c:pt>
                <c:pt idx="510">
                  <c:v>120370</c:v>
                </c:pt>
                <c:pt idx="511">
                  <c:v>120370</c:v>
                </c:pt>
                <c:pt idx="512">
                  <c:v>120370</c:v>
                </c:pt>
                <c:pt idx="513">
                  <c:v>120370</c:v>
                </c:pt>
                <c:pt idx="514">
                  <c:v>120370</c:v>
                </c:pt>
                <c:pt idx="515">
                  <c:v>120000</c:v>
                </c:pt>
                <c:pt idx="516">
                  <c:v>120000</c:v>
                </c:pt>
                <c:pt idx="517">
                  <c:v>120000</c:v>
                </c:pt>
                <c:pt idx="518">
                  <c:v>120000</c:v>
                </c:pt>
                <c:pt idx="519">
                  <c:v>120000</c:v>
                </c:pt>
                <c:pt idx="520">
                  <c:v>120000</c:v>
                </c:pt>
                <c:pt idx="521">
                  <c:v>120000</c:v>
                </c:pt>
                <c:pt idx="522">
                  <c:v>120000</c:v>
                </c:pt>
                <c:pt idx="523">
                  <c:v>120000</c:v>
                </c:pt>
                <c:pt idx="524">
                  <c:v>120000</c:v>
                </c:pt>
                <c:pt idx="525">
                  <c:v>120000</c:v>
                </c:pt>
                <c:pt idx="526">
                  <c:v>120000</c:v>
                </c:pt>
                <c:pt idx="527">
                  <c:v>120000</c:v>
                </c:pt>
                <c:pt idx="528">
                  <c:v>120000</c:v>
                </c:pt>
                <c:pt idx="529">
                  <c:v>120000</c:v>
                </c:pt>
                <c:pt idx="530">
                  <c:v>120000</c:v>
                </c:pt>
                <c:pt idx="531">
                  <c:v>120000</c:v>
                </c:pt>
                <c:pt idx="532">
                  <c:v>120000</c:v>
                </c:pt>
                <c:pt idx="533">
                  <c:v>120000</c:v>
                </c:pt>
                <c:pt idx="534">
                  <c:v>120000</c:v>
                </c:pt>
                <c:pt idx="535">
                  <c:v>120000</c:v>
                </c:pt>
                <c:pt idx="536">
                  <c:v>120000</c:v>
                </c:pt>
                <c:pt idx="537">
                  <c:v>120000</c:v>
                </c:pt>
                <c:pt idx="538">
                  <c:v>120000</c:v>
                </c:pt>
                <c:pt idx="539">
                  <c:v>120000</c:v>
                </c:pt>
                <c:pt idx="540">
                  <c:v>120000</c:v>
                </c:pt>
                <c:pt idx="541">
                  <c:v>120000</c:v>
                </c:pt>
                <c:pt idx="542">
                  <c:v>120000</c:v>
                </c:pt>
                <c:pt idx="543">
                  <c:v>120000</c:v>
                </c:pt>
                <c:pt idx="544">
                  <c:v>120000</c:v>
                </c:pt>
                <c:pt idx="545">
                  <c:v>119730</c:v>
                </c:pt>
                <c:pt idx="546">
                  <c:v>119730</c:v>
                </c:pt>
                <c:pt idx="547">
                  <c:v>119730</c:v>
                </c:pt>
                <c:pt idx="548">
                  <c:v>119730</c:v>
                </c:pt>
                <c:pt idx="549">
                  <c:v>119730</c:v>
                </c:pt>
                <c:pt idx="550">
                  <c:v>119730</c:v>
                </c:pt>
                <c:pt idx="551">
                  <c:v>116860</c:v>
                </c:pt>
                <c:pt idx="552">
                  <c:v>116860</c:v>
                </c:pt>
                <c:pt idx="553">
                  <c:v>116860</c:v>
                </c:pt>
                <c:pt idx="554">
                  <c:v>116860</c:v>
                </c:pt>
                <c:pt idx="555">
                  <c:v>116860</c:v>
                </c:pt>
                <c:pt idx="556">
                  <c:v>116860</c:v>
                </c:pt>
                <c:pt idx="557">
                  <c:v>116860</c:v>
                </c:pt>
                <c:pt idx="558">
                  <c:v>116860</c:v>
                </c:pt>
                <c:pt idx="559">
                  <c:v>116860</c:v>
                </c:pt>
                <c:pt idx="560">
                  <c:v>116860</c:v>
                </c:pt>
                <c:pt idx="561">
                  <c:v>116860</c:v>
                </c:pt>
                <c:pt idx="562">
                  <c:v>116860</c:v>
                </c:pt>
                <c:pt idx="563">
                  <c:v>116860</c:v>
                </c:pt>
                <c:pt idx="564">
                  <c:v>116860</c:v>
                </c:pt>
                <c:pt idx="565">
                  <c:v>116860</c:v>
                </c:pt>
                <c:pt idx="566">
                  <c:v>116860</c:v>
                </c:pt>
                <c:pt idx="567">
                  <c:v>116860</c:v>
                </c:pt>
                <c:pt idx="568">
                  <c:v>116020</c:v>
                </c:pt>
                <c:pt idx="569">
                  <c:v>116020</c:v>
                </c:pt>
                <c:pt idx="570">
                  <c:v>116020</c:v>
                </c:pt>
                <c:pt idx="571">
                  <c:v>116020</c:v>
                </c:pt>
                <c:pt idx="572">
                  <c:v>116020</c:v>
                </c:pt>
                <c:pt idx="573">
                  <c:v>116020</c:v>
                </c:pt>
                <c:pt idx="574">
                  <c:v>116020</c:v>
                </c:pt>
                <c:pt idx="575">
                  <c:v>116020</c:v>
                </c:pt>
                <c:pt idx="576">
                  <c:v>116020</c:v>
                </c:pt>
                <c:pt idx="577">
                  <c:v>116020</c:v>
                </c:pt>
                <c:pt idx="578">
                  <c:v>116020</c:v>
                </c:pt>
                <c:pt idx="579">
                  <c:v>116020</c:v>
                </c:pt>
                <c:pt idx="580">
                  <c:v>116020</c:v>
                </c:pt>
                <c:pt idx="581">
                  <c:v>116020</c:v>
                </c:pt>
                <c:pt idx="582">
                  <c:v>116020</c:v>
                </c:pt>
                <c:pt idx="583">
                  <c:v>116020</c:v>
                </c:pt>
                <c:pt idx="584">
                  <c:v>116020</c:v>
                </c:pt>
                <c:pt idx="585">
                  <c:v>116020</c:v>
                </c:pt>
                <c:pt idx="586">
                  <c:v>116020</c:v>
                </c:pt>
                <c:pt idx="587">
                  <c:v>116020</c:v>
                </c:pt>
                <c:pt idx="588">
                  <c:v>116020</c:v>
                </c:pt>
                <c:pt idx="589">
                  <c:v>116020</c:v>
                </c:pt>
                <c:pt idx="590">
                  <c:v>116020</c:v>
                </c:pt>
                <c:pt idx="591">
                  <c:v>116020</c:v>
                </c:pt>
                <c:pt idx="592">
                  <c:v>116020</c:v>
                </c:pt>
                <c:pt idx="593">
                  <c:v>116020</c:v>
                </c:pt>
                <c:pt idx="594">
                  <c:v>116020</c:v>
                </c:pt>
                <c:pt idx="595">
                  <c:v>116020</c:v>
                </c:pt>
                <c:pt idx="596">
                  <c:v>116020</c:v>
                </c:pt>
                <c:pt idx="597">
                  <c:v>116020</c:v>
                </c:pt>
                <c:pt idx="598">
                  <c:v>116020</c:v>
                </c:pt>
                <c:pt idx="599">
                  <c:v>116020</c:v>
                </c:pt>
                <c:pt idx="600">
                  <c:v>116020</c:v>
                </c:pt>
                <c:pt idx="601">
                  <c:v>116020</c:v>
                </c:pt>
                <c:pt idx="602">
                  <c:v>116020</c:v>
                </c:pt>
                <c:pt idx="603">
                  <c:v>116020</c:v>
                </c:pt>
                <c:pt idx="604">
                  <c:v>116020</c:v>
                </c:pt>
                <c:pt idx="605">
                  <c:v>116020</c:v>
                </c:pt>
                <c:pt idx="606">
                  <c:v>116020</c:v>
                </c:pt>
                <c:pt idx="607">
                  <c:v>116020</c:v>
                </c:pt>
                <c:pt idx="608">
                  <c:v>116020</c:v>
                </c:pt>
                <c:pt idx="609">
                  <c:v>116020</c:v>
                </c:pt>
                <c:pt idx="610">
                  <c:v>116020</c:v>
                </c:pt>
                <c:pt idx="611">
                  <c:v>116020</c:v>
                </c:pt>
                <c:pt idx="612">
                  <c:v>116020</c:v>
                </c:pt>
                <c:pt idx="613">
                  <c:v>116020</c:v>
                </c:pt>
                <c:pt idx="614">
                  <c:v>116020</c:v>
                </c:pt>
                <c:pt idx="615">
                  <c:v>116020</c:v>
                </c:pt>
                <c:pt idx="616">
                  <c:v>116020</c:v>
                </c:pt>
                <c:pt idx="617">
                  <c:v>116020</c:v>
                </c:pt>
                <c:pt idx="618">
                  <c:v>116020</c:v>
                </c:pt>
                <c:pt idx="619">
                  <c:v>116020</c:v>
                </c:pt>
                <c:pt idx="620">
                  <c:v>116020</c:v>
                </c:pt>
                <c:pt idx="621">
                  <c:v>116020</c:v>
                </c:pt>
                <c:pt idx="622">
                  <c:v>116020</c:v>
                </c:pt>
                <c:pt idx="623">
                  <c:v>116020</c:v>
                </c:pt>
                <c:pt idx="624">
                  <c:v>116020</c:v>
                </c:pt>
                <c:pt idx="625">
                  <c:v>116020</c:v>
                </c:pt>
                <c:pt idx="626">
                  <c:v>116020</c:v>
                </c:pt>
                <c:pt idx="627">
                  <c:v>116020</c:v>
                </c:pt>
                <c:pt idx="628">
                  <c:v>116020</c:v>
                </c:pt>
                <c:pt idx="629">
                  <c:v>111530</c:v>
                </c:pt>
                <c:pt idx="630">
                  <c:v>111530</c:v>
                </c:pt>
                <c:pt idx="631">
                  <c:v>111530</c:v>
                </c:pt>
                <c:pt idx="632">
                  <c:v>111530</c:v>
                </c:pt>
                <c:pt idx="633">
                  <c:v>111530</c:v>
                </c:pt>
                <c:pt idx="634">
                  <c:v>111530</c:v>
                </c:pt>
                <c:pt idx="635">
                  <c:v>108060</c:v>
                </c:pt>
                <c:pt idx="636">
                  <c:v>108060</c:v>
                </c:pt>
                <c:pt idx="637">
                  <c:v>108060</c:v>
                </c:pt>
                <c:pt idx="638">
                  <c:v>108060</c:v>
                </c:pt>
                <c:pt idx="639">
                  <c:v>108060</c:v>
                </c:pt>
                <c:pt idx="640">
                  <c:v>108060</c:v>
                </c:pt>
                <c:pt idx="641">
                  <c:v>108060</c:v>
                </c:pt>
                <c:pt idx="642">
                  <c:v>108060</c:v>
                </c:pt>
                <c:pt idx="643">
                  <c:v>108060</c:v>
                </c:pt>
                <c:pt idx="644">
                  <c:v>108060</c:v>
                </c:pt>
                <c:pt idx="645">
                  <c:v>108060</c:v>
                </c:pt>
                <c:pt idx="646">
                  <c:v>108060</c:v>
                </c:pt>
                <c:pt idx="647">
                  <c:v>89347</c:v>
                </c:pt>
                <c:pt idx="648">
                  <c:v>89347</c:v>
                </c:pt>
                <c:pt idx="649">
                  <c:v>89347</c:v>
                </c:pt>
                <c:pt idx="650">
                  <c:v>89347</c:v>
                </c:pt>
                <c:pt idx="651">
                  <c:v>89347</c:v>
                </c:pt>
                <c:pt idx="652">
                  <c:v>89347</c:v>
                </c:pt>
                <c:pt idx="653">
                  <c:v>89347</c:v>
                </c:pt>
                <c:pt idx="654">
                  <c:v>89347</c:v>
                </c:pt>
                <c:pt idx="655">
                  <c:v>89347</c:v>
                </c:pt>
                <c:pt idx="656">
                  <c:v>89347</c:v>
                </c:pt>
                <c:pt idx="657">
                  <c:v>89347</c:v>
                </c:pt>
                <c:pt idx="658">
                  <c:v>89347</c:v>
                </c:pt>
                <c:pt idx="659">
                  <c:v>89347</c:v>
                </c:pt>
                <c:pt idx="660">
                  <c:v>89347</c:v>
                </c:pt>
                <c:pt idx="661">
                  <c:v>62644</c:v>
                </c:pt>
                <c:pt idx="662">
                  <c:v>62644</c:v>
                </c:pt>
                <c:pt idx="663">
                  <c:v>62644</c:v>
                </c:pt>
                <c:pt idx="664">
                  <c:v>62644</c:v>
                </c:pt>
                <c:pt idx="665">
                  <c:v>62644</c:v>
                </c:pt>
                <c:pt idx="666">
                  <c:v>62644</c:v>
                </c:pt>
                <c:pt idx="667">
                  <c:v>62644</c:v>
                </c:pt>
                <c:pt idx="668">
                  <c:v>62644</c:v>
                </c:pt>
                <c:pt idx="669">
                  <c:v>62644</c:v>
                </c:pt>
                <c:pt idx="670">
                  <c:v>62644</c:v>
                </c:pt>
                <c:pt idx="671">
                  <c:v>62644</c:v>
                </c:pt>
                <c:pt idx="672">
                  <c:v>62644</c:v>
                </c:pt>
                <c:pt idx="673">
                  <c:v>62644</c:v>
                </c:pt>
                <c:pt idx="674">
                  <c:v>62644</c:v>
                </c:pt>
                <c:pt idx="675">
                  <c:v>62644</c:v>
                </c:pt>
                <c:pt idx="676">
                  <c:v>62644</c:v>
                </c:pt>
                <c:pt idx="677">
                  <c:v>62644</c:v>
                </c:pt>
                <c:pt idx="678">
                  <c:v>62644</c:v>
                </c:pt>
                <c:pt idx="679">
                  <c:v>62644</c:v>
                </c:pt>
                <c:pt idx="680">
                  <c:v>62644</c:v>
                </c:pt>
                <c:pt idx="681">
                  <c:v>62644</c:v>
                </c:pt>
                <c:pt idx="682">
                  <c:v>62644</c:v>
                </c:pt>
                <c:pt idx="683">
                  <c:v>62644</c:v>
                </c:pt>
                <c:pt idx="684">
                  <c:v>62644</c:v>
                </c:pt>
                <c:pt idx="685">
                  <c:v>62644</c:v>
                </c:pt>
                <c:pt idx="686">
                  <c:v>62644</c:v>
                </c:pt>
                <c:pt idx="687">
                  <c:v>62644</c:v>
                </c:pt>
                <c:pt idx="688">
                  <c:v>62644</c:v>
                </c:pt>
                <c:pt idx="689">
                  <c:v>62644</c:v>
                </c:pt>
                <c:pt idx="690">
                  <c:v>62644</c:v>
                </c:pt>
                <c:pt idx="691">
                  <c:v>62644</c:v>
                </c:pt>
                <c:pt idx="692">
                  <c:v>62644</c:v>
                </c:pt>
                <c:pt idx="693">
                  <c:v>62644</c:v>
                </c:pt>
                <c:pt idx="694">
                  <c:v>60563</c:v>
                </c:pt>
                <c:pt idx="695">
                  <c:v>55285</c:v>
                </c:pt>
                <c:pt idx="696">
                  <c:v>55285</c:v>
                </c:pt>
                <c:pt idx="697">
                  <c:v>55285</c:v>
                </c:pt>
                <c:pt idx="698">
                  <c:v>55285</c:v>
                </c:pt>
                <c:pt idx="699">
                  <c:v>55285</c:v>
                </c:pt>
                <c:pt idx="700">
                  <c:v>55285</c:v>
                </c:pt>
                <c:pt idx="701">
                  <c:v>55285</c:v>
                </c:pt>
                <c:pt idx="702">
                  <c:v>55285</c:v>
                </c:pt>
                <c:pt idx="703">
                  <c:v>55285</c:v>
                </c:pt>
                <c:pt idx="704">
                  <c:v>55285</c:v>
                </c:pt>
                <c:pt idx="705">
                  <c:v>55285</c:v>
                </c:pt>
                <c:pt idx="706">
                  <c:v>55285</c:v>
                </c:pt>
                <c:pt idx="707">
                  <c:v>55285</c:v>
                </c:pt>
                <c:pt idx="708">
                  <c:v>55285</c:v>
                </c:pt>
                <c:pt idx="709">
                  <c:v>55285</c:v>
                </c:pt>
                <c:pt idx="710">
                  <c:v>55285</c:v>
                </c:pt>
                <c:pt idx="711">
                  <c:v>55285</c:v>
                </c:pt>
                <c:pt idx="712">
                  <c:v>55285</c:v>
                </c:pt>
                <c:pt idx="713">
                  <c:v>55285</c:v>
                </c:pt>
                <c:pt idx="714">
                  <c:v>55285</c:v>
                </c:pt>
                <c:pt idx="715">
                  <c:v>55285</c:v>
                </c:pt>
                <c:pt idx="716">
                  <c:v>55285</c:v>
                </c:pt>
                <c:pt idx="717">
                  <c:v>55285</c:v>
                </c:pt>
                <c:pt idx="718">
                  <c:v>55156</c:v>
                </c:pt>
                <c:pt idx="719">
                  <c:v>55156</c:v>
                </c:pt>
                <c:pt idx="720">
                  <c:v>55156</c:v>
                </c:pt>
                <c:pt idx="721">
                  <c:v>55156</c:v>
                </c:pt>
                <c:pt idx="722">
                  <c:v>55156</c:v>
                </c:pt>
                <c:pt idx="723">
                  <c:v>55156</c:v>
                </c:pt>
                <c:pt idx="724">
                  <c:v>55156</c:v>
                </c:pt>
                <c:pt idx="725">
                  <c:v>55156</c:v>
                </c:pt>
                <c:pt idx="726">
                  <c:v>55156</c:v>
                </c:pt>
                <c:pt idx="727">
                  <c:v>55156</c:v>
                </c:pt>
                <c:pt idx="728">
                  <c:v>55156</c:v>
                </c:pt>
                <c:pt idx="729">
                  <c:v>55156</c:v>
                </c:pt>
                <c:pt idx="730">
                  <c:v>55156</c:v>
                </c:pt>
                <c:pt idx="731">
                  <c:v>55156</c:v>
                </c:pt>
                <c:pt idx="732">
                  <c:v>55156</c:v>
                </c:pt>
                <c:pt idx="733">
                  <c:v>55156</c:v>
                </c:pt>
                <c:pt idx="734">
                  <c:v>55156</c:v>
                </c:pt>
                <c:pt idx="735">
                  <c:v>55156</c:v>
                </c:pt>
                <c:pt idx="736">
                  <c:v>55156</c:v>
                </c:pt>
                <c:pt idx="737">
                  <c:v>55156</c:v>
                </c:pt>
                <c:pt idx="738">
                  <c:v>55156</c:v>
                </c:pt>
                <c:pt idx="739">
                  <c:v>55156</c:v>
                </c:pt>
                <c:pt idx="740">
                  <c:v>55156</c:v>
                </c:pt>
                <c:pt idx="741">
                  <c:v>55156</c:v>
                </c:pt>
                <c:pt idx="742">
                  <c:v>55156</c:v>
                </c:pt>
                <c:pt idx="743">
                  <c:v>55156</c:v>
                </c:pt>
                <c:pt idx="744">
                  <c:v>55156</c:v>
                </c:pt>
                <c:pt idx="745">
                  <c:v>55156</c:v>
                </c:pt>
                <c:pt idx="746">
                  <c:v>55156</c:v>
                </c:pt>
                <c:pt idx="747">
                  <c:v>55156</c:v>
                </c:pt>
                <c:pt idx="748">
                  <c:v>55156</c:v>
                </c:pt>
                <c:pt idx="749">
                  <c:v>55156</c:v>
                </c:pt>
                <c:pt idx="750">
                  <c:v>55156</c:v>
                </c:pt>
                <c:pt idx="751">
                  <c:v>55156</c:v>
                </c:pt>
                <c:pt idx="752">
                  <c:v>55156</c:v>
                </c:pt>
                <c:pt idx="753">
                  <c:v>55156</c:v>
                </c:pt>
                <c:pt idx="754">
                  <c:v>55156</c:v>
                </c:pt>
                <c:pt idx="755">
                  <c:v>55156</c:v>
                </c:pt>
                <c:pt idx="756">
                  <c:v>55156</c:v>
                </c:pt>
                <c:pt idx="757">
                  <c:v>55156</c:v>
                </c:pt>
                <c:pt idx="758">
                  <c:v>55156</c:v>
                </c:pt>
                <c:pt idx="759">
                  <c:v>55156</c:v>
                </c:pt>
                <c:pt idx="760">
                  <c:v>55156</c:v>
                </c:pt>
                <c:pt idx="761">
                  <c:v>55156</c:v>
                </c:pt>
                <c:pt idx="762">
                  <c:v>55156</c:v>
                </c:pt>
                <c:pt idx="763">
                  <c:v>55156</c:v>
                </c:pt>
                <c:pt idx="764">
                  <c:v>55156</c:v>
                </c:pt>
                <c:pt idx="765">
                  <c:v>55156</c:v>
                </c:pt>
                <c:pt idx="766">
                  <c:v>55156</c:v>
                </c:pt>
                <c:pt idx="767">
                  <c:v>55156</c:v>
                </c:pt>
                <c:pt idx="768">
                  <c:v>55156</c:v>
                </c:pt>
                <c:pt idx="769">
                  <c:v>55156</c:v>
                </c:pt>
                <c:pt idx="770">
                  <c:v>55156</c:v>
                </c:pt>
                <c:pt idx="771">
                  <c:v>55156</c:v>
                </c:pt>
                <c:pt idx="772">
                  <c:v>55156</c:v>
                </c:pt>
                <c:pt idx="773">
                  <c:v>55156</c:v>
                </c:pt>
                <c:pt idx="774">
                  <c:v>55156</c:v>
                </c:pt>
                <c:pt idx="775">
                  <c:v>55156</c:v>
                </c:pt>
                <c:pt idx="776">
                  <c:v>55156</c:v>
                </c:pt>
                <c:pt idx="777">
                  <c:v>55156</c:v>
                </c:pt>
                <c:pt idx="778">
                  <c:v>55156</c:v>
                </c:pt>
                <c:pt idx="779">
                  <c:v>55156</c:v>
                </c:pt>
                <c:pt idx="780">
                  <c:v>55156</c:v>
                </c:pt>
                <c:pt idx="781">
                  <c:v>55156</c:v>
                </c:pt>
                <c:pt idx="782">
                  <c:v>55156</c:v>
                </c:pt>
                <c:pt idx="783">
                  <c:v>55156</c:v>
                </c:pt>
                <c:pt idx="784">
                  <c:v>55156</c:v>
                </c:pt>
                <c:pt idx="785">
                  <c:v>55156</c:v>
                </c:pt>
                <c:pt idx="786">
                  <c:v>55156</c:v>
                </c:pt>
                <c:pt idx="787">
                  <c:v>55156</c:v>
                </c:pt>
                <c:pt idx="788">
                  <c:v>55156</c:v>
                </c:pt>
                <c:pt idx="789">
                  <c:v>55156</c:v>
                </c:pt>
                <c:pt idx="790">
                  <c:v>55156</c:v>
                </c:pt>
                <c:pt idx="791">
                  <c:v>55156</c:v>
                </c:pt>
                <c:pt idx="792">
                  <c:v>55156</c:v>
                </c:pt>
                <c:pt idx="793">
                  <c:v>55156</c:v>
                </c:pt>
                <c:pt idx="794">
                  <c:v>55156</c:v>
                </c:pt>
                <c:pt idx="795">
                  <c:v>55156</c:v>
                </c:pt>
                <c:pt idx="796">
                  <c:v>55156</c:v>
                </c:pt>
                <c:pt idx="797">
                  <c:v>55156</c:v>
                </c:pt>
                <c:pt idx="798">
                  <c:v>55156</c:v>
                </c:pt>
                <c:pt idx="799">
                  <c:v>55156</c:v>
                </c:pt>
                <c:pt idx="800">
                  <c:v>55156</c:v>
                </c:pt>
                <c:pt idx="801">
                  <c:v>55156</c:v>
                </c:pt>
                <c:pt idx="802">
                  <c:v>55156</c:v>
                </c:pt>
                <c:pt idx="803">
                  <c:v>55156</c:v>
                </c:pt>
                <c:pt idx="804">
                  <c:v>55156</c:v>
                </c:pt>
                <c:pt idx="805">
                  <c:v>55156</c:v>
                </c:pt>
                <c:pt idx="806">
                  <c:v>55156</c:v>
                </c:pt>
                <c:pt idx="807">
                  <c:v>55156</c:v>
                </c:pt>
                <c:pt idx="808">
                  <c:v>55156</c:v>
                </c:pt>
                <c:pt idx="809">
                  <c:v>55156</c:v>
                </c:pt>
                <c:pt idx="810">
                  <c:v>55156</c:v>
                </c:pt>
                <c:pt idx="811">
                  <c:v>55156</c:v>
                </c:pt>
                <c:pt idx="812">
                  <c:v>55156</c:v>
                </c:pt>
                <c:pt idx="813">
                  <c:v>55156</c:v>
                </c:pt>
                <c:pt idx="814">
                  <c:v>55156</c:v>
                </c:pt>
                <c:pt idx="815">
                  <c:v>55156</c:v>
                </c:pt>
                <c:pt idx="816">
                  <c:v>55156</c:v>
                </c:pt>
                <c:pt idx="817">
                  <c:v>55156</c:v>
                </c:pt>
                <c:pt idx="818">
                  <c:v>55156</c:v>
                </c:pt>
                <c:pt idx="819">
                  <c:v>55156</c:v>
                </c:pt>
                <c:pt idx="820">
                  <c:v>55156</c:v>
                </c:pt>
                <c:pt idx="821">
                  <c:v>55156</c:v>
                </c:pt>
                <c:pt idx="822">
                  <c:v>55156</c:v>
                </c:pt>
                <c:pt idx="823">
                  <c:v>55156</c:v>
                </c:pt>
                <c:pt idx="824">
                  <c:v>55156</c:v>
                </c:pt>
                <c:pt idx="825">
                  <c:v>55156</c:v>
                </c:pt>
                <c:pt idx="826">
                  <c:v>55156</c:v>
                </c:pt>
                <c:pt idx="827">
                  <c:v>55156</c:v>
                </c:pt>
                <c:pt idx="828">
                  <c:v>55156</c:v>
                </c:pt>
                <c:pt idx="829">
                  <c:v>55156</c:v>
                </c:pt>
                <c:pt idx="830">
                  <c:v>55156</c:v>
                </c:pt>
                <c:pt idx="831">
                  <c:v>55156</c:v>
                </c:pt>
                <c:pt idx="832">
                  <c:v>55156</c:v>
                </c:pt>
                <c:pt idx="833">
                  <c:v>55156</c:v>
                </c:pt>
                <c:pt idx="834">
                  <c:v>55156</c:v>
                </c:pt>
                <c:pt idx="835">
                  <c:v>55156</c:v>
                </c:pt>
                <c:pt idx="836">
                  <c:v>55156</c:v>
                </c:pt>
                <c:pt idx="837">
                  <c:v>55156</c:v>
                </c:pt>
                <c:pt idx="838">
                  <c:v>55156</c:v>
                </c:pt>
                <c:pt idx="839">
                  <c:v>55156</c:v>
                </c:pt>
                <c:pt idx="840">
                  <c:v>55156</c:v>
                </c:pt>
                <c:pt idx="841">
                  <c:v>55156</c:v>
                </c:pt>
                <c:pt idx="842">
                  <c:v>55156</c:v>
                </c:pt>
                <c:pt idx="843">
                  <c:v>55156</c:v>
                </c:pt>
                <c:pt idx="844">
                  <c:v>55156</c:v>
                </c:pt>
                <c:pt idx="845">
                  <c:v>55156</c:v>
                </c:pt>
                <c:pt idx="846">
                  <c:v>55156</c:v>
                </c:pt>
                <c:pt idx="847">
                  <c:v>55156</c:v>
                </c:pt>
                <c:pt idx="848">
                  <c:v>55156</c:v>
                </c:pt>
                <c:pt idx="849">
                  <c:v>55156</c:v>
                </c:pt>
                <c:pt idx="850">
                  <c:v>55156</c:v>
                </c:pt>
                <c:pt idx="851">
                  <c:v>55156</c:v>
                </c:pt>
                <c:pt idx="852">
                  <c:v>55156</c:v>
                </c:pt>
                <c:pt idx="853">
                  <c:v>55156</c:v>
                </c:pt>
                <c:pt idx="854">
                  <c:v>55156</c:v>
                </c:pt>
                <c:pt idx="855">
                  <c:v>55156</c:v>
                </c:pt>
                <c:pt idx="856">
                  <c:v>55156</c:v>
                </c:pt>
                <c:pt idx="857">
                  <c:v>55156</c:v>
                </c:pt>
                <c:pt idx="858">
                  <c:v>55156</c:v>
                </c:pt>
                <c:pt idx="859">
                  <c:v>55156</c:v>
                </c:pt>
                <c:pt idx="860">
                  <c:v>55156</c:v>
                </c:pt>
                <c:pt idx="861">
                  <c:v>55156</c:v>
                </c:pt>
                <c:pt idx="862">
                  <c:v>55156</c:v>
                </c:pt>
                <c:pt idx="863">
                  <c:v>55156</c:v>
                </c:pt>
                <c:pt idx="864">
                  <c:v>55156</c:v>
                </c:pt>
                <c:pt idx="865">
                  <c:v>55156</c:v>
                </c:pt>
                <c:pt idx="866">
                  <c:v>55156</c:v>
                </c:pt>
                <c:pt idx="867">
                  <c:v>55156</c:v>
                </c:pt>
                <c:pt idx="868">
                  <c:v>55156</c:v>
                </c:pt>
                <c:pt idx="869">
                  <c:v>55156</c:v>
                </c:pt>
                <c:pt idx="870">
                  <c:v>55156</c:v>
                </c:pt>
                <c:pt idx="871">
                  <c:v>55156</c:v>
                </c:pt>
                <c:pt idx="872">
                  <c:v>55156</c:v>
                </c:pt>
                <c:pt idx="873">
                  <c:v>55156</c:v>
                </c:pt>
                <c:pt idx="874">
                  <c:v>55156</c:v>
                </c:pt>
                <c:pt idx="875">
                  <c:v>55156</c:v>
                </c:pt>
                <c:pt idx="876">
                  <c:v>55156</c:v>
                </c:pt>
                <c:pt idx="877">
                  <c:v>55156</c:v>
                </c:pt>
                <c:pt idx="878">
                  <c:v>55156</c:v>
                </c:pt>
                <c:pt idx="879">
                  <c:v>55156</c:v>
                </c:pt>
                <c:pt idx="880">
                  <c:v>55156</c:v>
                </c:pt>
                <c:pt idx="881">
                  <c:v>55156</c:v>
                </c:pt>
                <c:pt idx="882">
                  <c:v>55156</c:v>
                </c:pt>
                <c:pt idx="883">
                  <c:v>55156</c:v>
                </c:pt>
                <c:pt idx="884">
                  <c:v>55156</c:v>
                </c:pt>
                <c:pt idx="885">
                  <c:v>55156</c:v>
                </c:pt>
                <c:pt idx="886">
                  <c:v>55156</c:v>
                </c:pt>
                <c:pt idx="887">
                  <c:v>55156</c:v>
                </c:pt>
                <c:pt idx="888">
                  <c:v>55156</c:v>
                </c:pt>
                <c:pt idx="889">
                  <c:v>55156</c:v>
                </c:pt>
                <c:pt idx="890">
                  <c:v>55156</c:v>
                </c:pt>
                <c:pt idx="891">
                  <c:v>55156</c:v>
                </c:pt>
                <c:pt idx="892">
                  <c:v>55156</c:v>
                </c:pt>
                <c:pt idx="893">
                  <c:v>55156</c:v>
                </c:pt>
                <c:pt idx="894">
                  <c:v>55156</c:v>
                </c:pt>
                <c:pt idx="895">
                  <c:v>55156</c:v>
                </c:pt>
                <c:pt idx="896">
                  <c:v>55156</c:v>
                </c:pt>
                <c:pt idx="897">
                  <c:v>55156</c:v>
                </c:pt>
                <c:pt idx="898">
                  <c:v>55156</c:v>
                </c:pt>
                <c:pt idx="899">
                  <c:v>55156</c:v>
                </c:pt>
                <c:pt idx="900">
                  <c:v>55156</c:v>
                </c:pt>
                <c:pt idx="901">
                  <c:v>55156</c:v>
                </c:pt>
                <c:pt idx="902">
                  <c:v>54312</c:v>
                </c:pt>
                <c:pt idx="903">
                  <c:v>54312</c:v>
                </c:pt>
                <c:pt idx="904">
                  <c:v>54312</c:v>
                </c:pt>
                <c:pt idx="905">
                  <c:v>54312</c:v>
                </c:pt>
                <c:pt idx="906">
                  <c:v>54312</c:v>
                </c:pt>
                <c:pt idx="907">
                  <c:v>54312</c:v>
                </c:pt>
                <c:pt idx="908">
                  <c:v>54312</c:v>
                </c:pt>
                <c:pt idx="909">
                  <c:v>54312</c:v>
                </c:pt>
                <c:pt idx="910">
                  <c:v>54312</c:v>
                </c:pt>
                <c:pt idx="911">
                  <c:v>54312</c:v>
                </c:pt>
                <c:pt idx="912">
                  <c:v>54312</c:v>
                </c:pt>
                <c:pt idx="913">
                  <c:v>54312</c:v>
                </c:pt>
                <c:pt idx="914">
                  <c:v>54312</c:v>
                </c:pt>
                <c:pt idx="915">
                  <c:v>54312</c:v>
                </c:pt>
                <c:pt idx="916">
                  <c:v>54312</c:v>
                </c:pt>
                <c:pt idx="917">
                  <c:v>54312</c:v>
                </c:pt>
                <c:pt idx="918">
                  <c:v>54312</c:v>
                </c:pt>
                <c:pt idx="919">
                  <c:v>54312</c:v>
                </c:pt>
                <c:pt idx="920">
                  <c:v>54312</c:v>
                </c:pt>
                <c:pt idx="921">
                  <c:v>54312</c:v>
                </c:pt>
                <c:pt idx="922">
                  <c:v>54312</c:v>
                </c:pt>
                <c:pt idx="923">
                  <c:v>54312</c:v>
                </c:pt>
                <c:pt idx="924">
                  <c:v>54312</c:v>
                </c:pt>
                <c:pt idx="925">
                  <c:v>54312</c:v>
                </c:pt>
                <c:pt idx="926">
                  <c:v>54312</c:v>
                </c:pt>
                <c:pt idx="927">
                  <c:v>54312</c:v>
                </c:pt>
                <c:pt idx="928">
                  <c:v>54312</c:v>
                </c:pt>
                <c:pt idx="929">
                  <c:v>54312</c:v>
                </c:pt>
                <c:pt idx="930">
                  <c:v>54312</c:v>
                </c:pt>
                <c:pt idx="931">
                  <c:v>54312</c:v>
                </c:pt>
                <c:pt idx="932">
                  <c:v>54312</c:v>
                </c:pt>
                <c:pt idx="933">
                  <c:v>54312</c:v>
                </c:pt>
                <c:pt idx="934">
                  <c:v>54312</c:v>
                </c:pt>
                <c:pt idx="935">
                  <c:v>54312</c:v>
                </c:pt>
                <c:pt idx="936">
                  <c:v>54312</c:v>
                </c:pt>
                <c:pt idx="937">
                  <c:v>54312</c:v>
                </c:pt>
                <c:pt idx="938">
                  <c:v>54312</c:v>
                </c:pt>
                <c:pt idx="939">
                  <c:v>54312</c:v>
                </c:pt>
                <c:pt idx="940">
                  <c:v>54312</c:v>
                </c:pt>
                <c:pt idx="941">
                  <c:v>54312</c:v>
                </c:pt>
                <c:pt idx="942">
                  <c:v>54312</c:v>
                </c:pt>
                <c:pt idx="943">
                  <c:v>54312</c:v>
                </c:pt>
                <c:pt idx="944">
                  <c:v>54312</c:v>
                </c:pt>
                <c:pt idx="945">
                  <c:v>54312</c:v>
                </c:pt>
                <c:pt idx="946">
                  <c:v>54312</c:v>
                </c:pt>
                <c:pt idx="947">
                  <c:v>54312</c:v>
                </c:pt>
                <c:pt idx="948">
                  <c:v>54312</c:v>
                </c:pt>
                <c:pt idx="949">
                  <c:v>54312</c:v>
                </c:pt>
                <c:pt idx="950">
                  <c:v>54312</c:v>
                </c:pt>
                <c:pt idx="951">
                  <c:v>54312</c:v>
                </c:pt>
                <c:pt idx="952">
                  <c:v>54312</c:v>
                </c:pt>
                <c:pt idx="953">
                  <c:v>54312</c:v>
                </c:pt>
                <c:pt idx="954">
                  <c:v>54312</c:v>
                </c:pt>
                <c:pt idx="955">
                  <c:v>54312</c:v>
                </c:pt>
                <c:pt idx="956">
                  <c:v>54312</c:v>
                </c:pt>
                <c:pt idx="957">
                  <c:v>54312</c:v>
                </c:pt>
                <c:pt idx="958">
                  <c:v>54312</c:v>
                </c:pt>
                <c:pt idx="959">
                  <c:v>54312</c:v>
                </c:pt>
                <c:pt idx="960">
                  <c:v>54312</c:v>
                </c:pt>
                <c:pt idx="961">
                  <c:v>54312</c:v>
                </c:pt>
                <c:pt idx="962">
                  <c:v>54312</c:v>
                </c:pt>
                <c:pt idx="963">
                  <c:v>54312</c:v>
                </c:pt>
                <c:pt idx="964">
                  <c:v>54312</c:v>
                </c:pt>
                <c:pt idx="965">
                  <c:v>54312</c:v>
                </c:pt>
                <c:pt idx="966">
                  <c:v>54312</c:v>
                </c:pt>
                <c:pt idx="967">
                  <c:v>54312</c:v>
                </c:pt>
                <c:pt idx="968">
                  <c:v>54312</c:v>
                </c:pt>
                <c:pt idx="969">
                  <c:v>54312</c:v>
                </c:pt>
                <c:pt idx="970">
                  <c:v>52972</c:v>
                </c:pt>
                <c:pt idx="971">
                  <c:v>52972</c:v>
                </c:pt>
                <c:pt idx="972">
                  <c:v>52972</c:v>
                </c:pt>
                <c:pt idx="973">
                  <c:v>52212</c:v>
                </c:pt>
                <c:pt idx="974">
                  <c:v>52212</c:v>
                </c:pt>
                <c:pt idx="975">
                  <c:v>52212</c:v>
                </c:pt>
                <c:pt idx="976">
                  <c:v>52212</c:v>
                </c:pt>
                <c:pt idx="977">
                  <c:v>52212</c:v>
                </c:pt>
                <c:pt idx="978">
                  <c:v>52212</c:v>
                </c:pt>
                <c:pt idx="979">
                  <c:v>52212</c:v>
                </c:pt>
                <c:pt idx="980">
                  <c:v>52212</c:v>
                </c:pt>
                <c:pt idx="981">
                  <c:v>52212</c:v>
                </c:pt>
                <c:pt idx="982">
                  <c:v>52212</c:v>
                </c:pt>
                <c:pt idx="983">
                  <c:v>52212</c:v>
                </c:pt>
                <c:pt idx="984">
                  <c:v>52212</c:v>
                </c:pt>
                <c:pt idx="985">
                  <c:v>52212</c:v>
                </c:pt>
                <c:pt idx="986">
                  <c:v>52212</c:v>
                </c:pt>
                <c:pt idx="987">
                  <c:v>52212</c:v>
                </c:pt>
                <c:pt idx="988">
                  <c:v>52212</c:v>
                </c:pt>
                <c:pt idx="989">
                  <c:v>52212</c:v>
                </c:pt>
                <c:pt idx="990">
                  <c:v>52212</c:v>
                </c:pt>
                <c:pt idx="991">
                  <c:v>52212</c:v>
                </c:pt>
                <c:pt idx="992">
                  <c:v>52212</c:v>
                </c:pt>
                <c:pt idx="993">
                  <c:v>52212</c:v>
                </c:pt>
                <c:pt idx="994">
                  <c:v>52212</c:v>
                </c:pt>
                <c:pt idx="995">
                  <c:v>52212</c:v>
                </c:pt>
                <c:pt idx="996">
                  <c:v>52212</c:v>
                </c:pt>
                <c:pt idx="997">
                  <c:v>52212</c:v>
                </c:pt>
                <c:pt idx="998">
                  <c:v>52212</c:v>
                </c:pt>
                <c:pt idx="999">
                  <c:v>52212</c:v>
                </c:pt>
                <c:pt idx="1000">
                  <c:v>52212</c:v>
                </c:pt>
                <c:pt idx="1001">
                  <c:v>52212</c:v>
                </c:pt>
                <c:pt idx="1002">
                  <c:v>52212</c:v>
                </c:pt>
                <c:pt idx="1003">
                  <c:v>52212</c:v>
                </c:pt>
                <c:pt idx="1004">
                  <c:v>52212</c:v>
                </c:pt>
                <c:pt idx="1005">
                  <c:v>52212</c:v>
                </c:pt>
                <c:pt idx="1006">
                  <c:v>52212</c:v>
                </c:pt>
                <c:pt idx="1007">
                  <c:v>52212</c:v>
                </c:pt>
                <c:pt idx="1008">
                  <c:v>52212</c:v>
                </c:pt>
                <c:pt idx="1009">
                  <c:v>52212</c:v>
                </c:pt>
                <c:pt idx="1010">
                  <c:v>52212</c:v>
                </c:pt>
                <c:pt idx="1011">
                  <c:v>52212</c:v>
                </c:pt>
                <c:pt idx="1012">
                  <c:v>52212</c:v>
                </c:pt>
                <c:pt idx="1013">
                  <c:v>52212</c:v>
                </c:pt>
                <c:pt idx="1014">
                  <c:v>52212</c:v>
                </c:pt>
                <c:pt idx="1015">
                  <c:v>52212</c:v>
                </c:pt>
                <c:pt idx="1016">
                  <c:v>52212</c:v>
                </c:pt>
                <c:pt idx="1017">
                  <c:v>52212</c:v>
                </c:pt>
                <c:pt idx="1018">
                  <c:v>52212</c:v>
                </c:pt>
                <c:pt idx="1019">
                  <c:v>52212</c:v>
                </c:pt>
                <c:pt idx="1020">
                  <c:v>52212</c:v>
                </c:pt>
                <c:pt idx="1021">
                  <c:v>52212</c:v>
                </c:pt>
                <c:pt idx="1022">
                  <c:v>52212</c:v>
                </c:pt>
                <c:pt idx="1023">
                  <c:v>52212</c:v>
                </c:pt>
                <c:pt idx="1024">
                  <c:v>52212</c:v>
                </c:pt>
                <c:pt idx="1025">
                  <c:v>52212</c:v>
                </c:pt>
                <c:pt idx="1026">
                  <c:v>52212</c:v>
                </c:pt>
                <c:pt idx="1027">
                  <c:v>52212</c:v>
                </c:pt>
                <c:pt idx="1028">
                  <c:v>52212</c:v>
                </c:pt>
                <c:pt idx="1029">
                  <c:v>52212</c:v>
                </c:pt>
                <c:pt idx="1030">
                  <c:v>52212</c:v>
                </c:pt>
                <c:pt idx="1031">
                  <c:v>52212</c:v>
                </c:pt>
                <c:pt idx="1032">
                  <c:v>50637</c:v>
                </c:pt>
                <c:pt idx="1033">
                  <c:v>50637</c:v>
                </c:pt>
                <c:pt idx="1034">
                  <c:v>50637</c:v>
                </c:pt>
                <c:pt idx="1035">
                  <c:v>50637</c:v>
                </c:pt>
                <c:pt idx="1036">
                  <c:v>50637</c:v>
                </c:pt>
                <c:pt idx="1037">
                  <c:v>50637</c:v>
                </c:pt>
                <c:pt idx="1038">
                  <c:v>50637</c:v>
                </c:pt>
                <c:pt idx="1039">
                  <c:v>50637</c:v>
                </c:pt>
                <c:pt idx="1040">
                  <c:v>50637</c:v>
                </c:pt>
                <c:pt idx="1041">
                  <c:v>50637</c:v>
                </c:pt>
                <c:pt idx="1042">
                  <c:v>50637</c:v>
                </c:pt>
                <c:pt idx="1043">
                  <c:v>50637</c:v>
                </c:pt>
                <c:pt idx="1044">
                  <c:v>50637</c:v>
                </c:pt>
                <c:pt idx="1045">
                  <c:v>50637</c:v>
                </c:pt>
                <c:pt idx="1046">
                  <c:v>50637</c:v>
                </c:pt>
                <c:pt idx="1047">
                  <c:v>50637</c:v>
                </c:pt>
                <c:pt idx="1048">
                  <c:v>50637</c:v>
                </c:pt>
                <c:pt idx="1049">
                  <c:v>50637</c:v>
                </c:pt>
                <c:pt idx="1050">
                  <c:v>50637</c:v>
                </c:pt>
                <c:pt idx="1051">
                  <c:v>50637</c:v>
                </c:pt>
                <c:pt idx="1052">
                  <c:v>50637</c:v>
                </c:pt>
                <c:pt idx="1053">
                  <c:v>50637</c:v>
                </c:pt>
                <c:pt idx="1054">
                  <c:v>50637</c:v>
                </c:pt>
                <c:pt idx="1055">
                  <c:v>50637</c:v>
                </c:pt>
                <c:pt idx="1056">
                  <c:v>50637</c:v>
                </c:pt>
                <c:pt idx="1057">
                  <c:v>50637</c:v>
                </c:pt>
                <c:pt idx="1058">
                  <c:v>50637</c:v>
                </c:pt>
                <c:pt idx="1059">
                  <c:v>50637</c:v>
                </c:pt>
                <c:pt idx="1060">
                  <c:v>50637</c:v>
                </c:pt>
                <c:pt idx="1061">
                  <c:v>50637</c:v>
                </c:pt>
                <c:pt idx="1062">
                  <c:v>50637</c:v>
                </c:pt>
                <c:pt idx="1063">
                  <c:v>50637</c:v>
                </c:pt>
                <c:pt idx="1064">
                  <c:v>50637</c:v>
                </c:pt>
                <c:pt idx="1065">
                  <c:v>50637</c:v>
                </c:pt>
                <c:pt idx="1066">
                  <c:v>50637</c:v>
                </c:pt>
                <c:pt idx="1067">
                  <c:v>50637</c:v>
                </c:pt>
                <c:pt idx="1068">
                  <c:v>50637</c:v>
                </c:pt>
                <c:pt idx="1069">
                  <c:v>50637</c:v>
                </c:pt>
                <c:pt idx="1070">
                  <c:v>50637</c:v>
                </c:pt>
                <c:pt idx="1071">
                  <c:v>50637</c:v>
                </c:pt>
                <c:pt idx="1072">
                  <c:v>50637</c:v>
                </c:pt>
                <c:pt idx="1073">
                  <c:v>50637</c:v>
                </c:pt>
                <c:pt idx="1074">
                  <c:v>50637</c:v>
                </c:pt>
                <c:pt idx="1075">
                  <c:v>50637</c:v>
                </c:pt>
                <c:pt idx="1076">
                  <c:v>50637</c:v>
                </c:pt>
                <c:pt idx="1077">
                  <c:v>50637</c:v>
                </c:pt>
                <c:pt idx="1078">
                  <c:v>50637</c:v>
                </c:pt>
                <c:pt idx="1079">
                  <c:v>50637</c:v>
                </c:pt>
                <c:pt idx="1080">
                  <c:v>50637</c:v>
                </c:pt>
                <c:pt idx="1081">
                  <c:v>50637</c:v>
                </c:pt>
                <c:pt idx="1082">
                  <c:v>50637</c:v>
                </c:pt>
                <c:pt idx="1083">
                  <c:v>50637</c:v>
                </c:pt>
                <c:pt idx="1084">
                  <c:v>50637</c:v>
                </c:pt>
                <c:pt idx="1085">
                  <c:v>50637</c:v>
                </c:pt>
                <c:pt idx="1086">
                  <c:v>50637</c:v>
                </c:pt>
                <c:pt idx="1087">
                  <c:v>50637</c:v>
                </c:pt>
                <c:pt idx="1088">
                  <c:v>50637</c:v>
                </c:pt>
                <c:pt idx="1089">
                  <c:v>50637</c:v>
                </c:pt>
                <c:pt idx="1090">
                  <c:v>50637</c:v>
                </c:pt>
                <c:pt idx="1091">
                  <c:v>50637</c:v>
                </c:pt>
                <c:pt idx="1092">
                  <c:v>50637</c:v>
                </c:pt>
                <c:pt idx="1093">
                  <c:v>50637</c:v>
                </c:pt>
                <c:pt idx="1094">
                  <c:v>50637</c:v>
                </c:pt>
                <c:pt idx="1095">
                  <c:v>50637</c:v>
                </c:pt>
                <c:pt idx="1096">
                  <c:v>50062</c:v>
                </c:pt>
                <c:pt idx="1097">
                  <c:v>50062</c:v>
                </c:pt>
                <c:pt idx="1098">
                  <c:v>50062</c:v>
                </c:pt>
                <c:pt idx="1099">
                  <c:v>50062</c:v>
                </c:pt>
                <c:pt idx="1100">
                  <c:v>50062</c:v>
                </c:pt>
                <c:pt idx="1101">
                  <c:v>50062</c:v>
                </c:pt>
                <c:pt idx="1102">
                  <c:v>50062</c:v>
                </c:pt>
                <c:pt idx="1103">
                  <c:v>50062</c:v>
                </c:pt>
                <c:pt idx="1104">
                  <c:v>50062</c:v>
                </c:pt>
                <c:pt idx="1105">
                  <c:v>50062</c:v>
                </c:pt>
                <c:pt idx="1106">
                  <c:v>50062</c:v>
                </c:pt>
                <c:pt idx="1107">
                  <c:v>50062</c:v>
                </c:pt>
                <c:pt idx="1108">
                  <c:v>50062</c:v>
                </c:pt>
                <c:pt idx="1109">
                  <c:v>50062</c:v>
                </c:pt>
                <c:pt idx="1110">
                  <c:v>50062</c:v>
                </c:pt>
                <c:pt idx="1111">
                  <c:v>50062</c:v>
                </c:pt>
                <c:pt idx="1112">
                  <c:v>50062</c:v>
                </c:pt>
                <c:pt idx="1113">
                  <c:v>50062</c:v>
                </c:pt>
                <c:pt idx="1114">
                  <c:v>50062</c:v>
                </c:pt>
                <c:pt idx="1115">
                  <c:v>50062</c:v>
                </c:pt>
                <c:pt idx="1116">
                  <c:v>50062</c:v>
                </c:pt>
                <c:pt idx="1117">
                  <c:v>50062</c:v>
                </c:pt>
                <c:pt idx="1118">
                  <c:v>50062</c:v>
                </c:pt>
                <c:pt idx="1119">
                  <c:v>50062</c:v>
                </c:pt>
                <c:pt idx="1120">
                  <c:v>50062</c:v>
                </c:pt>
                <c:pt idx="1121">
                  <c:v>50062</c:v>
                </c:pt>
                <c:pt idx="1122">
                  <c:v>50062</c:v>
                </c:pt>
                <c:pt idx="1123">
                  <c:v>50062</c:v>
                </c:pt>
                <c:pt idx="1124">
                  <c:v>50062</c:v>
                </c:pt>
                <c:pt idx="1125">
                  <c:v>50062</c:v>
                </c:pt>
                <c:pt idx="1126">
                  <c:v>50062</c:v>
                </c:pt>
                <c:pt idx="1127">
                  <c:v>50062</c:v>
                </c:pt>
                <c:pt idx="1128">
                  <c:v>50062</c:v>
                </c:pt>
                <c:pt idx="1129">
                  <c:v>50062</c:v>
                </c:pt>
                <c:pt idx="1130">
                  <c:v>50062</c:v>
                </c:pt>
                <c:pt idx="1131">
                  <c:v>50062</c:v>
                </c:pt>
                <c:pt idx="1132">
                  <c:v>50062</c:v>
                </c:pt>
                <c:pt idx="1133">
                  <c:v>50062</c:v>
                </c:pt>
                <c:pt idx="1134">
                  <c:v>50062</c:v>
                </c:pt>
                <c:pt idx="1135">
                  <c:v>50062</c:v>
                </c:pt>
                <c:pt idx="1136">
                  <c:v>50062</c:v>
                </c:pt>
                <c:pt idx="1137">
                  <c:v>50062</c:v>
                </c:pt>
                <c:pt idx="1138">
                  <c:v>50062</c:v>
                </c:pt>
                <c:pt idx="1139">
                  <c:v>50062</c:v>
                </c:pt>
                <c:pt idx="1140">
                  <c:v>50062</c:v>
                </c:pt>
                <c:pt idx="1141">
                  <c:v>50062</c:v>
                </c:pt>
                <c:pt idx="1142">
                  <c:v>50062</c:v>
                </c:pt>
                <c:pt idx="1143">
                  <c:v>50062</c:v>
                </c:pt>
                <c:pt idx="1144">
                  <c:v>50062</c:v>
                </c:pt>
                <c:pt idx="1145">
                  <c:v>50062</c:v>
                </c:pt>
                <c:pt idx="1146">
                  <c:v>50062</c:v>
                </c:pt>
                <c:pt idx="1147">
                  <c:v>50062</c:v>
                </c:pt>
                <c:pt idx="1148">
                  <c:v>50062</c:v>
                </c:pt>
                <c:pt idx="1149">
                  <c:v>50062</c:v>
                </c:pt>
                <c:pt idx="1150">
                  <c:v>50062</c:v>
                </c:pt>
                <c:pt idx="1151">
                  <c:v>50062</c:v>
                </c:pt>
                <c:pt idx="1152">
                  <c:v>50062</c:v>
                </c:pt>
                <c:pt idx="1153">
                  <c:v>50062</c:v>
                </c:pt>
                <c:pt idx="1154">
                  <c:v>50062</c:v>
                </c:pt>
                <c:pt idx="1155">
                  <c:v>50062</c:v>
                </c:pt>
                <c:pt idx="1156">
                  <c:v>50062</c:v>
                </c:pt>
                <c:pt idx="1157">
                  <c:v>50062</c:v>
                </c:pt>
                <c:pt idx="1158">
                  <c:v>50062</c:v>
                </c:pt>
                <c:pt idx="1159">
                  <c:v>50062</c:v>
                </c:pt>
                <c:pt idx="1160">
                  <c:v>50062</c:v>
                </c:pt>
                <c:pt idx="1161">
                  <c:v>50062</c:v>
                </c:pt>
                <c:pt idx="1162">
                  <c:v>50062</c:v>
                </c:pt>
                <c:pt idx="1163">
                  <c:v>50062</c:v>
                </c:pt>
                <c:pt idx="1164">
                  <c:v>50062</c:v>
                </c:pt>
                <c:pt idx="1165">
                  <c:v>50062</c:v>
                </c:pt>
                <c:pt idx="1166">
                  <c:v>50062</c:v>
                </c:pt>
                <c:pt idx="1167">
                  <c:v>50062</c:v>
                </c:pt>
                <c:pt idx="1168">
                  <c:v>50062</c:v>
                </c:pt>
                <c:pt idx="1169">
                  <c:v>50062</c:v>
                </c:pt>
                <c:pt idx="1170">
                  <c:v>50062</c:v>
                </c:pt>
                <c:pt idx="1171">
                  <c:v>50062</c:v>
                </c:pt>
                <c:pt idx="1172">
                  <c:v>50062</c:v>
                </c:pt>
                <c:pt idx="1173">
                  <c:v>50062</c:v>
                </c:pt>
                <c:pt idx="1174">
                  <c:v>50062</c:v>
                </c:pt>
                <c:pt idx="1175">
                  <c:v>50062</c:v>
                </c:pt>
                <c:pt idx="1176">
                  <c:v>50062</c:v>
                </c:pt>
                <c:pt idx="1177">
                  <c:v>50062</c:v>
                </c:pt>
                <c:pt idx="1178">
                  <c:v>50062</c:v>
                </c:pt>
                <c:pt idx="1179">
                  <c:v>50062</c:v>
                </c:pt>
                <c:pt idx="1180">
                  <c:v>50062</c:v>
                </c:pt>
                <c:pt idx="1181">
                  <c:v>50062</c:v>
                </c:pt>
                <c:pt idx="1182">
                  <c:v>50062</c:v>
                </c:pt>
                <c:pt idx="1183">
                  <c:v>50062</c:v>
                </c:pt>
                <c:pt idx="1184">
                  <c:v>50062</c:v>
                </c:pt>
                <c:pt idx="1185">
                  <c:v>50062</c:v>
                </c:pt>
                <c:pt idx="1186">
                  <c:v>50062</c:v>
                </c:pt>
                <c:pt idx="1187">
                  <c:v>50062</c:v>
                </c:pt>
                <c:pt idx="1188">
                  <c:v>50062</c:v>
                </c:pt>
                <c:pt idx="1189">
                  <c:v>50062</c:v>
                </c:pt>
                <c:pt idx="1190">
                  <c:v>50062</c:v>
                </c:pt>
                <c:pt idx="1191">
                  <c:v>50062</c:v>
                </c:pt>
                <c:pt idx="1192">
                  <c:v>50062</c:v>
                </c:pt>
                <c:pt idx="1193">
                  <c:v>50062</c:v>
                </c:pt>
                <c:pt idx="1194">
                  <c:v>50062</c:v>
                </c:pt>
                <c:pt idx="1195">
                  <c:v>50062</c:v>
                </c:pt>
                <c:pt idx="1196">
                  <c:v>50062</c:v>
                </c:pt>
                <c:pt idx="1197">
                  <c:v>50062</c:v>
                </c:pt>
                <c:pt idx="1198">
                  <c:v>50062</c:v>
                </c:pt>
                <c:pt idx="1199">
                  <c:v>50062</c:v>
                </c:pt>
                <c:pt idx="1200">
                  <c:v>50062</c:v>
                </c:pt>
                <c:pt idx="1201">
                  <c:v>50062</c:v>
                </c:pt>
                <c:pt idx="1202">
                  <c:v>50062</c:v>
                </c:pt>
                <c:pt idx="1203">
                  <c:v>50062</c:v>
                </c:pt>
                <c:pt idx="1204">
                  <c:v>50062</c:v>
                </c:pt>
                <c:pt idx="1205">
                  <c:v>50062</c:v>
                </c:pt>
                <c:pt idx="1206">
                  <c:v>50062</c:v>
                </c:pt>
                <c:pt idx="1207">
                  <c:v>50062</c:v>
                </c:pt>
                <c:pt idx="1208">
                  <c:v>50062</c:v>
                </c:pt>
                <c:pt idx="1209">
                  <c:v>50062</c:v>
                </c:pt>
                <c:pt idx="1210">
                  <c:v>50062</c:v>
                </c:pt>
                <c:pt idx="1211">
                  <c:v>50062</c:v>
                </c:pt>
                <c:pt idx="1212">
                  <c:v>50062</c:v>
                </c:pt>
                <c:pt idx="1213">
                  <c:v>50062</c:v>
                </c:pt>
                <c:pt idx="1214">
                  <c:v>50062</c:v>
                </c:pt>
                <c:pt idx="1215">
                  <c:v>50062</c:v>
                </c:pt>
                <c:pt idx="1216">
                  <c:v>50062</c:v>
                </c:pt>
                <c:pt idx="1217">
                  <c:v>50062</c:v>
                </c:pt>
                <c:pt idx="1218">
                  <c:v>50062</c:v>
                </c:pt>
                <c:pt idx="1219">
                  <c:v>50062</c:v>
                </c:pt>
                <c:pt idx="1220">
                  <c:v>50062</c:v>
                </c:pt>
                <c:pt idx="1221">
                  <c:v>50062</c:v>
                </c:pt>
                <c:pt idx="1222">
                  <c:v>50062</c:v>
                </c:pt>
                <c:pt idx="1223">
                  <c:v>50062</c:v>
                </c:pt>
                <c:pt idx="1224">
                  <c:v>50062</c:v>
                </c:pt>
                <c:pt idx="1225">
                  <c:v>50062</c:v>
                </c:pt>
                <c:pt idx="1226">
                  <c:v>50062</c:v>
                </c:pt>
                <c:pt idx="1227">
                  <c:v>50062</c:v>
                </c:pt>
                <c:pt idx="1228">
                  <c:v>50062</c:v>
                </c:pt>
                <c:pt idx="1229">
                  <c:v>50062</c:v>
                </c:pt>
                <c:pt idx="1230">
                  <c:v>50062</c:v>
                </c:pt>
                <c:pt idx="1231">
                  <c:v>50062</c:v>
                </c:pt>
                <c:pt idx="1232">
                  <c:v>50062</c:v>
                </c:pt>
                <c:pt idx="1233">
                  <c:v>50062</c:v>
                </c:pt>
                <c:pt idx="1234">
                  <c:v>50062</c:v>
                </c:pt>
                <c:pt idx="1235">
                  <c:v>50062</c:v>
                </c:pt>
                <c:pt idx="1236">
                  <c:v>50062</c:v>
                </c:pt>
                <c:pt idx="1237">
                  <c:v>50062</c:v>
                </c:pt>
                <c:pt idx="1238">
                  <c:v>50062</c:v>
                </c:pt>
                <c:pt idx="1239">
                  <c:v>50062</c:v>
                </c:pt>
                <c:pt idx="1240">
                  <c:v>50062</c:v>
                </c:pt>
                <c:pt idx="1241">
                  <c:v>50062</c:v>
                </c:pt>
                <c:pt idx="1242">
                  <c:v>50062</c:v>
                </c:pt>
                <c:pt idx="1243">
                  <c:v>50062</c:v>
                </c:pt>
                <c:pt idx="1244">
                  <c:v>50062</c:v>
                </c:pt>
                <c:pt idx="1245">
                  <c:v>50062</c:v>
                </c:pt>
                <c:pt idx="1246">
                  <c:v>50062</c:v>
                </c:pt>
                <c:pt idx="1247">
                  <c:v>50062</c:v>
                </c:pt>
                <c:pt idx="1248">
                  <c:v>50062</c:v>
                </c:pt>
                <c:pt idx="1249">
                  <c:v>50062</c:v>
                </c:pt>
                <c:pt idx="1250">
                  <c:v>50062</c:v>
                </c:pt>
                <c:pt idx="1251">
                  <c:v>50062</c:v>
                </c:pt>
                <c:pt idx="1252">
                  <c:v>50062</c:v>
                </c:pt>
                <c:pt idx="1253">
                  <c:v>50062</c:v>
                </c:pt>
                <c:pt idx="1254">
                  <c:v>50062</c:v>
                </c:pt>
                <c:pt idx="1255">
                  <c:v>50062</c:v>
                </c:pt>
                <c:pt idx="1256">
                  <c:v>50062</c:v>
                </c:pt>
                <c:pt idx="1257">
                  <c:v>50062</c:v>
                </c:pt>
                <c:pt idx="1258">
                  <c:v>50062</c:v>
                </c:pt>
                <c:pt idx="1259">
                  <c:v>50062</c:v>
                </c:pt>
                <c:pt idx="1260">
                  <c:v>50062</c:v>
                </c:pt>
                <c:pt idx="1261">
                  <c:v>50062</c:v>
                </c:pt>
                <c:pt idx="1262">
                  <c:v>50062</c:v>
                </c:pt>
                <c:pt idx="1263">
                  <c:v>50062</c:v>
                </c:pt>
                <c:pt idx="1264">
                  <c:v>50062</c:v>
                </c:pt>
                <c:pt idx="1265">
                  <c:v>50062</c:v>
                </c:pt>
                <c:pt idx="1266">
                  <c:v>50062</c:v>
                </c:pt>
                <c:pt idx="1267">
                  <c:v>50062</c:v>
                </c:pt>
                <c:pt idx="1268">
                  <c:v>47402</c:v>
                </c:pt>
                <c:pt idx="1269">
                  <c:v>47402</c:v>
                </c:pt>
                <c:pt idx="1270">
                  <c:v>47402</c:v>
                </c:pt>
                <c:pt idx="1271">
                  <c:v>47402</c:v>
                </c:pt>
                <c:pt idx="1272">
                  <c:v>47402</c:v>
                </c:pt>
                <c:pt idx="1273">
                  <c:v>47402</c:v>
                </c:pt>
                <c:pt idx="1274">
                  <c:v>47402</c:v>
                </c:pt>
                <c:pt idx="1275">
                  <c:v>47402</c:v>
                </c:pt>
                <c:pt idx="1276">
                  <c:v>47402</c:v>
                </c:pt>
                <c:pt idx="1277">
                  <c:v>47402</c:v>
                </c:pt>
                <c:pt idx="1278">
                  <c:v>47402</c:v>
                </c:pt>
                <c:pt idx="1279">
                  <c:v>47402</c:v>
                </c:pt>
                <c:pt idx="1280">
                  <c:v>47402</c:v>
                </c:pt>
                <c:pt idx="1281">
                  <c:v>47402</c:v>
                </c:pt>
                <c:pt idx="1282">
                  <c:v>47402</c:v>
                </c:pt>
                <c:pt idx="1283">
                  <c:v>47402</c:v>
                </c:pt>
                <c:pt idx="1284">
                  <c:v>47402</c:v>
                </c:pt>
                <c:pt idx="1285">
                  <c:v>47402</c:v>
                </c:pt>
                <c:pt idx="1286">
                  <c:v>47402</c:v>
                </c:pt>
                <c:pt idx="1287">
                  <c:v>47402</c:v>
                </c:pt>
                <c:pt idx="1288">
                  <c:v>47402</c:v>
                </c:pt>
                <c:pt idx="1289">
                  <c:v>47402</c:v>
                </c:pt>
                <c:pt idx="1290">
                  <c:v>47402</c:v>
                </c:pt>
                <c:pt idx="1291">
                  <c:v>47402</c:v>
                </c:pt>
                <c:pt idx="1292">
                  <c:v>47402</c:v>
                </c:pt>
                <c:pt idx="1293">
                  <c:v>47402</c:v>
                </c:pt>
                <c:pt idx="1294">
                  <c:v>47402</c:v>
                </c:pt>
                <c:pt idx="1295">
                  <c:v>47402</c:v>
                </c:pt>
                <c:pt idx="1296">
                  <c:v>47402</c:v>
                </c:pt>
                <c:pt idx="1297">
                  <c:v>47402</c:v>
                </c:pt>
                <c:pt idx="1298">
                  <c:v>47402</c:v>
                </c:pt>
                <c:pt idx="1299">
                  <c:v>47402</c:v>
                </c:pt>
                <c:pt idx="1300">
                  <c:v>47402</c:v>
                </c:pt>
                <c:pt idx="1301">
                  <c:v>47402</c:v>
                </c:pt>
                <c:pt idx="1302">
                  <c:v>47402</c:v>
                </c:pt>
                <c:pt idx="1303">
                  <c:v>47402</c:v>
                </c:pt>
                <c:pt idx="1304">
                  <c:v>47402</c:v>
                </c:pt>
                <c:pt idx="1305">
                  <c:v>47402</c:v>
                </c:pt>
                <c:pt idx="1306">
                  <c:v>47402</c:v>
                </c:pt>
                <c:pt idx="1307">
                  <c:v>47402</c:v>
                </c:pt>
                <c:pt idx="1308">
                  <c:v>47402</c:v>
                </c:pt>
                <c:pt idx="1309">
                  <c:v>47402</c:v>
                </c:pt>
                <c:pt idx="1310">
                  <c:v>47402</c:v>
                </c:pt>
                <c:pt idx="1311">
                  <c:v>47402</c:v>
                </c:pt>
                <c:pt idx="1312">
                  <c:v>47402</c:v>
                </c:pt>
                <c:pt idx="1313">
                  <c:v>47402</c:v>
                </c:pt>
                <c:pt idx="1314">
                  <c:v>47402</c:v>
                </c:pt>
                <c:pt idx="1315">
                  <c:v>47402</c:v>
                </c:pt>
                <c:pt idx="1316">
                  <c:v>47402</c:v>
                </c:pt>
                <c:pt idx="1317">
                  <c:v>47402</c:v>
                </c:pt>
                <c:pt idx="1318">
                  <c:v>47402</c:v>
                </c:pt>
                <c:pt idx="1319">
                  <c:v>47402</c:v>
                </c:pt>
                <c:pt idx="1320">
                  <c:v>47402</c:v>
                </c:pt>
                <c:pt idx="1321">
                  <c:v>47402</c:v>
                </c:pt>
                <c:pt idx="1322">
                  <c:v>47402</c:v>
                </c:pt>
                <c:pt idx="1323">
                  <c:v>47402</c:v>
                </c:pt>
                <c:pt idx="1324">
                  <c:v>47402</c:v>
                </c:pt>
                <c:pt idx="1325">
                  <c:v>47402</c:v>
                </c:pt>
                <c:pt idx="1326">
                  <c:v>47402</c:v>
                </c:pt>
                <c:pt idx="1327">
                  <c:v>47402</c:v>
                </c:pt>
                <c:pt idx="1328">
                  <c:v>47402</c:v>
                </c:pt>
                <c:pt idx="1329">
                  <c:v>47402</c:v>
                </c:pt>
                <c:pt idx="1330">
                  <c:v>47402</c:v>
                </c:pt>
                <c:pt idx="1331">
                  <c:v>47402</c:v>
                </c:pt>
                <c:pt idx="1332">
                  <c:v>47402</c:v>
                </c:pt>
                <c:pt idx="1333">
                  <c:v>47402</c:v>
                </c:pt>
                <c:pt idx="1334">
                  <c:v>47402</c:v>
                </c:pt>
                <c:pt idx="1335">
                  <c:v>47402</c:v>
                </c:pt>
                <c:pt idx="1336">
                  <c:v>47402</c:v>
                </c:pt>
                <c:pt idx="1337">
                  <c:v>47402</c:v>
                </c:pt>
                <c:pt idx="1338">
                  <c:v>47402</c:v>
                </c:pt>
                <c:pt idx="1339">
                  <c:v>47402</c:v>
                </c:pt>
                <c:pt idx="1340">
                  <c:v>47402</c:v>
                </c:pt>
                <c:pt idx="1341">
                  <c:v>47402</c:v>
                </c:pt>
                <c:pt idx="1342">
                  <c:v>47402</c:v>
                </c:pt>
                <c:pt idx="1343">
                  <c:v>47402</c:v>
                </c:pt>
                <c:pt idx="1344">
                  <c:v>47402</c:v>
                </c:pt>
                <c:pt idx="1345">
                  <c:v>47402</c:v>
                </c:pt>
                <c:pt idx="1346">
                  <c:v>47402</c:v>
                </c:pt>
                <c:pt idx="1347">
                  <c:v>47402</c:v>
                </c:pt>
                <c:pt idx="1348">
                  <c:v>47402</c:v>
                </c:pt>
                <c:pt idx="1349">
                  <c:v>47402</c:v>
                </c:pt>
                <c:pt idx="1350">
                  <c:v>47402</c:v>
                </c:pt>
                <c:pt idx="1351">
                  <c:v>47402</c:v>
                </c:pt>
                <c:pt idx="1352">
                  <c:v>47402</c:v>
                </c:pt>
                <c:pt idx="1353">
                  <c:v>47402</c:v>
                </c:pt>
                <c:pt idx="1354">
                  <c:v>47402</c:v>
                </c:pt>
                <c:pt idx="1355">
                  <c:v>47402</c:v>
                </c:pt>
                <c:pt idx="1356">
                  <c:v>47402</c:v>
                </c:pt>
                <c:pt idx="1357">
                  <c:v>47402</c:v>
                </c:pt>
                <c:pt idx="1358">
                  <c:v>47402</c:v>
                </c:pt>
                <c:pt idx="1359">
                  <c:v>47402</c:v>
                </c:pt>
                <c:pt idx="1360">
                  <c:v>47402</c:v>
                </c:pt>
                <c:pt idx="1361">
                  <c:v>47402</c:v>
                </c:pt>
                <c:pt idx="1362">
                  <c:v>47402</c:v>
                </c:pt>
                <c:pt idx="1363">
                  <c:v>47402</c:v>
                </c:pt>
                <c:pt idx="1364">
                  <c:v>47402</c:v>
                </c:pt>
                <c:pt idx="1365">
                  <c:v>47402</c:v>
                </c:pt>
                <c:pt idx="1366">
                  <c:v>47402</c:v>
                </c:pt>
                <c:pt idx="1367">
                  <c:v>47402</c:v>
                </c:pt>
                <c:pt idx="1368">
                  <c:v>47402</c:v>
                </c:pt>
                <c:pt idx="1369">
                  <c:v>47402</c:v>
                </c:pt>
                <c:pt idx="1370">
                  <c:v>47402</c:v>
                </c:pt>
                <c:pt idx="1371">
                  <c:v>47402</c:v>
                </c:pt>
                <c:pt idx="1372">
                  <c:v>47402</c:v>
                </c:pt>
                <c:pt idx="1373">
                  <c:v>47402</c:v>
                </c:pt>
                <c:pt idx="1374">
                  <c:v>47402</c:v>
                </c:pt>
                <c:pt idx="1375">
                  <c:v>47402</c:v>
                </c:pt>
                <c:pt idx="1376">
                  <c:v>47402</c:v>
                </c:pt>
                <c:pt idx="1377">
                  <c:v>47402</c:v>
                </c:pt>
                <c:pt idx="1378">
                  <c:v>47402</c:v>
                </c:pt>
                <c:pt idx="1379">
                  <c:v>47402</c:v>
                </c:pt>
                <c:pt idx="1380">
                  <c:v>47402</c:v>
                </c:pt>
                <c:pt idx="1381">
                  <c:v>47402</c:v>
                </c:pt>
                <c:pt idx="1382">
                  <c:v>47402</c:v>
                </c:pt>
                <c:pt idx="1383">
                  <c:v>47402</c:v>
                </c:pt>
                <c:pt idx="1384">
                  <c:v>47402</c:v>
                </c:pt>
                <c:pt idx="1385">
                  <c:v>47402</c:v>
                </c:pt>
                <c:pt idx="1386">
                  <c:v>47402</c:v>
                </c:pt>
                <c:pt idx="1387">
                  <c:v>47402</c:v>
                </c:pt>
                <c:pt idx="1388">
                  <c:v>47402</c:v>
                </c:pt>
                <c:pt idx="1389">
                  <c:v>47402</c:v>
                </c:pt>
                <c:pt idx="1390">
                  <c:v>47402</c:v>
                </c:pt>
                <c:pt idx="1391">
                  <c:v>47402</c:v>
                </c:pt>
                <c:pt idx="1392">
                  <c:v>47402</c:v>
                </c:pt>
                <c:pt idx="1393">
                  <c:v>47402</c:v>
                </c:pt>
                <c:pt idx="1394">
                  <c:v>47402</c:v>
                </c:pt>
                <c:pt idx="1395">
                  <c:v>47402</c:v>
                </c:pt>
                <c:pt idx="1396">
                  <c:v>47402</c:v>
                </c:pt>
                <c:pt idx="1397">
                  <c:v>47402</c:v>
                </c:pt>
                <c:pt idx="1398">
                  <c:v>47402</c:v>
                </c:pt>
                <c:pt idx="1399">
                  <c:v>47402</c:v>
                </c:pt>
                <c:pt idx="1400">
                  <c:v>47402</c:v>
                </c:pt>
                <c:pt idx="1401">
                  <c:v>47402</c:v>
                </c:pt>
                <c:pt idx="1402">
                  <c:v>47402</c:v>
                </c:pt>
                <c:pt idx="1403">
                  <c:v>47402</c:v>
                </c:pt>
                <c:pt idx="1404">
                  <c:v>47402</c:v>
                </c:pt>
                <c:pt idx="1405">
                  <c:v>47402</c:v>
                </c:pt>
                <c:pt idx="1406">
                  <c:v>47402</c:v>
                </c:pt>
                <c:pt idx="1407">
                  <c:v>47402</c:v>
                </c:pt>
                <c:pt idx="1408">
                  <c:v>47402</c:v>
                </c:pt>
                <c:pt idx="1409">
                  <c:v>47402</c:v>
                </c:pt>
                <c:pt idx="1410">
                  <c:v>47402</c:v>
                </c:pt>
                <c:pt idx="1411">
                  <c:v>47402</c:v>
                </c:pt>
                <c:pt idx="1412">
                  <c:v>47402</c:v>
                </c:pt>
                <c:pt idx="1413">
                  <c:v>47402</c:v>
                </c:pt>
                <c:pt idx="1414">
                  <c:v>47402</c:v>
                </c:pt>
                <c:pt idx="1415">
                  <c:v>47402</c:v>
                </c:pt>
                <c:pt idx="1416">
                  <c:v>47402</c:v>
                </c:pt>
                <c:pt idx="1417">
                  <c:v>47402</c:v>
                </c:pt>
                <c:pt idx="1418">
                  <c:v>47402</c:v>
                </c:pt>
                <c:pt idx="1419">
                  <c:v>47402</c:v>
                </c:pt>
                <c:pt idx="1420">
                  <c:v>47402</c:v>
                </c:pt>
                <c:pt idx="1421">
                  <c:v>47402</c:v>
                </c:pt>
                <c:pt idx="1422">
                  <c:v>47402</c:v>
                </c:pt>
                <c:pt idx="1423">
                  <c:v>47402</c:v>
                </c:pt>
                <c:pt idx="1424">
                  <c:v>47402</c:v>
                </c:pt>
                <c:pt idx="1425">
                  <c:v>47402</c:v>
                </c:pt>
                <c:pt idx="1426">
                  <c:v>47402</c:v>
                </c:pt>
                <c:pt idx="1427">
                  <c:v>47402</c:v>
                </c:pt>
                <c:pt idx="1428">
                  <c:v>47402</c:v>
                </c:pt>
                <c:pt idx="1429">
                  <c:v>47402</c:v>
                </c:pt>
                <c:pt idx="1430">
                  <c:v>47402</c:v>
                </c:pt>
                <c:pt idx="1431">
                  <c:v>47402</c:v>
                </c:pt>
                <c:pt idx="1432">
                  <c:v>47402</c:v>
                </c:pt>
                <c:pt idx="1433">
                  <c:v>47402</c:v>
                </c:pt>
                <c:pt idx="1434">
                  <c:v>47402</c:v>
                </c:pt>
                <c:pt idx="1435">
                  <c:v>47402</c:v>
                </c:pt>
                <c:pt idx="1436">
                  <c:v>47402</c:v>
                </c:pt>
                <c:pt idx="1437">
                  <c:v>47402</c:v>
                </c:pt>
                <c:pt idx="1438">
                  <c:v>47402</c:v>
                </c:pt>
                <c:pt idx="1439">
                  <c:v>47402</c:v>
                </c:pt>
                <c:pt idx="1440">
                  <c:v>47402</c:v>
                </c:pt>
                <c:pt idx="1441">
                  <c:v>47402</c:v>
                </c:pt>
                <c:pt idx="1442">
                  <c:v>47402</c:v>
                </c:pt>
                <c:pt idx="1443">
                  <c:v>47402</c:v>
                </c:pt>
                <c:pt idx="1444">
                  <c:v>47402</c:v>
                </c:pt>
                <c:pt idx="1445">
                  <c:v>47402</c:v>
                </c:pt>
                <c:pt idx="1446">
                  <c:v>47402</c:v>
                </c:pt>
                <c:pt idx="1447">
                  <c:v>47402</c:v>
                </c:pt>
                <c:pt idx="1448">
                  <c:v>47402</c:v>
                </c:pt>
                <c:pt idx="1449">
                  <c:v>47402</c:v>
                </c:pt>
                <c:pt idx="1450">
                  <c:v>47402</c:v>
                </c:pt>
                <c:pt idx="1451">
                  <c:v>47402</c:v>
                </c:pt>
                <c:pt idx="1452">
                  <c:v>47402</c:v>
                </c:pt>
                <c:pt idx="1453">
                  <c:v>47402</c:v>
                </c:pt>
                <c:pt idx="1454">
                  <c:v>47402</c:v>
                </c:pt>
                <c:pt idx="1455">
                  <c:v>47402</c:v>
                </c:pt>
                <c:pt idx="1456">
                  <c:v>47402</c:v>
                </c:pt>
                <c:pt idx="1457">
                  <c:v>47402</c:v>
                </c:pt>
                <c:pt idx="1458">
                  <c:v>47402</c:v>
                </c:pt>
                <c:pt idx="1459">
                  <c:v>47402</c:v>
                </c:pt>
                <c:pt idx="1460">
                  <c:v>47402</c:v>
                </c:pt>
                <c:pt idx="1461">
                  <c:v>47402</c:v>
                </c:pt>
                <c:pt idx="1462">
                  <c:v>47402</c:v>
                </c:pt>
                <c:pt idx="1463">
                  <c:v>47402</c:v>
                </c:pt>
                <c:pt idx="1464">
                  <c:v>47402</c:v>
                </c:pt>
                <c:pt idx="1465">
                  <c:v>47402</c:v>
                </c:pt>
                <c:pt idx="1466">
                  <c:v>47402</c:v>
                </c:pt>
                <c:pt idx="1467">
                  <c:v>47402</c:v>
                </c:pt>
                <c:pt idx="1468">
                  <c:v>47402</c:v>
                </c:pt>
                <c:pt idx="1469">
                  <c:v>47402</c:v>
                </c:pt>
                <c:pt idx="1470">
                  <c:v>47402</c:v>
                </c:pt>
                <c:pt idx="1471">
                  <c:v>47402</c:v>
                </c:pt>
                <c:pt idx="1472">
                  <c:v>47402</c:v>
                </c:pt>
                <c:pt idx="1473">
                  <c:v>47402</c:v>
                </c:pt>
                <c:pt idx="1474">
                  <c:v>47402</c:v>
                </c:pt>
                <c:pt idx="1475">
                  <c:v>47402</c:v>
                </c:pt>
                <c:pt idx="1476">
                  <c:v>47402</c:v>
                </c:pt>
                <c:pt idx="1477">
                  <c:v>47402</c:v>
                </c:pt>
                <c:pt idx="1478">
                  <c:v>47402</c:v>
                </c:pt>
                <c:pt idx="1479">
                  <c:v>47402</c:v>
                </c:pt>
                <c:pt idx="1480">
                  <c:v>47402</c:v>
                </c:pt>
                <c:pt idx="1481">
                  <c:v>47402</c:v>
                </c:pt>
                <c:pt idx="1482">
                  <c:v>47402</c:v>
                </c:pt>
                <c:pt idx="1483">
                  <c:v>47402</c:v>
                </c:pt>
                <c:pt idx="1484">
                  <c:v>47402</c:v>
                </c:pt>
                <c:pt idx="1485">
                  <c:v>47402</c:v>
                </c:pt>
                <c:pt idx="1486">
                  <c:v>47402</c:v>
                </c:pt>
                <c:pt idx="1487">
                  <c:v>47402</c:v>
                </c:pt>
                <c:pt idx="1488">
                  <c:v>47402</c:v>
                </c:pt>
                <c:pt idx="1489">
                  <c:v>47402</c:v>
                </c:pt>
                <c:pt idx="1490">
                  <c:v>47402</c:v>
                </c:pt>
                <c:pt idx="1491">
                  <c:v>47402</c:v>
                </c:pt>
                <c:pt idx="1492">
                  <c:v>47402</c:v>
                </c:pt>
                <c:pt idx="1493">
                  <c:v>47402</c:v>
                </c:pt>
                <c:pt idx="1494">
                  <c:v>47402</c:v>
                </c:pt>
                <c:pt idx="1495">
                  <c:v>47402</c:v>
                </c:pt>
                <c:pt idx="1496">
                  <c:v>47402</c:v>
                </c:pt>
                <c:pt idx="1497">
                  <c:v>47402</c:v>
                </c:pt>
                <c:pt idx="1498">
                  <c:v>47402</c:v>
                </c:pt>
                <c:pt idx="1499">
                  <c:v>47402</c:v>
                </c:pt>
                <c:pt idx="1500">
                  <c:v>47402</c:v>
                </c:pt>
                <c:pt idx="1501">
                  <c:v>47402</c:v>
                </c:pt>
                <c:pt idx="1502">
                  <c:v>47402</c:v>
                </c:pt>
                <c:pt idx="1503">
                  <c:v>47402</c:v>
                </c:pt>
                <c:pt idx="1504">
                  <c:v>47402</c:v>
                </c:pt>
                <c:pt idx="1505">
                  <c:v>47402</c:v>
                </c:pt>
                <c:pt idx="1506">
                  <c:v>47402</c:v>
                </c:pt>
                <c:pt idx="1507">
                  <c:v>47402</c:v>
                </c:pt>
                <c:pt idx="1508">
                  <c:v>47402</c:v>
                </c:pt>
                <c:pt idx="1509">
                  <c:v>47402</c:v>
                </c:pt>
                <c:pt idx="1510">
                  <c:v>47402</c:v>
                </c:pt>
                <c:pt idx="1511">
                  <c:v>47402</c:v>
                </c:pt>
                <c:pt idx="1512">
                  <c:v>47402</c:v>
                </c:pt>
                <c:pt idx="1513">
                  <c:v>47402</c:v>
                </c:pt>
                <c:pt idx="1514">
                  <c:v>47402</c:v>
                </c:pt>
                <c:pt idx="1515">
                  <c:v>47402</c:v>
                </c:pt>
                <c:pt idx="1516">
                  <c:v>47402</c:v>
                </c:pt>
                <c:pt idx="1517">
                  <c:v>47402</c:v>
                </c:pt>
                <c:pt idx="1518">
                  <c:v>47402</c:v>
                </c:pt>
                <c:pt idx="1519">
                  <c:v>47402</c:v>
                </c:pt>
                <c:pt idx="1520">
                  <c:v>47402</c:v>
                </c:pt>
                <c:pt idx="1521">
                  <c:v>47402</c:v>
                </c:pt>
                <c:pt idx="1522">
                  <c:v>47402</c:v>
                </c:pt>
                <c:pt idx="1523">
                  <c:v>47402</c:v>
                </c:pt>
                <c:pt idx="1524">
                  <c:v>47402</c:v>
                </c:pt>
                <c:pt idx="1525">
                  <c:v>47402</c:v>
                </c:pt>
                <c:pt idx="1526">
                  <c:v>47402</c:v>
                </c:pt>
                <c:pt idx="1527">
                  <c:v>47402</c:v>
                </c:pt>
                <c:pt idx="1528">
                  <c:v>47402</c:v>
                </c:pt>
                <c:pt idx="1529">
                  <c:v>47402</c:v>
                </c:pt>
                <c:pt idx="1530">
                  <c:v>47402</c:v>
                </c:pt>
                <c:pt idx="1531">
                  <c:v>47402</c:v>
                </c:pt>
                <c:pt idx="1532">
                  <c:v>47402</c:v>
                </c:pt>
                <c:pt idx="1533">
                  <c:v>47402</c:v>
                </c:pt>
                <c:pt idx="1534">
                  <c:v>47402</c:v>
                </c:pt>
                <c:pt idx="1535">
                  <c:v>47402</c:v>
                </c:pt>
                <c:pt idx="1536">
                  <c:v>47402</c:v>
                </c:pt>
                <c:pt idx="1537">
                  <c:v>47402</c:v>
                </c:pt>
                <c:pt idx="1538">
                  <c:v>47402</c:v>
                </c:pt>
                <c:pt idx="1539">
                  <c:v>47402</c:v>
                </c:pt>
                <c:pt idx="1540">
                  <c:v>47402</c:v>
                </c:pt>
                <c:pt idx="1541">
                  <c:v>47402</c:v>
                </c:pt>
                <c:pt idx="1542">
                  <c:v>47402</c:v>
                </c:pt>
                <c:pt idx="1543">
                  <c:v>47402</c:v>
                </c:pt>
                <c:pt idx="1544">
                  <c:v>47402</c:v>
                </c:pt>
                <c:pt idx="1545">
                  <c:v>47402</c:v>
                </c:pt>
                <c:pt idx="1546">
                  <c:v>47402</c:v>
                </c:pt>
                <c:pt idx="1547">
                  <c:v>47402</c:v>
                </c:pt>
                <c:pt idx="1548">
                  <c:v>47402</c:v>
                </c:pt>
                <c:pt idx="1549">
                  <c:v>47402</c:v>
                </c:pt>
                <c:pt idx="1550">
                  <c:v>47402</c:v>
                </c:pt>
                <c:pt idx="1551">
                  <c:v>47402</c:v>
                </c:pt>
                <c:pt idx="1552">
                  <c:v>47402</c:v>
                </c:pt>
                <c:pt idx="1553">
                  <c:v>47402</c:v>
                </c:pt>
                <c:pt idx="1554">
                  <c:v>47402</c:v>
                </c:pt>
                <c:pt idx="1555">
                  <c:v>47402</c:v>
                </c:pt>
                <c:pt idx="1556">
                  <c:v>47402</c:v>
                </c:pt>
                <c:pt idx="1557">
                  <c:v>47402</c:v>
                </c:pt>
                <c:pt idx="1558">
                  <c:v>47402</c:v>
                </c:pt>
                <c:pt idx="1559">
                  <c:v>47402</c:v>
                </c:pt>
                <c:pt idx="1560">
                  <c:v>47402</c:v>
                </c:pt>
                <c:pt idx="1561">
                  <c:v>47402</c:v>
                </c:pt>
                <c:pt idx="1562">
                  <c:v>47402</c:v>
                </c:pt>
                <c:pt idx="1563">
                  <c:v>47402</c:v>
                </c:pt>
                <c:pt idx="1564">
                  <c:v>47402</c:v>
                </c:pt>
                <c:pt idx="1565">
                  <c:v>47402</c:v>
                </c:pt>
                <c:pt idx="1566">
                  <c:v>47402</c:v>
                </c:pt>
                <c:pt idx="1567">
                  <c:v>47402</c:v>
                </c:pt>
                <c:pt idx="1568">
                  <c:v>47402</c:v>
                </c:pt>
                <c:pt idx="1569">
                  <c:v>47402</c:v>
                </c:pt>
                <c:pt idx="1570">
                  <c:v>47402</c:v>
                </c:pt>
                <c:pt idx="1571">
                  <c:v>47402</c:v>
                </c:pt>
                <c:pt idx="1572">
                  <c:v>47402</c:v>
                </c:pt>
                <c:pt idx="1573">
                  <c:v>47402</c:v>
                </c:pt>
                <c:pt idx="1574">
                  <c:v>47402</c:v>
                </c:pt>
                <c:pt idx="1575">
                  <c:v>47402</c:v>
                </c:pt>
                <c:pt idx="1576">
                  <c:v>47402</c:v>
                </c:pt>
                <c:pt idx="1577">
                  <c:v>47402</c:v>
                </c:pt>
                <c:pt idx="1578">
                  <c:v>47402</c:v>
                </c:pt>
                <c:pt idx="1579">
                  <c:v>47402</c:v>
                </c:pt>
                <c:pt idx="1580">
                  <c:v>47402</c:v>
                </c:pt>
                <c:pt idx="1581">
                  <c:v>47402</c:v>
                </c:pt>
                <c:pt idx="1582">
                  <c:v>47402</c:v>
                </c:pt>
                <c:pt idx="1583">
                  <c:v>47402</c:v>
                </c:pt>
                <c:pt idx="1584">
                  <c:v>47402</c:v>
                </c:pt>
                <c:pt idx="1585">
                  <c:v>47402</c:v>
                </c:pt>
                <c:pt idx="1586">
                  <c:v>47402</c:v>
                </c:pt>
                <c:pt idx="1587">
                  <c:v>47402</c:v>
                </c:pt>
                <c:pt idx="1588">
                  <c:v>47402</c:v>
                </c:pt>
                <c:pt idx="1589">
                  <c:v>47402</c:v>
                </c:pt>
                <c:pt idx="1590">
                  <c:v>47402</c:v>
                </c:pt>
                <c:pt idx="1591">
                  <c:v>47402</c:v>
                </c:pt>
                <c:pt idx="1592">
                  <c:v>47402</c:v>
                </c:pt>
                <c:pt idx="1593">
                  <c:v>47402</c:v>
                </c:pt>
                <c:pt idx="1594">
                  <c:v>47402</c:v>
                </c:pt>
                <c:pt idx="1595">
                  <c:v>47402</c:v>
                </c:pt>
                <c:pt idx="1596">
                  <c:v>47402</c:v>
                </c:pt>
                <c:pt idx="1597">
                  <c:v>47402</c:v>
                </c:pt>
                <c:pt idx="1598">
                  <c:v>47402</c:v>
                </c:pt>
                <c:pt idx="1599">
                  <c:v>47402</c:v>
                </c:pt>
                <c:pt idx="1600">
                  <c:v>47402</c:v>
                </c:pt>
                <c:pt idx="1601">
                  <c:v>47402</c:v>
                </c:pt>
                <c:pt idx="1602">
                  <c:v>47402</c:v>
                </c:pt>
                <c:pt idx="1603">
                  <c:v>47402</c:v>
                </c:pt>
                <c:pt idx="1604">
                  <c:v>47402</c:v>
                </c:pt>
                <c:pt idx="1605">
                  <c:v>47402</c:v>
                </c:pt>
                <c:pt idx="1606">
                  <c:v>47402</c:v>
                </c:pt>
                <c:pt idx="1607">
                  <c:v>47402</c:v>
                </c:pt>
                <c:pt idx="1608">
                  <c:v>47402</c:v>
                </c:pt>
                <c:pt idx="1609">
                  <c:v>47402</c:v>
                </c:pt>
                <c:pt idx="1610">
                  <c:v>47402</c:v>
                </c:pt>
                <c:pt idx="1611">
                  <c:v>47402</c:v>
                </c:pt>
                <c:pt idx="1612">
                  <c:v>47402</c:v>
                </c:pt>
                <c:pt idx="1613">
                  <c:v>46478</c:v>
                </c:pt>
                <c:pt idx="1614">
                  <c:v>46478</c:v>
                </c:pt>
                <c:pt idx="1615">
                  <c:v>46478</c:v>
                </c:pt>
                <c:pt idx="1616">
                  <c:v>46478</c:v>
                </c:pt>
                <c:pt idx="1617">
                  <c:v>46478</c:v>
                </c:pt>
                <c:pt idx="1618">
                  <c:v>46478</c:v>
                </c:pt>
                <c:pt idx="1619">
                  <c:v>46478</c:v>
                </c:pt>
                <c:pt idx="1620">
                  <c:v>46478</c:v>
                </c:pt>
                <c:pt idx="1621">
                  <c:v>46478</c:v>
                </c:pt>
                <c:pt idx="1622">
                  <c:v>46478</c:v>
                </c:pt>
                <c:pt idx="1623">
                  <c:v>46478</c:v>
                </c:pt>
                <c:pt idx="1624">
                  <c:v>46478</c:v>
                </c:pt>
                <c:pt idx="1625">
                  <c:v>46478</c:v>
                </c:pt>
                <c:pt idx="1626">
                  <c:v>46478</c:v>
                </c:pt>
                <c:pt idx="1627">
                  <c:v>46478</c:v>
                </c:pt>
                <c:pt idx="1628">
                  <c:v>46478</c:v>
                </c:pt>
                <c:pt idx="1629">
                  <c:v>46478</c:v>
                </c:pt>
                <c:pt idx="1630">
                  <c:v>46478</c:v>
                </c:pt>
                <c:pt idx="1631">
                  <c:v>46478</c:v>
                </c:pt>
                <c:pt idx="1632">
                  <c:v>46478</c:v>
                </c:pt>
                <c:pt idx="1633">
                  <c:v>46478</c:v>
                </c:pt>
                <c:pt idx="1634">
                  <c:v>46478</c:v>
                </c:pt>
                <c:pt idx="1635">
                  <c:v>46478</c:v>
                </c:pt>
                <c:pt idx="1636">
                  <c:v>46478</c:v>
                </c:pt>
                <c:pt idx="1637">
                  <c:v>46478</c:v>
                </c:pt>
                <c:pt idx="1638">
                  <c:v>46478</c:v>
                </c:pt>
                <c:pt idx="1639">
                  <c:v>46478</c:v>
                </c:pt>
                <c:pt idx="1640">
                  <c:v>46478</c:v>
                </c:pt>
                <c:pt idx="1641">
                  <c:v>46478</c:v>
                </c:pt>
                <c:pt idx="1642">
                  <c:v>46478</c:v>
                </c:pt>
                <c:pt idx="1643">
                  <c:v>46478</c:v>
                </c:pt>
                <c:pt idx="1644">
                  <c:v>46478</c:v>
                </c:pt>
                <c:pt idx="1645">
                  <c:v>46478</c:v>
                </c:pt>
                <c:pt idx="1646">
                  <c:v>46478</c:v>
                </c:pt>
                <c:pt idx="1647">
                  <c:v>46478</c:v>
                </c:pt>
                <c:pt idx="1648">
                  <c:v>46478</c:v>
                </c:pt>
                <c:pt idx="1649">
                  <c:v>46478</c:v>
                </c:pt>
                <c:pt idx="1650">
                  <c:v>46478</c:v>
                </c:pt>
                <c:pt idx="1651">
                  <c:v>46478</c:v>
                </c:pt>
                <c:pt idx="1652">
                  <c:v>46478</c:v>
                </c:pt>
                <c:pt idx="1653">
                  <c:v>46478</c:v>
                </c:pt>
                <c:pt idx="1654">
                  <c:v>46478</c:v>
                </c:pt>
                <c:pt idx="1655">
                  <c:v>46478</c:v>
                </c:pt>
                <c:pt idx="1656">
                  <c:v>46478</c:v>
                </c:pt>
                <c:pt idx="1657">
                  <c:v>46478</c:v>
                </c:pt>
                <c:pt idx="1658">
                  <c:v>46478</c:v>
                </c:pt>
                <c:pt idx="1659">
                  <c:v>46478</c:v>
                </c:pt>
                <c:pt idx="1660">
                  <c:v>46478</c:v>
                </c:pt>
                <c:pt idx="1661">
                  <c:v>46478</c:v>
                </c:pt>
                <c:pt idx="1662">
                  <c:v>46478</c:v>
                </c:pt>
                <c:pt idx="1663">
                  <c:v>46478</c:v>
                </c:pt>
                <c:pt idx="1664">
                  <c:v>46478</c:v>
                </c:pt>
                <c:pt idx="1665">
                  <c:v>46478</c:v>
                </c:pt>
                <c:pt idx="1666">
                  <c:v>46478</c:v>
                </c:pt>
                <c:pt idx="1667">
                  <c:v>46478</c:v>
                </c:pt>
                <c:pt idx="1668">
                  <c:v>46478</c:v>
                </c:pt>
                <c:pt idx="1669">
                  <c:v>46478</c:v>
                </c:pt>
                <c:pt idx="1670">
                  <c:v>46478</c:v>
                </c:pt>
                <c:pt idx="1671">
                  <c:v>46478</c:v>
                </c:pt>
                <c:pt idx="1672">
                  <c:v>46478</c:v>
                </c:pt>
                <c:pt idx="1673">
                  <c:v>46478</c:v>
                </c:pt>
                <c:pt idx="1674">
                  <c:v>46478</c:v>
                </c:pt>
                <c:pt idx="1675">
                  <c:v>46478</c:v>
                </c:pt>
                <c:pt idx="1676">
                  <c:v>46478</c:v>
                </c:pt>
                <c:pt idx="1677">
                  <c:v>46478</c:v>
                </c:pt>
                <c:pt idx="1678">
                  <c:v>46478</c:v>
                </c:pt>
                <c:pt idx="1679">
                  <c:v>46478</c:v>
                </c:pt>
                <c:pt idx="1680">
                  <c:v>46478</c:v>
                </c:pt>
                <c:pt idx="1681">
                  <c:v>46478</c:v>
                </c:pt>
                <c:pt idx="1682">
                  <c:v>46478</c:v>
                </c:pt>
                <c:pt idx="1683">
                  <c:v>46478</c:v>
                </c:pt>
                <c:pt idx="1684">
                  <c:v>46478</c:v>
                </c:pt>
                <c:pt idx="1685">
                  <c:v>46478</c:v>
                </c:pt>
                <c:pt idx="1686">
                  <c:v>46478</c:v>
                </c:pt>
                <c:pt idx="1687">
                  <c:v>46478</c:v>
                </c:pt>
                <c:pt idx="1688">
                  <c:v>46478</c:v>
                </c:pt>
                <c:pt idx="1689">
                  <c:v>46478</c:v>
                </c:pt>
                <c:pt idx="1690">
                  <c:v>46478</c:v>
                </c:pt>
                <c:pt idx="1691">
                  <c:v>46478</c:v>
                </c:pt>
                <c:pt idx="1692">
                  <c:v>46478</c:v>
                </c:pt>
                <c:pt idx="1693">
                  <c:v>46478</c:v>
                </c:pt>
                <c:pt idx="1694">
                  <c:v>45720</c:v>
                </c:pt>
                <c:pt idx="1695">
                  <c:v>45720</c:v>
                </c:pt>
                <c:pt idx="1696">
                  <c:v>45720</c:v>
                </c:pt>
                <c:pt idx="1697">
                  <c:v>45720</c:v>
                </c:pt>
                <c:pt idx="1698">
                  <c:v>45720</c:v>
                </c:pt>
                <c:pt idx="1699">
                  <c:v>45720</c:v>
                </c:pt>
                <c:pt idx="1700">
                  <c:v>45720</c:v>
                </c:pt>
                <c:pt idx="1701">
                  <c:v>45720</c:v>
                </c:pt>
                <c:pt idx="1702">
                  <c:v>45720</c:v>
                </c:pt>
                <c:pt idx="1703">
                  <c:v>45720</c:v>
                </c:pt>
                <c:pt idx="1704">
                  <c:v>45720</c:v>
                </c:pt>
                <c:pt idx="1705">
                  <c:v>45720</c:v>
                </c:pt>
                <c:pt idx="1706">
                  <c:v>45720</c:v>
                </c:pt>
                <c:pt idx="1707">
                  <c:v>45720</c:v>
                </c:pt>
                <c:pt idx="1708">
                  <c:v>45720</c:v>
                </c:pt>
                <c:pt idx="1709">
                  <c:v>45720</c:v>
                </c:pt>
                <c:pt idx="1710">
                  <c:v>45720</c:v>
                </c:pt>
                <c:pt idx="1711">
                  <c:v>45720</c:v>
                </c:pt>
                <c:pt idx="1712">
                  <c:v>45720</c:v>
                </c:pt>
                <c:pt idx="1713">
                  <c:v>45720</c:v>
                </c:pt>
                <c:pt idx="1714">
                  <c:v>45720</c:v>
                </c:pt>
                <c:pt idx="1715">
                  <c:v>45720</c:v>
                </c:pt>
                <c:pt idx="1716">
                  <c:v>45720</c:v>
                </c:pt>
                <c:pt idx="1717">
                  <c:v>45720</c:v>
                </c:pt>
                <c:pt idx="1718">
                  <c:v>45720</c:v>
                </c:pt>
                <c:pt idx="1719">
                  <c:v>45720</c:v>
                </c:pt>
                <c:pt idx="1720">
                  <c:v>45720</c:v>
                </c:pt>
                <c:pt idx="1721">
                  <c:v>44913</c:v>
                </c:pt>
                <c:pt idx="1722">
                  <c:v>44913</c:v>
                </c:pt>
                <c:pt idx="1723">
                  <c:v>44913</c:v>
                </c:pt>
                <c:pt idx="1724">
                  <c:v>44913</c:v>
                </c:pt>
                <c:pt idx="1725">
                  <c:v>44913</c:v>
                </c:pt>
                <c:pt idx="1726">
                  <c:v>44913</c:v>
                </c:pt>
                <c:pt idx="1727">
                  <c:v>44913</c:v>
                </c:pt>
                <c:pt idx="1728">
                  <c:v>44913</c:v>
                </c:pt>
                <c:pt idx="1729">
                  <c:v>44913</c:v>
                </c:pt>
                <c:pt idx="1730">
                  <c:v>44913</c:v>
                </c:pt>
                <c:pt idx="1731">
                  <c:v>44913</c:v>
                </c:pt>
                <c:pt idx="1732">
                  <c:v>44913</c:v>
                </c:pt>
                <c:pt idx="1733">
                  <c:v>44913</c:v>
                </c:pt>
                <c:pt idx="1734">
                  <c:v>44913</c:v>
                </c:pt>
                <c:pt idx="1735">
                  <c:v>44913</c:v>
                </c:pt>
                <c:pt idx="1736">
                  <c:v>44913</c:v>
                </c:pt>
                <c:pt idx="1737">
                  <c:v>44913</c:v>
                </c:pt>
                <c:pt idx="1738">
                  <c:v>44913</c:v>
                </c:pt>
                <c:pt idx="1739">
                  <c:v>44913</c:v>
                </c:pt>
                <c:pt idx="1740">
                  <c:v>44913</c:v>
                </c:pt>
                <c:pt idx="1741">
                  <c:v>44913</c:v>
                </c:pt>
                <c:pt idx="1742">
                  <c:v>44913</c:v>
                </c:pt>
                <c:pt idx="1743">
                  <c:v>44913</c:v>
                </c:pt>
                <c:pt idx="1744">
                  <c:v>44913</c:v>
                </c:pt>
                <c:pt idx="1745">
                  <c:v>44913</c:v>
                </c:pt>
                <c:pt idx="1746">
                  <c:v>44913</c:v>
                </c:pt>
                <c:pt idx="1747">
                  <c:v>44913</c:v>
                </c:pt>
                <c:pt idx="1748">
                  <c:v>44913</c:v>
                </c:pt>
                <c:pt idx="1749">
                  <c:v>44913</c:v>
                </c:pt>
                <c:pt idx="1750">
                  <c:v>44913</c:v>
                </c:pt>
                <c:pt idx="1751">
                  <c:v>44913</c:v>
                </c:pt>
                <c:pt idx="1752">
                  <c:v>44913</c:v>
                </c:pt>
                <c:pt idx="1753">
                  <c:v>44913</c:v>
                </c:pt>
                <c:pt idx="1754">
                  <c:v>44913</c:v>
                </c:pt>
                <c:pt idx="1755">
                  <c:v>44913</c:v>
                </c:pt>
                <c:pt idx="1756">
                  <c:v>44913</c:v>
                </c:pt>
                <c:pt idx="1757">
                  <c:v>44913</c:v>
                </c:pt>
                <c:pt idx="1758">
                  <c:v>44913</c:v>
                </c:pt>
                <c:pt idx="1759">
                  <c:v>44913</c:v>
                </c:pt>
                <c:pt idx="1760">
                  <c:v>44913</c:v>
                </c:pt>
                <c:pt idx="1761">
                  <c:v>44913</c:v>
                </c:pt>
                <c:pt idx="1762">
                  <c:v>44913</c:v>
                </c:pt>
                <c:pt idx="1763">
                  <c:v>44913</c:v>
                </c:pt>
                <c:pt idx="1764">
                  <c:v>44913</c:v>
                </c:pt>
                <c:pt idx="1765">
                  <c:v>44913</c:v>
                </c:pt>
                <c:pt idx="1766">
                  <c:v>44913</c:v>
                </c:pt>
                <c:pt idx="1767">
                  <c:v>44913</c:v>
                </c:pt>
                <c:pt idx="1768">
                  <c:v>44913</c:v>
                </c:pt>
                <c:pt idx="1769">
                  <c:v>44913</c:v>
                </c:pt>
                <c:pt idx="1770">
                  <c:v>44913</c:v>
                </c:pt>
                <c:pt idx="1771">
                  <c:v>44913</c:v>
                </c:pt>
                <c:pt idx="1772">
                  <c:v>44913</c:v>
                </c:pt>
                <c:pt idx="1773">
                  <c:v>44913</c:v>
                </c:pt>
                <c:pt idx="1774">
                  <c:v>44913</c:v>
                </c:pt>
                <c:pt idx="1775">
                  <c:v>44913</c:v>
                </c:pt>
                <c:pt idx="1776">
                  <c:v>44913</c:v>
                </c:pt>
                <c:pt idx="1777">
                  <c:v>44913</c:v>
                </c:pt>
                <c:pt idx="1778">
                  <c:v>44913</c:v>
                </c:pt>
                <c:pt idx="1779">
                  <c:v>44913</c:v>
                </c:pt>
                <c:pt idx="1780">
                  <c:v>44913</c:v>
                </c:pt>
                <c:pt idx="1781">
                  <c:v>44913</c:v>
                </c:pt>
                <c:pt idx="1782">
                  <c:v>44913</c:v>
                </c:pt>
                <c:pt idx="1783">
                  <c:v>44913</c:v>
                </c:pt>
                <c:pt idx="1784">
                  <c:v>44913</c:v>
                </c:pt>
                <c:pt idx="1785">
                  <c:v>44913</c:v>
                </c:pt>
                <c:pt idx="1786">
                  <c:v>44913</c:v>
                </c:pt>
                <c:pt idx="1787">
                  <c:v>44913</c:v>
                </c:pt>
                <c:pt idx="1788">
                  <c:v>44913</c:v>
                </c:pt>
                <c:pt idx="1789">
                  <c:v>44913</c:v>
                </c:pt>
                <c:pt idx="1790">
                  <c:v>44913</c:v>
                </c:pt>
                <c:pt idx="1791">
                  <c:v>44913</c:v>
                </c:pt>
                <c:pt idx="1792">
                  <c:v>44913</c:v>
                </c:pt>
                <c:pt idx="1793">
                  <c:v>44913</c:v>
                </c:pt>
                <c:pt idx="1794">
                  <c:v>44913</c:v>
                </c:pt>
                <c:pt idx="1795">
                  <c:v>44913</c:v>
                </c:pt>
                <c:pt idx="1796">
                  <c:v>44913</c:v>
                </c:pt>
                <c:pt idx="1797">
                  <c:v>44913</c:v>
                </c:pt>
                <c:pt idx="1798">
                  <c:v>44913</c:v>
                </c:pt>
                <c:pt idx="1799">
                  <c:v>44913</c:v>
                </c:pt>
                <c:pt idx="1800">
                  <c:v>44913</c:v>
                </c:pt>
                <c:pt idx="1801">
                  <c:v>44913</c:v>
                </c:pt>
                <c:pt idx="1802">
                  <c:v>44161</c:v>
                </c:pt>
                <c:pt idx="1803">
                  <c:v>44161</c:v>
                </c:pt>
                <c:pt idx="1804">
                  <c:v>44161</c:v>
                </c:pt>
                <c:pt idx="1805">
                  <c:v>44161</c:v>
                </c:pt>
                <c:pt idx="1806">
                  <c:v>44161</c:v>
                </c:pt>
                <c:pt idx="1807">
                  <c:v>44161</c:v>
                </c:pt>
                <c:pt idx="1808">
                  <c:v>44161</c:v>
                </c:pt>
                <c:pt idx="1809">
                  <c:v>44161</c:v>
                </c:pt>
                <c:pt idx="1810">
                  <c:v>44161</c:v>
                </c:pt>
                <c:pt idx="1811">
                  <c:v>44161</c:v>
                </c:pt>
                <c:pt idx="1812">
                  <c:v>44161</c:v>
                </c:pt>
                <c:pt idx="1813">
                  <c:v>44161</c:v>
                </c:pt>
                <c:pt idx="1814">
                  <c:v>44161</c:v>
                </c:pt>
                <c:pt idx="1815">
                  <c:v>44161</c:v>
                </c:pt>
                <c:pt idx="1816">
                  <c:v>44161</c:v>
                </c:pt>
                <c:pt idx="1817">
                  <c:v>44161</c:v>
                </c:pt>
                <c:pt idx="1818">
                  <c:v>44161</c:v>
                </c:pt>
                <c:pt idx="1819">
                  <c:v>44161</c:v>
                </c:pt>
                <c:pt idx="1820">
                  <c:v>44161</c:v>
                </c:pt>
                <c:pt idx="1821">
                  <c:v>44161</c:v>
                </c:pt>
                <c:pt idx="1822">
                  <c:v>44161</c:v>
                </c:pt>
                <c:pt idx="1823">
                  <c:v>44161</c:v>
                </c:pt>
                <c:pt idx="1824">
                  <c:v>44161</c:v>
                </c:pt>
                <c:pt idx="1825">
                  <c:v>44161</c:v>
                </c:pt>
                <c:pt idx="1826">
                  <c:v>44161</c:v>
                </c:pt>
                <c:pt idx="1827">
                  <c:v>44161</c:v>
                </c:pt>
                <c:pt idx="1828">
                  <c:v>44161</c:v>
                </c:pt>
                <c:pt idx="1829">
                  <c:v>44161</c:v>
                </c:pt>
                <c:pt idx="1830">
                  <c:v>44161</c:v>
                </c:pt>
                <c:pt idx="1831">
                  <c:v>44161</c:v>
                </c:pt>
                <c:pt idx="1832">
                  <c:v>44161</c:v>
                </c:pt>
                <c:pt idx="1833">
                  <c:v>44161</c:v>
                </c:pt>
                <c:pt idx="1834">
                  <c:v>44161</c:v>
                </c:pt>
                <c:pt idx="1835">
                  <c:v>44161</c:v>
                </c:pt>
                <c:pt idx="1836">
                  <c:v>44161</c:v>
                </c:pt>
                <c:pt idx="1837">
                  <c:v>44161</c:v>
                </c:pt>
                <c:pt idx="1838">
                  <c:v>44161</c:v>
                </c:pt>
                <c:pt idx="1839">
                  <c:v>44161</c:v>
                </c:pt>
                <c:pt idx="1840">
                  <c:v>44161</c:v>
                </c:pt>
                <c:pt idx="1841">
                  <c:v>44161</c:v>
                </c:pt>
                <c:pt idx="1842">
                  <c:v>44161</c:v>
                </c:pt>
                <c:pt idx="1843">
                  <c:v>44161</c:v>
                </c:pt>
                <c:pt idx="1844">
                  <c:v>44161</c:v>
                </c:pt>
                <c:pt idx="1845">
                  <c:v>44161</c:v>
                </c:pt>
                <c:pt idx="1846">
                  <c:v>44161</c:v>
                </c:pt>
                <c:pt idx="1847">
                  <c:v>44161</c:v>
                </c:pt>
                <c:pt idx="1848">
                  <c:v>44161</c:v>
                </c:pt>
                <c:pt idx="1849">
                  <c:v>44161</c:v>
                </c:pt>
                <c:pt idx="1850">
                  <c:v>44161</c:v>
                </c:pt>
                <c:pt idx="1851">
                  <c:v>44161</c:v>
                </c:pt>
                <c:pt idx="1852">
                  <c:v>44161</c:v>
                </c:pt>
                <c:pt idx="1853">
                  <c:v>44161</c:v>
                </c:pt>
                <c:pt idx="1854">
                  <c:v>44161</c:v>
                </c:pt>
                <c:pt idx="1855">
                  <c:v>44161</c:v>
                </c:pt>
                <c:pt idx="1856">
                  <c:v>44161</c:v>
                </c:pt>
                <c:pt idx="1857">
                  <c:v>44161</c:v>
                </c:pt>
                <c:pt idx="1858">
                  <c:v>44161</c:v>
                </c:pt>
                <c:pt idx="1859">
                  <c:v>44161</c:v>
                </c:pt>
                <c:pt idx="1860">
                  <c:v>44161</c:v>
                </c:pt>
                <c:pt idx="1861">
                  <c:v>44161</c:v>
                </c:pt>
                <c:pt idx="1862">
                  <c:v>44161</c:v>
                </c:pt>
                <c:pt idx="1863">
                  <c:v>44161</c:v>
                </c:pt>
                <c:pt idx="1864">
                  <c:v>44161</c:v>
                </c:pt>
                <c:pt idx="1865">
                  <c:v>40229</c:v>
                </c:pt>
                <c:pt idx="1866">
                  <c:v>40229</c:v>
                </c:pt>
                <c:pt idx="1867">
                  <c:v>40229</c:v>
                </c:pt>
                <c:pt idx="1868">
                  <c:v>40229</c:v>
                </c:pt>
                <c:pt idx="1869">
                  <c:v>40229</c:v>
                </c:pt>
                <c:pt idx="1870">
                  <c:v>40229</c:v>
                </c:pt>
                <c:pt idx="1871">
                  <c:v>40229</c:v>
                </c:pt>
                <c:pt idx="1872">
                  <c:v>40229</c:v>
                </c:pt>
                <c:pt idx="1873">
                  <c:v>40229</c:v>
                </c:pt>
                <c:pt idx="1874">
                  <c:v>40229</c:v>
                </c:pt>
                <c:pt idx="1875">
                  <c:v>40229</c:v>
                </c:pt>
                <c:pt idx="1876">
                  <c:v>40229</c:v>
                </c:pt>
                <c:pt idx="1877">
                  <c:v>40229</c:v>
                </c:pt>
                <c:pt idx="1878">
                  <c:v>40229</c:v>
                </c:pt>
                <c:pt idx="1879">
                  <c:v>40229</c:v>
                </c:pt>
                <c:pt idx="1880">
                  <c:v>40229</c:v>
                </c:pt>
                <c:pt idx="1881">
                  <c:v>40229</c:v>
                </c:pt>
                <c:pt idx="1882">
                  <c:v>40229</c:v>
                </c:pt>
                <c:pt idx="1883">
                  <c:v>40229</c:v>
                </c:pt>
                <c:pt idx="1884">
                  <c:v>40229</c:v>
                </c:pt>
                <c:pt idx="1885">
                  <c:v>40229</c:v>
                </c:pt>
                <c:pt idx="1886">
                  <c:v>40229</c:v>
                </c:pt>
                <c:pt idx="1887">
                  <c:v>40229</c:v>
                </c:pt>
                <c:pt idx="1888">
                  <c:v>40229</c:v>
                </c:pt>
                <c:pt idx="1889">
                  <c:v>40229</c:v>
                </c:pt>
                <c:pt idx="1890">
                  <c:v>40229</c:v>
                </c:pt>
                <c:pt idx="1891">
                  <c:v>40229</c:v>
                </c:pt>
                <c:pt idx="1892">
                  <c:v>40229</c:v>
                </c:pt>
                <c:pt idx="1893">
                  <c:v>40229</c:v>
                </c:pt>
                <c:pt idx="1894">
                  <c:v>40229</c:v>
                </c:pt>
                <c:pt idx="1895">
                  <c:v>40229</c:v>
                </c:pt>
                <c:pt idx="1896">
                  <c:v>40229</c:v>
                </c:pt>
                <c:pt idx="1897">
                  <c:v>40229</c:v>
                </c:pt>
                <c:pt idx="1898">
                  <c:v>40229</c:v>
                </c:pt>
                <c:pt idx="1899">
                  <c:v>40229</c:v>
                </c:pt>
                <c:pt idx="1900">
                  <c:v>40229</c:v>
                </c:pt>
                <c:pt idx="1901">
                  <c:v>40229</c:v>
                </c:pt>
                <c:pt idx="1902">
                  <c:v>40229</c:v>
                </c:pt>
                <c:pt idx="1903">
                  <c:v>40229</c:v>
                </c:pt>
                <c:pt idx="1904">
                  <c:v>40229</c:v>
                </c:pt>
                <c:pt idx="1905">
                  <c:v>40229</c:v>
                </c:pt>
                <c:pt idx="1906">
                  <c:v>40229</c:v>
                </c:pt>
                <c:pt idx="1907">
                  <c:v>40229</c:v>
                </c:pt>
                <c:pt idx="1908">
                  <c:v>40229</c:v>
                </c:pt>
                <c:pt idx="1909">
                  <c:v>40229</c:v>
                </c:pt>
                <c:pt idx="1910">
                  <c:v>40229</c:v>
                </c:pt>
                <c:pt idx="1911">
                  <c:v>40229</c:v>
                </c:pt>
                <c:pt idx="1912">
                  <c:v>40229</c:v>
                </c:pt>
                <c:pt idx="1913">
                  <c:v>40229</c:v>
                </c:pt>
                <c:pt idx="1914">
                  <c:v>40229</c:v>
                </c:pt>
                <c:pt idx="1915">
                  <c:v>40229</c:v>
                </c:pt>
                <c:pt idx="1916">
                  <c:v>40229</c:v>
                </c:pt>
                <c:pt idx="1917">
                  <c:v>40229</c:v>
                </c:pt>
                <c:pt idx="1918">
                  <c:v>40229</c:v>
                </c:pt>
                <c:pt idx="1919">
                  <c:v>40229</c:v>
                </c:pt>
                <c:pt idx="1920">
                  <c:v>40229</c:v>
                </c:pt>
                <c:pt idx="1921">
                  <c:v>40229</c:v>
                </c:pt>
                <c:pt idx="1922">
                  <c:v>40229</c:v>
                </c:pt>
                <c:pt idx="1923">
                  <c:v>40229</c:v>
                </c:pt>
                <c:pt idx="1924">
                  <c:v>40229</c:v>
                </c:pt>
                <c:pt idx="1925">
                  <c:v>40229</c:v>
                </c:pt>
                <c:pt idx="1926">
                  <c:v>40229</c:v>
                </c:pt>
                <c:pt idx="1927">
                  <c:v>40229</c:v>
                </c:pt>
                <c:pt idx="1928">
                  <c:v>40229</c:v>
                </c:pt>
                <c:pt idx="1929">
                  <c:v>40229</c:v>
                </c:pt>
                <c:pt idx="1930">
                  <c:v>40229</c:v>
                </c:pt>
                <c:pt idx="1931">
                  <c:v>40229</c:v>
                </c:pt>
                <c:pt idx="1932">
                  <c:v>40229</c:v>
                </c:pt>
                <c:pt idx="1933">
                  <c:v>40229</c:v>
                </c:pt>
                <c:pt idx="1934">
                  <c:v>40229</c:v>
                </c:pt>
                <c:pt idx="1935">
                  <c:v>40229</c:v>
                </c:pt>
                <c:pt idx="1936">
                  <c:v>40229</c:v>
                </c:pt>
                <c:pt idx="1937">
                  <c:v>40229</c:v>
                </c:pt>
                <c:pt idx="1938">
                  <c:v>40229</c:v>
                </c:pt>
                <c:pt idx="1939">
                  <c:v>40229</c:v>
                </c:pt>
                <c:pt idx="1940">
                  <c:v>40229</c:v>
                </c:pt>
                <c:pt idx="1941">
                  <c:v>40229</c:v>
                </c:pt>
                <c:pt idx="1942">
                  <c:v>40229</c:v>
                </c:pt>
                <c:pt idx="1943">
                  <c:v>40229</c:v>
                </c:pt>
                <c:pt idx="1944">
                  <c:v>40229</c:v>
                </c:pt>
                <c:pt idx="1945">
                  <c:v>40229</c:v>
                </c:pt>
                <c:pt idx="1946">
                  <c:v>40229</c:v>
                </c:pt>
                <c:pt idx="1947">
                  <c:v>40229</c:v>
                </c:pt>
                <c:pt idx="1948">
                  <c:v>40229</c:v>
                </c:pt>
                <c:pt idx="1949">
                  <c:v>40229</c:v>
                </c:pt>
                <c:pt idx="1950">
                  <c:v>40229</c:v>
                </c:pt>
                <c:pt idx="1951">
                  <c:v>40229</c:v>
                </c:pt>
                <c:pt idx="1952">
                  <c:v>40229</c:v>
                </c:pt>
                <c:pt idx="1953">
                  <c:v>40229</c:v>
                </c:pt>
                <c:pt idx="1954">
                  <c:v>40229</c:v>
                </c:pt>
                <c:pt idx="1955">
                  <c:v>40229</c:v>
                </c:pt>
                <c:pt idx="1956">
                  <c:v>40229</c:v>
                </c:pt>
                <c:pt idx="1957">
                  <c:v>40229</c:v>
                </c:pt>
                <c:pt idx="1958">
                  <c:v>40229</c:v>
                </c:pt>
                <c:pt idx="1959">
                  <c:v>40229</c:v>
                </c:pt>
                <c:pt idx="1960">
                  <c:v>40229</c:v>
                </c:pt>
                <c:pt idx="1961">
                  <c:v>40229</c:v>
                </c:pt>
                <c:pt idx="1962">
                  <c:v>40229</c:v>
                </c:pt>
                <c:pt idx="1963">
                  <c:v>40229</c:v>
                </c:pt>
                <c:pt idx="1964">
                  <c:v>40229</c:v>
                </c:pt>
                <c:pt idx="1965">
                  <c:v>40229</c:v>
                </c:pt>
                <c:pt idx="1966">
                  <c:v>40229</c:v>
                </c:pt>
                <c:pt idx="1967">
                  <c:v>40229</c:v>
                </c:pt>
                <c:pt idx="1968">
                  <c:v>40229</c:v>
                </c:pt>
                <c:pt idx="1969">
                  <c:v>40229</c:v>
                </c:pt>
                <c:pt idx="1970">
                  <c:v>40229</c:v>
                </c:pt>
                <c:pt idx="1971">
                  <c:v>40229</c:v>
                </c:pt>
                <c:pt idx="1972">
                  <c:v>40229</c:v>
                </c:pt>
                <c:pt idx="1973">
                  <c:v>40229</c:v>
                </c:pt>
                <c:pt idx="1974">
                  <c:v>40229</c:v>
                </c:pt>
                <c:pt idx="1975">
                  <c:v>40229</c:v>
                </c:pt>
                <c:pt idx="1976">
                  <c:v>40229</c:v>
                </c:pt>
                <c:pt idx="1977">
                  <c:v>40229</c:v>
                </c:pt>
                <c:pt idx="1978">
                  <c:v>40229</c:v>
                </c:pt>
                <c:pt idx="1979">
                  <c:v>40229</c:v>
                </c:pt>
                <c:pt idx="1980">
                  <c:v>40229</c:v>
                </c:pt>
                <c:pt idx="1981">
                  <c:v>40229</c:v>
                </c:pt>
                <c:pt idx="1982">
                  <c:v>40229</c:v>
                </c:pt>
                <c:pt idx="1983">
                  <c:v>40229</c:v>
                </c:pt>
                <c:pt idx="1984">
                  <c:v>40229</c:v>
                </c:pt>
                <c:pt idx="1985">
                  <c:v>40229</c:v>
                </c:pt>
                <c:pt idx="1986">
                  <c:v>40229</c:v>
                </c:pt>
                <c:pt idx="1987">
                  <c:v>40229</c:v>
                </c:pt>
                <c:pt idx="1988">
                  <c:v>40229</c:v>
                </c:pt>
                <c:pt idx="1989">
                  <c:v>40229</c:v>
                </c:pt>
                <c:pt idx="1990">
                  <c:v>40229</c:v>
                </c:pt>
                <c:pt idx="1991">
                  <c:v>40229</c:v>
                </c:pt>
                <c:pt idx="1992">
                  <c:v>40229</c:v>
                </c:pt>
                <c:pt idx="1993">
                  <c:v>40229</c:v>
                </c:pt>
                <c:pt idx="1994">
                  <c:v>40229</c:v>
                </c:pt>
                <c:pt idx="1995">
                  <c:v>40229</c:v>
                </c:pt>
                <c:pt idx="1996">
                  <c:v>40229</c:v>
                </c:pt>
                <c:pt idx="1997">
                  <c:v>40229</c:v>
                </c:pt>
                <c:pt idx="1998">
                  <c:v>40229</c:v>
                </c:pt>
                <c:pt idx="1999">
                  <c:v>40229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f2_d10!$M$1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f2_d10!$M$2:$M$2001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11360800</c:v>
                </c:pt>
                <c:pt idx="68">
                  <c:v>11360800</c:v>
                </c:pt>
                <c:pt idx="69">
                  <c:v>8932900</c:v>
                </c:pt>
                <c:pt idx="70">
                  <c:v>5127600</c:v>
                </c:pt>
                <c:pt idx="71">
                  <c:v>4537800</c:v>
                </c:pt>
                <c:pt idx="72">
                  <c:v>4537800</c:v>
                </c:pt>
                <c:pt idx="73">
                  <c:v>4537800</c:v>
                </c:pt>
                <c:pt idx="74">
                  <c:v>4537800</c:v>
                </c:pt>
                <c:pt idx="75">
                  <c:v>4537800</c:v>
                </c:pt>
                <c:pt idx="76">
                  <c:v>4537800</c:v>
                </c:pt>
                <c:pt idx="77">
                  <c:v>4537800</c:v>
                </c:pt>
                <c:pt idx="78">
                  <c:v>4537800</c:v>
                </c:pt>
                <c:pt idx="79">
                  <c:v>4537800</c:v>
                </c:pt>
                <c:pt idx="80">
                  <c:v>4537800</c:v>
                </c:pt>
                <c:pt idx="81">
                  <c:v>4537800</c:v>
                </c:pt>
                <c:pt idx="82">
                  <c:v>4537800</c:v>
                </c:pt>
                <c:pt idx="83">
                  <c:v>4537800</c:v>
                </c:pt>
                <c:pt idx="84">
                  <c:v>4537800</c:v>
                </c:pt>
                <c:pt idx="85">
                  <c:v>4537800</c:v>
                </c:pt>
                <c:pt idx="86">
                  <c:v>4537800</c:v>
                </c:pt>
                <c:pt idx="87">
                  <c:v>4537800</c:v>
                </c:pt>
                <c:pt idx="88">
                  <c:v>4537800</c:v>
                </c:pt>
                <c:pt idx="89">
                  <c:v>3930100</c:v>
                </c:pt>
                <c:pt idx="90">
                  <c:v>3930100</c:v>
                </c:pt>
                <c:pt idx="91">
                  <c:v>3930100</c:v>
                </c:pt>
                <c:pt idx="92">
                  <c:v>2049200</c:v>
                </c:pt>
                <c:pt idx="93">
                  <c:v>2049200</c:v>
                </c:pt>
                <c:pt idx="94">
                  <c:v>2049200</c:v>
                </c:pt>
                <c:pt idx="95">
                  <c:v>2049200</c:v>
                </c:pt>
                <c:pt idx="96">
                  <c:v>2049200</c:v>
                </c:pt>
                <c:pt idx="97">
                  <c:v>2049200</c:v>
                </c:pt>
                <c:pt idx="98">
                  <c:v>2049200</c:v>
                </c:pt>
                <c:pt idx="99">
                  <c:v>2049200</c:v>
                </c:pt>
                <c:pt idx="100">
                  <c:v>2029700</c:v>
                </c:pt>
                <c:pt idx="101">
                  <c:v>2029700</c:v>
                </c:pt>
                <c:pt idx="102">
                  <c:v>2029700</c:v>
                </c:pt>
                <c:pt idx="103">
                  <c:v>2029700</c:v>
                </c:pt>
                <c:pt idx="104">
                  <c:v>2029700</c:v>
                </c:pt>
                <c:pt idx="105">
                  <c:v>1753600</c:v>
                </c:pt>
                <c:pt idx="106">
                  <c:v>1273300</c:v>
                </c:pt>
                <c:pt idx="107">
                  <c:v>1273300</c:v>
                </c:pt>
                <c:pt idx="108">
                  <c:v>1273300</c:v>
                </c:pt>
                <c:pt idx="109">
                  <c:v>1273300</c:v>
                </c:pt>
                <c:pt idx="110">
                  <c:v>1273300</c:v>
                </c:pt>
                <c:pt idx="111">
                  <c:v>1115400</c:v>
                </c:pt>
                <c:pt idx="112">
                  <c:v>1088500</c:v>
                </c:pt>
                <c:pt idx="113">
                  <c:v>1088500</c:v>
                </c:pt>
                <c:pt idx="114">
                  <c:v>1084100</c:v>
                </c:pt>
                <c:pt idx="115">
                  <c:v>1084100</c:v>
                </c:pt>
                <c:pt idx="116">
                  <c:v>1084100</c:v>
                </c:pt>
                <c:pt idx="117">
                  <c:v>1012900</c:v>
                </c:pt>
                <c:pt idx="118">
                  <c:v>1012900</c:v>
                </c:pt>
                <c:pt idx="119">
                  <c:v>1012900</c:v>
                </c:pt>
                <c:pt idx="120">
                  <c:v>1012900</c:v>
                </c:pt>
                <c:pt idx="121">
                  <c:v>1012900</c:v>
                </c:pt>
                <c:pt idx="122">
                  <c:v>909270</c:v>
                </c:pt>
                <c:pt idx="123">
                  <c:v>909270</c:v>
                </c:pt>
                <c:pt idx="124">
                  <c:v>897940</c:v>
                </c:pt>
                <c:pt idx="125">
                  <c:v>897940</c:v>
                </c:pt>
                <c:pt idx="126">
                  <c:v>897940</c:v>
                </c:pt>
                <c:pt idx="127">
                  <c:v>897940</c:v>
                </c:pt>
                <c:pt idx="128">
                  <c:v>897940</c:v>
                </c:pt>
                <c:pt idx="129">
                  <c:v>448250</c:v>
                </c:pt>
                <c:pt idx="130">
                  <c:v>446140</c:v>
                </c:pt>
                <c:pt idx="131">
                  <c:v>446140</c:v>
                </c:pt>
                <c:pt idx="132">
                  <c:v>446140</c:v>
                </c:pt>
                <c:pt idx="133">
                  <c:v>442020</c:v>
                </c:pt>
                <c:pt idx="134">
                  <c:v>442020</c:v>
                </c:pt>
                <c:pt idx="135">
                  <c:v>442020</c:v>
                </c:pt>
                <c:pt idx="136">
                  <c:v>442020</c:v>
                </c:pt>
                <c:pt idx="137">
                  <c:v>442020</c:v>
                </c:pt>
                <c:pt idx="138">
                  <c:v>442020</c:v>
                </c:pt>
                <c:pt idx="139">
                  <c:v>318530</c:v>
                </c:pt>
                <c:pt idx="140">
                  <c:v>318530</c:v>
                </c:pt>
                <c:pt idx="141">
                  <c:v>318530</c:v>
                </c:pt>
                <c:pt idx="142">
                  <c:v>318530</c:v>
                </c:pt>
                <c:pt idx="143">
                  <c:v>318530</c:v>
                </c:pt>
                <c:pt idx="144">
                  <c:v>318530</c:v>
                </c:pt>
                <c:pt idx="145">
                  <c:v>318530</c:v>
                </c:pt>
                <c:pt idx="146">
                  <c:v>318530</c:v>
                </c:pt>
                <c:pt idx="147">
                  <c:v>318530</c:v>
                </c:pt>
                <c:pt idx="148">
                  <c:v>318530</c:v>
                </c:pt>
                <c:pt idx="149">
                  <c:v>318530</c:v>
                </c:pt>
                <c:pt idx="150">
                  <c:v>318530</c:v>
                </c:pt>
                <c:pt idx="151">
                  <c:v>318530</c:v>
                </c:pt>
                <c:pt idx="152">
                  <c:v>318530</c:v>
                </c:pt>
                <c:pt idx="153">
                  <c:v>316350</c:v>
                </c:pt>
                <c:pt idx="154">
                  <c:v>316350</c:v>
                </c:pt>
                <c:pt idx="155">
                  <c:v>316350</c:v>
                </c:pt>
                <c:pt idx="156">
                  <c:v>316350</c:v>
                </c:pt>
                <c:pt idx="157">
                  <c:v>316350</c:v>
                </c:pt>
                <c:pt idx="158">
                  <c:v>316350</c:v>
                </c:pt>
                <c:pt idx="159">
                  <c:v>316350</c:v>
                </c:pt>
                <c:pt idx="160">
                  <c:v>316350</c:v>
                </c:pt>
                <c:pt idx="161">
                  <c:v>310110</c:v>
                </c:pt>
                <c:pt idx="162">
                  <c:v>310110</c:v>
                </c:pt>
                <c:pt idx="163">
                  <c:v>310110</c:v>
                </c:pt>
                <c:pt idx="164">
                  <c:v>310110</c:v>
                </c:pt>
                <c:pt idx="165">
                  <c:v>309230</c:v>
                </c:pt>
                <c:pt idx="166">
                  <c:v>309230</c:v>
                </c:pt>
                <c:pt idx="167">
                  <c:v>309230</c:v>
                </c:pt>
                <c:pt idx="168">
                  <c:v>309230</c:v>
                </c:pt>
                <c:pt idx="169">
                  <c:v>304910</c:v>
                </c:pt>
                <c:pt idx="170">
                  <c:v>304910</c:v>
                </c:pt>
                <c:pt idx="171">
                  <c:v>304910</c:v>
                </c:pt>
                <c:pt idx="172">
                  <c:v>304910</c:v>
                </c:pt>
                <c:pt idx="173">
                  <c:v>304910</c:v>
                </c:pt>
                <c:pt idx="174">
                  <c:v>304910</c:v>
                </c:pt>
                <c:pt idx="175">
                  <c:v>304910</c:v>
                </c:pt>
                <c:pt idx="176">
                  <c:v>304910</c:v>
                </c:pt>
                <c:pt idx="177">
                  <c:v>304910</c:v>
                </c:pt>
                <c:pt idx="178">
                  <c:v>304910</c:v>
                </c:pt>
                <c:pt idx="179">
                  <c:v>304910</c:v>
                </c:pt>
                <c:pt idx="180">
                  <c:v>304910</c:v>
                </c:pt>
                <c:pt idx="181">
                  <c:v>304910</c:v>
                </c:pt>
                <c:pt idx="182">
                  <c:v>304910</c:v>
                </c:pt>
                <c:pt idx="183">
                  <c:v>304910</c:v>
                </c:pt>
                <c:pt idx="184">
                  <c:v>304910</c:v>
                </c:pt>
                <c:pt idx="185">
                  <c:v>304910</c:v>
                </c:pt>
                <c:pt idx="186">
                  <c:v>304910</c:v>
                </c:pt>
                <c:pt idx="187">
                  <c:v>304910</c:v>
                </c:pt>
                <c:pt idx="188">
                  <c:v>304910</c:v>
                </c:pt>
                <c:pt idx="189">
                  <c:v>304910</c:v>
                </c:pt>
                <c:pt idx="190">
                  <c:v>304910</c:v>
                </c:pt>
                <c:pt idx="191">
                  <c:v>304910</c:v>
                </c:pt>
                <c:pt idx="192">
                  <c:v>304910</c:v>
                </c:pt>
                <c:pt idx="193">
                  <c:v>304910</c:v>
                </c:pt>
                <c:pt idx="194">
                  <c:v>304910</c:v>
                </c:pt>
                <c:pt idx="195">
                  <c:v>304910</c:v>
                </c:pt>
                <c:pt idx="196">
                  <c:v>304910</c:v>
                </c:pt>
                <c:pt idx="197">
                  <c:v>304910</c:v>
                </c:pt>
                <c:pt idx="198">
                  <c:v>304910</c:v>
                </c:pt>
                <c:pt idx="199">
                  <c:v>304910</c:v>
                </c:pt>
                <c:pt idx="200">
                  <c:v>304910</c:v>
                </c:pt>
                <c:pt idx="201">
                  <c:v>304910</c:v>
                </c:pt>
                <c:pt idx="202">
                  <c:v>302090</c:v>
                </c:pt>
                <c:pt idx="203">
                  <c:v>302090</c:v>
                </c:pt>
                <c:pt idx="204">
                  <c:v>302090</c:v>
                </c:pt>
                <c:pt idx="205">
                  <c:v>302090</c:v>
                </c:pt>
                <c:pt idx="206">
                  <c:v>302090</c:v>
                </c:pt>
                <c:pt idx="207">
                  <c:v>302090</c:v>
                </c:pt>
                <c:pt idx="208">
                  <c:v>302090</c:v>
                </c:pt>
                <c:pt idx="209">
                  <c:v>298120</c:v>
                </c:pt>
                <c:pt idx="210">
                  <c:v>298120</c:v>
                </c:pt>
                <c:pt idx="211">
                  <c:v>298120</c:v>
                </c:pt>
                <c:pt idx="212">
                  <c:v>298120</c:v>
                </c:pt>
                <c:pt idx="213">
                  <c:v>298120</c:v>
                </c:pt>
                <c:pt idx="214">
                  <c:v>298120</c:v>
                </c:pt>
                <c:pt idx="215">
                  <c:v>298120</c:v>
                </c:pt>
                <c:pt idx="216">
                  <c:v>298120</c:v>
                </c:pt>
                <c:pt idx="217">
                  <c:v>298120</c:v>
                </c:pt>
                <c:pt idx="218">
                  <c:v>298120</c:v>
                </c:pt>
                <c:pt idx="219">
                  <c:v>203190</c:v>
                </c:pt>
                <c:pt idx="220">
                  <c:v>203190</c:v>
                </c:pt>
                <c:pt idx="221">
                  <c:v>203190</c:v>
                </c:pt>
                <c:pt idx="222">
                  <c:v>203190</c:v>
                </c:pt>
                <c:pt idx="223">
                  <c:v>183290</c:v>
                </c:pt>
                <c:pt idx="224">
                  <c:v>183290</c:v>
                </c:pt>
                <c:pt idx="225">
                  <c:v>183290</c:v>
                </c:pt>
                <c:pt idx="226">
                  <c:v>183290</c:v>
                </c:pt>
                <c:pt idx="227">
                  <c:v>183290</c:v>
                </c:pt>
                <c:pt idx="228">
                  <c:v>183290</c:v>
                </c:pt>
                <c:pt idx="229">
                  <c:v>171840</c:v>
                </c:pt>
                <c:pt idx="230">
                  <c:v>171840</c:v>
                </c:pt>
                <c:pt idx="231">
                  <c:v>171840</c:v>
                </c:pt>
                <c:pt idx="232">
                  <c:v>171840</c:v>
                </c:pt>
                <c:pt idx="233">
                  <c:v>164150</c:v>
                </c:pt>
                <c:pt idx="234">
                  <c:v>164150</c:v>
                </c:pt>
                <c:pt idx="235">
                  <c:v>164150</c:v>
                </c:pt>
                <c:pt idx="236">
                  <c:v>164150</c:v>
                </c:pt>
                <c:pt idx="237">
                  <c:v>164150</c:v>
                </c:pt>
                <c:pt idx="238">
                  <c:v>164150</c:v>
                </c:pt>
                <c:pt idx="239">
                  <c:v>164150</c:v>
                </c:pt>
                <c:pt idx="240">
                  <c:v>164150</c:v>
                </c:pt>
                <c:pt idx="241">
                  <c:v>164150</c:v>
                </c:pt>
                <c:pt idx="242">
                  <c:v>164150</c:v>
                </c:pt>
                <c:pt idx="243">
                  <c:v>164150</c:v>
                </c:pt>
                <c:pt idx="244">
                  <c:v>164150</c:v>
                </c:pt>
                <c:pt idx="245">
                  <c:v>164150</c:v>
                </c:pt>
                <c:pt idx="246">
                  <c:v>164150</c:v>
                </c:pt>
                <c:pt idx="247">
                  <c:v>164150</c:v>
                </c:pt>
                <c:pt idx="248">
                  <c:v>164150</c:v>
                </c:pt>
                <c:pt idx="249">
                  <c:v>164150</c:v>
                </c:pt>
                <c:pt idx="250">
                  <c:v>164150</c:v>
                </c:pt>
                <c:pt idx="251">
                  <c:v>164150</c:v>
                </c:pt>
                <c:pt idx="252">
                  <c:v>162950</c:v>
                </c:pt>
                <c:pt idx="253">
                  <c:v>162950</c:v>
                </c:pt>
                <c:pt idx="254">
                  <c:v>162950</c:v>
                </c:pt>
                <c:pt idx="255">
                  <c:v>162950</c:v>
                </c:pt>
                <c:pt idx="256">
                  <c:v>162950</c:v>
                </c:pt>
                <c:pt idx="257">
                  <c:v>162950</c:v>
                </c:pt>
                <c:pt idx="258">
                  <c:v>162950</c:v>
                </c:pt>
                <c:pt idx="259">
                  <c:v>162950</c:v>
                </c:pt>
                <c:pt idx="260">
                  <c:v>162950</c:v>
                </c:pt>
                <c:pt idx="261">
                  <c:v>162950</c:v>
                </c:pt>
                <c:pt idx="262">
                  <c:v>162950</c:v>
                </c:pt>
                <c:pt idx="263">
                  <c:v>162950</c:v>
                </c:pt>
                <c:pt idx="264">
                  <c:v>162950</c:v>
                </c:pt>
                <c:pt idx="265">
                  <c:v>162950</c:v>
                </c:pt>
                <c:pt idx="266">
                  <c:v>162950</c:v>
                </c:pt>
                <c:pt idx="267">
                  <c:v>162950</c:v>
                </c:pt>
                <c:pt idx="268">
                  <c:v>162950</c:v>
                </c:pt>
                <c:pt idx="269">
                  <c:v>162950</c:v>
                </c:pt>
                <c:pt idx="270">
                  <c:v>162950</c:v>
                </c:pt>
                <c:pt idx="271">
                  <c:v>162950</c:v>
                </c:pt>
                <c:pt idx="272">
                  <c:v>162950</c:v>
                </c:pt>
                <c:pt idx="273">
                  <c:v>124880</c:v>
                </c:pt>
                <c:pt idx="274">
                  <c:v>124880</c:v>
                </c:pt>
                <c:pt idx="275">
                  <c:v>124880</c:v>
                </c:pt>
                <c:pt idx="276">
                  <c:v>124880</c:v>
                </c:pt>
                <c:pt idx="277">
                  <c:v>124880</c:v>
                </c:pt>
                <c:pt idx="278">
                  <c:v>124880</c:v>
                </c:pt>
                <c:pt idx="279">
                  <c:v>124880</c:v>
                </c:pt>
                <c:pt idx="280">
                  <c:v>124880</c:v>
                </c:pt>
                <c:pt idx="281">
                  <c:v>124880</c:v>
                </c:pt>
                <c:pt idx="282">
                  <c:v>124880</c:v>
                </c:pt>
                <c:pt idx="283">
                  <c:v>105020</c:v>
                </c:pt>
                <c:pt idx="284">
                  <c:v>105020</c:v>
                </c:pt>
                <c:pt idx="285">
                  <c:v>105020</c:v>
                </c:pt>
                <c:pt idx="286">
                  <c:v>105020</c:v>
                </c:pt>
                <c:pt idx="287">
                  <c:v>105020</c:v>
                </c:pt>
                <c:pt idx="288">
                  <c:v>105020</c:v>
                </c:pt>
                <c:pt idx="289">
                  <c:v>105020</c:v>
                </c:pt>
                <c:pt idx="290">
                  <c:v>105020</c:v>
                </c:pt>
                <c:pt idx="291">
                  <c:v>105020</c:v>
                </c:pt>
                <c:pt idx="292">
                  <c:v>105020</c:v>
                </c:pt>
                <c:pt idx="293">
                  <c:v>105020</c:v>
                </c:pt>
                <c:pt idx="294">
                  <c:v>105020</c:v>
                </c:pt>
                <c:pt idx="295">
                  <c:v>101630</c:v>
                </c:pt>
                <c:pt idx="296">
                  <c:v>101630</c:v>
                </c:pt>
                <c:pt idx="297">
                  <c:v>101630</c:v>
                </c:pt>
                <c:pt idx="298">
                  <c:v>101630</c:v>
                </c:pt>
                <c:pt idx="299">
                  <c:v>101630</c:v>
                </c:pt>
                <c:pt idx="300">
                  <c:v>101630</c:v>
                </c:pt>
                <c:pt idx="301">
                  <c:v>101630</c:v>
                </c:pt>
                <c:pt idx="302">
                  <c:v>101630</c:v>
                </c:pt>
                <c:pt idx="303">
                  <c:v>101630</c:v>
                </c:pt>
                <c:pt idx="304">
                  <c:v>101630</c:v>
                </c:pt>
                <c:pt idx="305">
                  <c:v>101630</c:v>
                </c:pt>
                <c:pt idx="306">
                  <c:v>101630</c:v>
                </c:pt>
                <c:pt idx="307">
                  <c:v>101630</c:v>
                </c:pt>
                <c:pt idx="308">
                  <c:v>101630</c:v>
                </c:pt>
                <c:pt idx="309">
                  <c:v>101630</c:v>
                </c:pt>
                <c:pt idx="310">
                  <c:v>101630</c:v>
                </c:pt>
                <c:pt idx="311">
                  <c:v>101630</c:v>
                </c:pt>
                <c:pt idx="312">
                  <c:v>101630</c:v>
                </c:pt>
                <c:pt idx="313">
                  <c:v>101630</c:v>
                </c:pt>
                <c:pt idx="314">
                  <c:v>97547</c:v>
                </c:pt>
                <c:pt idx="315">
                  <c:v>97547</c:v>
                </c:pt>
                <c:pt idx="316">
                  <c:v>97547</c:v>
                </c:pt>
                <c:pt idx="317">
                  <c:v>97547</c:v>
                </c:pt>
                <c:pt idx="318">
                  <c:v>97547</c:v>
                </c:pt>
                <c:pt idx="319">
                  <c:v>97547</c:v>
                </c:pt>
                <c:pt idx="320">
                  <c:v>97547</c:v>
                </c:pt>
                <c:pt idx="321">
                  <c:v>97547</c:v>
                </c:pt>
                <c:pt idx="322">
                  <c:v>97547</c:v>
                </c:pt>
                <c:pt idx="323">
                  <c:v>97547</c:v>
                </c:pt>
                <c:pt idx="324">
                  <c:v>94339</c:v>
                </c:pt>
                <c:pt idx="325">
                  <c:v>94339</c:v>
                </c:pt>
                <c:pt idx="326">
                  <c:v>94339</c:v>
                </c:pt>
                <c:pt idx="327">
                  <c:v>94339</c:v>
                </c:pt>
                <c:pt idx="328">
                  <c:v>94339</c:v>
                </c:pt>
                <c:pt idx="329">
                  <c:v>94339</c:v>
                </c:pt>
                <c:pt idx="330">
                  <c:v>94339</c:v>
                </c:pt>
                <c:pt idx="331">
                  <c:v>94339</c:v>
                </c:pt>
                <c:pt idx="332">
                  <c:v>94339</c:v>
                </c:pt>
                <c:pt idx="333">
                  <c:v>94339</c:v>
                </c:pt>
                <c:pt idx="334">
                  <c:v>94339</c:v>
                </c:pt>
                <c:pt idx="335">
                  <c:v>94339</c:v>
                </c:pt>
                <c:pt idx="336">
                  <c:v>94339</c:v>
                </c:pt>
                <c:pt idx="337">
                  <c:v>94339</c:v>
                </c:pt>
                <c:pt idx="338">
                  <c:v>94339</c:v>
                </c:pt>
                <c:pt idx="339">
                  <c:v>94339</c:v>
                </c:pt>
                <c:pt idx="340">
                  <c:v>94339</c:v>
                </c:pt>
                <c:pt idx="341">
                  <c:v>94339</c:v>
                </c:pt>
                <c:pt idx="342">
                  <c:v>91924</c:v>
                </c:pt>
                <c:pt idx="343">
                  <c:v>91924</c:v>
                </c:pt>
                <c:pt idx="344">
                  <c:v>91924</c:v>
                </c:pt>
                <c:pt idx="345">
                  <c:v>91924</c:v>
                </c:pt>
                <c:pt idx="346">
                  <c:v>91924</c:v>
                </c:pt>
                <c:pt idx="347">
                  <c:v>91924</c:v>
                </c:pt>
                <c:pt idx="348">
                  <c:v>91924</c:v>
                </c:pt>
                <c:pt idx="349">
                  <c:v>91924</c:v>
                </c:pt>
                <c:pt idx="350">
                  <c:v>91924</c:v>
                </c:pt>
                <c:pt idx="351">
                  <c:v>91924</c:v>
                </c:pt>
                <c:pt idx="352">
                  <c:v>91924</c:v>
                </c:pt>
                <c:pt idx="353">
                  <c:v>91924</c:v>
                </c:pt>
                <c:pt idx="354">
                  <c:v>91924</c:v>
                </c:pt>
                <c:pt idx="355">
                  <c:v>91924</c:v>
                </c:pt>
                <c:pt idx="356">
                  <c:v>91924</c:v>
                </c:pt>
                <c:pt idx="357">
                  <c:v>91924</c:v>
                </c:pt>
                <c:pt idx="358">
                  <c:v>91924</c:v>
                </c:pt>
                <c:pt idx="359">
                  <c:v>91924</c:v>
                </c:pt>
                <c:pt idx="360">
                  <c:v>91924</c:v>
                </c:pt>
                <c:pt idx="361">
                  <c:v>86859</c:v>
                </c:pt>
                <c:pt idx="362">
                  <c:v>86859</c:v>
                </c:pt>
                <c:pt idx="363">
                  <c:v>86859</c:v>
                </c:pt>
                <c:pt idx="364">
                  <c:v>86859</c:v>
                </c:pt>
                <c:pt idx="365">
                  <c:v>86859</c:v>
                </c:pt>
                <c:pt idx="366">
                  <c:v>85130</c:v>
                </c:pt>
                <c:pt idx="367">
                  <c:v>85130</c:v>
                </c:pt>
                <c:pt idx="368">
                  <c:v>85130</c:v>
                </c:pt>
                <c:pt idx="369">
                  <c:v>85130</c:v>
                </c:pt>
                <c:pt idx="370">
                  <c:v>85130</c:v>
                </c:pt>
                <c:pt idx="371">
                  <c:v>84696</c:v>
                </c:pt>
                <c:pt idx="372">
                  <c:v>84696</c:v>
                </c:pt>
                <c:pt idx="373">
                  <c:v>84696</c:v>
                </c:pt>
                <c:pt idx="374">
                  <c:v>84696</c:v>
                </c:pt>
                <c:pt idx="375">
                  <c:v>84696</c:v>
                </c:pt>
                <c:pt idx="376">
                  <c:v>84696</c:v>
                </c:pt>
                <c:pt idx="377">
                  <c:v>84696</c:v>
                </c:pt>
                <c:pt idx="378">
                  <c:v>84696</c:v>
                </c:pt>
                <c:pt idx="379">
                  <c:v>84696</c:v>
                </c:pt>
                <c:pt idx="380">
                  <c:v>84696</c:v>
                </c:pt>
                <c:pt idx="381">
                  <c:v>84696</c:v>
                </c:pt>
                <c:pt idx="382">
                  <c:v>83530</c:v>
                </c:pt>
                <c:pt idx="383">
                  <c:v>83530</c:v>
                </c:pt>
                <c:pt idx="384">
                  <c:v>83530</c:v>
                </c:pt>
                <c:pt idx="385">
                  <c:v>83530</c:v>
                </c:pt>
                <c:pt idx="386">
                  <c:v>83530</c:v>
                </c:pt>
                <c:pt idx="387">
                  <c:v>83530</c:v>
                </c:pt>
                <c:pt idx="388">
                  <c:v>83530</c:v>
                </c:pt>
                <c:pt idx="389">
                  <c:v>83530</c:v>
                </c:pt>
                <c:pt idx="390">
                  <c:v>83530</c:v>
                </c:pt>
                <c:pt idx="391">
                  <c:v>83530</c:v>
                </c:pt>
                <c:pt idx="392">
                  <c:v>83530</c:v>
                </c:pt>
                <c:pt idx="393">
                  <c:v>83530</c:v>
                </c:pt>
                <c:pt idx="394">
                  <c:v>83530</c:v>
                </c:pt>
                <c:pt idx="395">
                  <c:v>83530</c:v>
                </c:pt>
                <c:pt idx="396">
                  <c:v>83530</c:v>
                </c:pt>
                <c:pt idx="397">
                  <c:v>83530</c:v>
                </c:pt>
                <c:pt idx="398">
                  <c:v>83530</c:v>
                </c:pt>
                <c:pt idx="399">
                  <c:v>83530</c:v>
                </c:pt>
                <c:pt idx="400">
                  <c:v>83530</c:v>
                </c:pt>
                <c:pt idx="401">
                  <c:v>83530</c:v>
                </c:pt>
                <c:pt idx="402">
                  <c:v>83530</c:v>
                </c:pt>
                <c:pt idx="403">
                  <c:v>83530</c:v>
                </c:pt>
                <c:pt idx="404">
                  <c:v>83530</c:v>
                </c:pt>
                <c:pt idx="405">
                  <c:v>83530</c:v>
                </c:pt>
                <c:pt idx="406">
                  <c:v>83530</c:v>
                </c:pt>
                <c:pt idx="407">
                  <c:v>83530</c:v>
                </c:pt>
                <c:pt idx="408">
                  <c:v>83530</c:v>
                </c:pt>
                <c:pt idx="409">
                  <c:v>83530</c:v>
                </c:pt>
                <c:pt idx="410">
                  <c:v>83530</c:v>
                </c:pt>
                <c:pt idx="411">
                  <c:v>83530</c:v>
                </c:pt>
                <c:pt idx="412">
                  <c:v>59155</c:v>
                </c:pt>
                <c:pt idx="413">
                  <c:v>59155</c:v>
                </c:pt>
                <c:pt idx="414">
                  <c:v>59155</c:v>
                </c:pt>
                <c:pt idx="415">
                  <c:v>59155</c:v>
                </c:pt>
                <c:pt idx="416">
                  <c:v>51808</c:v>
                </c:pt>
                <c:pt idx="417">
                  <c:v>51808</c:v>
                </c:pt>
                <c:pt idx="418">
                  <c:v>51808</c:v>
                </c:pt>
                <c:pt idx="419">
                  <c:v>51808</c:v>
                </c:pt>
                <c:pt idx="420">
                  <c:v>51808</c:v>
                </c:pt>
                <c:pt idx="421">
                  <c:v>51808</c:v>
                </c:pt>
                <c:pt idx="422">
                  <c:v>51808</c:v>
                </c:pt>
                <c:pt idx="423">
                  <c:v>49415</c:v>
                </c:pt>
                <c:pt idx="424">
                  <c:v>49415</c:v>
                </c:pt>
                <c:pt idx="425">
                  <c:v>49415</c:v>
                </c:pt>
                <c:pt idx="426">
                  <c:v>49415</c:v>
                </c:pt>
                <c:pt idx="427">
                  <c:v>49415</c:v>
                </c:pt>
                <c:pt idx="428">
                  <c:v>49415</c:v>
                </c:pt>
                <c:pt idx="429">
                  <c:v>49415</c:v>
                </c:pt>
                <c:pt idx="430">
                  <c:v>49415</c:v>
                </c:pt>
                <c:pt idx="431">
                  <c:v>49415</c:v>
                </c:pt>
                <c:pt idx="432">
                  <c:v>49415</c:v>
                </c:pt>
                <c:pt idx="433">
                  <c:v>49415</c:v>
                </c:pt>
                <c:pt idx="434">
                  <c:v>49415</c:v>
                </c:pt>
                <c:pt idx="435">
                  <c:v>49415</c:v>
                </c:pt>
                <c:pt idx="436">
                  <c:v>49415</c:v>
                </c:pt>
                <c:pt idx="437">
                  <c:v>49415</c:v>
                </c:pt>
                <c:pt idx="438">
                  <c:v>49415</c:v>
                </c:pt>
                <c:pt idx="439">
                  <c:v>49415</c:v>
                </c:pt>
                <c:pt idx="440">
                  <c:v>49415</c:v>
                </c:pt>
                <c:pt idx="441">
                  <c:v>49415</c:v>
                </c:pt>
                <c:pt idx="442">
                  <c:v>48156</c:v>
                </c:pt>
                <c:pt idx="443">
                  <c:v>48156</c:v>
                </c:pt>
                <c:pt idx="444">
                  <c:v>48156</c:v>
                </c:pt>
                <c:pt idx="445">
                  <c:v>47886</c:v>
                </c:pt>
                <c:pt idx="446">
                  <c:v>47886</c:v>
                </c:pt>
                <c:pt idx="447">
                  <c:v>47886</c:v>
                </c:pt>
                <c:pt idx="448">
                  <c:v>47886</c:v>
                </c:pt>
                <c:pt idx="449">
                  <c:v>47886</c:v>
                </c:pt>
                <c:pt idx="450">
                  <c:v>47886</c:v>
                </c:pt>
                <c:pt idx="451">
                  <c:v>47886</c:v>
                </c:pt>
                <c:pt idx="452">
                  <c:v>47886</c:v>
                </c:pt>
                <c:pt idx="453">
                  <c:v>47886</c:v>
                </c:pt>
                <c:pt idx="454">
                  <c:v>47886</c:v>
                </c:pt>
                <c:pt idx="455">
                  <c:v>47886</c:v>
                </c:pt>
                <c:pt idx="456">
                  <c:v>47886</c:v>
                </c:pt>
                <c:pt idx="457">
                  <c:v>47886</c:v>
                </c:pt>
                <c:pt idx="458">
                  <c:v>47886</c:v>
                </c:pt>
                <c:pt idx="459">
                  <c:v>47886</c:v>
                </c:pt>
                <c:pt idx="460">
                  <c:v>47886</c:v>
                </c:pt>
                <c:pt idx="461">
                  <c:v>47886</c:v>
                </c:pt>
                <c:pt idx="462">
                  <c:v>47886</c:v>
                </c:pt>
                <c:pt idx="463">
                  <c:v>47886</c:v>
                </c:pt>
                <c:pt idx="464">
                  <c:v>47886</c:v>
                </c:pt>
                <c:pt idx="465">
                  <c:v>47886</c:v>
                </c:pt>
                <c:pt idx="466">
                  <c:v>47886</c:v>
                </c:pt>
                <c:pt idx="467">
                  <c:v>47886</c:v>
                </c:pt>
                <c:pt idx="468">
                  <c:v>47886</c:v>
                </c:pt>
                <c:pt idx="469">
                  <c:v>47886</c:v>
                </c:pt>
                <c:pt idx="470">
                  <c:v>47886</c:v>
                </c:pt>
                <c:pt idx="471">
                  <c:v>47886</c:v>
                </c:pt>
                <c:pt idx="472">
                  <c:v>47886</c:v>
                </c:pt>
                <c:pt idx="473">
                  <c:v>47886</c:v>
                </c:pt>
                <c:pt idx="474">
                  <c:v>47886</c:v>
                </c:pt>
                <c:pt idx="475">
                  <c:v>47886</c:v>
                </c:pt>
                <c:pt idx="476">
                  <c:v>47886</c:v>
                </c:pt>
                <c:pt idx="477">
                  <c:v>47886</c:v>
                </c:pt>
                <c:pt idx="478">
                  <c:v>47886</c:v>
                </c:pt>
                <c:pt idx="479">
                  <c:v>47886</c:v>
                </c:pt>
                <c:pt idx="480">
                  <c:v>47886</c:v>
                </c:pt>
                <c:pt idx="481">
                  <c:v>47886</c:v>
                </c:pt>
                <c:pt idx="482">
                  <c:v>47886</c:v>
                </c:pt>
                <c:pt idx="483">
                  <c:v>47886</c:v>
                </c:pt>
                <c:pt idx="484">
                  <c:v>47886</c:v>
                </c:pt>
                <c:pt idx="485">
                  <c:v>47886</c:v>
                </c:pt>
                <c:pt idx="486">
                  <c:v>47886</c:v>
                </c:pt>
                <c:pt idx="487">
                  <c:v>47886</c:v>
                </c:pt>
                <c:pt idx="488">
                  <c:v>47886</c:v>
                </c:pt>
                <c:pt idx="489">
                  <c:v>47886</c:v>
                </c:pt>
                <c:pt idx="490">
                  <c:v>47886</c:v>
                </c:pt>
                <c:pt idx="491">
                  <c:v>47886</c:v>
                </c:pt>
                <c:pt idx="492">
                  <c:v>47886</c:v>
                </c:pt>
                <c:pt idx="493">
                  <c:v>47886</c:v>
                </c:pt>
                <c:pt idx="494">
                  <c:v>47886</c:v>
                </c:pt>
                <c:pt idx="495">
                  <c:v>47886</c:v>
                </c:pt>
                <c:pt idx="496">
                  <c:v>47886</c:v>
                </c:pt>
                <c:pt idx="497">
                  <c:v>47886</c:v>
                </c:pt>
                <c:pt idx="498">
                  <c:v>47886</c:v>
                </c:pt>
                <c:pt idx="499">
                  <c:v>47886</c:v>
                </c:pt>
                <c:pt idx="500">
                  <c:v>47886</c:v>
                </c:pt>
                <c:pt idx="501">
                  <c:v>47886</c:v>
                </c:pt>
                <c:pt idx="502">
                  <c:v>47886</c:v>
                </c:pt>
                <c:pt idx="503">
                  <c:v>47886</c:v>
                </c:pt>
                <c:pt idx="504">
                  <c:v>47886</c:v>
                </c:pt>
                <c:pt idx="505">
                  <c:v>47886</c:v>
                </c:pt>
                <c:pt idx="506">
                  <c:v>47886</c:v>
                </c:pt>
                <c:pt idx="507">
                  <c:v>47886</c:v>
                </c:pt>
                <c:pt idx="508">
                  <c:v>47886</c:v>
                </c:pt>
                <c:pt idx="509">
                  <c:v>47886</c:v>
                </c:pt>
                <c:pt idx="510">
                  <c:v>47886</c:v>
                </c:pt>
                <c:pt idx="511">
                  <c:v>47886</c:v>
                </c:pt>
                <c:pt idx="512">
                  <c:v>47886</c:v>
                </c:pt>
                <c:pt idx="513">
                  <c:v>47886</c:v>
                </c:pt>
                <c:pt idx="514">
                  <c:v>47886</c:v>
                </c:pt>
                <c:pt idx="515">
                  <c:v>47886</c:v>
                </c:pt>
                <c:pt idx="516">
                  <c:v>47886</c:v>
                </c:pt>
                <c:pt idx="517">
                  <c:v>47886</c:v>
                </c:pt>
                <c:pt idx="518">
                  <c:v>47886</c:v>
                </c:pt>
                <c:pt idx="519">
                  <c:v>47886</c:v>
                </c:pt>
                <c:pt idx="520">
                  <c:v>47886</c:v>
                </c:pt>
                <c:pt idx="521">
                  <c:v>47886</c:v>
                </c:pt>
                <c:pt idx="522">
                  <c:v>47886</c:v>
                </c:pt>
                <c:pt idx="523">
                  <c:v>47886</c:v>
                </c:pt>
                <c:pt idx="524">
                  <c:v>47886</c:v>
                </c:pt>
                <c:pt idx="525">
                  <c:v>47886</c:v>
                </c:pt>
                <c:pt idx="526">
                  <c:v>47886</c:v>
                </c:pt>
                <c:pt idx="527">
                  <c:v>47886</c:v>
                </c:pt>
                <c:pt idx="528">
                  <c:v>47886</c:v>
                </c:pt>
                <c:pt idx="529">
                  <c:v>47460</c:v>
                </c:pt>
                <c:pt idx="530">
                  <c:v>47460</c:v>
                </c:pt>
                <c:pt idx="531">
                  <c:v>47460</c:v>
                </c:pt>
                <c:pt idx="532">
                  <c:v>47460</c:v>
                </c:pt>
                <c:pt idx="533">
                  <c:v>47460</c:v>
                </c:pt>
                <c:pt idx="534">
                  <c:v>47460</c:v>
                </c:pt>
                <c:pt idx="535">
                  <c:v>47460</c:v>
                </c:pt>
                <c:pt idx="536">
                  <c:v>47460</c:v>
                </c:pt>
                <c:pt idx="537">
                  <c:v>47460</c:v>
                </c:pt>
                <c:pt idx="538">
                  <c:v>47460</c:v>
                </c:pt>
                <c:pt idx="539">
                  <c:v>47460</c:v>
                </c:pt>
                <c:pt idx="540">
                  <c:v>47460</c:v>
                </c:pt>
                <c:pt idx="541">
                  <c:v>47460</c:v>
                </c:pt>
                <c:pt idx="542">
                  <c:v>47460</c:v>
                </c:pt>
                <c:pt idx="543">
                  <c:v>47460</c:v>
                </c:pt>
                <c:pt idx="544">
                  <c:v>47460</c:v>
                </c:pt>
                <c:pt idx="545">
                  <c:v>47460</c:v>
                </c:pt>
                <c:pt idx="546">
                  <c:v>47460</c:v>
                </c:pt>
                <c:pt idx="547">
                  <c:v>47460</c:v>
                </c:pt>
                <c:pt idx="548">
                  <c:v>47460</c:v>
                </c:pt>
                <c:pt idx="549">
                  <c:v>47460</c:v>
                </c:pt>
                <c:pt idx="550">
                  <c:v>47460</c:v>
                </c:pt>
                <c:pt idx="551">
                  <c:v>47460</c:v>
                </c:pt>
                <c:pt idx="552">
                  <c:v>47460</c:v>
                </c:pt>
                <c:pt idx="553">
                  <c:v>47460</c:v>
                </c:pt>
                <c:pt idx="554">
                  <c:v>47460</c:v>
                </c:pt>
                <c:pt idx="555">
                  <c:v>47460</c:v>
                </c:pt>
                <c:pt idx="556">
                  <c:v>47460</c:v>
                </c:pt>
                <c:pt idx="557">
                  <c:v>47460</c:v>
                </c:pt>
                <c:pt idx="558">
                  <c:v>47460</c:v>
                </c:pt>
                <c:pt idx="559">
                  <c:v>47460</c:v>
                </c:pt>
                <c:pt idx="560">
                  <c:v>47460</c:v>
                </c:pt>
                <c:pt idx="561">
                  <c:v>47460</c:v>
                </c:pt>
                <c:pt idx="562">
                  <c:v>47460</c:v>
                </c:pt>
                <c:pt idx="563">
                  <c:v>47460</c:v>
                </c:pt>
                <c:pt idx="564">
                  <c:v>47460</c:v>
                </c:pt>
                <c:pt idx="565">
                  <c:v>47460</c:v>
                </c:pt>
                <c:pt idx="566">
                  <c:v>47460</c:v>
                </c:pt>
                <c:pt idx="567">
                  <c:v>47460</c:v>
                </c:pt>
                <c:pt idx="568">
                  <c:v>47460</c:v>
                </c:pt>
                <c:pt idx="569">
                  <c:v>47460</c:v>
                </c:pt>
                <c:pt idx="570">
                  <c:v>45218</c:v>
                </c:pt>
                <c:pt idx="571">
                  <c:v>45218</c:v>
                </c:pt>
                <c:pt idx="572">
                  <c:v>45218</c:v>
                </c:pt>
                <c:pt idx="573">
                  <c:v>45218</c:v>
                </c:pt>
                <c:pt idx="574">
                  <c:v>45218</c:v>
                </c:pt>
                <c:pt idx="575">
                  <c:v>45218</c:v>
                </c:pt>
                <c:pt idx="576">
                  <c:v>45218</c:v>
                </c:pt>
                <c:pt idx="577">
                  <c:v>45218</c:v>
                </c:pt>
                <c:pt idx="578">
                  <c:v>45218</c:v>
                </c:pt>
                <c:pt idx="579">
                  <c:v>45218</c:v>
                </c:pt>
                <c:pt idx="580">
                  <c:v>45218</c:v>
                </c:pt>
                <c:pt idx="581">
                  <c:v>45218</c:v>
                </c:pt>
                <c:pt idx="582">
                  <c:v>45218</c:v>
                </c:pt>
                <c:pt idx="583">
                  <c:v>45218</c:v>
                </c:pt>
                <c:pt idx="584">
                  <c:v>45218</c:v>
                </c:pt>
                <c:pt idx="585">
                  <c:v>45218</c:v>
                </c:pt>
                <c:pt idx="586">
                  <c:v>45218</c:v>
                </c:pt>
                <c:pt idx="587">
                  <c:v>45218</c:v>
                </c:pt>
                <c:pt idx="588">
                  <c:v>45218</c:v>
                </c:pt>
                <c:pt idx="589">
                  <c:v>45218</c:v>
                </c:pt>
                <c:pt idx="590">
                  <c:v>45218</c:v>
                </c:pt>
                <c:pt idx="591">
                  <c:v>45218</c:v>
                </c:pt>
                <c:pt idx="592">
                  <c:v>45218</c:v>
                </c:pt>
                <c:pt idx="593">
                  <c:v>45218</c:v>
                </c:pt>
                <c:pt idx="594">
                  <c:v>41861</c:v>
                </c:pt>
                <c:pt idx="595">
                  <c:v>41861</c:v>
                </c:pt>
                <c:pt idx="596">
                  <c:v>41861</c:v>
                </c:pt>
                <c:pt idx="597">
                  <c:v>41861</c:v>
                </c:pt>
                <c:pt idx="598">
                  <c:v>41861</c:v>
                </c:pt>
                <c:pt idx="599">
                  <c:v>41861</c:v>
                </c:pt>
                <c:pt idx="600">
                  <c:v>41861</c:v>
                </c:pt>
                <c:pt idx="601">
                  <c:v>41861</c:v>
                </c:pt>
                <c:pt idx="602">
                  <c:v>41861</c:v>
                </c:pt>
                <c:pt idx="603">
                  <c:v>41861</c:v>
                </c:pt>
                <c:pt idx="604">
                  <c:v>41861</c:v>
                </c:pt>
                <c:pt idx="605">
                  <c:v>41861</c:v>
                </c:pt>
                <c:pt idx="606">
                  <c:v>41861</c:v>
                </c:pt>
                <c:pt idx="607">
                  <c:v>41861</c:v>
                </c:pt>
                <c:pt idx="608">
                  <c:v>41861</c:v>
                </c:pt>
                <c:pt idx="609">
                  <c:v>41861</c:v>
                </c:pt>
                <c:pt idx="610">
                  <c:v>41861</c:v>
                </c:pt>
                <c:pt idx="611">
                  <c:v>41861</c:v>
                </c:pt>
                <c:pt idx="612">
                  <c:v>41861</c:v>
                </c:pt>
                <c:pt idx="613">
                  <c:v>41861</c:v>
                </c:pt>
                <c:pt idx="614">
                  <c:v>41861</c:v>
                </c:pt>
                <c:pt idx="615">
                  <c:v>41861</c:v>
                </c:pt>
                <c:pt idx="616">
                  <c:v>41861</c:v>
                </c:pt>
                <c:pt idx="617">
                  <c:v>41861</c:v>
                </c:pt>
                <c:pt idx="618">
                  <c:v>41861</c:v>
                </c:pt>
                <c:pt idx="619">
                  <c:v>41861</c:v>
                </c:pt>
                <c:pt idx="620">
                  <c:v>41861</c:v>
                </c:pt>
                <c:pt idx="621">
                  <c:v>41861</c:v>
                </c:pt>
                <c:pt idx="622">
                  <c:v>41861</c:v>
                </c:pt>
                <c:pt idx="623">
                  <c:v>41861</c:v>
                </c:pt>
                <c:pt idx="624">
                  <c:v>41861</c:v>
                </c:pt>
                <c:pt idx="625">
                  <c:v>41861</c:v>
                </c:pt>
                <c:pt idx="626">
                  <c:v>41861</c:v>
                </c:pt>
                <c:pt idx="627">
                  <c:v>41054</c:v>
                </c:pt>
                <c:pt idx="628">
                  <c:v>41054</c:v>
                </c:pt>
                <c:pt idx="629">
                  <c:v>41054</c:v>
                </c:pt>
                <c:pt idx="630">
                  <c:v>41054</c:v>
                </c:pt>
                <c:pt idx="631">
                  <c:v>41054</c:v>
                </c:pt>
                <c:pt idx="632">
                  <c:v>41054</c:v>
                </c:pt>
                <c:pt idx="633">
                  <c:v>41054</c:v>
                </c:pt>
                <c:pt idx="634">
                  <c:v>41054</c:v>
                </c:pt>
                <c:pt idx="635">
                  <c:v>41054</c:v>
                </c:pt>
                <c:pt idx="636">
                  <c:v>41054</c:v>
                </c:pt>
                <c:pt idx="637">
                  <c:v>41054</c:v>
                </c:pt>
                <c:pt idx="638">
                  <c:v>41054</c:v>
                </c:pt>
                <c:pt idx="639">
                  <c:v>41054</c:v>
                </c:pt>
                <c:pt idx="640">
                  <c:v>41054</c:v>
                </c:pt>
                <c:pt idx="641">
                  <c:v>41054</c:v>
                </c:pt>
                <c:pt idx="642">
                  <c:v>41054</c:v>
                </c:pt>
                <c:pt idx="643">
                  <c:v>41054</c:v>
                </c:pt>
                <c:pt idx="644">
                  <c:v>41054</c:v>
                </c:pt>
                <c:pt idx="645">
                  <c:v>41054</c:v>
                </c:pt>
                <c:pt idx="646">
                  <c:v>41054</c:v>
                </c:pt>
                <c:pt idx="647">
                  <c:v>41054</c:v>
                </c:pt>
                <c:pt idx="648">
                  <c:v>41054</c:v>
                </c:pt>
                <c:pt idx="649">
                  <c:v>41054</c:v>
                </c:pt>
                <c:pt idx="650">
                  <c:v>41054</c:v>
                </c:pt>
                <c:pt idx="651">
                  <c:v>41054</c:v>
                </c:pt>
                <c:pt idx="652">
                  <c:v>41054</c:v>
                </c:pt>
                <c:pt idx="653">
                  <c:v>41054</c:v>
                </c:pt>
                <c:pt idx="654">
                  <c:v>41054</c:v>
                </c:pt>
                <c:pt idx="655">
                  <c:v>41054</c:v>
                </c:pt>
                <c:pt idx="656">
                  <c:v>41054</c:v>
                </c:pt>
                <c:pt idx="657">
                  <c:v>41054</c:v>
                </c:pt>
                <c:pt idx="658">
                  <c:v>41054</c:v>
                </c:pt>
                <c:pt idx="659">
                  <c:v>41054</c:v>
                </c:pt>
                <c:pt idx="660">
                  <c:v>41054</c:v>
                </c:pt>
                <c:pt idx="661">
                  <c:v>41054</c:v>
                </c:pt>
                <c:pt idx="662">
                  <c:v>41054</c:v>
                </c:pt>
                <c:pt idx="663">
                  <c:v>41054</c:v>
                </c:pt>
                <c:pt idx="664">
                  <c:v>41054</c:v>
                </c:pt>
                <c:pt idx="665">
                  <c:v>41054</c:v>
                </c:pt>
                <c:pt idx="666">
                  <c:v>41054</c:v>
                </c:pt>
                <c:pt idx="667">
                  <c:v>41054</c:v>
                </c:pt>
                <c:pt idx="668">
                  <c:v>41054</c:v>
                </c:pt>
                <c:pt idx="669">
                  <c:v>41054</c:v>
                </c:pt>
                <c:pt idx="670">
                  <c:v>41054</c:v>
                </c:pt>
                <c:pt idx="671">
                  <c:v>41054</c:v>
                </c:pt>
                <c:pt idx="672">
                  <c:v>41054</c:v>
                </c:pt>
                <c:pt idx="673">
                  <c:v>41054</c:v>
                </c:pt>
                <c:pt idx="674">
                  <c:v>41054</c:v>
                </c:pt>
                <c:pt idx="675">
                  <c:v>41054</c:v>
                </c:pt>
                <c:pt idx="676">
                  <c:v>41054</c:v>
                </c:pt>
                <c:pt idx="677">
                  <c:v>41054</c:v>
                </c:pt>
                <c:pt idx="678">
                  <c:v>41054</c:v>
                </c:pt>
                <c:pt idx="679">
                  <c:v>41054</c:v>
                </c:pt>
                <c:pt idx="680">
                  <c:v>41054</c:v>
                </c:pt>
                <c:pt idx="681">
                  <c:v>41054</c:v>
                </c:pt>
                <c:pt idx="682">
                  <c:v>41054</c:v>
                </c:pt>
                <c:pt idx="683">
                  <c:v>41054</c:v>
                </c:pt>
                <c:pt idx="684">
                  <c:v>39022</c:v>
                </c:pt>
                <c:pt idx="685">
                  <c:v>39022</c:v>
                </c:pt>
                <c:pt idx="686">
                  <c:v>39022</c:v>
                </c:pt>
                <c:pt idx="687">
                  <c:v>39022</c:v>
                </c:pt>
                <c:pt idx="688">
                  <c:v>39022</c:v>
                </c:pt>
                <c:pt idx="689">
                  <c:v>39022</c:v>
                </c:pt>
                <c:pt idx="690">
                  <c:v>39022</c:v>
                </c:pt>
                <c:pt idx="691">
                  <c:v>39022</c:v>
                </c:pt>
                <c:pt idx="692">
                  <c:v>39022</c:v>
                </c:pt>
                <c:pt idx="693">
                  <c:v>39022</c:v>
                </c:pt>
                <c:pt idx="694">
                  <c:v>39022</c:v>
                </c:pt>
                <c:pt idx="695">
                  <c:v>39022</c:v>
                </c:pt>
                <c:pt idx="696">
                  <c:v>39022</c:v>
                </c:pt>
                <c:pt idx="697">
                  <c:v>38454</c:v>
                </c:pt>
                <c:pt idx="698">
                  <c:v>38454</c:v>
                </c:pt>
                <c:pt idx="699">
                  <c:v>38454</c:v>
                </c:pt>
                <c:pt idx="700">
                  <c:v>38454</c:v>
                </c:pt>
                <c:pt idx="701">
                  <c:v>38454</c:v>
                </c:pt>
                <c:pt idx="702">
                  <c:v>38454</c:v>
                </c:pt>
                <c:pt idx="703">
                  <c:v>38454</c:v>
                </c:pt>
                <c:pt idx="704">
                  <c:v>38454</c:v>
                </c:pt>
                <c:pt idx="705">
                  <c:v>38454</c:v>
                </c:pt>
                <c:pt idx="706">
                  <c:v>38454</c:v>
                </c:pt>
                <c:pt idx="707">
                  <c:v>38454</c:v>
                </c:pt>
                <c:pt idx="708">
                  <c:v>38454</c:v>
                </c:pt>
                <c:pt idx="709">
                  <c:v>36368</c:v>
                </c:pt>
                <c:pt idx="710">
                  <c:v>36368</c:v>
                </c:pt>
                <c:pt idx="711">
                  <c:v>36368</c:v>
                </c:pt>
                <c:pt idx="712">
                  <c:v>36368</c:v>
                </c:pt>
                <c:pt idx="713">
                  <c:v>36368</c:v>
                </c:pt>
                <c:pt idx="714">
                  <c:v>36368</c:v>
                </c:pt>
                <c:pt idx="715">
                  <c:v>36368</c:v>
                </c:pt>
                <c:pt idx="716">
                  <c:v>36368</c:v>
                </c:pt>
                <c:pt idx="717">
                  <c:v>36368</c:v>
                </c:pt>
                <c:pt idx="718">
                  <c:v>36368</c:v>
                </c:pt>
                <c:pt idx="719">
                  <c:v>36368</c:v>
                </c:pt>
                <c:pt idx="720">
                  <c:v>36368</c:v>
                </c:pt>
                <c:pt idx="721">
                  <c:v>36368</c:v>
                </c:pt>
                <c:pt idx="722">
                  <c:v>36368</c:v>
                </c:pt>
                <c:pt idx="723">
                  <c:v>36368</c:v>
                </c:pt>
                <c:pt idx="724">
                  <c:v>36368</c:v>
                </c:pt>
                <c:pt idx="725">
                  <c:v>36368</c:v>
                </c:pt>
                <c:pt idx="726">
                  <c:v>36368</c:v>
                </c:pt>
                <c:pt idx="727">
                  <c:v>36049</c:v>
                </c:pt>
                <c:pt idx="728">
                  <c:v>34708</c:v>
                </c:pt>
                <c:pt idx="729">
                  <c:v>34708</c:v>
                </c:pt>
                <c:pt idx="730">
                  <c:v>34708</c:v>
                </c:pt>
                <c:pt idx="731">
                  <c:v>34708</c:v>
                </c:pt>
                <c:pt idx="732">
                  <c:v>34708</c:v>
                </c:pt>
                <c:pt idx="733">
                  <c:v>34708</c:v>
                </c:pt>
                <c:pt idx="734">
                  <c:v>34708</c:v>
                </c:pt>
                <c:pt idx="735">
                  <c:v>34708</c:v>
                </c:pt>
                <c:pt idx="736">
                  <c:v>34708</c:v>
                </c:pt>
                <c:pt idx="737">
                  <c:v>34708</c:v>
                </c:pt>
                <c:pt idx="738">
                  <c:v>34708</c:v>
                </c:pt>
                <c:pt idx="739">
                  <c:v>34708</c:v>
                </c:pt>
                <c:pt idx="740">
                  <c:v>34708</c:v>
                </c:pt>
                <c:pt idx="741">
                  <c:v>34708</c:v>
                </c:pt>
                <c:pt idx="742">
                  <c:v>34708</c:v>
                </c:pt>
                <c:pt idx="743">
                  <c:v>34708</c:v>
                </c:pt>
                <c:pt idx="744">
                  <c:v>34708</c:v>
                </c:pt>
                <c:pt idx="745">
                  <c:v>34708</c:v>
                </c:pt>
                <c:pt idx="746">
                  <c:v>34708</c:v>
                </c:pt>
                <c:pt idx="747">
                  <c:v>34708</c:v>
                </c:pt>
                <c:pt idx="748">
                  <c:v>34708</c:v>
                </c:pt>
                <c:pt idx="749">
                  <c:v>34708</c:v>
                </c:pt>
                <c:pt idx="750">
                  <c:v>34708</c:v>
                </c:pt>
                <c:pt idx="751">
                  <c:v>34708</c:v>
                </c:pt>
                <c:pt idx="752">
                  <c:v>34708</c:v>
                </c:pt>
                <c:pt idx="753">
                  <c:v>34708</c:v>
                </c:pt>
                <c:pt idx="754">
                  <c:v>34708</c:v>
                </c:pt>
                <c:pt idx="755">
                  <c:v>34708</c:v>
                </c:pt>
                <c:pt idx="756">
                  <c:v>34708</c:v>
                </c:pt>
                <c:pt idx="757">
                  <c:v>34708</c:v>
                </c:pt>
                <c:pt idx="758">
                  <c:v>34708</c:v>
                </c:pt>
                <c:pt idx="759">
                  <c:v>34708</c:v>
                </c:pt>
                <c:pt idx="760">
                  <c:v>34708</c:v>
                </c:pt>
                <c:pt idx="761">
                  <c:v>34708</c:v>
                </c:pt>
                <c:pt idx="762">
                  <c:v>34708</c:v>
                </c:pt>
                <c:pt idx="763">
                  <c:v>34708</c:v>
                </c:pt>
                <c:pt idx="764">
                  <c:v>34708</c:v>
                </c:pt>
                <c:pt idx="765">
                  <c:v>34708</c:v>
                </c:pt>
                <c:pt idx="766">
                  <c:v>34708</c:v>
                </c:pt>
                <c:pt idx="767">
                  <c:v>34708</c:v>
                </c:pt>
                <c:pt idx="768">
                  <c:v>34708</c:v>
                </c:pt>
                <c:pt idx="769">
                  <c:v>34708</c:v>
                </c:pt>
                <c:pt idx="770">
                  <c:v>34708</c:v>
                </c:pt>
                <c:pt idx="771">
                  <c:v>34708</c:v>
                </c:pt>
                <c:pt idx="772">
                  <c:v>34708</c:v>
                </c:pt>
                <c:pt idx="773">
                  <c:v>34708</c:v>
                </c:pt>
                <c:pt idx="774">
                  <c:v>34708</c:v>
                </c:pt>
                <c:pt idx="775">
                  <c:v>34708</c:v>
                </c:pt>
                <c:pt idx="776">
                  <c:v>34708</c:v>
                </c:pt>
                <c:pt idx="777">
                  <c:v>34708</c:v>
                </c:pt>
                <c:pt idx="778">
                  <c:v>34708</c:v>
                </c:pt>
                <c:pt idx="779">
                  <c:v>33648</c:v>
                </c:pt>
                <c:pt idx="780">
                  <c:v>33648</c:v>
                </c:pt>
                <c:pt idx="781">
                  <c:v>33648</c:v>
                </c:pt>
                <c:pt idx="782">
                  <c:v>33648</c:v>
                </c:pt>
                <c:pt idx="783">
                  <c:v>33648</c:v>
                </c:pt>
                <c:pt idx="784">
                  <c:v>33648</c:v>
                </c:pt>
                <c:pt idx="785">
                  <c:v>33648</c:v>
                </c:pt>
                <c:pt idx="786">
                  <c:v>33648</c:v>
                </c:pt>
                <c:pt idx="787">
                  <c:v>33648</c:v>
                </c:pt>
                <c:pt idx="788">
                  <c:v>33648</c:v>
                </c:pt>
                <c:pt idx="789">
                  <c:v>33648</c:v>
                </c:pt>
                <c:pt idx="790">
                  <c:v>33648</c:v>
                </c:pt>
                <c:pt idx="791">
                  <c:v>33648</c:v>
                </c:pt>
                <c:pt idx="792">
                  <c:v>33648</c:v>
                </c:pt>
                <c:pt idx="793">
                  <c:v>33648</c:v>
                </c:pt>
                <c:pt idx="794">
                  <c:v>33648</c:v>
                </c:pt>
                <c:pt idx="795">
                  <c:v>33648</c:v>
                </c:pt>
                <c:pt idx="796">
                  <c:v>33648</c:v>
                </c:pt>
                <c:pt idx="797">
                  <c:v>33648</c:v>
                </c:pt>
                <c:pt idx="798">
                  <c:v>33648</c:v>
                </c:pt>
                <c:pt idx="799">
                  <c:v>33648</c:v>
                </c:pt>
                <c:pt idx="800">
                  <c:v>33648</c:v>
                </c:pt>
                <c:pt idx="801">
                  <c:v>33648</c:v>
                </c:pt>
                <c:pt idx="802">
                  <c:v>33648</c:v>
                </c:pt>
                <c:pt idx="803">
                  <c:v>33648</c:v>
                </c:pt>
                <c:pt idx="804">
                  <c:v>33648</c:v>
                </c:pt>
                <c:pt idx="805">
                  <c:v>33648</c:v>
                </c:pt>
                <c:pt idx="806">
                  <c:v>33648</c:v>
                </c:pt>
                <c:pt idx="807">
                  <c:v>33648</c:v>
                </c:pt>
                <c:pt idx="808">
                  <c:v>33648</c:v>
                </c:pt>
                <c:pt idx="809">
                  <c:v>33648</c:v>
                </c:pt>
                <c:pt idx="810">
                  <c:v>33648</c:v>
                </c:pt>
                <c:pt idx="811">
                  <c:v>33648</c:v>
                </c:pt>
                <c:pt idx="812">
                  <c:v>33648</c:v>
                </c:pt>
                <c:pt idx="813">
                  <c:v>33648</c:v>
                </c:pt>
                <c:pt idx="814">
                  <c:v>33648</c:v>
                </c:pt>
                <c:pt idx="815">
                  <c:v>33648</c:v>
                </c:pt>
                <c:pt idx="816">
                  <c:v>33648</c:v>
                </c:pt>
                <c:pt idx="817">
                  <c:v>33648</c:v>
                </c:pt>
                <c:pt idx="818">
                  <c:v>33648</c:v>
                </c:pt>
                <c:pt idx="819">
                  <c:v>33648</c:v>
                </c:pt>
                <c:pt idx="820">
                  <c:v>33648</c:v>
                </c:pt>
                <c:pt idx="821">
                  <c:v>33648</c:v>
                </c:pt>
                <c:pt idx="822">
                  <c:v>33648</c:v>
                </c:pt>
                <c:pt idx="823">
                  <c:v>33648</c:v>
                </c:pt>
                <c:pt idx="824">
                  <c:v>33648</c:v>
                </c:pt>
                <c:pt idx="825">
                  <c:v>33648</c:v>
                </c:pt>
                <c:pt idx="826">
                  <c:v>33648</c:v>
                </c:pt>
                <c:pt idx="827">
                  <c:v>33648</c:v>
                </c:pt>
                <c:pt idx="828">
                  <c:v>33648</c:v>
                </c:pt>
                <c:pt idx="829">
                  <c:v>33648</c:v>
                </c:pt>
                <c:pt idx="830">
                  <c:v>33648</c:v>
                </c:pt>
                <c:pt idx="831">
                  <c:v>33648</c:v>
                </c:pt>
                <c:pt idx="832">
                  <c:v>33648</c:v>
                </c:pt>
                <c:pt idx="833">
                  <c:v>33648</c:v>
                </c:pt>
                <c:pt idx="834">
                  <c:v>33648</c:v>
                </c:pt>
                <c:pt idx="835">
                  <c:v>33648</c:v>
                </c:pt>
                <c:pt idx="836">
                  <c:v>33648</c:v>
                </c:pt>
                <c:pt idx="837">
                  <c:v>33648</c:v>
                </c:pt>
                <c:pt idx="838">
                  <c:v>33648</c:v>
                </c:pt>
                <c:pt idx="839">
                  <c:v>33648</c:v>
                </c:pt>
                <c:pt idx="840">
                  <c:v>33648</c:v>
                </c:pt>
                <c:pt idx="841">
                  <c:v>33648</c:v>
                </c:pt>
                <c:pt idx="842">
                  <c:v>33648</c:v>
                </c:pt>
                <c:pt idx="843">
                  <c:v>33648</c:v>
                </c:pt>
                <c:pt idx="844">
                  <c:v>33648</c:v>
                </c:pt>
                <c:pt idx="845">
                  <c:v>33648</c:v>
                </c:pt>
                <c:pt idx="846">
                  <c:v>33648</c:v>
                </c:pt>
                <c:pt idx="847">
                  <c:v>33648</c:v>
                </c:pt>
                <c:pt idx="848">
                  <c:v>33648</c:v>
                </c:pt>
                <c:pt idx="849">
                  <c:v>33648</c:v>
                </c:pt>
                <c:pt idx="850">
                  <c:v>33648</c:v>
                </c:pt>
                <c:pt idx="851">
                  <c:v>33648</c:v>
                </c:pt>
                <c:pt idx="852">
                  <c:v>33648</c:v>
                </c:pt>
                <c:pt idx="853">
                  <c:v>33648</c:v>
                </c:pt>
                <c:pt idx="854">
                  <c:v>33648</c:v>
                </c:pt>
                <c:pt idx="855">
                  <c:v>33648</c:v>
                </c:pt>
                <c:pt idx="856">
                  <c:v>33648</c:v>
                </c:pt>
                <c:pt idx="857">
                  <c:v>33648</c:v>
                </c:pt>
                <c:pt idx="858">
                  <c:v>33648</c:v>
                </c:pt>
                <c:pt idx="859">
                  <c:v>33648</c:v>
                </c:pt>
                <c:pt idx="860">
                  <c:v>33648</c:v>
                </c:pt>
                <c:pt idx="861">
                  <c:v>33648</c:v>
                </c:pt>
                <c:pt idx="862">
                  <c:v>33648</c:v>
                </c:pt>
                <c:pt idx="863">
                  <c:v>33648</c:v>
                </c:pt>
                <c:pt idx="864">
                  <c:v>33648</c:v>
                </c:pt>
                <c:pt idx="865">
                  <c:v>33648</c:v>
                </c:pt>
                <c:pt idx="866">
                  <c:v>33648</c:v>
                </c:pt>
                <c:pt idx="867">
                  <c:v>33648</c:v>
                </c:pt>
                <c:pt idx="868">
                  <c:v>33648</c:v>
                </c:pt>
                <c:pt idx="869">
                  <c:v>33648</c:v>
                </c:pt>
                <c:pt idx="870">
                  <c:v>33648</c:v>
                </c:pt>
                <c:pt idx="871">
                  <c:v>33648</c:v>
                </c:pt>
                <c:pt idx="872">
                  <c:v>33648</c:v>
                </c:pt>
                <c:pt idx="873">
                  <c:v>33648</c:v>
                </c:pt>
                <c:pt idx="874">
                  <c:v>33648</c:v>
                </c:pt>
                <c:pt idx="875">
                  <c:v>33648</c:v>
                </c:pt>
                <c:pt idx="876">
                  <c:v>33648</c:v>
                </c:pt>
                <c:pt idx="877">
                  <c:v>33648</c:v>
                </c:pt>
                <c:pt idx="878">
                  <c:v>33648</c:v>
                </c:pt>
                <c:pt idx="879">
                  <c:v>33648</c:v>
                </c:pt>
                <c:pt idx="880">
                  <c:v>33648</c:v>
                </c:pt>
                <c:pt idx="881">
                  <c:v>33648</c:v>
                </c:pt>
                <c:pt idx="882">
                  <c:v>33648</c:v>
                </c:pt>
                <c:pt idx="883">
                  <c:v>33648</c:v>
                </c:pt>
                <c:pt idx="884">
                  <c:v>33648</c:v>
                </c:pt>
                <c:pt idx="885">
                  <c:v>33648</c:v>
                </c:pt>
                <c:pt idx="886">
                  <c:v>33648</c:v>
                </c:pt>
                <c:pt idx="887">
                  <c:v>33648</c:v>
                </c:pt>
                <c:pt idx="888">
                  <c:v>33648</c:v>
                </c:pt>
                <c:pt idx="889">
                  <c:v>33648</c:v>
                </c:pt>
                <c:pt idx="890">
                  <c:v>33648</c:v>
                </c:pt>
                <c:pt idx="891">
                  <c:v>33648</c:v>
                </c:pt>
                <c:pt idx="892">
                  <c:v>33648</c:v>
                </c:pt>
                <c:pt idx="893">
                  <c:v>33648</c:v>
                </c:pt>
                <c:pt idx="894">
                  <c:v>33648</c:v>
                </c:pt>
                <c:pt idx="895">
                  <c:v>33648</c:v>
                </c:pt>
                <c:pt idx="896">
                  <c:v>33648</c:v>
                </c:pt>
                <c:pt idx="897">
                  <c:v>33648</c:v>
                </c:pt>
                <c:pt idx="898">
                  <c:v>33648</c:v>
                </c:pt>
                <c:pt idx="899">
                  <c:v>33648</c:v>
                </c:pt>
                <c:pt idx="900">
                  <c:v>33648</c:v>
                </c:pt>
                <c:pt idx="901">
                  <c:v>33648</c:v>
                </c:pt>
                <c:pt idx="902">
                  <c:v>33648</c:v>
                </c:pt>
                <c:pt idx="903">
                  <c:v>33648</c:v>
                </c:pt>
                <c:pt idx="904">
                  <c:v>33648</c:v>
                </c:pt>
                <c:pt idx="905">
                  <c:v>33648</c:v>
                </c:pt>
                <c:pt idx="906">
                  <c:v>33648</c:v>
                </c:pt>
                <c:pt idx="907">
                  <c:v>33648</c:v>
                </c:pt>
                <c:pt idx="908">
                  <c:v>33648</c:v>
                </c:pt>
                <c:pt idx="909">
                  <c:v>33648</c:v>
                </c:pt>
                <c:pt idx="910">
                  <c:v>33648</c:v>
                </c:pt>
                <c:pt idx="911">
                  <c:v>33648</c:v>
                </c:pt>
                <c:pt idx="912">
                  <c:v>33648</c:v>
                </c:pt>
                <c:pt idx="913">
                  <c:v>33648</c:v>
                </c:pt>
                <c:pt idx="914">
                  <c:v>33648</c:v>
                </c:pt>
                <c:pt idx="915">
                  <c:v>33648</c:v>
                </c:pt>
                <c:pt idx="916">
                  <c:v>33648</c:v>
                </c:pt>
                <c:pt idx="917">
                  <c:v>33648</c:v>
                </c:pt>
                <c:pt idx="918">
                  <c:v>33648</c:v>
                </c:pt>
                <c:pt idx="919">
                  <c:v>33648</c:v>
                </c:pt>
                <c:pt idx="920">
                  <c:v>33648</c:v>
                </c:pt>
                <c:pt idx="921">
                  <c:v>33648</c:v>
                </c:pt>
                <c:pt idx="922">
                  <c:v>33648</c:v>
                </c:pt>
                <c:pt idx="923">
                  <c:v>33648</c:v>
                </c:pt>
                <c:pt idx="924">
                  <c:v>33648</c:v>
                </c:pt>
                <c:pt idx="925">
                  <c:v>33648</c:v>
                </c:pt>
                <c:pt idx="926">
                  <c:v>33648</c:v>
                </c:pt>
                <c:pt idx="927">
                  <c:v>33648</c:v>
                </c:pt>
                <c:pt idx="928">
                  <c:v>33648</c:v>
                </c:pt>
                <c:pt idx="929">
                  <c:v>33648</c:v>
                </c:pt>
                <c:pt idx="930">
                  <c:v>33648</c:v>
                </c:pt>
                <c:pt idx="931">
                  <c:v>33648</c:v>
                </c:pt>
                <c:pt idx="932">
                  <c:v>33648</c:v>
                </c:pt>
                <c:pt idx="933">
                  <c:v>33648</c:v>
                </c:pt>
                <c:pt idx="934">
                  <c:v>33648</c:v>
                </c:pt>
                <c:pt idx="935">
                  <c:v>33648</c:v>
                </c:pt>
                <c:pt idx="936">
                  <c:v>33648</c:v>
                </c:pt>
                <c:pt idx="937">
                  <c:v>33648</c:v>
                </c:pt>
                <c:pt idx="938">
                  <c:v>33648</c:v>
                </c:pt>
                <c:pt idx="939">
                  <c:v>33648</c:v>
                </c:pt>
                <c:pt idx="940">
                  <c:v>33648</c:v>
                </c:pt>
                <c:pt idx="941">
                  <c:v>33648</c:v>
                </c:pt>
                <c:pt idx="942">
                  <c:v>33648</c:v>
                </c:pt>
                <c:pt idx="943">
                  <c:v>33648</c:v>
                </c:pt>
                <c:pt idx="944">
                  <c:v>33648</c:v>
                </c:pt>
                <c:pt idx="945">
                  <c:v>33648</c:v>
                </c:pt>
                <c:pt idx="946">
                  <c:v>33648</c:v>
                </c:pt>
                <c:pt idx="947">
                  <c:v>33648</c:v>
                </c:pt>
                <c:pt idx="948">
                  <c:v>33648</c:v>
                </c:pt>
                <c:pt idx="949">
                  <c:v>33648</c:v>
                </c:pt>
                <c:pt idx="950">
                  <c:v>33648</c:v>
                </c:pt>
                <c:pt idx="951">
                  <c:v>33648</c:v>
                </c:pt>
                <c:pt idx="952">
                  <c:v>33648</c:v>
                </c:pt>
                <c:pt idx="953">
                  <c:v>33648</c:v>
                </c:pt>
                <c:pt idx="954">
                  <c:v>33648</c:v>
                </c:pt>
                <c:pt idx="955">
                  <c:v>33648</c:v>
                </c:pt>
                <c:pt idx="956">
                  <c:v>33648</c:v>
                </c:pt>
                <c:pt idx="957">
                  <c:v>33648</c:v>
                </c:pt>
                <c:pt idx="958">
                  <c:v>33648</c:v>
                </c:pt>
                <c:pt idx="959">
                  <c:v>33648</c:v>
                </c:pt>
                <c:pt idx="960">
                  <c:v>33648</c:v>
                </c:pt>
                <c:pt idx="961">
                  <c:v>33648</c:v>
                </c:pt>
                <c:pt idx="962">
                  <c:v>33648</c:v>
                </c:pt>
                <c:pt idx="963">
                  <c:v>33648</c:v>
                </c:pt>
                <c:pt idx="964">
                  <c:v>33648</c:v>
                </c:pt>
                <c:pt idx="965">
                  <c:v>33648</c:v>
                </c:pt>
                <c:pt idx="966">
                  <c:v>33648</c:v>
                </c:pt>
                <c:pt idx="967">
                  <c:v>33648</c:v>
                </c:pt>
                <c:pt idx="968">
                  <c:v>33648</c:v>
                </c:pt>
                <c:pt idx="969">
                  <c:v>33648</c:v>
                </c:pt>
                <c:pt idx="970">
                  <c:v>33648</c:v>
                </c:pt>
                <c:pt idx="971">
                  <c:v>33648</c:v>
                </c:pt>
                <c:pt idx="972">
                  <c:v>33648</c:v>
                </c:pt>
                <c:pt idx="973">
                  <c:v>33648</c:v>
                </c:pt>
                <c:pt idx="974">
                  <c:v>33648</c:v>
                </c:pt>
                <c:pt idx="975">
                  <c:v>33648</c:v>
                </c:pt>
                <c:pt idx="976">
                  <c:v>33648</c:v>
                </c:pt>
                <c:pt idx="977">
                  <c:v>33648</c:v>
                </c:pt>
                <c:pt idx="978">
                  <c:v>33648</c:v>
                </c:pt>
                <c:pt idx="979">
                  <c:v>33648</c:v>
                </c:pt>
                <c:pt idx="980">
                  <c:v>33648</c:v>
                </c:pt>
                <c:pt idx="981">
                  <c:v>33648</c:v>
                </c:pt>
                <c:pt idx="982">
                  <c:v>33648</c:v>
                </c:pt>
                <c:pt idx="983">
                  <c:v>33648</c:v>
                </c:pt>
                <c:pt idx="984">
                  <c:v>33648</c:v>
                </c:pt>
                <c:pt idx="985">
                  <c:v>33648</c:v>
                </c:pt>
                <c:pt idx="986">
                  <c:v>33648</c:v>
                </c:pt>
                <c:pt idx="987">
                  <c:v>33648</c:v>
                </c:pt>
                <c:pt idx="988">
                  <c:v>33648</c:v>
                </c:pt>
                <c:pt idx="989">
                  <c:v>33648</c:v>
                </c:pt>
                <c:pt idx="990">
                  <c:v>33648</c:v>
                </c:pt>
                <c:pt idx="991">
                  <c:v>33648</c:v>
                </c:pt>
                <c:pt idx="992">
                  <c:v>33648</c:v>
                </c:pt>
                <c:pt idx="993">
                  <c:v>33648</c:v>
                </c:pt>
                <c:pt idx="994">
                  <c:v>33648</c:v>
                </c:pt>
                <c:pt idx="995">
                  <c:v>33648</c:v>
                </c:pt>
                <c:pt idx="996">
                  <c:v>33648</c:v>
                </c:pt>
                <c:pt idx="997">
                  <c:v>33648</c:v>
                </c:pt>
                <c:pt idx="998">
                  <c:v>33648</c:v>
                </c:pt>
                <c:pt idx="999">
                  <c:v>33648</c:v>
                </c:pt>
                <c:pt idx="1000">
                  <c:v>33648</c:v>
                </c:pt>
                <c:pt idx="1001">
                  <c:v>33648</c:v>
                </c:pt>
                <c:pt idx="1002">
                  <c:v>33648</c:v>
                </c:pt>
                <c:pt idx="1003">
                  <c:v>33648</c:v>
                </c:pt>
                <c:pt idx="1004">
                  <c:v>33648</c:v>
                </c:pt>
                <c:pt idx="1005">
                  <c:v>33648</c:v>
                </c:pt>
                <c:pt idx="1006">
                  <c:v>33648</c:v>
                </c:pt>
                <c:pt idx="1007">
                  <c:v>33648</c:v>
                </c:pt>
                <c:pt idx="1008">
                  <c:v>33648</c:v>
                </c:pt>
                <c:pt idx="1009">
                  <c:v>33648</c:v>
                </c:pt>
                <c:pt idx="1010">
                  <c:v>33648</c:v>
                </c:pt>
                <c:pt idx="1011">
                  <c:v>33648</c:v>
                </c:pt>
                <c:pt idx="1012">
                  <c:v>33648</c:v>
                </c:pt>
                <c:pt idx="1013">
                  <c:v>33648</c:v>
                </c:pt>
                <c:pt idx="1014">
                  <c:v>33648</c:v>
                </c:pt>
                <c:pt idx="1015">
                  <c:v>33648</c:v>
                </c:pt>
                <c:pt idx="1016">
                  <c:v>33648</c:v>
                </c:pt>
                <c:pt idx="1017">
                  <c:v>33648</c:v>
                </c:pt>
                <c:pt idx="1018">
                  <c:v>33648</c:v>
                </c:pt>
                <c:pt idx="1019">
                  <c:v>33648</c:v>
                </c:pt>
                <c:pt idx="1020">
                  <c:v>33648</c:v>
                </c:pt>
                <c:pt idx="1021">
                  <c:v>33531</c:v>
                </c:pt>
                <c:pt idx="1022">
                  <c:v>33531</c:v>
                </c:pt>
                <c:pt idx="1023">
                  <c:v>33531</c:v>
                </c:pt>
                <c:pt idx="1024">
                  <c:v>33531</c:v>
                </c:pt>
                <c:pt idx="1025">
                  <c:v>33531</c:v>
                </c:pt>
                <c:pt idx="1026">
                  <c:v>33531</c:v>
                </c:pt>
                <c:pt idx="1027">
                  <c:v>33531</c:v>
                </c:pt>
                <c:pt idx="1028">
                  <c:v>33531</c:v>
                </c:pt>
                <c:pt idx="1029">
                  <c:v>33531</c:v>
                </c:pt>
                <c:pt idx="1030">
                  <c:v>33531</c:v>
                </c:pt>
                <c:pt idx="1031">
                  <c:v>33531</c:v>
                </c:pt>
                <c:pt idx="1032">
                  <c:v>33531</c:v>
                </c:pt>
                <c:pt idx="1033">
                  <c:v>33531</c:v>
                </c:pt>
                <c:pt idx="1034">
                  <c:v>33531</c:v>
                </c:pt>
                <c:pt idx="1035">
                  <c:v>33531</c:v>
                </c:pt>
                <c:pt idx="1036">
                  <c:v>33531</c:v>
                </c:pt>
                <c:pt idx="1037">
                  <c:v>33531</c:v>
                </c:pt>
                <c:pt idx="1038">
                  <c:v>33531</c:v>
                </c:pt>
                <c:pt idx="1039">
                  <c:v>33531</c:v>
                </c:pt>
                <c:pt idx="1040">
                  <c:v>33531</c:v>
                </c:pt>
                <c:pt idx="1041">
                  <c:v>33531</c:v>
                </c:pt>
                <c:pt idx="1042">
                  <c:v>33531</c:v>
                </c:pt>
                <c:pt idx="1043">
                  <c:v>33531</c:v>
                </c:pt>
                <c:pt idx="1044">
                  <c:v>33531</c:v>
                </c:pt>
                <c:pt idx="1045">
                  <c:v>33531</c:v>
                </c:pt>
                <c:pt idx="1046">
                  <c:v>33531</c:v>
                </c:pt>
                <c:pt idx="1047">
                  <c:v>33531</c:v>
                </c:pt>
                <c:pt idx="1048">
                  <c:v>33531</c:v>
                </c:pt>
                <c:pt idx="1049">
                  <c:v>33531</c:v>
                </c:pt>
                <c:pt idx="1050">
                  <c:v>33531</c:v>
                </c:pt>
                <c:pt idx="1051">
                  <c:v>33531</c:v>
                </c:pt>
                <c:pt idx="1052">
                  <c:v>33531</c:v>
                </c:pt>
                <c:pt idx="1053">
                  <c:v>33531</c:v>
                </c:pt>
                <c:pt idx="1054">
                  <c:v>33531</c:v>
                </c:pt>
                <c:pt idx="1055">
                  <c:v>33531</c:v>
                </c:pt>
                <c:pt idx="1056">
                  <c:v>33531</c:v>
                </c:pt>
                <c:pt idx="1057">
                  <c:v>33531</c:v>
                </c:pt>
                <c:pt idx="1058">
                  <c:v>33531</c:v>
                </c:pt>
                <c:pt idx="1059">
                  <c:v>33531</c:v>
                </c:pt>
                <c:pt idx="1060">
                  <c:v>33531</c:v>
                </c:pt>
                <c:pt idx="1061">
                  <c:v>33531</c:v>
                </c:pt>
                <c:pt idx="1062">
                  <c:v>33531</c:v>
                </c:pt>
                <c:pt idx="1063">
                  <c:v>33531</c:v>
                </c:pt>
                <c:pt idx="1064">
                  <c:v>33531</c:v>
                </c:pt>
                <c:pt idx="1065">
                  <c:v>33531</c:v>
                </c:pt>
                <c:pt idx="1066">
                  <c:v>33531</c:v>
                </c:pt>
                <c:pt idx="1067">
                  <c:v>33531</c:v>
                </c:pt>
                <c:pt idx="1068">
                  <c:v>33531</c:v>
                </c:pt>
                <c:pt idx="1069">
                  <c:v>33531</c:v>
                </c:pt>
                <c:pt idx="1070">
                  <c:v>33531</c:v>
                </c:pt>
                <c:pt idx="1071">
                  <c:v>33531</c:v>
                </c:pt>
                <c:pt idx="1072">
                  <c:v>33531</c:v>
                </c:pt>
                <c:pt idx="1073">
                  <c:v>33531</c:v>
                </c:pt>
                <c:pt idx="1074">
                  <c:v>33531</c:v>
                </c:pt>
                <c:pt idx="1075">
                  <c:v>33531</c:v>
                </c:pt>
                <c:pt idx="1076">
                  <c:v>33531</c:v>
                </c:pt>
                <c:pt idx="1077">
                  <c:v>33531</c:v>
                </c:pt>
                <c:pt idx="1078">
                  <c:v>33531</c:v>
                </c:pt>
                <c:pt idx="1079">
                  <c:v>33531</c:v>
                </c:pt>
                <c:pt idx="1080">
                  <c:v>33531</c:v>
                </c:pt>
                <c:pt idx="1081">
                  <c:v>33531</c:v>
                </c:pt>
                <c:pt idx="1082">
                  <c:v>33531</c:v>
                </c:pt>
                <c:pt idx="1083">
                  <c:v>33531</c:v>
                </c:pt>
                <c:pt idx="1084">
                  <c:v>33531</c:v>
                </c:pt>
                <c:pt idx="1085">
                  <c:v>33531</c:v>
                </c:pt>
                <c:pt idx="1086">
                  <c:v>33531</c:v>
                </c:pt>
                <c:pt idx="1087">
                  <c:v>33531</c:v>
                </c:pt>
                <c:pt idx="1088">
                  <c:v>33531</c:v>
                </c:pt>
                <c:pt idx="1089">
                  <c:v>33531</c:v>
                </c:pt>
                <c:pt idx="1090">
                  <c:v>33531</c:v>
                </c:pt>
                <c:pt idx="1091">
                  <c:v>33531</c:v>
                </c:pt>
                <c:pt idx="1092">
                  <c:v>33531</c:v>
                </c:pt>
                <c:pt idx="1093">
                  <c:v>33531</c:v>
                </c:pt>
                <c:pt idx="1094">
                  <c:v>33531</c:v>
                </c:pt>
                <c:pt idx="1095">
                  <c:v>33531</c:v>
                </c:pt>
                <c:pt idx="1096">
                  <c:v>33531</c:v>
                </c:pt>
                <c:pt idx="1097">
                  <c:v>33531</c:v>
                </c:pt>
                <c:pt idx="1098">
                  <c:v>33531</c:v>
                </c:pt>
                <c:pt idx="1099">
                  <c:v>33531</c:v>
                </c:pt>
                <c:pt idx="1100">
                  <c:v>33531</c:v>
                </c:pt>
                <c:pt idx="1101">
                  <c:v>33531</c:v>
                </c:pt>
                <c:pt idx="1102">
                  <c:v>33531</c:v>
                </c:pt>
                <c:pt idx="1103">
                  <c:v>33531</c:v>
                </c:pt>
                <c:pt idx="1104">
                  <c:v>33531</c:v>
                </c:pt>
                <c:pt idx="1105">
                  <c:v>33531</c:v>
                </c:pt>
                <c:pt idx="1106">
                  <c:v>33531</c:v>
                </c:pt>
                <c:pt idx="1107">
                  <c:v>33531</c:v>
                </c:pt>
                <c:pt idx="1108">
                  <c:v>33531</c:v>
                </c:pt>
                <c:pt idx="1109">
                  <c:v>33531</c:v>
                </c:pt>
                <c:pt idx="1110">
                  <c:v>33531</c:v>
                </c:pt>
                <c:pt idx="1111">
                  <c:v>33531</c:v>
                </c:pt>
                <c:pt idx="1112">
                  <c:v>33531</c:v>
                </c:pt>
                <c:pt idx="1113">
                  <c:v>33531</c:v>
                </c:pt>
                <c:pt idx="1114">
                  <c:v>33531</c:v>
                </c:pt>
                <c:pt idx="1115">
                  <c:v>33531</c:v>
                </c:pt>
                <c:pt idx="1116">
                  <c:v>33531</c:v>
                </c:pt>
                <c:pt idx="1117">
                  <c:v>33531</c:v>
                </c:pt>
                <c:pt idx="1118">
                  <c:v>33531</c:v>
                </c:pt>
                <c:pt idx="1119">
                  <c:v>33531</c:v>
                </c:pt>
                <c:pt idx="1120">
                  <c:v>33531</c:v>
                </c:pt>
                <c:pt idx="1121">
                  <c:v>33531</c:v>
                </c:pt>
                <c:pt idx="1122">
                  <c:v>33531</c:v>
                </c:pt>
                <c:pt idx="1123">
                  <c:v>33531</c:v>
                </c:pt>
                <c:pt idx="1124">
                  <c:v>33531</c:v>
                </c:pt>
                <c:pt idx="1125">
                  <c:v>33531</c:v>
                </c:pt>
                <c:pt idx="1126">
                  <c:v>33531</c:v>
                </c:pt>
                <c:pt idx="1127">
                  <c:v>33531</c:v>
                </c:pt>
                <c:pt idx="1128">
                  <c:v>33531</c:v>
                </c:pt>
                <c:pt idx="1129">
                  <c:v>33531</c:v>
                </c:pt>
                <c:pt idx="1130">
                  <c:v>33531</c:v>
                </c:pt>
                <c:pt idx="1131">
                  <c:v>33531</c:v>
                </c:pt>
                <c:pt idx="1132">
                  <c:v>33531</c:v>
                </c:pt>
                <c:pt idx="1133">
                  <c:v>33531</c:v>
                </c:pt>
                <c:pt idx="1134">
                  <c:v>33531</c:v>
                </c:pt>
                <c:pt idx="1135">
                  <c:v>33531</c:v>
                </c:pt>
                <c:pt idx="1136">
                  <c:v>33531</c:v>
                </c:pt>
                <c:pt idx="1137">
                  <c:v>33531</c:v>
                </c:pt>
                <c:pt idx="1138">
                  <c:v>33531</c:v>
                </c:pt>
                <c:pt idx="1139">
                  <c:v>33531</c:v>
                </c:pt>
                <c:pt idx="1140">
                  <c:v>33531</c:v>
                </c:pt>
                <c:pt idx="1141">
                  <c:v>33531</c:v>
                </c:pt>
                <c:pt idx="1142">
                  <c:v>33531</c:v>
                </c:pt>
                <c:pt idx="1143">
                  <c:v>33531</c:v>
                </c:pt>
                <c:pt idx="1144">
                  <c:v>33531</c:v>
                </c:pt>
                <c:pt idx="1145">
                  <c:v>33531</c:v>
                </c:pt>
                <c:pt idx="1146">
                  <c:v>33531</c:v>
                </c:pt>
                <c:pt idx="1147">
                  <c:v>33531</c:v>
                </c:pt>
                <c:pt idx="1148">
                  <c:v>33531</c:v>
                </c:pt>
                <c:pt idx="1149">
                  <c:v>33531</c:v>
                </c:pt>
                <c:pt idx="1150">
                  <c:v>33531</c:v>
                </c:pt>
                <c:pt idx="1151">
                  <c:v>33531</c:v>
                </c:pt>
                <c:pt idx="1152">
                  <c:v>33531</c:v>
                </c:pt>
                <c:pt idx="1153">
                  <c:v>33531</c:v>
                </c:pt>
                <c:pt idx="1154">
                  <c:v>33531</c:v>
                </c:pt>
                <c:pt idx="1155">
                  <c:v>33531</c:v>
                </c:pt>
                <c:pt idx="1156">
                  <c:v>33531</c:v>
                </c:pt>
                <c:pt idx="1157">
                  <c:v>33531</c:v>
                </c:pt>
                <c:pt idx="1158">
                  <c:v>33531</c:v>
                </c:pt>
                <c:pt idx="1159">
                  <c:v>33531</c:v>
                </c:pt>
                <c:pt idx="1160">
                  <c:v>33531</c:v>
                </c:pt>
                <c:pt idx="1161">
                  <c:v>33531</c:v>
                </c:pt>
                <c:pt idx="1162">
                  <c:v>33531</c:v>
                </c:pt>
                <c:pt idx="1163">
                  <c:v>33531</c:v>
                </c:pt>
                <c:pt idx="1164">
                  <c:v>33531</c:v>
                </c:pt>
                <c:pt idx="1165">
                  <c:v>33531</c:v>
                </c:pt>
                <c:pt idx="1166">
                  <c:v>33531</c:v>
                </c:pt>
                <c:pt idx="1167">
                  <c:v>33531</c:v>
                </c:pt>
                <c:pt idx="1168">
                  <c:v>33531</c:v>
                </c:pt>
                <c:pt idx="1169">
                  <c:v>33531</c:v>
                </c:pt>
                <c:pt idx="1170">
                  <c:v>33531</c:v>
                </c:pt>
                <c:pt idx="1171">
                  <c:v>33531</c:v>
                </c:pt>
                <c:pt idx="1172">
                  <c:v>33531</c:v>
                </c:pt>
                <c:pt idx="1173">
                  <c:v>33531</c:v>
                </c:pt>
                <c:pt idx="1174">
                  <c:v>33531</c:v>
                </c:pt>
                <c:pt idx="1175">
                  <c:v>33531</c:v>
                </c:pt>
                <c:pt idx="1176">
                  <c:v>33531</c:v>
                </c:pt>
                <c:pt idx="1177">
                  <c:v>33531</c:v>
                </c:pt>
                <c:pt idx="1178">
                  <c:v>33531</c:v>
                </c:pt>
                <c:pt idx="1179">
                  <c:v>33531</c:v>
                </c:pt>
                <c:pt idx="1180">
                  <c:v>33531</c:v>
                </c:pt>
                <c:pt idx="1181">
                  <c:v>33531</c:v>
                </c:pt>
                <c:pt idx="1182">
                  <c:v>33531</c:v>
                </c:pt>
                <c:pt idx="1183">
                  <c:v>33531</c:v>
                </c:pt>
                <c:pt idx="1184">
                  <c:v>33531</c:v>
                </c:pt>
                <c:pt idx="1185">
                  <c:v>33531</c:v>
                </c:pt>
                <c:pt idx="1186">
                  <c:v>33531</c:v>
                </c:pt>
                <c:pt idx="1187">
                  <c:v>32917</c:v>
                </c:pt>
                <c:pt idx="1188">
                  <c:v>32917</c:v>
                </c:pt>
                <c:pt idx="1189">
                  <c:v>32917</c:v>
                </c:pt>
                <c:pt idx="1190">
                  <c:v>32917</c:v>
                </c:pt>
                <c:pt idx="1191">
                  <c:v>32917</c:v>
                </c:pt>
                <c:pt idx="1192">
                  <c:v>32917</c:v>
                </c:pt>
                <c:pt idx="1193">
                  <c:v>32917</c:v>
                </c:pt>
                <c:pt idx="1194">
                  <c:v>32917</c:v>
                </c:pt>
                <c:pt idx="1195">
                  <c:v>32917</c:v>
                </c:pt>
                <c:pt idx="1196">
                  <c:v>32917</c:v>
                </c:pt>
                <c:pt idx="1197">
                  <c:v>32917</c:v>
                </c:pt>
                <c:pt idx="1198">
                  <c:v>32917</c:v>
                </c:pt>
                <c:pt idx="1199">
                  <c:v>32917</c:v>
                </c:pt>
                <c:pt idx="1200">
                  <c:v>32917</c:v>
                </c:pt>
                <c:pt idx="1201">
                  <c:v>32917</c:v>
                </c:pt>
                <c:pt idx="1202">
                  <c:v>32917</c:v>
                </c:pt>
                <c:pt idx="1203">
                  <c:v>32917</c:v>
                </c:pt>
                <c:pt idx="1204">
                  <c:v>32917</c:v>
                </c:pt>
                <c:pt idx="1205">
                  <c:v>32917</c:v>
                </c:pt>
                <c:pt idx="1206">
                  <c:v>32917</c:v>
                </c:pt>
                <c:pt idx="1207">
                  <c:v>32917</c:v>
                </c:pt>
                <c:pt idx="1208">
                  <c:v>32917</c:v>
                </c:pt>
                <c:pt idx="1209">
                  <c:v>32917</c:v>
                </c:pt>
                <c:pt idx="1210">
                  <c:v>32917</c:v>
                </c:pt>
                <c:pt idx="1211">
                  <c:v>32917</c:v>
                </c:pt>
                <c:pt idx="1212">
                  <c:v>32746</c:v>
                </c:pt>
                <c:pt idx="1213">
                  <c:v>32746</c:v>
                </c:pt>
                <c:pt idx="1214">
                  <c:v>32746</c:v>
                </c:pt>
                <c:pt idx="1215">
                  <c:v>32746</c:v>
                </c:pt>
                <c:pt idx="1216">
                  <c:v>32746</c:v>
                </c:pt>
                <c:pt idx="1217">
                  <c:v>32746</c:v>
                </c:pt>
                <c:pt idx="1218">
                  <c:v>32746</c:v>
                </c:pt>
                <c:pt idx="1219">
                  <c:v>32746</c:v>
                </c:pt>
                <c:pt idx="1220">
                  <c:v>32483</c:v>
                </c:pt>
                <c:pt idx="1221">
                  <c:v>32483</c:v>
                </c:pt>
                <c:pt idx="1222">
                  <c:v>32483</c:v>
                </c:pt>
                <c:pt idx="1223">
                  <c:v>32483</c:v>
                </c:pt>
                <c:pt idx="1224">
                  <c:v>32483</c:v>
                </c:pt>
                <c:pt idx="1225">
                  <c:v>32483</c:v>
                </c:pt>
                <c:pt idx="1226">
                  <c:v>32483</c:v>
                </c:pt>
                <c:pt idx="1227">
                  <c:v>32483</c:v>
                </c:pt>
                <c:pt idx="1228">
                  <c:v>32483</c:v>
                </c:pt>
                <c:pt idx="1229">
                  <c:v>32483</c:v>
                </c:pt>
                <c:pt idx="1230">
                  <c:v>32483</c:v>
                </c:pt>
                <c:pt idx="1231">
                  <c:v>32483</c:v>
                </c:pt>
                <c:pt idx="1232">
                  <c:v>32483</c:v>
                </c:pt>
                <c:pt idx="1233">
                  <c:v>32483</c:v>
                </c:pt>
                <c:pt idx="1234">
                  <c:v>32483</c:v>
                </c:pt>
                <c:pt idx="1235">
                  <c:v>32483</c:v>
                </c:pt>
                <c:pt idx="1236">
                  <c:v>32483</c:v>
                </c:pt>
                <c:pt idx="1237">
                  <c:v>32483</c:v>
                </c:pt>
                <c:pt idx="1238">
                  <c:v>32483</c:v>
                </c:pt>
                <c:pt idx="1239">
                  <c:v>32483</c:v>
                </c:pt>
                <c:pt idx="1240">
                  <c:v>32483</c:v>
                </c:pt>
                <c:pt idx="1241">
                  <c:v>32483</c:v>
                </c:pt>
                <c:pt idx="1242">
                  <c:v>32483</c:v>
                </c:pt>
                <c:pt idx="1243">
                  <c:v>32483</c:v>
                </c:pt>
                <c:pt idx="1244">
                  <c:v>32483</c:v>
                </c:pt>
                <c:pt idx="1245">
                  <c:v>32483</c:v>
                </c:pt>
                <c:pt idx="1246">
                  <c:v>32483</c:v>
                </c:pt>
                <c:pt idx="1247">
                  <c:v>32483</c:v>
                </c:pt>
                <c:pt idx="1248">
                  <c:v>32483</c:v>
                </c:pt>
                <c:pt idx="1249">
                  <c:v>32483</c:v>
                </c:pt>
                <c:pt idx="1250">
                  <c:v>32483</c:v>
                </c:pt>
                <c:pt idx="1251">
                  <c:v>32483</c:v>
                </c:pt>
                <c:pt idx="1252">
                  <c:v>32483</c:v>
                </c:pt>
                <c:pt idx="1253">
                  <c:v>32483</c:v>
                </c:pt>
                <c:pt idx="1254">
                  <c:v>32483</c:v>
                </c:pt>
                <c:pt idx="1255">
                  <c:v>32483</c:v>
                </c:pt>
                <c:pt idx="1256">
                  <c:v>32483</c:v>
                </c:pt>
                <c:pt idx="1257">
                  <c:v>32483</c:v>
                </c:pt>
                <c:pt idx="1258">
                  <c:v>32483</c:v>
                </c:pt>
                <c:pt idx="1259">
                  <c:v>32483</c:v>
                </c:pt>
                <c:pt idx="1260">
                  <c:v>32483</c:v>
                </c:pt>
                <c:pt idx="1261">
                  <c:v>32483</c:v>
                </c:pt>
                <c:pt idx="1262">
                  <c:v>32483</c:v>
                </c:pt>
                <c:pt idx="1263">
                  <c:v>32483</c:v>
                </c:pt>
                <c:pt idx="1264">
                  <c:v>32483</c:v>
                </c:pt>
                <c:pt idx="1265">
                  <c:v>32483</c:v>
                </c:pt>
                <c:pt idx="1266">
                  <c:v>32483</c:v>
                </c:pt>
                <c:pt idx="1267">
                  <c:v>32483</c:v>
                </c:pt>
                <c:pt idx="1268">
                  <c:v>32483</c:v>
                </c:pt>
                <c:pt idx="1269">
                  <c:v>32483</c:v>
                </c:pt>
                <c:pt idx="1270">
                  <c:v>32483</c:v>
                </c:pt>
                <c:pt idx="1271">
                  <c:v>32483</c:v>
                </c:pt>
                <c:pt idx="1272">
                  <c:v>32483</c:v>
                </c:pt>
                <c:pt idx="1273">
                  <c:v>32483</c:v>
                </c:pt>
                <c:pt idx="1274">
                  <c:v>32483</c:v>
                </c:pt>
                <c:pt idx="1275">
                  <c:v>32483</c:v>
                </c:pt>
                <c:pt idx="1276">
                  <c:v>32483</c:v>
                </c:pt>
                <c:pt idx="1277">
                  <c:v>32483</c:v>
                </c:pt>
                <c:pt idx="1278">
                  <c:v>32483</c:v>
                </c:pt>
                <c:pt idx="1279">
                  <c:v>32483</c:v>
                </c:pt>
                <c:pt idx="1280">
                  <c:v>32483</c:v>
                </c:pt>
                <c:pt idx="1281">
                  <c:v>32483</c:v>
                </c:pt>
                <c:pt idx="1282">
                  <c:v>32483</c:v>
                </c:pt>
                <c:pt idx="1283">
                  <c:v>32483</c:v>
                </c:pt>
                <c:pt idx="1284">
                  <c:v>32483</c:v>
                </c:pt>
                <c:pt idx="1285">
                  <c:v>32483</c:v>
                </c:pt>
                <c:pt idx="1286">
                  <c:v>32483</c:v>
                </c:pt>
                <c:pt idx="1287">
                  <c:v>32483</c:v>
                </c:pt>
                <c:pt idx="1288">
                  <c:v>32483</c:v>
                </c:pt>
                <c:pt idx="1289">
                  <c:v>32483</c:v>
                </c:pt>
                <c:pt idx="1290">
                  <c:v>32483</c:v>
                </c:pt>
                <c:pt idx="1291">
                  <c:v>32483</c:v>
                </c:pt>
                <c:pt idx="1292">
                  <c:v>32483</c:v>
                </c:pt>
                <c:pt idx="1293">
                  <c:v>32483</c:v>
                </c:pt>
                <c:pt idx="1294">
                  <c:v>32483</c:v>
                </c:pt>
                <c:pt idx="1295">
                  <c:v>32483</c:v>
                </c:pt>
                <c:pt idx="1296">
                  <c:v>32483</c:v>
                </c:pt>
                <c:pt idx="1297">
                  <c:v>32483</c:v>
                </c:pt>
                <c:pt idx="1298">
                  <c:v>32483</c:v>
                </c:pt>
                <c:pt idx="1299">
                  <c:v>32483</c:v>
                </c:pt>
                <c:pt idx="1300">
                  <c:v>32483</c:v>
                </c:pt>
                <c:pt idx="1301">
                  <c:v>32483</c:v>
                </c:pt>
                <c:pt idx="1302">
                  <c:v>32483</c:v>
                </c:pt>
                <c:pt idx="1303">
                  <c:v>32483</c:v>
                </c:pt>
                <c:pt idx="1304">
                  <c:v>32483</c:v>
                </c:pt>
                <c:pt idx="1305">
                  <c:v>32483</c:v>
                </c:pt>
                <c:pt idx="1306">
                  <c:v>32483</c:v>
                </c:pt>
                <c:pt idx="1307">
                  <c:v>32483</c:v>
                </c:pt>
                <c:pt idx="1308">
                  <c:v>32483</c:v>
                </c:pt>
                <c:pt idx="1309">
                  <c:v>32483</c:v>
                </c:pt>
                <c:pt idx="1310">
                  <c:v>32483</c:v>
                </c:pt>
                <c:pt idx="1311">
                  <c:v>32483</c:v>
                </c:pt>
                <c:pt idx="1312">
                  <c:v>32483</c:v>
                </c:pt>
                <c:pt idx="1313">
                  <c:v>32483</c:v>
                </c:pt>
                <c:pt idx="1314">
                  <c:v>32483</c:v>
                </c:pt>
                <c:pt idx="1315">
                  <c:v>32483</c:v>
                </c:pt>
                <c:pt idx="1316">
                  <c:v>32483</c:v>
                </c:pt>
                <c:pt idx="1317">
                  <c:v>32483</c:v>
                </c:pt>
                <c:pt idx="1318">
                  <c:v>32483</c:v>
                </c:pt>
                <c:pt idx="1319">
                  <c:v>32483</c:v>
                </c:pt>
                <c:pt idx="1320">
                  <c:v>32483</c:v>
                </c:pt>
                <c:pt idx="1321">
                  <c:v>32483</c:v>
                </c:pt>
                <c:pt idx="1322">
                  <c:v>32483</c:v>
                </c:pt>
                <c:pt idx="1323">
                  <c:v>32483</c:v>
                </c:pt>
                <c:pt idx="1324">
                  <c:v>32483</c:v>
                </c:pt>
                <c:pt idx="1325">
                  <c:v>32483</c:v>
                </c:pt>
                <c:pt idx="1326">
                  <c:v>32483</c:v>
                </c:pt>
                <c:pt idx="1327">
                  <c:v>32483</c:v>
                </c:pt>
                <c:pt idx="1328">
                  <c:v>32483</c:v>
                </c:pt>
                <c:pt idx="1329">
                  <c:v>32483</c:v>
                </c:pt>
                <c:pt idx="1330">
                  <c:v>32483</c:v>
                </c:pt>
                <c:pt idx="1331">
                  <c:v>32483</c:v>
                </c:pt>
                <c:pt idx="1332">
                  <c:v>32483</c:v>
                </c:pt>
                <c:pt idx="1333">
                  <c:v>32483</c:v>
                </c:pt>
                <c:pt idx="1334">
                  <c:v>32483</c:v>
                </c:pt>
                <c:pt idx="1335">
                  <c:v>32483</c:v>
                </c:pt>
                <c:pt idx="1336">
                  <c:v>32483</c:v>
                </c:pt>
                <c:pt idx="1337">
                  <c:v>32483</c:v>
                </c:pt>
                <c:pt idx="1338">
                  <c:v>32483</c:v>
                </c:pt>
                <c:pt idx="1339">
                  <c:v>32483</c:v>
                </c:pt>
                <c:pt idx="1340">
                  <c:v>32483</c:v>
                </c:pt>
                <c:pt idx="1341">
                  <c:v>32483</c:v>
                </c:pt>
                <c:pt idx="1342">
                  <c:v>32483</c:v>
                </c:pt>
                <c:pt idx="1343">
                  <c:v>32483</c:v>
                </c:pt>
                <c:pt idx="1344">
                  <c:v>32483</c:v>
                </c:pt>
                <c:pt idx="1345">
                  <c:v>32483</c:v>
                </c:pt>
                <c:pt idx="1346">
                  <c:v>32483</c:v>
                </c:pt>
                <c:pt idx="1347">
                  <c:v>32483</c:v>
                </c:pt>
                <c:pt idx="1348">
                  <c:v>32483</c:v>
                </c:pt>
                <c:pt idx="1349">
                  <c:v>32483</c:v>
                </c:pt>
                <c:pt idx="1350">
                  <c:v>32483</c:v>
                </c:pt>
                <c:pt idx="1351">
                  <c:v>32483</c:v>
                </c:pt>
                <c:pt idx="1352">
                  <c:v>32483</c:v>
                </c:pt>
                <c:pt idx="1353">
                  <c:v>32483</c:v>
                </c:pt>
                <c:pt idx="1354">
                  <c:v>32483</c:v>
                </c:pt>
                <c:pt idx="1355">
                  <c:v>32483</c:v>
                </c:pt>
                <c:pt idx="1356">
                  <c:v>32483</c:v>
                </c:pt>
                <c:pt idx="1357">
                  <c:v>32483</c:v>
                </c:pt>
                <c:pt idx="1358">
                  <c:v>32483</c:v>
                </c:pt>
                <c:pt idx="1359">
                  <c:v>32483</c:v>
                </c:pt>
                <c:pt idx="1360">
                  <c:v>32483</c:v>
                </c:pt>
                <c:pt idx="1361">
                  <c:v>32483</c:v>
                </c:pt>
                <c:pt idx="1362">
                  <c:v>32483</c:v>
                </c:pt>
                <c:pt idx="1363">
                  <c:v>32483</c:v>
                </c:pt>
                <c:pt idx="1364">
                  <c:v>32483</c:v>
                </c:pt>
                <c:pt idx="1365">
                  <c:v>32483</c:v>
                </c:pt>
                <c:pt idx="1366">
                  <c:v>32483</c:v>
                </c:pt>
                <c:pt idx="1367">
                  <c:v>32483</c:v>
                </c:pt>
                <c:pt idx="1368">
                  <c:v>32483</c:v>
                </c:pt>
                <c:pt idx="1369">
                  <c:v>32483</c:v>
                </c:pt>
                <c:pt idx="1370">
                  <c:v>32483</c:v>
                </c:pt>
                <c:pt idx="1371">
                  <c:v>32483</c:v>
                </c:pt>
                <c:pt idx="1372">
                  <c:v>32483</c:v>
                </c:pt>
                <c:pt idx="1373">
                  <c:v>32483</c:v>
                </c:pt>
                <c:pt idx="1374">
                  <c:v>32483</c:v>
                </c:pt>
                <c:pt idx="1375">
                  <c:v>32483</c:v>
                </c:pt>
                <c:pt idx="1376">
                  <c:v>32483</c:v>
                </c:pt>
                <c:pt idx="1377">
                  <c:v>32483</c:v>
                </c:pt>
                <c:pt idx="1378">
                  <c:v>32483</c:v>
                </c:pt>
                <c:pt idx="1379">
                  <c:v>32483</c:v>
                </c:pt>
                <c:pt idx="1380">
                  <c:v>32483</c:v>
                </c:pt>
                <c:pt idx="1381">
                  <c:v>32483</c:v>
                </c:pt>
                <c:pt idx="1382">
                  <c:v>32483</c:v>
                </c:pt>
                <c:pt idx="1383">
                  <c:v>32483</c:v>
                </c:pt>
                <c:pt idx="1384">
                  <c:v>32483</c:v>
                </c:pt>
                <c:pt idx="1385">
                  <c:v>32483</c:v>
                </c:pt>
                <c:pt idx="1386">
                  <c:v>32483</c:v>
                </c:pt>
                <c:pt idx="1387">
                  <c:v>32483</c:v>
                </c:pt>
                <c:pt idx="1388">
                  <c:v>32483</c:v>
                </c:pt>
                <c:pt idx="1389">
                  <c:v>32483</c:v>
                </c:pt>
                <c:pt idx="1390">
                  <c:v>32483</c:v>
                </c:pt>
                <c:pt idx="1391">
                  <c:v>32483</c:v>
                </c:pt>
                <c:pt idx="1392">
                  <c:v>32483</c:v>
                </c:pt>
                <c:pt idx="1393">
                  <c:v>32483</c:v>
                </c:pt>
                <c:pt idx="1394">
                  <c:v>32483</c:v>
                </c:pt>
                <c:pt idx="1395">
                  <c:v>32483</c:v>
                </c:pt>
                <c:pt idx="1396">
                  <c:v>32483</c:v>
                </c:pt>
                <c:pt idx="1397">
                  <c:v>32483</c:v>
                </c:pt>
                <c:pt idx="1398">
                  <c:v>32483</c:v>
                </c:pt>
                <c:pt idx="1399">
                  <c:v>32483</c:v>
                </c:pt>
                <c:pt idx="1400">
                  <c:v>32483</c:v>
                </c:pt>
                <c:pt idx="1401">
                  <c:v>32483</c:v>
                </c:pt>
                <c:pt idx="1402">
                  <c:v>32483</c:v>
                </c:pt>
                <c:pt idx="1403">
                  <c:v>32483</c:v>
                </c:pt>
                <c:pt idx="1404">
                  <c:v>32483</c:v>
                </c:pt>
                <c:pt idx="1405">
                  <c:v>32483</c:v>
                </c:pt>
                <c:pt idx="1406">
                  <c:v>32483</c:v>
                </c:pt>
                <c:pt idx="1407">
                  <c:v>32483</c:v>
                </c:pt>
                <c:pt idx="1408">
                  <c:v>32483</c:v>
                </c:pt>
                <c:pt idx="1409">
                  <c:v>32483</c:v>
                </c:pt>
                <c:pt idx="1410">
                  <c:v>32483</c:v>
                </c:pt>
                <c:pt idx="1411">
                  <c:v>32483</c:v>
                </c:pt>
                <c:pt idx="1412">
                  <c:v>32483</c:v>
                </c:pt>
                <c:pt idx="1413">
                  <c:v>32483</c:v>
                </c:pt>
                <c:pt idx="1414">
                  <c:v>32062</c:v>
                </c:pt>
                <c:pt idx="1415">
                  <c:v>32062</c:v>
                </c:pt>
                <c:pt idx="1416">
                  <c:v>32062</c:v>
                </c:pt>
                <c:pt idx="1417">
                  <c:v>32062</c:v>
                </c:pt>
                <c:pt idx="1418">
                  <c:v>32062</c:v>
                </c:pt>
                <c:pt idx="1419">
                  <c:v>32062</c:v>
                </c:pt>
                <c:pt idx="1420">
                  <c:v>32062</c:v>
                </c:pt>
                <c:pt idx="1421">
                  <c:v>32062</c:v>
                </c:pt>
                <c:pt idx="1422">
                  <c:v>32062</c:v>
                </c:pt>
                <c:pt idx="1423">
                  <c:v>32062</c:v>
                </c:pt>
                <c:pt idx="1424">
                  <c:v>32062</c:v>
                </c:pt>
                <c:pt idx="1425">
                  <c:v>32062</c:v>
                </c:pt>
                <c:pt idx="1426">
                  <c:v>32062</c:v>
                </c:pt>
                <c:pt idx="1427">
                  <c:v>32062</c:v>
                </c:pt>
                <c:pt idx="1428">
                  <c:v>32062</c:v>
                </c:pt>
                <c:pt idx="1429">
                  <c:v>32062</c:v>
                </c:pt>
                <c:pt idx="1430">
                  <c:v>32062</c:v>
                </c:pt>
                <c:pt idx="1431">
                  <c:v>32062</c:v>
                </c:pt>
                <c:pt idx="1432">
                  <c:v>32062</c:v>
                </c:pt>
                <c:pt idx="1433">
                  <c:v>32062</c:v>
                </c:pt>
                <c:pt idx="1434">
                  <c:v>32062</c:v>
                </c:pt>
                <c:pt idx="1435">
                  <c:v>32062</c:v>
                </c:pt>
                <c:pt idx="1436">
                  <c:v>32062</c:v>
                </c:pt>
                <c:pt idx="1437">
                  <c:v>32062</c:v>
                </c:pt>
                <c:pt idx="1438">
                  <c:v>32062</c:v>
                </c:pt>
                <c:pt idx="1439">
                  <c:v>32062</c:v>
                </c:pt>
                <c:pt idx="1440">
                  <c:v>32062</c:v>
                </c:pt>
                <c:pt idx="1441">
                  <c:v>32062</c:v>
                </c:pt>
                <c:pt idx="1442">
                  <c:v>32062</c:v>
                </c:pt>
                <c:pt idx="1443">
                  <c:v>32062</c:v>
                </c:pt>
                <c:pt idx="1444">
                  <c:v>32062</c:v>
                </c:pt>
                <c:pt idx="1445">
                  <c:v>32062</c:v>
                </c:pt>
                <c:pt idx="1446">
                  <c:v>32062</c:v>
                </c:pt>
                <c:pt idx="1447">
                  <c:v>32062</c:v>
                </c:pt>
                <c:pt idx="1448">
                  <c:v>32062</c:v>
                </c:pt>
                <c:pt idx="1449">
                  <c:v>32062</c:v>
                </c:pt>
                <c:pt idx="1450">
                  <c:v>32062</c:v>
                </c:pt>
                <c:pt idx="1451">
                  <c:v>32062</c:v>
                </c:pt>
                <c:pt idx="1452">
                  <c:v>32062</c:v>
                </c:pt>
                <c:pt idx="1453">
                  <c:v>32062</c:v>
                </c:pt>
                <c:pt idx="1454">
                  <c:v>32062</c:v>
                </c:pt>
                <c:pt idx="1455">
                  <c:v>32062</c:v>
                </c:pt>
                <c:pt idx="1456">
                  <c:v>32062</c:v>
                </c:pt>
                <c:pt idx="1457">
                  <c:v>32062</c:v>
                </c:pt>
                <c:pt idx="1458">
                  <c:v>32062</c:v>
                </c:pt>
                <c:pt idx="1459">
                  <c:v>32062</c:v>
                </c:pt>
                <c:pt idx="1460">
                  <c:v>32062</c:v>
                </c:pt>
                <c:pt idx="1461">
                  <c:v>32062</c:v>
                </c:pt>
                <c:pt idx="1462">
                  <c:v>32062</c:v>
                </c:pt>
                <c:pt idx="1463">
                  <c:v>32062</c:v>
                </c:pt>
                <c:pt idx="1464">
                  <c:v>32062</c:v>
                </c:pt>
                <c:pt idx="1465">
                  <c:v>31849</c:v>
                </c:pt>
                <c:pt idx="1466">
                  <c:v>31849</c:v>
                </c:pt>
                <c:pt idx="1467">
                  <c:v>31849</c:v>
                </c:pt>
                <c:pt idx="1468">
                  <c:v>31849</c:v>
                </c:pt>
                <c:pt idx="1469">
                  <c:v>31849</c:v>
                </c:pt>
                <c:pt idx="1470">
                  <c:v>31849</c:v>
                </c:pt>
                <c:pt idx="1471">
                  <c:v>31849</c:v>
                </c:pt>
                <c:pt idx="1472">
                  <c:v>31849</c:v>
                </c:pt>
                <c:pt idx="1473">
                  <c:v>31849</c:v>
                </c:pt>
                <c:pt idx="1474">
                  <c:v>31849</c:v>
                </c:pt>
                <c:pt idx="1475">
                  <c:v>31849</c:v>
                </c:pt>
                <c:pt idx="1476">
                  <c:v>31849</c:v>
                </c:pt>
                <c:pt idx="1477">
                  <c:v>31849</c:v>
                </c:pt>
                <c:pt idx="1478">
                  <c:v>31849</c:v>
                </c:pt>
                <c:pt idx="1479">
                  <c:v>31777</c:v>
                </c:pt>
                <c:pt idx="1480">
                  <c:v>31777</c:v>
                </c:pt>
                <c:pt idx="1481">
                  <c:v>31777</c:v>
                </c:pt>
                <c:pt idx="1482">
                  <c:v>31777</c:v>
                </c:pt>
                <c:pt idx="1483">
                  <c:v>31777</c:v>
                </c:pt>
                <c:pt idx="1484">
                  <c:v>31777</c:v>
                </c:pt>
                <c:pt idx="1485">
                  <c:v>31777</c:v>
                </c:pt>
                <c:pt idx="1486">
                  <c:v>31777</c:v>
                </c:pt>
                <c:pt idx="1487">
                  <c:v>31777</c:v>
                </c:pt>
                <c:pt idx="1488">
                  <c:v>31777</c:v>
                </c:pt>
                <c:pt idx="1489">
                  <c:v>31777</c:v>
                </c:pt>
                <c:pt idx="1490">
                  <c:v>31777</c:v>
                </c:pt>
                <c:pt idx="1491">
                  <c:v>31777</c:v>
                </c:pt>
                <c:pt idx="1492">
                  <c:v>31777</c:v>
                </c:pt>
                <c:pt idx="1493">
                  <c:v>31777</c:v>
                </c:pt>
                <c:pt idx="1494">
                  <c:v>31777</c:v>
                </c:pt>
                <c:pt idx="1495">
                  <c:v>31777</c:v>
                </c:pt>
                <c:pt idx="1496">
                  <c:v>31777</c:v>
                </c:pt>
                <c:pt idx="1497">
                  <c:v>31777</c:v>
                </c:pt>
                <c:pt idx="1498">
                  <c:v>31777</c:v>
                </c:pt>
                <c:pt idx="1499">
                  <c:v>31777</c:v>
                </c:pt>
                <c:pt idx="1500">
                  <c:v>31777</c:v>
                </c:pt>
                <c:pt idx="1501">
                  <c:v>31777</c:v>
                </c:pt>
                <c:pt idx="1502">
                  <c:v>31777</c:v>
                </c:pt>
                <c:pt idx="1503">
                  <c:v>31777</c:v>
                </c:pt>
                <c:pt idx="1504">
                  <c:v>31777</c:v>
                </c:pt>
                <c:pt idx="1505">
                  <c:v>31777</c:v>
                </c:pt>
                <c:pt idx="1506">
                  <c:v>31777</c:v>
                </c:pt>
                <c:pt idx="1507">
                  <c:v>31777</c:v>
                </c:pt>
                <c:pt idx="1508">
                  <c:v>31777</c:v>
                </c:pt>
                <c:pt idx="1509">
                  <c:v>31777</c:v>
                </c:pt>
                <c:pt idx="1510">
                  <c:v>31777</c:v>
                </c:pt>
                <c:pt idx="1511">
                  <c:v>31777</c:v>
                </c:pt>
                <c:pt idx="1512">
                  <c:v>31777</c:v>
                </c:pt>
                <c:pt idx="1513">
                  <c:v>31777</c:v>
                </c:pt>
                <c:pt idx="1514">
                  <c:v>31777</c:v>
                </c:pt>
                <c:pt idx="1515">
                  <c:v>31777</c:v>
                </c:pt>
                <c:pt idx="1516">
                  <c:v>31777</c:v>
                </c:pt>
                <c:pt idx="1517">
                  <c:v>31777</c:v>
                </c:pt>
                <c:pt idx="1518">
                  <c:v>31777</c:v>
                </c:pt>
                <c:pt idx="1519">
                  <c:v>31777</c:v>
                </c:pt>
                <c:pt idx="1520">
                  <c:v>31777</c:v>
                </c:pt>
                <c:pt idx="1521">
                  <c:v>31777</c:v>
                </c:pt>
                <c:pt idx="1522">
                  <c:v>31777</c:v>
                </c:pt>
                <c:pt idx="1523">
                  <c:v>31777</c:v>
                </c:pt>
                <c:pt idx="1524">
                  <c:v>31777</c:v>
                </c:pt>
                <c:pt idx="1525">
                  <c:v>31777</c:v>
                </c:pt>
                <c:pt idx="1526">
                  <c:v>31777</c:v>
                </c:pt>
                <c:pt idx="1527">
                  <c:v>31777</c:v>
                </c:pt>
                <c:pt idx="1528">
                  <c:v>31777</c:v>
                </c:pt>
                <c:pt idx="1529">
                  <c:v>31777</c:v>
                </c:pt>
                <c:pt idx="1530">
                  <c:v>31777</c:v>
                </c:pt>
                <c:pt idx="1531">
                  <c:v>31777</c:v>
                </c:pt>
                <c:pt idx="1532">
                  <c:v>31777</c:v>
                </c:pt>
                <c:pt idx="1533">
                  <c:v>31777</c:v>
                </c:pt>
                <c:pt idx="1534">
                  <c:v>31777</c:v>
                </c:pt>
                <c:pt idx="1535">
                  <c:v>31777</c:v>
                </c:pt>
                <c:pt idx="1536">
                  <c:v>31777</c:v>
                </c:pt>
                <c:pt idx="1537">
                  <c:v>31777</c:v>
                </c:pt>
                <c:pt idx="1538">
                  <c:v>31777</c:v>
                </c:pt>
                <c:pt idx="1539">
                  <c:v>31777</c:v>
                </c:pt>
                <c:pt idx="1540">
                  <c:v>31777</c:v>
                </c:pt>
                <c:pt idx="1541">
                  <c:v>31777</c:v>
                </c:pt>
                <c:pt idx="1542">
                  <c:v>31777</c:v>
                </c:pt>
                <c:pt idx="1543">
                  <c:v>31777</c:v>
                </c:pt>
                <c:pt idx="1544">
                  <c:v>31777</c:v>
                </c:pt>
                <c:pt idx="1545">
                  <c:v>31777</c:v>
                </c:pt>
                <c:pt idx="1546">
                  <c:v>31777</c:v>
                </c:pt>
                <c:pt idx="1547">
                  <c:v>31777</c:v>
                </c:pt>
                <c:pt idx="1548">
                  <c:v>31777</c:v>
                </c:pt>
                <c:pt idx="1549">
                  <c:v>31777</c:v>
                </c:pt>
                <c:pt idx="1550">
                  <c:v>31777</c:v>
                </c:pt>
                <c:pt idx="1551">
                  <c:v>31777</c:v>
                </c:pt>
                <c:pt idx="1552">
                  <c:v>31777</c:v>
                </c:pt>
                <c:pt idx="1553">
                  <c:v>31777</c:v>
                </c:pt>
                <c:pt idx="1554">
                  <c:v>31777</c:v>
                </c:pt>
                <c:pt idx="1555">
                  <c:v>31777</c:v>
                </c:pt>
                <c:pt idx="1556">
                  <c:v>31777</c:v>
                </c:pt>
                <c:pt idx="1557">
                  <c:v>31777</c:v>
                </c:pt>
                <c:pt idx="1558">
                  <c:v>31777</c:v>
                </c:pt>
                <c:pt idx="1559">
                  <c:v>31777</c:v>
                </c:pt>
                <c:pt idx="1560">
                  <c:v>31777</c:v>
                </c:pt>
                <c:pt idx="1561">
                  <c:v>31777</c:v>
                </c:pt>
                <c:pt idx="1562">
                  <c:v>31777</c:v>
                </c:pt>
                <c:pt idx="1563">
                  <c:v>31777</c:v>
                </c:pt>
                <c:pt idx="1564">
                  <c:v>31777</c:v>
                </c:pt>
                <c:pt idx="1565">
                  <c:v>31777</c:v>
                </c:pt>
                <c:pt idx="1566">
                  <c:v>31777</c:v>
                </c:pt>
                <c:pt idx="1567">
                  <c:v>31777</c:v>
                </c:pt>
                <c:pt idx="1568">
                  <c:v>31777</c:v>
                </c:pt>
                <c:pt idx="1569">
                  <c:v>31777</c:v>
                </c:pt>
                <c:pt idx="1570">
                  <c:v>31777</c:v>
                </c:pt>
                <c:pt idx="1571">
                  <c:v>31777</c:v>
                </c:pt>
                <c:pt idx="1572">
                  <c:v>31777</c:v>
                </c:pt>
                <c:pt idx="1573">
                  <c:v>31777</c:v>
                </c:pt>
                <c:pt idx="1574">
                  <c:v>31777</c:v>
                </c:pt>
                <c:pt idx="1575">
                  <c:v>31777</c:v>
                </c:pt>
                <c:pt idx="1576">
                  <c:v>31777</c:v>
                </c:pt>
                <c:pt idx="1577">
                  <c:v>31777</c:v>
                </c:pt>
                <c:pt idx="1578">
                  <c:v>31777</c:v>
                </c:pt>
                <c:pt idx="1579">
                  <c:v>31777</c:v>
                </c:pt>
                <c:pt idx="1580">
                  <c:v>31777</c:v>
                </c:pt>
                <c:pt idx="1581">
                  <c:v>31777</c:v>
                </c:pt>
                <c:pt idx="1582">
                  <c:v>31777</c:v>
                </c:pt>
                <c:pt idx="1583">
                  <c:v>31777</c:v>
                </c:pt>
                <c:pt idx="1584">
                  <c:v>31777</c:v>
                </c:pt>
                <c:pt idx="1585">
                  <c:v>31777</c:v>
                </c:pt>
                <c:pt idx="1586">
                  <c:v>31777</c:v>
                </c:pt>
                <c:pt idx="1587">
                  <c:v>31777</c:v>
                </c:pt>
                <c:pt idx="1588">
                  <c:v>31092</c:v>
                </c:pt>
                <c:pt idx="1589">
                  <c:v>31092</c:v>
                </c:pt>
                <c:pt idx="1590">
                  <c:v>31092</c:v>
                </c:pt>
                <c:pt idx="1591">
                  <c:v>31092</c:v>
                </c:pt>
                <c:pt idx="1592">
                  <c:v>31092</c:v>
                </c:pt>
                <c:pt idx="1593">
                  <c:v>31092</c:v>
                </c:pt>
                <c:pt idx="1594">
                  <c:v>31092</c:v>
                </c:pt>
                <c:pt idx="1595">
                  <c:v>31092</c:v>
                </c:pt>
                <c:pt idx="1596">
                  <c:v>31092</c:v>
                </c:pt>
                <c:pt idx="1597">
                  <c:v>31092</c:v>
                </c:pt>
                <c:pt idx="1598">
                  <c:v>31092</c:v>
                </c:pt>
                <c:pt idx="1599">
                  <c:v>31092</c:v>
                </c:pt>
                <c:pt idx="1600">
                  <c:v>31092</c:v>
                </c:pt>
                <c:pt idx="1601">
                  <c:v>31092</c:v>
                </c:pt>
                <c:pt idx="1602">
                  <c:v>31092</c:v>
                </c:pt>
                <c:pt idx="1603">
                  <c:v>31092</c:v>
                </c:pt>
                <c:pt idx="1604">
                  <c:v>31092</c:v>
                </c:pt>
                <c:pt idx="1605">
                  <c:v>31092</c:v>
                </c:pt>
                <c:pt idx="1606">
                  <c:v>31092</c:v>
                </c:pt>
                <c:pt idx="1607">
                  <c:v>31092</c:v>
                </c:pt>
                <c:pt idx="1608">
                  <c:v>31092</c:v>
                </c:pt>
                <c:pt idx="1609">
                  <c:v>31092</c:v>
                </c:pt>
                <c:pt idx="1610">
                  <c:v>31092</c:v>
                </c:pt>
                <c:pt idx="1611">
                  <c:v>31092</c:v>
                </c:pt>
                <c:pt idx="1612">
                  <c:v>31092</c:v>
                </c:pt>
                <c:pt idx="1613">
                  <c:v>31092</c:v>
                </c:pt>
                <c:pt idx="1614">
                  <c:v>31092</c:v>
                </c:pt>
                <c:pt idx="1615">
                  <c:v>31092</c:v>
                </c:pt>
                <c:pt idx="1616">
                  <c:v>31092</c:v>
                </c:pt>
                <c:pt idx="1617">
                  <c:v>31092</c:v>
                </c:pt>
                <c:pt idx="1618">
                  <c:v>31092</c:v>
                </c:pt>
                <c:pt idx="1619">
                  <c:v>31092</c:v>
                </c:pt>
                <c:pt idx="1620">
                  <c:v>31092</c:v>
                </c:pt>
                <c:pt idx="1621">
                  <c:v>31092</c:v>
                </c:pt>
                <c:pt idx="1622">
                  <c:v>31092</c:v>
                </c:pt>
                <c:pt idx="1623">
                  <c:v>31092</c:v>
                </c:pt>
                <c:pt idx="1624">
                  <c:v>31092</c:v>
                </c:pt>
                <c:pt idx="1625">
                  <c:v>31092</c:v>
                </c:pt>
                <c:pt idx="1626">
                  <c:v>31092</c:v>
                </c:pt>
                <c:pt idx="1627">
                  <c:v>31092</c:v>
                </c:pt>
                <c:pt idx="1628">
                  <c:v>31092</c:v>
                </c:pt>
                <c:pt idx="1629">
                  <c:v>31092</c:v>
                </c:pt>
                <c:pt idx="1630">
                  <c:v>31092</c:v>
                </c:pt>
                <c:pt idx="1631">
                  <c:v>31092</c:v>
                </c:pt>
                <c:pt idx="1632">
                  <c:v>31092</c:v>
                </c:pt>
                <c:pt idx="1633">
                  <c:v>31092</c:v>
                </c:pt>
                <c:pt idx="1634">
                  <c:v>31092</c:v>
                </c:pt>
                <c:pt idx="1635">
                  <c:v>31092</c:v>
                </c:pt>
                <c:pt idx="1636">
                  <c:v>31092</c:v>
                </c:pt>
                <c:pt idx="1637">
                  <c:v>31092</c:v>
                </c:pt>
                <c:pt idx="1638">
                  <c:v>31092</c:v>
                </c:pt>
                <c:pt idx="1639">
                  <c:v>31092</c:v>
                </c:pt>
                <c:pt idx="1640">
                  <c:v>31092</c:v>
                </c:pt>
                <c:pt idx="1641">
                  <c:v>31092</c:v>
                </c:pt>
                <c:pt idx="1642">
                  <c:v>31092</c:v>
                </c:pt>
                <c:pt idx="1643">
                  <c:v>31092</c:v>
                </c:pt>
                <c:pt idx="1644">
                  <c:v>31092</c:v>
                </c:pt>
                <c:pt idx="1645">
                  <c:v>31092</c:v>
                </c:pt>
                <c:pt idx="1646">
                  <c:v>31092</c:v>
                </c:pt>
                <c:pt idx="1647">
                  <c:v>30662</c:v>
                </c:pt>
                <c:pt idx="1648">
                  <c:v>30662</c:v>
                </c:pt>
                <c:pt idx="1649">
                  <c:v>30662</c:v>
                </c:pt>
                <c:pt idx="1650">
                  <c:v>30662</c:v>
                </c:pt>
                <c:pt idx="1651">
                  <c:v>30662</c:v>
                </c:pt>
                <c:pt idx="1652">
                  <c:v>30662</c:v>
                </c:pt>
                <c:pt idx="1653">
                  <c:v>30662</c:v>
                </c:pt>
                <c:pt idx="1654">
                  <c:v>30662</c:v>
                </c:pt>
                <c:pt idx="1655">
                  <c:v>30662</c:v>
                </c:pt>
                <c:pt idx="1656">
                  <c:v>30662</c:v>
                </c:pt>
                <c:pt idx="1657">
                  <c:v>30662</c:v>
                </c:pt>
                <c:pt idx="1658">
                  <c:v>30662</c:v>
                </c:pt>
                <c:pt idx="1659">
                  <c:v>30662</c:v>
                </c:pt>
                <c:pt idx="1660">
                  <c:v>30662</c:v>
                </c:pt>
                <c:pt idx="1661">
                  <c:v>30662</c:v>
                </c:pt>
                <c:pt idx="1662">
                  <c:v>30662</c:v>
                </c:pt>
                <c:pt idx="1663">
                  <c:v>30662</c:v>
                </c:pt>
                <c:pt idx="1664">
                  <c:v>30662</c:v>
                </c:pt>
                <c:pt idx="1665">
                  <c:v>30662</c:v>
                </c:pt>
                <c:pt idx="1666">
                  <c:v>30662</c:v>
                </c:pt>
                <c:pt idx="1667">
                  <c:v>30662</c:v>
                </c:pt>
                <c:pt idx="1668">
                  <c:v>30662</c:v>
                </c:pt>
                <c:pt idx="1669">
                  <c:v>30662</c:v>
                </c:pt>
                <c:pt idx="1670">
                  <c:v>30662</c:v>
                </c:pt>
                <c:pt idx="1671">
                  <c:v>30662</c:v>
                </c:pt>
                <c:pt idx="1672">
                  <c:v>30662</c:v>
                </c:pt>
                <c:pt idx="1673">
                  <c:v>30662</c:v>
                </c:pt>
                <c:pt idx="1674">
                  <c:v>30662</c:v>
                </c:pt>
                <c:pt idx="1675">
                  <c:v>30662</c:v>
                </c:pt>
                <c:pt idx="1676">
                  <c:v>30662</c:v>
                </c:pt>
                <c:pt idx="1677">
                  <c:v>30662</c:v>
                </c:pt>
                <c:pt idx="1678">
                  <c:v>30662</c:v>
                </c:pt>
                <c:pt idx="1679">
                  <c:v>30662</c:v>
                </c:pt>
                <c:pt idx="1680">
                  <c:v>30662</c:v>
                </c:pt>
                <c:pt idx="1681">
                  <c:v>30662</c:v>
                </c:pt>
                <c:pt idx="1682">
                  <c:v>30662</c:v>
                </c:pt>
                <c:pt idx="1683">
                  <c:v>30662</c:v>
                </c:pt>
                <c:pt idx="1684">
                  <c:v>30662</c:v>
                </c:pt>
                <c:pt idx="1685">
                  <c:v>30662</c:v>
                </c:pt>
                <c:pt idx="1686">
                  <c:v>30662</c:v>
                </c:pt>
                <c:pt idx="1687">
                  <c:v>30662</c:v>
                </c:pt>
                <c:pt idx="1688">
                  <c:v>30662</c:v>
                </c:pt>
                <c:pt idx="1689">
                  <c:v>30662</c:v>
                </c:pt>
                <c:pt idx="1690">
                  <c:v>30662</c:v>
                </c:pt>
                <c:pt idx="1691">
                  <c:v>30662</c:v>
                </c:pt>
                <c:pt idx="1692">
                  <c:v>30662</c:v>
                </c:pt>
                <c:pt idx="1693">
                  <c:v>30662</c:v>
                </c:pt>
                <c:pt idx="1694">
                  <c:v>30662</c:v>
                </c:pt>
                <c:pt idx="1695">
                  <c:v>30662</c:v>
                </c:pt>
                <c:pt idx="1696">
                  <c:v>30662</c:v>
                </c:pt>
                <c:pt idx="1697">
                  <c:v>30662</c:v>
                </c:pt>
                <c:pt idx="1698">
                  <c:v>30662</c:v>
                </c:pt>
                <c:pt idx="1699">
                  <c:v>30662</c:v>
                </c:pt>
                <c:pt idx="1700">
                  <c:v>30662</c:v>
                </c:pt>
                <c:pt idx="1701">
                  <c:v>30662</c:v>
                </c:pt>
                <c:pt idx="1702">
                  <c:v>30662</c:v>
                </c:pt>
                <c:pt idx="1703">
                  <c:v>30662</c:v>
                </c:pt>
                <c:pt idx="1704">
                  <c:v>30662</c:v>
                </c:pt>
                <c:pt idx="1705">
                  <c:v>30662</c:v>
                </c:pt>
                <c:pt idx="1706">
                  <c:v>30662</c:v>
                </c:pt>
                <c:pt idx="1707">
                  <c:v>30513</c:v>
                </c:pt>
                <c:pt idx="1708">
                  <c:v>30513</c:v>
                </c:pt>
                <c:pt idx="1709">
                  <c:v>30513</c:v>
                </c:pt>
                <c:pt idx="1710">
                  <c:v>30513</c:v>
                </c:pt>
                <c:pt idx="1711">
                  <c:v>30513</c:v>
                </c:pt>
                <c:pt idx="1712">
                  <c:v>30513</c:v>
                </c:pt>
                <c:pt idx="1713">
                  <c:v>30513</c:v>
                </c:pt>
                <c:pt idx="1714">
                  <c:v>30513</c:v>
                </c:pt>
                <c:pt idx="1715">
                  <c:v>30513</c:v>
                </c:pt>
                <c:pt idx="1716">
                  <c:v>30513</c:v>
                </c:pt>
                <c:pt idx="1717">
                  <c:v>30513</c:v>
                </c:pt>
                <c:pt idx="1718">
                  <c:v>30513</c:v>
                </c:pt>
                <c:pt idx="1719">
                  <c:v>30513</c:v>
                </c:pt>
                <c:pt idx="1720">
                  <c:v>30513</c:v>
                </c:pt>
                <c:pt idx="1721">
                  <c:v>30513</c:v>
                </c:pt>
                <c:pt idx="1722">
                  <c:v>30513</c:v>
                </c:pt>
                <c:pt idx="1723">
                  <c:v>30513</c:v>
                </c:pt>
                <c:pt idx="1724">
                  <c:v>30513</c:v>
                </c:pt>
                <c:pt idx="1725">
                  <c:v>30513</c:v>
                </c:pt>
                <c:pt idx="1726">
                  <c:v>30513</c:v>
                </c:pt>
                <c:pt idx="1727">
                  <c:v>30513</c:v>
                </c:pt>
                <c:pt idx="1728">
                  <c:v>30513</c:v>
                </c:pt>
                <c:pt idx="1729">
                  <c:v>30513</c:v>
                </c:pt>
                <c:pt idx="1730">
                  <c:v>30513</c:v>
                </c:pt>
                <c:pt idx="1731">
                  <c:v>30513</c:v>
                </c:pt>
                <c:pt idx="1732">
                  <c:v>30513</c:v>
                </c:pt>
                <c:pt idx="1733">
                  <c:v>30513</c:v>
                </c:pt>
                <c:pt idx="1734">
                  <c:v>30513</c:v>
                </c:pt>
                <c:pt idx="1735">
                  <c:v>30513</c:v>
                </c:pt>
                <c:pt idx="1736">
                  <c:v>30513</c:v>
                </c:pt>
                <c:pt idx="1737">
                  <c:v>30513</c:v>
                </c:pt>
                <c:pt idx="1738">
                  <c:v>30513</c:v>
                </c:pt>
                <c:pt idx="1739">
                  <c:v>30513</c:v>
                </c:pt>
                <c:pt idx="1740">
                  <c:v>30513</c:v>
                </c:pt>
                <c:pt idx="1741">
                  <c:v>30513</c:v>
                </c:pt>
                <c:pt idx="1742">
                  <c:v>30513</c:v>
                </c:pt>
                <c:pt idx="1743">
                  <c:v>30513</c:v>
                </c:pt>
                <c:pt idx="1744">
                  <c:v>30513</c:v>
                </c:pt>
                <c:pt idx="1745">
                  <c:v>30513</c:v>
                </c:pt>
                <c:pt idx="1746">
                  <c:v>30513</c:v>
                </c:pt>
                <c:pt idx="1747">
                  <c:v>30513</c:v>
                </c:pt>
                <c:pt idx="1748">
                  <c:v>30513</c:v>
                </c:pt>
                <c:pt idx="1749">
                  <c:v>30513</c:v>
                </c:pt>
                <c:pt idx="1750">
                  <c:v>30513</c:v>
                </c:pt>
                <c:pt idx="1751">
                  <c:v>30513</c:v>
                </c:pt>
                <c:pt idx="1752">
                  <c:v>30513</c:v>
                </c:pt>
                <c:pt idx="1753">
                  <c:v>30513</c:v>
                </c:pt>
                <c:pt idx="1754">
                  <c:v>30513</c:v>
                </c:pt>
                <c:pt idx="1755">
                  <c:v>30513</c:v>
                </c:pt>
                <c:pt idx="1756">
                  <c:v>30513</c:v>
                </c:pt>
                <c:pt idx="1757">
                  <c:v>30513</c:v>
                </c:pt>
                <c:pt idx="1758">
                  <c:v>30513</c:v>
                </c:pt>
                <c:pt idx="1759">
                  <c:v>30513</c:v>
                </c:pt>
                <c:pt idx="1760">
                  <c:v>30513</c:v>
                </c:pt>
                <c:pt idx="1761">
                  <c:v>30513</c:v>
                </c:pt>
                <c:pt idx="1762">
                  <c:v>30513</c:v>
                </c:pt>
                <c:pt idx="1763">
                  <c:v>30513</c:v>
                </c:pt>
                <c:pt idx="1764">
                  <c:v>30513</c:v>
                </c:pt>
                <c:pt idx="1765">
                  <c:v>30513</c:v>
                </c:pt>
                <c:pt idx="1766">
                  <c:v>30513</c:v>
                </c:pt>
                <c:pt idx="1767">
                  <c:v>30513</c:v>
                </c:pt>
                <c:pt idx="1768">
                  <c:v>30513</c:v>
                </c:pt>
                <c:pt idx="1769">
                  <c:v>30513</c:v>
                </c:pt>
                <c:pt idx="1770">
                  <c:v>30513</c:v>
                </c:pt>
                <c:pt idx="1771">
                  <c:v>30513</c:v>
                </c:pt>
                <c:pt idx="1772">
                  <c:v>30179</c:v>
                </c:pt>
                <c:pt idx="1773">
                  <c:v>30179</c:v>
                </c:pt>
                <c:pt idx="1774">
                  <c:v>30179</c:v>
                </c:pt>
                <c:pt idx="1775">
                  <c:v>30179</c:v>
                </c:pt>
                <c:pt idx="1776">
                  <c:v>30179</c:v>
                </c:pt>
                <c:pt idx="1777">
                  <c:v>30179</c:v>
                </c:pt>
                <c:pt idx="1778">
                  <c:v>30179</c:v>
                </c:pt>
                <c:pt idx="1779">
                  <c:v>30179</c:v>
                </c:pt>
                <c:pt idx="1780">
                  <c:v>30179</c:v>
                </c:pt>
                <c:pt idx="1781">
                  <c:v>30179</c:v>
                </c:pt>
                <c:pt idx="1782">
                  <c:v>30179</c:v>
                </c:pt>
                <c:pt idx="1783">
                  <c:v>30179</c:v>
                </c:pt>
                <c:pt idx="1784">
                  <c:v>30179</c:v>
                </c:pt>
                <c:pt idx="1785">
                  <c:v>30179</c:v>
                </c:pt>
                <c:pt idx="1786">
                  <c:v>30179</c:v>
                </c:pt>
                <c:pt idx="1787">
                  <c:v>30179</c:v>
                </c:pt>
                <c:pt idx="1788">
                  <c:v>30179</c:v>
                </c:pt>
                <c:pt idx="1789">
                  <c:v>30179</c:v>
                </c:pt>
                <c:pt idx="1790">
                  <c:v>30179</c:v>
                </c:pt>
                <c:pt idx="1791">
                  <c:v>30179</c:v>
                </c:pt>
                <c:pt idx="1792">
                  <c:v>30179</c:v>
                </c:pt>
                <c:pt idx="1793">
                  <c:v>30179</c:v>
                </c:pt>
                <c:pt idx="1794">
                  <c:v>30179</c:v>
                </c:pt>
                <c:pt idx="1795">
                  <c:v>30179</c:v>
                </c:pt>
                <c:pt idx="1796">
                  <c:v>30179</c:v>
                </c:pt>
                <c:pt idx="1797">
                  <c:v>30179</c:v>
                </c:pt>
                <c:pt idx="1798">
                  <c:v>30179</c:v>
                </c:pt>
                <c:pt idx="1799">
                  <c:v>30179</c:v>
                </c:pt>
                <c:pt idx="1800">
                  <c:v>30179</c:v>
                </c:pt>
                <c:pt idx="1801">
                  <c:v>30179</c:v>
                </c:pt>
                <c:pt idx="1802">
                  <c:v>30179</c:v>
                </c:pt>
                <c:pt idx="1803">
                  <c:v>30179</c:v>
                </c:pt>
                <c:pt idx="1804">
                  <c:v>30179</c:v>
                </c:pt>
                <c:pt idx="1805">
                  <c:v>30179</c:v>
                </c:pt>
                <c:pt idx="1806">
                  <c:v>30179</c:v>
                </c:pt>
                <c:pt idx="1807">
                  <c:v>30179</c:v>
                </c:pt>
                <c:pt idx="1808">
                  <c:v>30179</c:v>
                </c:pt>
                <c:pt idx="1809">
                  <c:v>30179</c:v>
                </c:pt>
                <c:pt idx="1810">
                  <c:v>30179</c:v>
                </c:pt>
                <c:pt idx="1811">
                  <c:v>30179</c:v>
                </c:pt>
                <c:pt idx="1812">
                  <c:v>30179</c:v>
                </c:pt>
                <c:pt idx="1813">
                  <c:v>30179</c:v>
                </c:pt>
                <c:pt idx="1814">
                  <c:v>30179</c:v>
                </c:pt>
                <c:pt idx="1815">
                  <c:v>30179</c:v>
                </c:pt>
                <c:pt idx="1816">
                  <c:v>30179</c:v>
                </c:pt>
                <c:pt idx="1817">
                  <c:v>30179</c:v>
                </c:pt>
                <c:pt idx="1818">
                  <c:v>30179</c:v>
                </c:pt>
                <c:pt idx="1819">
                  <c:v>30179</c:v>
                </c:pt>
                <c:pt idx="1820">
                  <c:v>30179</c:v>
                </c:pt>
                <c:pt idx="1821">
                  <c:v>30179</c:v>
                </c:pt>
                <c:pt idx="1822">
                  <c:v>30179</c:v>
                </c:pt>
                <c:pt idx="1823">
                  <c:v>30179</c:v>
                </c:pt>
                <c:pt idx="1824">
                  <c:v>30179</c:v>
                </c:pt>
                <c:pt idx="1825">
                  <c:v>30179</c:v>
                </c:pt>
                <c:pt idx="1826">
                  <c:v>30179</c:v>
                </c:pt>
                <c:pt idx="1827">
                  <c:v>30179</c:v>
                </c:pt>
                <c:pt idx="1828">
                  <c:v>30179</c:v>
                </c:pt>
                <c:pt idx="1829">
                  <c:v>30179</c:v>
                </c:pt>
                <c:pt idx="1830">
                  <c:v>30179</c:v>
                </c:pt>
                <c:pt idx="1831">
                  <c:v>30179</c:v>
                </c:pt>
                <c:pt idx="1832">
                  <c:v>30179</c:v>
                </c:pt>
                <c:pt idx="1833">
                  <c:v>30179</c:v>
                </c:pt>
                <c:pt idx="1834">
                  <c:v>30179</c:v>
                </c:pt>
                <c:pt idx="1835">
                  <c:v>30179</c:v>
                </c:pt>
                <c:pt idx="1836">
                  <c:v>30179</c:v>
                </c:pt>
                <c:pt idx="1837">
                  <c:v>30179</c:v>
                </c:pt>
                <c:pt idx="1838">
                  <c:v>30179</c:v>
                </c:pt>
                <c:pt idx="1839">
                  <c:v>30179</c:v>
                </c:pt>
                <c:pt idx="1840">
                  <c:v>30179</c:v>
                </c:pt>
                <c:pt idx="1841">
                  <c:v>30179</c:v>
                </c:pt>
                <c:pt idx="1842">
                  <c:v>30179</c:v>
                </c:pt>
                <c:pt idx="1843">
                  <c:v>30179</c:v>
                </c:pt>
                <c:pt idx="1844">
                  <c:v>30179</c:v>
                </c:pt>
                <c:pt idx="1845">
                  <c:v>30179</c:v>
                </c:pt>
                <c:pt idx="1846">
                  <c:v>30179</c:v>
                </c:pt>
                <c:pt idx="1847">
                  <c:v>30179</c:v>
                </c:pt>
                <c:pt idx="1848">
                  <c:v>30179</c:v>
                </c:pt>
                <c:pt idx="1849">
                  <c:v>30179</c:v>
                </c:pt>
                <c:pt idx="1850">
                  <c:v>30179</c:v>
                </c:pt>
                <c:pt idx="1851">
                  <c:v>30179</c:v>
                </c:pt>
                <c:pt idx="1852">
                  <c:v>30179</c:v>
                </c:pt>
                <c:pt idx="1853">
                  <c:v>30179</c:v>
                </c:pt>
                <c:pt idx="1854">
                  <c:v>30179</c:v>
                </c:pt>
                <c:pt idx="1855">
                  <c:v>30179</c:v>
                </c:pt>
                <c:pt idx="1856">
                  <c:v>30179</c:v>
                </c:pt>
                <c:pt idx="1857">
                  <c:v>30179</c:v>
                </c:pt>
                <c:pt idx="1858">
                  <c:v>30179</c:v>
                </c:pt>
                <c:pt idx="1859">
                  <c:v>30179</c:v>
                </c:pt>
                <c:pt idx="1860">
                  <c:v>30179</c:v>
                </c:pt>
                <c:pt idx="1861">
                  <c:v>30179</c:v>
                </c:pt>
                <c:pt idx="1862">
                  <c:v>30179</c:v>
                </c:pt>
                <c:pt idx="1863">
                  <c:v>30179</c:v>
                </c:pt>
                <c:pt idx="1864">
                  <c:v>30179</c:v>
                </c:pt>
                <c:pt idx="1865">
                  <c:v>30179</c:v>
                </c:pt>
                <c:pt idx="1866">
                  <c:v>30179</c:v>
                </c:pt>
                <c:pt idx="1867">
                  <c:v>30179</c:v>
                </c:pt>
                <c:pt idx="1868">
                  <c:v>30179</c:v>
                </c:pt>
                <c:pt idx="1869">
                  <c:v>30179</c:v>
                </c:pt>
                <c:pt idx="1870">
                  <c:v>30179</c:v>
                </c:pt>
                <c:pt idx="1871">
                  <c:v>30179</c:v>
                </c:pt>
                <c:pt idx="1872">
                  <c:v>30179</c:v>
                </c:pt>
                <c:pt idx="1873">
                  <c:v>30179</c:v>
                </c:pt>
                <c:pt idx="1874">
                  <c:v>30179</c:v>
                </c:pt>
                <c:pt idx="1875">
                  <c:v>30179</c:v>
                </c:pt>
                <c:pt idx="1876">
                  <c:v>30179</c:v>
                </c:pt>
                <c:pt idx="1877">
                  <c:v>30179</c:v>
                </c:pt>
                <c:pt idx="1878">
                  <c:v>30179</c:v>
                </c:pt>
                <c:pt idx="1879">
                  <c:v>30179</c:v>
                </c:pt>
                <c:pt idx="1880">
                  <c:v>30179</c:v>
                </c:pt>
                <c:pt idx="1881">
                  <c:v>30179</c:v>
                </c:pt>
                <c:pt idx="1882">
                  <c:v>30179</c:v>
                </c:pt>
                <c:pt idx="1883">
                  <c:v>30179</c:v>
                </c:pt>
                <c:pt idx="1884">
                  <c:v>30179</c:v>
                </c:pt>
                <c:pt idx="1885">
                  <c:v>30179</c:v>
                </c:pt>
                <c:pt idx="1886">
                  <c:v>30179</c:v>
                </c:pt>
                <c:pt idx="1887">
                  <c:v>30179</c:v>
                </c:pt>
                <c:pt idx="1888">
                  <c:v>30179</c:v>
                </c:pt>
                <c:pt idx="1889">
                  <c:v>30179</c:v>
                </c:pt>
                <c:pt idx="1890">
                  <c:v>30179</c:v>
                </c:pt>
                <c:pt idx="1891">
                  <c:v>29932</c:v>
                </c:pt>
                <c:pt idx="1892">
                  <c:v>29932</c:v>
                </c:pt>
                <c:pt idx="1893">
                  <c:v>29932</c:v>
                </c:pt>
                <c:pt idx="1894">
                  <c:v>29932</c:v>
                </c:pt>
                <c:pt idx="1895">
                  <c:v>29932</c:v>
                </c:pt>
                <c:pt idx="1896">
                  <c:v>29932</c:v>
                </c:pt>
                <c:pt idx="1897">
                  <c:v>29932</c:v>
                </c:pt>
                <c:pt idx="1898">
                  <c:v>29932</c:v>
                </c:pt>
                <c:pt idx="1899">
                  <c:v>29932</c:v>
                </c:pt>
                <c:pt idx="1900">
                  <c:v>29932</c:v>
                </c:pt>
                <c:pt idx="1901">
                  <c:v>29932</c:v>
                </c:pt>
                <c:pt idx="1902">
                  <c:v>29932</c:v>
                </c:pt>
                <c:pt idx="1903">
                  <c:v>29932</c:v>
                </c:pt>
                <c:pt idx="1904">
                  <c:v>29932</c:v>
                </c:pt>
                <c:pt idx="1905">
                  <c:v>29932</c:v>
                </c:pt>
                <c:pt idx="1906">
                  <c:v>29932</c:v>
                </c:pt>
                <c:pt idx="1907">
                  <c:v>29932</c:v>
                </c:pt>
                <c:pt idx="1908">
                  <c:v>29932</c:v>
                </c:pt>
                <c:pt idx="1909">
                  <c:v>29932</c:v>
                </c:pt>
                <c:pt idx="1910">
                  <c:v>29932</c:v>
                </c:pt>
                <c:pt idx="1911">
                  <c:v>29932</c:v>
                </c:pt>
                <c:pt idx="1912">
                  <c:v>29932</c:v>
                </c:pt>
                <c:pt idx="1913">
                  <c:v>29932</c:v>
                </c:pt>
                <c:pt idx="1914">
                  <c:v>29932</c:v>
                </c:pt>
                <c:pt idx="1915">
                  <c:v>29932</c:v>
                </c:pt>
                <c:pt idx="1916">
                  <c:v>29932</c:v>
                </c:pt>
                <c:pt idx="1917">
                  <c:v>29932</c:v>
                </c:pt>
                <c:pt idx="1918">
                  <c:v>29932</c:v>
                </c:pt>
                <c:pt idx="1919">
                  <c:v>29932</c:v>
                </c:pt>
                <c:pt idx="1920">
                  <c:v>29932</c:v>
                </c:pt>
                <c:pt idx="1921">
                  <c:v>29932</c:v>
                </c:pt>
                <c:pt idx="1922">
                  <c:v>29932</c:v>
                </c:pt>
                <c:pt idx="1923">
                  <c:v>29932</c:v>
                </c:pt>
                <c:pt idx="1924">
                  <c:v>29932</c:v>
                </c:pt>
                <c:pt idx="1925">
                  <c:v>29932</c:v>
                </c:pt>
                <c:pt idx="1926">
                  <c:v>29932</c:v>
                </c:pt>
                <c:pt idx="1927">
                  <c:v>29932</c:v>
                </c:pt>
                <c:pt idx="1928">
                  <c:v>29932</c:v>
                </c:pt>
                <c:pt idx="1929">
                  <c:v>28747</c:v>
                </c:pt>
                <c:pt idx="1930">
                  <c:v>28747</c:v>
                </c:pt>
                <c:pt idx="1931">
                  <c:v>28747</c:v>
                </c:pt>
                <c:pt idx="1932">
                  <c:v>28747</c:v>
                </c:pt>
                <c:pt idx="1933">
                  <c:v>28747</c:v>
                </c:pt>
                <c:pt idx="1934">
                  <c:v>28747</c:v>
                </c:pt>
                <c:pt idx="1935">
                  <c:v>28747</c:v>
                </c:pt>
                <c:pt idx="1936">
                  <c:v>28747</c:v>
                </c:pt>
                <c:pt idx="1937">
                  <c:v>28747</c:v>
                </c:pt>
                <c:pt idx="1938">
                  <c:v>28747</c:v>
                </c:pt>
                <c:pt idx="1939">
                  <c:v>28747</c:v>
                </c:pt>
                <c:pt idx="1940">
                  <c:v>28747</c:v>
                </c:pt>
                <c:pt idx="1941">
                  <c:v>28747</c:v>
                </c:pt>
                <c:pt idx="1942">
                  <c:v>28747</c:v>
                </c:pt>
                <c:pt idx="1943">
                  <c:v>28747</c:v>
                </c:pt>
                <c:pt idx="1944">
                  <c:v>28747</c:v>
                </c:pt>
                <c:pt idx="1945">
                  <c:v>28747</c:v>
                </c:pt>
                <c:pt idx="1946">
                  <c:v>28747</c:v>
                </c:pt>
                <c:pt idx="1947">
                  <c:v>28747</c:v>
                </c:pt>
                <c:pt idx="1948">
                  <c:v>28747</c:v>
                </c:pt>
                <c:pt idx="1949">
                  <c:v>28747</c:v>
                </c:pt>
                <c:pt idx="1950">
                  <c:v>28747</c:v>
                </c:pt>
                <c:pt idx="1951">
                  <c:v>28747</c:v>
                </c:pt>
                <c:pt idx="1952">
                  <c:v>28690</c:v>
                </c:pt>
                <c:pt idx="1953">
                  <c:v>28690</c:v>
                </c:pt>
                <c:pt idx="1954">
                  <c:v>28690</c:v>
                </c:pt>
                <c:pt idx="1955">
                  <c:v>28690</c:v>
                </c:pt>
                <c:pt idx="1956">
                  <c:v>28690</c:v>
                </c:pt>
                <c:pt idx="1957">
                  <c:v>28690</c:v>
                </c:pt>
                <c:pt idx="1958">
                  <c:v>28690</c:v>
                </c:pt>
                <c:pt idx="1959">
                  <c:v>28690</c:v>
                </c:pt>
                <c:pt idx="1960">
                  <c:v>28690</c:v>
                </c:pt>
                <c:pt idx="1961">
                  <c:v>28690</c:v>
                </c:pt>
                <c:pt idx="1962">
                  <c:v>28690</c:v>
                </c:pt>
                <c:pt idx="1963">
                  <c:v>28690</c:v>
                </c:pt>
                <c:pt idx="1964">
                  <c:v>28690</c:v>
                </c:pt>
                <c:pt idx="1965">
                  <c:v>28690</c:v>
                </c:pt>
                <c:pt idx="1966">
                  <c:v>28690</c:v>
                </c:pt>
                <c:pt idx="1967">
                  <c:v>28690</c:v>
                </c:pt>
                <c:pt idx="1968">
                  <c:v>28690</c:v>
                </c:pt>
                <c:pt idx="1969">
                  <c:v>28690</c:v>
                </c:pt>
                <c:pt idx="1970">
                  <c:v>28690</c:v>
                </c:pt>
                <c:pt idx="1971">
                  <c:v>28690</c:v>
                </c:pt>
                <c:pt idx="1972">
                  <c:v>28690</c:v>
                </c:pt>
                <c:pt idx="1973">
                  <c:v>28690</c:v>
                </c:pt>
                <c:pt idx="1974">
                  <c:v>28690</c:v>
                </c:pt>
                <c:pt idx="1975">
                  <c:v>28690</c:v>
                </c:pt>
                <c:pt idx="1976">
                  <c:v>28690</c:v>
                </c:pt>
                <c:pt idx="1977">
                  <c:v>28690</c:v>
                </c:pt>
                <c:pt idx="1978">
                  <c:v>28690</c:v>
                </c:pt>
                <c:pt idx="1979">
                  <c:v>28690</c:v>
                </c:pt>
                <c:pt idx="1980">
                  <c:v>28690</c:v>
                </c:pt>
                <c:pt idx="1981">
                  <c:v>28690</c:v>
                </c:pt>
                <c:pt idx="1982">
                  <c:v>28690</c:v>
                </c:pt>
                <c:pt idx="1983">
                  <c:v>28690</c:v>
                </c:pt>
                <c:pt idx="1984">
                  <c:v>28690</c:v>
                </c:pt>
                <c:pt idx="1985">
                  <c:v>28690</c:v>
                </c:pt>
                <c:pt idx="1986">
                  <c:v>28690</c:v>
                </c:pt>
                <c:pt idx="1987">
                  <c:v>28690</c:v>
                </c:pt>
                <c:pt idx="1988">
                  <c:v>28690</c:v>
                </c:pt>
                <c:pt idx="1989">
                  <c:v>28690</c:v>
                </c:pt>
                <c:pt idx="1990">
                  <c:v>28690</c:v>
                </c:pt>
                <c:pt idx="1991">
                  <c:v>28690</c:v>
                </c:pt>
                <c:pt idx="1992">
                  <c:v>28690</c:v>
                </c:pt>
                <c:pt idx="1993">
                  <c:v>28690</c:v>
                </c:pt>
                <c:pt idx="1994">
                  <c:v>28690</c:v>
                </c:pt>
                <c:pt idx="1995">
                  <c:v>28690</c:v>
                </c:pt>
                <c:pt idx="1996">
                  <c:v>28690</c:v>
                </c:pt>
                <c:pt idx="1997">
                  <c:v>28690</c:v>
                </c:pt>
                <c:pt idx="1998">
                  <c:v>28690</c:v>
                </c:pt>
                <c:pt idx="1999">
                  <c:v>28690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f2_d10!$N$1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f2_d10!$N$2:$N$2001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11354800</c:v>
                </c:pt>
                <c:pt idx="66">
                  <c:v>11354800</c:v>
                </c:pt>
                <c:pt idx="67">
                  <c:v>10084800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4035100</c:v>
                </c:pt>
                <c:pt idx="72">
                  <c:v>4035100</c:v>
                </c:pt>
                <c:pt idx="73">
                  <c:v>4035100</c:v>
                </c:pt>
                <c:pt idx="74">
                  <c:v>4035100</c:v>
                </c:pt>
                <c:pt idx="75">
                  <c:v>4035100</c:v>
                </c:pt>
                <c:pt idx="76">
                  <c:v>4035100</c:v>
                </c:pt>
                <c:pt idx="77">
                  <c:v>4035100</c:v>
                </c:pt>
                <c:pt idx="78">
                  <c:v>4035100</c:v>
                </c:pt>
                <c:pt idx="79">
                  <c:v>4035100</c:v>
                </c:pt>
                <c:pt idx="80">
                  <c:v>4035100</c:v>
                </c:pt>
                <c:pt idx="81">
                  <c:v>4035100</c:v>
                </c:pt>
                <c:pt idx="82">
                  <c:v>4035100</c:v>
                </c:pt>
                <c:pt idx="83">
                  <c:v>4035100</c:v>
                </c:pt>
                <c:pt idx="84">
                  <c:v>4035100</c:v>
                </c:pt>
                <c:pt idx="85">
                  <c:v>4035100</c:v>
                </c:pt>
                <c:pt idx="86">
                  <c:v>4035100</c:v>
                </c:pt>
                <c:pt idx="87">
                  <c:v>4035100</c:v>
                </c:pt>
                <c:pt idx="88">
                  <c:v>4035100</c:v>
                </c:pt>
                <c:pt idx="89">
                  <c:v>2043500</c:v>
                </c:pt>
                <c:pt idx="90">
                  <c:v>2043500</c:v>
                </c:pt>
                <c:pt idx="91">
                  <c:v>1812900</c:v>
                </c:pt>
                <c:pt idx="92">
                  <c:v>1812900</c:v>
                </c:pt>
                <c:pt idx="93">
                  <c:v>1812900</c:v>
                </c:pt>
                <c:pt idx="94">
                  <c:v>1793300</c:v>
                </c:pt>
                <c:pt idx="95">
                  <c:v>1793300</c:v>
                </c:pt>
                <c:pt idx="96">
                  <c:v>1793300</c:v>
                </c:pt>
                <c:pt idx="97">
                  <c:v>1793300</c:v>
                </c:pt>
                <c:pt idx="98">
                  <c:v>1793300</c:v>
                </c:pt>
                <c:pt idx="99">
                  <c:v>1793300</c:v>
                </c:pt>
                <c:pt idx="100">
                  <c:v>1793300</c:v>
                </c:pt>
                <c:pt idx="101">
                  <c:v>1793300</c:v>
                </c:pt>
                <c:pt idx="102">
                  <c:v>1793300</c:v>
                </c:pt>
                <c:pt idx="103">
                  <c:v>1793300</c:v>
                </c:pt>
                <c:pt idx="104">
                  <c:v>1793300</c:v>
                </c:pt>
                <c:pt idx="105">
                  <c:v>1793300</c:v>
                </c:pt>
                <c:pt idx="106">
                  <c:v>1747900</c:v>
                </c:pt>
                <c:pt idx="107">
                  <c:v>1747900</c:v>
                </c:pt>
                <c:pt idx="108">
                  <c:v>1267600</c:v>
                </c:pt>
                <c:pt idx="109">
                  <c:v>1267600</c:v>
                </c:pt>
                <c:pt idx="110">
                  <c:v>1240700</c:v>
                </c:pt>
                <c:pt idx="111">
                  <c:v>1072500</c:v>
                </c:pt>
                <c:pt idx="112">
                  <c:v>1072500</c:v>
                </c:pt>
                <c:pt idx="113">
                  <c:v>1072500</c:v>
                </c:pt>
                <c:pt idx="114">
                  <c:v>1072500</c:v>
                </c:pt>
                <c:pt idx="115">
                  <c:v>1072500</c:v>
                </c:pt>
                <c:pt idx="116">
                  <c:v>1072500</c:v>
                </c:pt>
                <c:pt idx="117">
                  <c:v>1062300</c:v>
                </c:pt>
                <c:pt idx="118">
                  <c:v>1062300</c:v>
                </c:pt>
                <c:pt idx="119">
                  <c:v>1062300</c:v>
                </c:pt>
                <c:pt idx="120">
                  <c:v>1062300</c:v>
                </c:pt>
                <c:pt idx="121">
                  <c:v>1062300</c:v>
                </c:pt>
                <c:pt idx="122">
                  <c:v>1062300</c:v>
                </c:pt>
                <c:pt idx="123">
                  <c:v>960760</c:v>
                </c:pt>
                <c:pt idx="124">
                  <c:v>934380</c:v>
                </c:pt>
                <c:pt idx="125">
                  <c:v>934380</c:v>
                </c:pt>
                <c:pt idx="126">
                  <c:v>934380</c:v>
                </c:pt>
                <c:pt idx="127">
                  <c:v>934380</c:v>
                </c:pt>
                <c:pt idx="128">
                  <c:v>934380</c:v>
                </c:pt>
                <c:pt idx="129">
                  <c:v>934380</c:v>
                </c:pt>
                <c:pt idx="130">
                  <c:v>932270</c:v>
                </c:pt>
                <c:pt idx="131">
                  <c:v>836410</c:v>
                </c:pt>
                <c:pt idx="132">
                  <c:v>836410</c:v>
                </c:pt>
                <c:pt idx="133">
                  <c:v>836410</c:v>
                </c:pt>
                <c:pt idx="134">
                  <c:v>836410</c:v>
                </c:pt>
                <c:pt idx="135">
                  <c:v>836410</c:v>
                </c:pt>
                <c:pt idx="136">
                  <c:v>836410</c:v>
                </c:pt>
                <c:pt idx="137">
                  <c:v>836410</c:v>
                </c:pt>
                <c:pt idx="138">
                  <c:v>836410</c:v>
                </c:pt>
                <c:pt idx="139">
                  <c:v>836410</c:v>
                </c:pt>
                <c:pt idx="140">
                  <c:v>836410</c:v>
                </c:pt>
                <c:pt idx="141">
                  <c:v>836410</c:v>
                </c:pt>
                <c:pt idx="142">
                  <c:v>836410</c:v>
                </c:pt>
                <c:pt idx="143">
                  <c:v>836410</c:v>
                </c:pt>
                <c:pt idx="144">
                  <c:v>836410</c:v>
                </c:pt>
                <c:pt idx="145">
                  <c:v>827990</c:v>
                </c:pt>
                <c:pt idx="146">
                  <c:v>827990</c:v>
                </c:pt>
                <c:pt idx="147">
                  <c:v>827990</c:v>
                </c:pt>
                <c:pt idx="148">
                  <c:v>688190</c:v>
                </c:pt>
                <c:pt idx="149">
                  <c:v>688190</c:v>
                </c:pt>
                <c:pt idx="150">
                  <c:v>688190</c:v>
                </c:pt>
                <c:pt idx="151">
                  <c:v>688190</c:v>
                </c:pt>
                <c:pt idx="152">
                  <c:v>675130</c:v>
                </c:pt>
                <c:pt idx="153">
                  <c:v>675130</c:v>
                </c:pt>
                <c:pt idx="154">
                  <c:v>675130</c:v>
                </c:pt>
                <c:pt idx="155">
                  <c:v>675130</c:v>
                </c:pt>
                <c:pt idx="156">
                  <c:v>675130</c:v>
                </c:pt>
                <c:pt idx="157">
                  <c:v>674250</c:v>
                </c:pt>
                <c:pt idx="158">
                  <c:v>674250</c:v>
                </c:pt>
                <c:pt idx="159">
                  <c:v>674250</c:v>
                </c:pt>
                <c:pt idx="160">
                  <c:v>674250</c:v>
                </c:pt>
                <c:pt idx="161">
                  <c:v>674250</c:v>
                </c:pt>
                <c:pt idx="162">
                  <c:v>674250</c:v>
                </c:pt>
                <c:pt idx="163">
                  <c:v>656280</c:v>
                </c:pt>
                <c:pt idx="164">
                  <c:v>656280</c:v>
                </c:pt>
                <c:pt idx="165">
                  <c:v>656280</c:v>
                </c:pt>
                <c:pt idx="166">
                  <c:v>433580</c:v>
                </c:pt>
                <c:pt idx="167">
                  <c:v>433580</c:v>
                </c:pt>
                <c:pt idx="168">
                  <c:v>433580</c:v>
                </c:pt>
                <c:pt idx="169">
                  <c:v>389550</c:v>
                </c:pt>
                <c:pt idx="170">
                  <c:v>389550</c:v>
                </c:pt>
                <c:pt idx="171">
                  <c:v>389550</c:v>
                </c:pt>
                <c:pt idx="172">
                  <c:v>389550</c:v>
                </c:pt>
                <c:pt idx="173">
                  <c:v>324520</c:v>
                </c:pt>
                <c:pt idx="174">
                  <c:v>324520</c:v>
                </c:pt>
                <c:pt idx="175">
                  <c:v>324520</c:v>
                </c:pt>
                <c:pt idx="176">
                  <c:v>324520</c:v>
                </c:pt>
                <c:pt idx="177">
                  <c:v>324520</c:v>
                </c:pt>
                <c:pt idx="178">
                  <c:v>320160</c:v>
                </c:pt>
                <c:pt idx="179">
                  <c:v>320160</c:v>
                </c:pt>
                <c:pt idx="180">
                  <c:v>320160</c:v>
                </c:pt>
                <c:pt idx="181">
                  <c:v>320160</c:v>
                </c:pt>
                <c:pt idx="182">
                  <c:v>320160</c:v>
                </c:pt>
                <c:pt idx="183">
                  <c:v>320160</c:v>
                </c:pt>
                <c:pt idx="184">
                  <c:v>239490</c:v>
                </c:pt>
                <c:pt idx="185">
                  <c:v>239490</c:v>
                </c:pt>
                <c:pt idx="186">
                  <c:v>239490</c:v>
                </c:pt>
                <c:pt idx="187">
                  <c:v>239490</c:v>
                </c:pt>
                <c:pt idx="188">
                  <c:v>239490</c:v>
                </c:pt>
                <c:pt idx="189">
                  <c:v>239490</c:v>
                </c:pt>
                <c:pt idx="190">
                  <c:v>239490</c:v>
                </c:pt>
                <c:pt idx="191">
                  <c:v>239490</c:v>
                </c:pt>
                <c:pt idx="192">
                  <c:v>239490</c:v>
                </c:pt>
                <c:pt idx="193">
                  <c:v>239490</c:v>
                </c:pt>
                <c:pt idx="194">
                  <c:v>239490</c:v>
                </c:pt>
                <c:pt idx="195">
                  <c:v>239490</c:v>
                </c:pt>
                <c:pt idx="196">
                  <c:v>239490</c:v>
                </c:pt>
                <c:pt idx="197">
                  <c:v>195370</c:v>
                </c:pt>
                <c:pt idx="198">
                  <c:v>195370</c:v>
                </c:pt>
                <c:pt idx="199">
                  <c:v>195210</c:v>
                </c:pt>
                <c:pt idx="200">
                  <c:v>195210</c:v>
                </c:pt>
                <c:pt idx="201">
                  <c:v>195210</c:v>
                </c:pt>
                <c:pt idx="202">
                  <c:v>195210</c:v>
                </c:pt>
                <c:pt idx="203">
                  <c:v>149080</c:v>
                </c:pt>
                <c:pt idx="204">
                  <c:v>149080</c:v>
                </c:pt>
                <c:pt idx="205">
                  <c:v>149080</c:v>
                </c:pt>
                <c:pt idx="206">
                  <c:v>149080</c:v>
                </c:pt>
                <c:pt idx="207">
                  <c:v>149080</c:v>
                </c:pt>
                <c:pt idx="208">
                  <c:v>149080</c:v>
                </c:pt>
                <c:pt idx="209">
                  <c:v>149080</c:v>
                </c:pt>
                <c:pt idx="210">
                  <c:v>149080</c:v>
                </c:pt>
                <c:pt idx="211">
                  <c:v>149080</c:v>
                </c:pt>
                <c:pt idx="212">
                  <c:v>149080</c:v>
                </c:pt>
                <c:pt idx="213">
                  <c:v>149080</c:v>
                </c:pt>
                <c:pt idx="214">
                  <c:v>149080</c:v>
                </c:pt>
                <c:pt idx="215">
                  <c:v>149080</c:v>
                </c:pt>
                <c:pt idx="216">
                  <c:v>149080</c:v>
                </c:pt>
                <c:pt idx="217">
                  <c:v>149080</c:v>
                </c:pt>
                <c:pt idx="218">
                  <c:v>149080</c:v>
                </c:pt>
                <c:pt idx="219">
                  <c:v>149080</c:v>
                </c:pt>
                <c:pt idx="220">
                  <c:v>147190</c:v>
                </c:pt>
                <c:pt idx="221">
                  <c:v>147190</c:v>
                </c:pt>
                <c:pt idx="222">
                  <c:v>142770</c:v>
                </c:pt>
                <c:pt idx="223">
                  <c:v>142770</c:v>
                </c:pt>
                <c:pt idx="224">
                  <c:v>142770</c:v>
                </c:pt>
                <c:pt idx="225">
                  <c:v>142770</c:v>
                </c:pt>
                <c:pt idx="226">
                  <c:v>142770</c:v>
                </c:pt>
                <c:pt idx="227">
                  <c:v>142770</c:v>
                </c:pt>
                <c:pt idx="228">
                  <c:v>142770</c:v>
                </c:pt>
                <c:pt idx="229">
                  <c:v>142770</c:v>
                </c:pt>
                <c:pt idx="230">
                  <c:v>142770</c:v>
                </c:pt>
                <c:pt idx="231">
                  <c:v>142770</c:v>
                </c:pt>
                <c:pt idx="232">
                  <c:v>142770</c:v>
                </c:pt>
                <c:pt idx="233">
                  <c:v>115170</c:v>
                </c:pt>
                <c:pt idx="234">
                  <c:v>115170</c:v>
                </c:pt>
                <c:pt idx="235">
                  <c:v>115170</c:v>
                </c:pt>
                <c:pt idx="236">
                  <c:v>115170</c:v>
                </c:pt>
                <c:pt idx="237">
                  <c:v>115170</c:v>
                </c:pt>
                <c:pt idx="238">
                  <c:v>115170</c:v>
                </c:pt>
                <c:pt idx="239">
                  <c:v>115170</c:v>
                </c:pt>
                <c:pt idx="240">
                  <c:v>115170</c:v>
                </c:pt>
                <c:pt idx="241">
                  <c:v>115170</c:v>
                </c:pt>
                <c:pt idx="242">
                  <c:v>115170</c:v>
                </c:pt>
                <c:pt idx="243">
                  <c:v>115170</c:v>
                </c:pt>
                <c:pt idx="244">
                  <c:v>115170</c:v>
                </c:pt>
                <c:pt idx="245">
                  <c:v>115170</c:v>
                </c:pt>
                <c:pt idx="246">
                  <c:v>105600</c:v>
                </c:pt>
                <c:pt idx="247">
                  <c:v>105600</c:v>
                </c:pt>
                <c:pt idx="248">
                  <c:v>91331</c:v>
                </c:pt>
                <c:pt idx="249">
                  <c:v>91331</c:v>
                </c:pt>
                <c:pt idx="250">
                  <c:v>91331</c:v>
                </c:pt>
                <c:pt idx="251">
                  <c:v>91331</c:v>
                </c:pt>
                <c:pt idx="252">
                  <c:v>91331</c:v>
                </c:pt>
                <c:pt idx="253">
                  <c:v>90131</c:v>
                </c:pt>
                <c:pt idx="254">
                  <c:v>90131</c:v>
                </c:pt>
                <c:pt idx="255">
                  <c:v>90131</c:v>
                </c:pt>
                <c:pt idx="256">
                  <c:v>90131</c:v>
                </c:pt>
                <c:pt idx="257">
                  <c:v>90131</c:v>
                </c:pt>
                <c:pt idx="258">
                  <c:v>90131</c:v>
                </c:pt>
                <c:pt idx="259">
                  <c:v>90131</c:v>
                </c:pt>
                <c:pt idx="260">
                  <c:v>90131</c:v>
                </c:pt>
                <c:pt idx="261">
                  <c:v>89115</c:v>
                </c:pt>
                <c:pt idx="262">
                  <c:v>89115</c:v>
                </c:pt>
                <c:pt idx="263">
                  <c:v>89115</c:v>
                </c:pt>
                <c:pt idx="264">
                  <c:v>89115</c:v>
                </c:pt>
                <c:pt idx="265">
                  <c:v>89115</c:v>
                </c:pt>
                <c:pt idx="266">
                  <c:v>81231</c:v>
                </c:pt>
                <c:pt idx="267">
                  <c:v>81231</c:v>
                </c:pt>
                <c:pt idx="268">
                  <c:v>81231</c:v>
                </c:pt>
                <c:pt idx="269">
                  <c:v>81231</c:v>
                </c:pt>
                <c:pt idx="270">
                  <c:v>81231</c:v>
                </c:pt>
                <c:pt idx="271">
                  <c:v>81231</c:v>
                </c:pt>
                <c:pt idx="272">
                  <c:v>81231</c:v>
                </c:pt>
                <c:pt idx="273">
                  <c:v>81231</c:v>
                </c:pt>
                <c:pt idx="274">
                  <c:v>81231</c:v>
                </c:pt>
                <c:pt idx="275">
                  <c:v>81231</c:v>
                </c:pt>
                <c:pt idx="276">
                  <c:v>81231</c:v>
                </c:pt>
                <c:pt idx="277">
                  <c:v>81231</c:v>
                </c:pt>
                <c:pt idx="278">
                  <c:v>81231</c:v>
                </c:pt>
                <c:pt idx="279">
                  <c:v>81231</c:v>
                </c:pt>
                <c:pt idx="280">
                  <c:v>78689</c:v>
                </c:pt>
                <c:pt idx="281">
                  <c:v>78689</c:v>
                </c:pt>
                <c:pt idx="282">
                  <c:v>78689</c:v>
                </c:pt>
                <c:pt idx="283">
                  <c:v>78689</c:v>
                </c:pt>
                <c:pt idx="284">
                  <c:v>78689</c:v>
                </c:pt>
                <c:pt idx="285">
                  <c:v>78689</c:v>
                </c:pt>
                <c:pt idx="286">
                  <c:v>78689</c:v>
                </c:pt>
                <c:pt idx="287">
                  <c:v>78689</c:v>
                </c:pt>
                <c:pt idx="288">
                  <c:v>78689</c:v>
                </c:pt>
                <c:pt idx="289">
                  <c:v>78689</c:v>
                </c:pt>
                <c:pt idx="290">
                  <c:v>78689</c:v>
                </c:pt>
                <c:pt idx="291">
                  <c:v>78689</c:v>
                </c:pt>
                <c:pt idx="292">
                  <c:v>78689</c:v>
                </c:pt>
                <c:pt idx="293">
                  <c:v>78689</c:v>
                </c:pt>
                <c:pt idx="294">
                  <c:v>78689</c:v>
                </c:pt>
                <c:pt idx="295">
                  <c:v>73101</c:v>
                </c:pt>
                <c:pt idx="296">
                  <c:v>61526</c:v>
                </c:pt>
                <c:pt idx="297">
                  <c:v>61526</c:v>
                </c:pt>
                <c:pt idx="298">
                  <c:v>58543</c:v>
                </c:pt>
                <c:pt idx="299">
                  <c:v>58543</c:v>
                </c:pt>
                <c:pt idx="300">
                  <c:v>58543</c:v>
                </c:pt>
                <c:pt idx="301">
                  <c:v>58543</c:v>
                </c:pt>
                <c:pt idx="302">
                  <c:v>58543</c:v>
                </c:pt>
                <c:pt idx="303">
                  <c:v>58543</c:v>
                </c:pt>
                <c:pt idx="304">
                  <c:v>58543</c:v>
                </c:pt>
                <c:pt idx="305">
                  <c:v>58543</c:v>
                </c:pt>
                <c:pt idx="306">
                  <c:v>58543</c:v>
                </c:pt>
                <c:pt idx="307">
                  <c:v>58543</c:v>
                </c:pt>
                <c:pt idx="308">
                  <c:v>57557</c:v>
                </c:pt>
                <c:pt idx="309">
                  <c:v>57557</c:v>
                </c:pt>
                <c:pt idx="310">
                  <c:v>57557</c:v>
                </c:pt>
                <c:pt idx="311">
                  <c:v>57557</c:v>
                </c:pt>
                <c:pt idx="312">
                  <c:v>57557</c:v>
                </c:pt>
                <c:pt idx="313">
                  <c:v>57557</c:v>
                </c:pt>
                <c:pt idx="314">
                  <c:v>57557</c:v>
                </c:pt>
                <c:pt idx="315">
                  <c:v>57557</c:v>
                </c:pt>
                <c:pt idx="316">
                  <c:v>57557</c:v>
                </c:pt>
                <c:pt idx="317">
                  <c:v>57557</c:v>
                </c:pt>
                <c:pt idx="318">
                  <c:v>57557</c:v>
                </c:pt>
                <c:pt idx="319">
                  <c:v>57557</c:v>
                </c:pt>
                <c:pt idx="320">
                  <c:v>57557</c:v>
                </c:pt>
                <c:pt idx="321">
                  <c:v>57557</c:v>
                </c:pt>
                <c:pt idx="322">
                  <c:v>57557</c:v>
                </c:pt>
                <c:pt idx="323">
                  <c:v>57557</c:v>
                </c:pt>
                <c:pt idx="324">
                  <c:v>57557</c:v>
                </c:pt>
                <c:pt idx="325">
                  <c:v>57557</c:v>
                </c:pt>
                <c:pt idx="326">
                  <c:v>57557</c:v>
                </c:pt>
                <c:pt idx="327">
                  <c:v>57557</c:v>
                </c:pt>
                <c:pt idx="328">
                  <c:v>57557</c:v>
                </c:pt>
                <c:pt idx="329">
                  <c:v>57557</c:v>
                </c:pt>
                <c:pt idx="330">
                  <c:v>57557</c:v>
                </c:pt>
                <c:pt idx="331">
                  <c:v>57557</c:v>
                </c:pt>
                <c:pt idx="332">
                  <c:v>57557</c:v>
                </c:pt>
                <c:pt idx="333">
                  <c:v>57557</c:v>
                </c:pt>
                <c:pt idx="334">
                  <c:v>57557</c:v>
                </c:pt>
                <c:pt idx="335">
                  <c:v>57557</c:v>
                </c:pt>
                <c:pt idx="336">
                  <c:v>57557</c:v>
                </c:pt>
                <c:pt idx="337">
                  <c:v>57557</c:v>
                </c:pt>
                <c:pt idx="338">
                  <c:v>57557</c:v>
                </c:pt>
                <c:pt idx="339">
                  <c:v>57557</c:v>
                </c:pt>
                <c:pt idx="340">
                  <c:v>57557</c:v>
                </c:pt>
                <c:pt idx="341">
                  <c:v>57557</c:v>
                </c:pt>
                <c:pt idx="342">
                  <c:v>57412</c:v>
                </c:pt>
                <c:pt idx="343">
                  <c:v>57412</c:v>
                </c:pt>
                <c:pt idx="344">
                  <c:v>57412</c:v>
                </c:pt>
                <c:pt idx="345">
                  <c:v>57412</c:v>
                </c:pt>
                <c:pt idx="346">
                  <c:v>57412</c:v>
                </c:pt>
                <c:pt idx="347">
                  <c:v>57412</c:v>
                </c:pt>
                <c:pt idx="348">
                  <c:v>56126</c:v>
                </c:pt>
                <c:pt idx="349">
                  <c:v>56126</c:v>
                </c:pt>
                <c:pt idx="350">
                  <c:v>56126</c:v>
                </c:pt>
                <c:pt idx="351">
                  <c:v>55453</c:v>
                </c:pt>
                <c:pt idx="352">
                  <c:v>55453</c:v>
                </c:pt>
                <c:pt idx="353">
                  <c:v>55453</c:v>
                </c:pt>
                <c:pt idx="354">
                  <c:v>55453</c:v>
                </c:pt>
                <c:pt idx="355">
                  <c:v>55453</c:v>
                </c:pt>
                <c:pt idx="356">
                  <c:v>55453</c:v>
                </c:pt>
                <c:pt idx="357">
                  <c:v>55453</c:v>
                </c:pt>
                <c:pt idx="358">
                  <c:v>55453</c:v>
                </c:pt>
                <c:pt idx="359">
                  <c:v>55453</c:v>
                </c:pt>
                <c:pt idx="360">
                  <c:v>55453</c:v>
                </c:pt>
                <c:pt idx="361">
                  <c:v>55453</c:v>
                </c:pt>
                <c:pt idx="362">
                  <c:v>55453</c:v>
                </c:pt>
                <c:pt idx="363">
                  <c:v>55453</c:v>
                </c:pt>
                <c:pt idx="364">
                  <c:v>55453</c:v>
                </c:pt>
                <c:pt idx="365">
                  <c:v>55453</c:v>
                </c:pt>
                <c:pt idx="366">
                  <c:v>55453</c:v>
                </c:pt>
                <c:pt idx="367">
                  <c:v>55453</c:v>
                </c:pt>
                <c:pt idx="368">
                  <c:v>55453</c:v>
                </c:pt>
                <c:pt idx="369">
                  <c:v>55453</c:v>
                </c:pt>
                <c:pt idx="370">
                  <c:v>55453</c:v>
                </c:pt>
                <c:pt idx="371">
                  <c:v>55453</c:v>
                </c:pt>
                <c:pt idx="372">
                  <c:v>55453</c:v>
                </c:pt>
                <c:pt idx="373">
                  <c:v>55453</c:v>
                </c:pt>
                <c:pt idx="374">
                  <c:v>55453</c:v>
                </c:pt>
                <c:pt idx="375">
                  <c:v>55120</c:v>
                </c:pt>
                <c:pt idx="376">
                  <c:v>55120</c:v>
                </c:pt>
                <c:pt idx="377">
                  <c:v>55120</c:v>
                </c:pt>
                <c:pt idx="378">
                  <c:v>55120</c:v>
                </c:pt>
                <c:pt idx="379">
                  <c:v>55120</c:v>
                </c:pt>
                <c:pt idx="380">
                  <c:v>50516</c:v>
                </c:pt>
                <c:pt idx="381">
                  <c:v>50516</c:v>
                </c:pt>
                <c:pt idx="382">
                  <c:v>50516</c:v>
                </c:pt>
                <c:pt idx="383">
                  <c:v>50516</c:v>
                </c:pt>
                <c:pt idx="384">
                  <c:v>50516</c:v>
                </c:pt>
                <c:pt idx="385">
                  <c:v>50516</c:v>
                </c:pt>
                <c:pt idx="386">
                  <c:v>50516</c:v>
                </c:pt>
                <c:pt idx="387">
                  <c:v>50516</c:v>
                </c:pt>
                <c:pt idx="388">
                  <c:v>50516</c:v>
                </c:pt>
                <c:pt idx="389">
                  <c:v>50516</c:v>
                </c:pt>
                <c:pt idx="390">
                  <c:v>50516</c:v>
                </c:pt>
                <c:pt idx="391">
                  <c:v>50516</c:v>
                </c:pt>
                <c:pt idx="392">
                  <c:v>50516</c:v>
                </c:pt>
                <c:pt idx="393">
                  <c:v>50516</c:v>
                </c:pt>
                <c:pt idx="394">
                  <c:v>50516</c:v>
                </c:pt>
                <c:pt idx="395">
                  <c:v>50516</c:v>
                </c:pt>
                <c:pt idx="396">
                  <c:v>50516</c:v>
                </c:pt>
                <c:pt idx="397">
                  <c:v>50516</c:v>
                </c:pt>
                <c:pt idx="398">
                  <c:v>50516</c:v>
                </c:pt>
                <c:pt idx="399">
                  <c:v>50516</c:v>
                </c:pt>
                <c:pt idx="400">
                  <c:v>50516</c:v>
                </c:pt>
                <c:pt idx="401">
                  <c:v>50516</c:v>
                </c:pt>
                <c:pt idx="402">
                  <c:v>50516</c:v>
                </c:pt>
                <c:pt idx="403">
                  <c:v>50516</c:v>
                </c:pt>
                <c:pt idx="404">
                  <c:v>50516</c:v>
                </c:pt>
                <c:pt idx="405">
                  <c:v>50516</c:v>
                </c:pt>
                <c:pt idx="406">
                  <c:v>50516</c:v>
                </c:pt>
                <c:pt idx="407">
                  <c:v>50258</c:v>
                </c:pt>
                <c:pt idx="408">
                  <c:v>50258</c:v>
                </c:pt>
                <c:pt idx="409">
                  <c:v>50258</c:v>
                </c:pt>
                <c:pt idx="410">
                  <c:v>50258</c:v>
                </c:pt>
                <c:pt idx="411">
                  <c:v>50258</c:v>
                </c:pt>
                <c:pt idx="412">
                  <c:v>50258</c:v>
                </c:pt>
                <c:pt idx="413">
                  <c:v>50258</c:v>
                </c:pt>
                <c:pt idx="414">
                  <c:v>50258</c:v>
                </c:pt>
                <c:pt idx="415">
                  <c:v>50258</c:v>
                </c:pt>
                <c:pt idx="416">
                  <c:v>49512</c:v>
                </c:pt>
                <c:pt idx="417">
                  <c:v>49512</c:v>
                </c:pt>
                <c:pt idx="418">
                  <c:v>49512</c:v>
                </c:pt>
                <c:pt idx="419">
                  <c:v>49512</c:v>
                </c:pt>
                <c:pt idx="420">
                  <c:v>49512</c:v>
                </c:pt>
                <c:pt idx="421">
                  <c:v>49512</c:v>
                </c:pt>
                <c:pt idx="422">
                  <c:v>49512</c:v>
                </c:pt>
                <c:pt idx="423">
                  <c:v>49512</c:v>
                </c:pt>
                <c:pt idx="424">
                  <c:v>49512</c:v>
                </c:pt>
                <c:pt idx="425">
                  <c:v>49512</c:v>
                </c:pt>
                <c:pt idx="426">
                  <c:v>49121</c:v>
                </c:pt>
                <c:pt idx="427">
                  <c:v>49121</c:v>
                </c:pt>
                <c:pt idx="428">
                  <c:v>49121</c:v>
                </c:pt>
                <c:pt idx="429">
                  <c:v>49121</c:v>
                </c:pt>
                <c:pt idx="430">
                  <c:v>49121</c:v>
                </c:pt>
                <c:pt idx="431">
                  <c:v>49121</c:v>
                </c:pt>
                <c:pt idx="432">
                  <c:v>49121</c:v>
                </c:pt>
                <c:pt idx="433">
                  <c:v>49121</c:v>
                </c:pt>
                <c:pt idx="434">
                  <c:v>49121</c:v>
                </c:pt>
                <c:pt idx="435">
                  <c:v>49087</c:v>
                </c:pt>
                <c:pt idx="436">
                  <c:v>49087</c:v>
                </c:pt>
                <c:pt idx="437">
                  <c:v>49087</c:v>
                </c:pt>
                <c:pt idx="438">
                  <c:v>49087</c:v>
                </c:pt>
                <c:pt idx="439">
                  <c:v>49087</c:v>
                </c:pt>
                <c:pt idx="440">
                  <c:v>49087</c:v>
                </c:pt>
                <c:pt idx="441">
                  <c:v>49087</c:v>
                </c:pt>
                <c:pt idx="442">
                  <c:v>49087</c:v>
                </c:pt>
                <c:pt idx="443">
                  <c:v>49087</c:v>
                </c:pt>
                <c:pt idx="444">
                  <c:v>49087</c:v>
                </c:pt>
                <c:pt idx="445">
                  <c:v>49087</c:v>
                </c:pt>
                <c:pt idx="446">
                  <c:v>49087</c:v>
                </c:pt>
                <c:pt idx="447">
                  <c:v>49087</c:v>
                </c:pt>
                <c:pt idx="448">
                  <c:v>49087</c:v>
                </c:pt>
                <c:pt idx="449">
                  <c:v>49087</c:v>
                </c:pt>
                <c:pt idx="450">
                  <c:v>49087</c:v>
                </c:pt>
                <c:pt idx="451">
                  <c:v>49087</c:v>
                </c:pt>
                <c:pt idx="452">
                  <c:v>49087</c:v>
                </c:pt>
                <c:pt idx="453">
                  <c:v>49087</c:v>
                </c:pt>
                <c:pt idx="454">
                  <c:v>49087</c:v>
                </c:pt>
                <c:pt idx="455">
                  <c:v>49087</c:v>
                </c:pt>
                <c:pt idx="456">
                  <c:v>49087</c:v>
                </c:pt>
                <c:pt idx="457">
                  <c:v>49087</c:v>
                </c:pt>
                <c:pt idx="458">
                  <c:v>45991</c:v>
                </c:pt>
                <c:pt idx="459">
                  <c:v>45991</c:v>
                </c:pt>
                <c:pt idx="460">
                  <c:v>45991</c:v>
                </c:pt>
                <c:pt idx="461">
                  <c:v>45991</c:v>
                </c:pt>
                <c:pt idx="462">
                  <c:v>42696</c:v>
                </c:pt>
                <c:pt idx="463">
                  <c:v>42696</c:v>
                </c:pt>
                <c:pt idx="464">
                  <c:v>42696</c:v>
                </c:pt>
                <c:pt idx="465">
                  <c:v>42696</c:v>
                </c:pt>
                <c:pt idx="466">
                  <c:v>42696</c:v>
                </c:pt>
                <c:pt idx="467">
                  <c:v>42696</c:v>
                </c:pt>
                <c:pt idx="468">
                  <c:v>42696</c:v>
                </c:pt>
                <c:pt idx="469">
                  <c:v>42696</c:v>
                </c:pt>
                <c:pt idx="470">
                  <c:v>42696</c:v>
                </c:pt>
                <c:pt idx="471">
                  <c:v>42696</c:v>
                </c:pt>
                <c:pt idx="472">
                  <c:v>42696</c:v>
                </c:pt>
                <c:pt idx="473">
                  <c:v>42696</c:v>
                </c:pt>
                <c:pt idx="474">
                  <c:v>42696</c:v>
                </c:pt>
                <c:pt idx="475">
                  <c:v>42696</c:v>
                </c:pt>
                <c:pt idx="476">
                  <c:v>42696</c:v>
                </c:pt>
                <c:pt idx="477">
                  <c:v>42696</c:v>
                </c:pt>
                <c:pt idx="478">
                  <c:v>42696</c:v>
                </c:pt>
                <c:pt idx="479">
                  <c:v>42696</c:v>
                </c:pt>
                <c:pt idx="480">
                  <c:v>42696</c:v>
                </c:pt>
                <c:pt idx="481">
                  <c:v>42696</c:v>
                </c:pt>
                <c:pt idx="482">
                  <c:v>42696</c:v>
                </c:pt>
                <c:pt idx="483">
                  <c:v>42696</c:v>
                </c:pt>
                <c:pt idx="484">
                  <c:v>42696</c:v>
                </c:pt>
                <c:pt idx="485">
                  <c:v>42696</c:v>
                </c:pt>
                <c:pt idx="486">
                  <c:v>42696</c:v>
                </c:pt>
                <c:pt idx="487">
                  <c:v>42696</c:v>
                </c:pt>
                <c:pt idx="488">
                  <c:v>42696</c:v>
                </c:pt>
                <c:pt idx="489">
                  <c:v>42696</c:v>
                </c:pt>
                <c:pt idx="490">
                  <c:v>42696</c:v>
                </c:pt>
                <c:pt idx="491">
                  <c:v>42696</c:v>
                </c:pt>
                <c:pt idx="492">
                  <c:v>42696</c:v>
                </c:pt>
                <c:pt idx="493">
                  <c:v>42696</c:v>
                </c:pt>
                <c:pt idx="494">
                  <c:v>42696</c:v>
                </c:pt>
                <c:pt idx="495">
                  <c:v>42696</c:v>
                </c:pt>
                <c:pt idx="496">
                  <c:v>42696</c:v>
                </c:pt>
                <c:pt idx="497">
                  <c:v>42140</c:v>
                </c:pt>
                <c:pt idx="498">
                  <c:v>42140</c:v>
                </c:pt>
                <c:pt idx="499">
                  <c:v>42140</c:v>
                </c:pt>
                <c:pt idx="500">
                  <c:v>42140</c:v>
                </c:pt>
                <c:pt idx="501">
                  <c:v>42140</c:v>
                </c:pt>
                <c:pt idx="502">
                  <c:v>42140</c:v>
                </c:pt>
                <c:pt idx="503">
                  <c:v>42140</c:v>
                </c:pt>
                <c:pt idx="504">
                  <c:v>42140</c:v>
                </c:pt>
                <c:pt idx="505">
                  <c:v>42140</c:v>
                </c:pt>
                <c:pt idx="506">
                  <c:v>42140</c:v>
                </c:pt>
                <c:pt idx="507">
                  <c:v>42140</c:v>
                </c:pt>
                <c:pt idx="508">
                  <c:v>42140</c:v>
                </c:pt>
                <c:pt idx="509">
                  <c:v>42140</c:v>
                </c:pt>
                <c:pt idx="510">
                  <c:v>42140</c:v>
                </c:pt>
                <c:pt idx="511">
                  <c:v>42140</c:v>
                </c:pt>
                <c:pt idx="512">
                  <c:v>42140</c:v>
                </c:pt>
                <c:pt idx="513">
                  <c:v>42140</c:v>
                </c:pt>
                <c:pt idx="514">
                  <c:v>42140</c:v>
                </c:pt>
                <c:pt idx="515">
                  <c:v>40897</c:v>
                </c:pt>
                <c:pt idx="516">
                  <c:v>40897</c:v>
                </c:pt>
                <c:pt idx="517">
                  <c:v>40897</c:v>
                </c:pt>
                <c:pt idx="518">
                  <c:v>40897</c:v>
                </c:pt>
                <c:pt idx="519">
                  <c:v>40897</c:v>
                </c:pt>
                <c:pt idx="520">
                  <c:v>40897</c:v>
                </c:pt>
                <c:pt idx="521">
                  <c:v>40897</c:v>
                </c:pt>
                <c:pt idx="522">
                  <c:v>40897</c:v>
                </c:pt>
                <c:pt idx="523">
                  <c:v>40897</c:v>
                </c:pt>
                <c:pt idx="524">
                  <c:v>40897</c:v>
                </c:pt>
                <c:pt idx="525">
                  <c:v>40897</c:v>
                </c:pt>
                <c:pt idx="526">
                  <c:v>40897</c:v>
                </c:pt>
                <c:pt idx="527">
                  <c:v>40897</c:v>
                </c:pt>
                <c:pt idx="528">
                  <c:v>40897</c:v>
                </c:pt>
                <c:pt idx="529">
                  <c:v>40897</c:v>
                </c:pt>
                <c:pt idx="530">
                  <c:v>40897</c:v>
                </c:pt>
                <c:pt idx="531">
                  <c:v>40897</c:v>
                </c:pt>
                <c:pt idx="532">
                  <c:v>40897</c:v>
                </c:pt>
                <c:pt idx="533">
                  <c:v>40897</c:v>
                </c:pt>
                <c:pt idx="534">
                  <c:v>40897</c:v>
                </c:pt>
                <c:pt idx="535">
                  <c:v>40897</c:v>
                </c:pt>
                <c:pt idx="536">
                  <c:v>40897</c:v>
                </c:pt>
                <c:pt idx="537">
                  <c:v>40897</c:v>
                </c:pt>
                <c:pt idx="538">
                  <c:v>40897</c:v>
                </c:pt>
                <c:pt idx="539">
                  <c:v>40897</c:v>
                </c:pt>
                <c:pt idx="540">
                  <c:v>40897</c:v>
                </c:pt>
                <c:pt idx="541">
                  <c:v>40897</c:v>
                </c:pt>
                <c:pt idx="542">
                  <c:v>40897</c:v>
                </c:pt>
                <c:pt idx="543">
                  <c:v>40897</c:v>
                </c:pt>
                <c:pt idx="544">
                  <c:v>40897</c:v>
                </c:pt>
                <c:pt idx="545">
                  <c:v>39168</c:v>
                </c:pt>
                <c:pt idx="546">
                  <c:v>39168</c:v>
                </c:pt>
                <c:pt idx="547">
                  <c:v>39168</c:v>
                </c:pt>
                <c:pt idx="548">
                  <c:v>39168</c:v>
                </c:pt>
                <c:pt idx="549">
                  <c:v>39168</c:v>
                </c:pt>
                <c:pt idx="550">
                  <c:v>39168</c:v>
                </c:pt>
                <c:pt idx="551">
                  <c:v>39168</c:v>
                </c:pt>
                <c:pt idx="552">
                  <c:v>39168</c:v>
                </c:pt>
                <c:pt idx="553">
                  <c:v>39168</c:v>
                </c:pt>
                <c:pt idx="554">
                  <c:v>39168</c:v>
                </c:pt>
                <c:pt idx="555">
                  <c:v>39168</c:v>
                </c:pt>
                <c:pt idx="556">
                  <c:v>39168</c:v>
                </c:pt>
                <c:pt idx="557">
                  <c:v>39168</c:v>
                </c:pt>
                <c:pt idx="558">
                  <c:v>39168</c:v>
                </c:pt>
                <c:pt idx="559">
                  <c:v>39168</c:v>
                </c:pt>
                <c:pt idx="560">
                  <c:v>39168</c:v>
                </c:pt>
                <c:pt idx="561">
                  <c:v>39168</c:v>
                </c:pt>
                <c:pt idx="562">
                  <c:v>39168</c:v>
                </c:pt>
                <c:pt idx="563">
                  <c:v>39168</c:v>
                </c:pt>
                <c:pt idx="564">
                  <c:v>39168</c:v>
                </c:pt>
                <c:pt idx="565">
                  <c:v>39168</c:v>
                </c:pt>
                <c:pt idx="566">
                  <c:v>39168</c:v>
                </c:pt>
                <c:pt idx="567">
                  <c:v>39168</c:v>
                </c:pt>
                <c:pt idx="568">
                  <c:v>39168</c:v>
                </c:pt>
                <c:pt idx="569">
                  <c:v>39168</c:v>
                </c:pt>
                <c:pt idx="570">
                  <c:v>39168</c:v>
                </c:pt>
                <c:pt idx="571">
                  <c:v>39168</c:v>
                </c:pt>
                <c:pt idx="572">
                  <c:v>39168</c:v>
                </c:pt>
                <c:pt idx="573">
                  <c:v>39168</c:v>
                </c:pt>
                <c:pt idx="574">
                  <c:v>39168</c:v>
                </c:pt>
                <c:pt idx="575">
                  <c:v>39168</c:v>
                </c:pt>
                <c:pt idx="576">
                  <c:v>39168</c:v>
                </c:pt>
                <c:pt idx="577">
                  <c:v>39168</c:v>
                </c:pt>
                <c:pt idx="578">
                  <c:v>39168</c:v>
                </c:pt>
                <c:pt idx="579">
                  <c:v>39168</c:v>
                </c:pt>
                <c:pt idx="580">
                  <c:v>39168</c:v>
                </c:pt>
                <c:pt idx="581">
                  <c:v>39168</c:v>
                </c:pt>
                <c:pt idx="582">
                  <c:v>39168</c:v>
                </c:pt>
                <c:pt idx="583">
                  <c:v>39168</c:v>
                </c:pt>
                <c:pt idx="584">
                  <c:v>39168</c:v>
                </c:pt>
                <c:pt idx="585">
                  <c:v>39168</c:v>
                </c:pt>
                <c:pt idx="586">
                  <c:v>39168</c:v>
                </c:pt>
                <c:pt idx="587">
                  <c:v>39168</c:v>
                </c:pt>
                <c:pt idx="588">
                  <c:v>35850</c:v>
                </c:pt>
                <c:pt idx="589">
                  <c:v>35850</c:v>
                </c:pt>
                <c:pt idx="590">
                  <c:v>35850</c:v>
                </c:pt>
                <c:pt idx="591">
                  <c:v>35850</c:v>
                </c:pt>
                <c:pt idx="592">
                  <c:v>35850</c:v>
                </c:pt>
                <c:pt idx="593">
                  <c:v>35850</c:v>
                </c:pt>
                <c:pt idx="594">
                  <c:v>35850</c:v>
                </c:pt>
                <c:pt idx="595">
                  <c:v>35850</c:v>
                </c:pt>
                <c:pt idx="596">
                  <c:v>35850</c:v>
                </c:pt>
                <c:pt idx="597">
                  <c:v>35850</c:v>
                </c:pt>
                <c:pt idx="598">
                  <c:v>35850</c:v>
                </c:pt>
                <c:pt idx="599">
                  <c:v>35850</c:v>
                </c:pt>
                <c:pt idx="600">
                  <c:v>35850</c:v>
                </c:pt>
                <c:pt idx="601">
                  <c:v>35850</c:v>
                </c:pt>
                <c:pt idx="602">
                  <c:v>35850</c:v>
                </c:pt>
                <c:pt idx="603">
                  <c:v>35850</c:v>
                </c:pt>
                <c:pt idx="604">
                  <c:v>35850</c:v>
                </c:pt>
                <c:pt idx="605">
                  <c:v>34449</c:v>
                </c:pt>
                <c:pt idx="606">
                  <c:v>34449</c:v>
                </c:pt>
                <c:pt idx="607">
                  <c:v>34449</c:v>
                </c:pt>
                <c:pt idx="608">
                  <c:v>34449</c:v>
                </c:pt>
                <c:pt idx="609">
                  <c:v>34449</c:v>
                </c:pt>
                <c:pt idx="610">
                  <c:v>34449</c:v>
                </c:pt>
                <c:pt idx="611">
                  <c:v>34449</c:v>
                </c:pt>
                <c:pt idx="612">
                  <c:v>34449</c:v>
                </c:pt>
                <c:pt idx="613">
                  <c:v>34449</c:v>
                </c:pt>
                <c:pt idx="614">
                  <c:v>34449</c:v>
                </c:pt>
                <c:pt idx="615">
                  <c:v>34449</c:v>
                </c:pt>
                <c:pt idx="616">
                  <c:v>34449</c:v>
                </c:pt>
                <c:pt idx="617">
                  <c:v>34449</c:v>
                </c:pt>
                <c:pt idx="618">
                  <c:v>34449</c:v>
                </c:pt>
                <c:pt idx="619">
                  <c:v>34449</c:v>
                </c:pt>
                <c:pt idx="620">
                  <c:v>34449</c:v>
                </c:pt>
                <c:pt idx="621">
                  <c:v>34449</c:v>
                </c:pt>
                <c:pt idx="622">
                  <c:v>34449</c:v>
                </c:pt>
                <c:pt idx="623">
                  <c:v>34449</c:v>
                </c:pt>
                <c:pt idx="624">
                  <c:v>34449</c:v>
                </c:pt>
                <c:pt idx="625">
                  <c:v>34449</c:v>
                </c:pt>
                <c:pt idx="626">
                  <c:v>34449</c:v>
                </c:pt>
                <c:pt idx="627">
                  <c:v>34449</c:v>
                </c:pt>
                <c:pt idx="628">
                  <c:v>34449</c:v>
                </c:pt>
                <c:pt idx="629">
                  <c:v>34449</c:v>
                </c:pt>
                <c:pt idx="630">
                  <c:v>34449</c:v>
                </c:pt>
                <c:pt idx="631">
                  <c:v>34449</c:v>
                </c:pt>
                <c:pt idx="632">
                  <c:v>34337</c:v>
                </c:pt>
                <c:pt idx="633">
                  <c:v>34101</c:v>
                </c:pt>
                <c:pt idx="634">
                  <c:v>34101</c:v>
                </c:pt>
                <c:pt idx="635">
                  <c:v>34101</c:v>
                </c:pt>
                <c:pt idx="636">
                  <c:v>34101</c:v>
                </c:pt>
                <c:pt idx="637">
                  <c:v>34101</c:v>
                </c:pt>
                <c:pt idx="638">
                  <c:v>34101</c:v>
                </c:pt>
                <c:pt idx="639">
                  <c:v>34101</c:v>
                </c:pt>
                <c:pt idx="640">
                  <c:v>34101</c:v>
                </c:pt>
                <c:pt idx="641">
                  <c:v>34101</c:v>
                </c:pt>
                <c:pt idx="642">
                  <c:v>34101</c:v>
                </c:pt>
                <c:pt idx="643">
                  <c:v>34101</c:v>
                </c:pt>
                <c:pt idx="644">
                  <c:v>34101</c:v>
                </c:pt>
                <c:pt idx="645">
                  <c:v>34101</c:v>
                </c:pt>
                <c:pt idx="646">
                  <c:v>34101</c:v>
                </c:pt>
                <c:pt idx="647">
                  <c:v>34101</c:v>
                </c:pt>
                <c:pt idx="648">
                  <c:v>34101</c:v>
                </c:pt>
                <c:pt idx="649">
                  <c:v>34101</c:v>
                </c:pt>
                <c:pt idx="650">
                  <c:v>34101</c:v>
                </c:pt>
                <c:pt idx="651">
                  <c:v>34101</c:v>
                </c:pt>
                <c:pt idx="652">
                  <c:v>34101</c:v>
                </c:pt>
                <c:pt idx="653">
                  <c:v>32804</c:v>
                </c:pt>
                <c:pt idx="654">
                  <c:v>32804</c:v>
                </c:pt>
                <c:pt idx="655">
                  <c:v>32804</c:v>
                </c:pt>
                <c:pt idx="656">
                  <c:v>32804</c:v>
                </c:pt>
                <c:pt idx="657">
                  <c:v>32804</c:v>
                </c:pt>
                <c:pt idx="658">
                  <c:v>32804</c:v>
                </c:pt>
                <c:pt idx="659">
                  <c:v>32804</c:v>
                </c:pt>
                <c:pt idx="660">
                  <c:v>32804</c:v>
                </c:pt>
                <c:pt idx="661">
                  <c:v>32804</c:v>
                </c:pt>
                <c:pt idx="662">
                  <c:v>32804</c:v>
                </c:pt>
                <c:pt idx="663">
                  <c:v>32804</c:v>
                </c:pt>
                <c:pt idx="664">
                  <c:v>32804</c:v>
                </c:pt>
                <c:pt idx="665">
                  <c:v>32804</c:v>
                </c:pt>
                <c:pt idx="666">
                  <c:v>32804</c:v>
                </c:pt>
                <c:pt idx="667">
                  <c:v>32804</c:v>
                </c:pt>
                <c:pt idx="668">
                  <c:v>32804</c:v>
                </c:pt>
                <c:pt idx="669">
                  <c:v>32804</c:v>
                </c:pt>
                <c:pt idx="670">
                  <c:v>32076</c:v>
                </c:pt>
                <c:pt idx="671">
                  <c:v>32076</c:v>
                </c:pt>
                <c:pt idx="672">
                  <c:v>32076</c:v>
                </c:pt>
                <c:pt idx="673">
                  <c:v>32076</c:v>
                </c:pt>
                <c:pt idx="674">
                  <c:v>32076</c:v>
                </c:pt>
                <c:pt idx="675">
                  <c:v>31788</c:v>
                </c:pt>
                <c:pt idx="676">
                  <c:v>31788</c:v>
                </c:pt>
                <c:pt idx="677">
                  <c:v>31788</c:v>
                </c:pt>
                <c:pt idx="678">
                  <c:v>31788</c:v>
                </c:pt>
                <c:pt idx="679">
                  <c:v>31788</c:v>
                </c:pt>
                <c:pt idx="680">
                  <c:v>31788</c:v>
                </c:pt>
                <c:pt idx="681">
                  <c:v>31788</c:v>
                </c:pt>
                <c:pt idx="682">
                  <c:v>31788</c:v>
                </c:pt>
                <c:pt idx="683">
                  <c:v>31788</c:v>
                </c:pt>
                <c:pt idx="684">
                  <c:v>31788</c:v>
                </c:pt>
                <c:pt idx="685">
                  <c:v>31788</c:v>
                </c:pt>
                <c:pt idx="686">
                  <c:v>31788</c:v>
                </c:pt>
                <c:pt idx="687">
                  <c:v>31788</c:v>
                </c:pt>
                <c:pt idx="688">
                  <c:v>31788</c:v>
                </c:pt>
                <c:pt idx="689">
                  <c:v>30772</c:v>
                </c:pt>
                <c:pt idx="690">
                  <c:v>30772</c:v>
                </c:pt>
                <c:pt idx="691">
                  <c:v>30772</c:v>
                </c:pt>
                <c:pt idx="692">
                  <c:v>30772</c:v>
                </c:pt>
                <c:pt idx="693">
                  <c:v>30772</c:v>
                </c:pt>
                <c:pt idx="694">
                  <c:v>30772</c:v>
                </c:pt>
                <c:pt idx="695">
                  <c:v>30772</c:v>
                </c:pt>
                <c:pt idx="696">
                  <c:v>30772</c:v>
                </c:pt>
                <c:pt idx="697">
                  <c:v>30772</c:v>
                </c:pt>
                <c:pt idx="698">
                  <c:v>30772</c:v>
                </c:pt>
                <c:pt idx="699">
                  <c:v>30772</c:v>
                </c:pt>
                <c:pt idx="700">
                  <c:v>30772</c:v>
                </c:pt>
                <c:pt idx="701">
                  <c:v>30772</c:v>
                </c:pt>
                <c:pt idx="702">
                  <c:v>30772</c:v>
                </c:pt>
                <c:pt idx="703">
                  <c:v>30772</c:v>
                </c:pt>
                <c:pt idx="704">
                  <c:v>30772</c:v>
                </c:pt>
                <c:pt idx="705">
                  <c:v>30772</c:v>
                </c:pt>
                <c:pt idx="706">
                  <c:v>30034</c:v>
                </c:pt>
                <c:pt idx="707">
                  <c:v>30034</c:v>
                </c:pt>
                <c:pt idx="708">
                  <c:v>30034</c:v>
                </c:pt>
                <c:pt idx="709">
                  <c:v>30034</c:v>
                </c:pt>
                <c:pt idx="710">
                  <c:v>30034</c:v>
                </c:pt>
                <c:pt idx="711">
                  <c:v>30034</c:v>
                </c:pt>
                <c:pt idx="712">
                  <c:v>30034</c:v>
                </c:pt>
                <c:pt idx="713">
                  <c:v>30034</c:v>
                </c:pt>
                <c:pt idx="714">
                  <c:v>30034</c:v>
                </c:pt>
                <c:pt idx="715">
                  <c:v>30034</c:v>
                </c:pt>
                <c:pt idx="716">
                  <c:v>30034</c:v>
                </c:pt>
                <c:pt idx="717">
                  <c:v>30034</c:v>
                </c:pt>
                <c:pt idx="718">
                  <c:v>30034</c:v>
                </c:pt>
                <c:pt idx="719">
                  <c:v>30034</c:v>
                </c:pt>
                <c:pt idx="720">
                  <c:v>30034</c:v>
                </c:pt>
                <c:pt idx="721">
                  <c:v>30034</c:v>
                </c:pt>
                <c:pt idx="722">
                  <c:v>30034</c:v>
                </c:pt>
                <c:pt idx="723">
                  <c:v>30034</c:v>
                </c:pt>
                <c:pt idx="724">
                  <c:v>30034</c:v>
                </c:pt>
                <c:pt idx="725">
                  <c:v>30034</c:v>
                </c:pt>
                <c:pt idx="726">
                  <c:v>30034</c:v>
                </c:pt>
                <c:pt idx="727">
                  <c:v>30034</c:v>
                </c:pt>
                <c:pt idx="728">
                  <c:v>30034</c:v>
                </c:pt>
                <c:pt idx="729">
                  <c:v>30034</c:v>
                </c:pt>
                <c:pt idx="730">
                  <c:v>30034</c:v>
                </c:pt>
                <c:pt idx="731">
                  <c:v>30034</c:v>
                </c:pt>
                <c:pt idx="732">
                  <c:v>30034</c:v>
                </c:pt>
                <c:pt idx="733">
                  <c:v>30034</c:v>
                </c:pt>
                <c:pt idx="734">
                  <c:v>30034</c:v>
                </c:pt>
                <c:pt idx="735">
                  <c:v>30034</c:v>
                </c:pt>
                <c:pt idx="736">
                  <c:v>30034</c:v>
                </c:pt>
                <c:pt idx="737">
                  <c:v>30034</c:v>
                </c:pt>
                <c:pt idx="738">
                  <c:v>30034</c:v>
                </c:pt>
                <c:pt idx="739">
                  <c:v>30034</c:v>
                </c:pt>
                <c:pt idx="740">
                  <c:v>30034</c:v>
                </c:pt>
                <c:pt idx="741">
                  <c:v>30034</c:v>
                </c:pt>
                <c:pt idx="742">
                  <c:v>30034</c:v>
                </c:pt>
                <c:pt idx="743">
                  <c:v>30034</c:v>
                </c:pt>
                <c:pt idx="744">
                  <c:v>30034</c:v>
                </c:pt>
                <c:pt idx="745">
                  <c:v>30034</c:v>
                </c:pt>
                <c:pt idx="746">
                  <c:v>30034</c:v>
                </c:pt>
                <c:pt idx="747">
                  <c:v>30034</c:v>
                </c:pt>
                <c:pt idx="748">
                  <c:v>30034</c:v>
                </c:pt>
                <c:pt idx="749">
                  <c:v>30034</c:v>
                </c:pt>
                <c:pt idx="750">
                  <c:v>30034</c:v>
                </c:pt>
                <c:pt idx="751">
                  <c:v>30034</c:v>
                </c:pt>
                <c:pt idx="752">
                  <c:v>30034</c:v>
                </c:pt>
                <c:pt idx="753">
                  <c:v>30034</c:v>
                </c:pt>
                <c:pt idx="754">
                  <c:v>30034</c:v>
                </c:pt>
                <c:pt idx="755">
                  <c:v>30034</c:v>
                </c:pt>
                <c:pt idx="756">
                  <c:v>30034</c:v>
                </c:pt>
                <c:pt idx="757">
                  <c:v>30034</c:v>
                </c:pt>
                <c:pt idx="758">
                  <c:v>30034</c:v>
                </c:pt>
                <c:pt idx="759">
                  <c:v>30034</c:v>
                </c:pt>
                <c:pt idx="760">
                  <c:v>30034</c:v>
                </c:pt>
                <c:pt idx="761">
                  <c:v>30034</c:v>
                </c:pt>
                <c:pt idx="762">
                  <c:v>30034</c:v>
                </c:pt>
                <c:pt idx="763">
                  <c:v>30034</c:v>
                </c:pt>
                <c:pt idx="764">
                  <c:v>30034</c:v>
                </c:pt>
                <c:pt idx="765">
                  <c:v>30034</c:v>
                </c:pt>
                <c:pt idx="766">
                  <c:v>30034</c:v>
                </c:pt>
                <c:pt idx="767">
                  <c:v>30034</c:v>
                </c:pt>
                <c:pt idx="768">
                  <c:v>30034</c:v>
                </c:pt>
                <c:pt idx="769">
                  <c:v>30034</c:v>
                </c:pt>
                <c:pt idx="770">
                  <c:v>30034</c:v>
                </c:pt>
                <c:pt idx="771">
                  <c:v>30034</c:v>
                </c:pt>
                <c:pt idx="772">
                  <c:v>29278</c:v>
                </c:pt>
                <c:pt idx="773">
                  <c:v>29278</c:v>
                </c:pt>
                <c:pt idx="774">
                  <c:v>29278</c:v>
                </c:pt>
                <c:pt idx="775">
                  <c:v>29278</c:v>
                </c:pt>
                <c:pt idx="776">
                  <c:v>29278</c:v>
                </c:pt>
                <c:pt idx="777">
                  <c:v>29278</c:v>
                </c:pt>
                <c:pt idx="778">
                  <c:v>29278</c:v>
                </c:pt>
                <c:pt idx="779">
                  <c:v>29278</c:v>
                </c:pt>
                <c:pt idx="780">
                  <c:v>29278</c:v>
                </c:pt>
                <c:pt idx="781">
                  <c:v>29278</c:v>
                </c:pt>
                <c:pt idx="782">
                  <c:v>29278</c:v>
                </c:pt>
                <c:pt idx="783">
                  <c:v>29278</c:v>
                </c:pt>
                <c:pt idx="784">
                  <c:v>29278</c:v>
                </c:pt>
                <c:pt idx="785">
                  <c:v>29278</c:v>
                </c:pt>
                <c:pt idx="786">
                  <c:v>29278</c:v>
                </c:pt>
                <c:pt idx="787">
                  <c:v>29023</c:v>
                </c:pt>
                <c:pt idx="788">
                  <c:v>29023</c:v>
                </c:pt>
                <c:pt idx="789">
                  <c:v>29023</c:v>
                </c:pt>
                <c:pt idx="790">
                  <c:v>29023</c:v>
                </c:pt>
                <c:pt idx="791">
                  <c:v>29023</c:v>
                </c:pt>
                <c:pt idx="792">
                  <c:v>29023</c:v>
                </c:pt>
                <c:pt idx="793">
                  <c:v>29023</c:v>
                </c:pt>
                <c:pt idx="794">
                  <c:v>29023</c:v>
                </c:pt>
                <c:pt idx="795">
                  <c:v>29023</c:v>
                </c:pt>
                <c:pt idx="796">
                  <c:v>29023</c:v>
                </c:pt>
                <c:pt idx="797">
                  <c:v>29015</c:v>
                </c:pt>
                <c:pt idx="798">
                  <c:v>29015</c:v>
                </c:pt>
                <c:pt idx="799">
                  <c:v>29015</c:v>
                </c:pt>
                <c:pt idx="800">
                  <c:v>29015</c:v>
                </c:pt>
                <c:pt idx="801">
                  <c:v>29015</c:v>
                </c:pt>
                <c:pt idx="802">
                  <c:v>29015</c:v>
                </c:pt>
                <c:pt idx="803">
                  <c:v>29015</c:v>
                </c:pt>
                <c:pt idx="804">
                  <c:v>29015</c:v>
                </c:pt>
                <c:pt idx="805">
                  <c:v>29015</c:v>
                </c:pt>
                <c:pt idx="806">
                  <c:v>29015</c:v>
                </c:pt>
                <c:pt idx="807">
                  <c:v>29015</c:v>
                </c:pt>
                <c:pt idx="808">
                  <c:v>29015</c:v>
                </c:pt>
                <c:pt idx="809">
                  <c:v>29015</c:v>
                </c:pt>
                <c:pt idx="810">
                  <c:v>29015</c:v>
                </c:pt>
                <c:pt idx="811">
                  <c:v>29015</c:v>
                </c:pt>
                <c:pt idx="812">
                  <c:v>29015</c:v>
                </c:pt>
                <c:pt idx="813">
                  <c:v>27262</c:v>
                </c:pt>
                <c:pt idx="814">
                  <c:v>27262</c:v>
                </c:pt>
                <c:pt idx="815">
                  <c:v>27240</c:v>
                </c:pt>
                <c:pt idx="816">
                  <c:v>27240</c:v>
                </c:pt>
                <c:pt idx="817">
                  <c:v>27240</c:v>
                </c:pt>
                <c:pt idx="818">
                  <c:v>27240</c:v>
                </c:pt>
                <c:pt idx="819">
                  <c:v>27240</c:v>
                </c:pt>
                <c:pt idx="820">
                  <c:v>27240</c:v>
                </c:pt>
                <c:pt idx="821">
                  <c:v>27240</c:v>
                </c:pt>
                <c:pt idx="822">
                  <c:v>27240</c:v>
                </c:pt>
                <c:pt idx="823">
                  <c:v>27240</c:v>
                </c:pt>
                <c:pt idx="824">
                  <c:v>27240</c:v>
                </c:pt>
                <c:pt idx="825">
                  <c:v>27240</c:v>
                </c:pt>
                <c:pt idx="826">
                  <c:v>27240</c:v>
                </c:pt>
                <c:pt idx="827">
                  <c:v>27240</c:v>
                </c:pt>
                <c:pt idx="828">
                  <c:v>27240</c:v>
                </c:pt>
                <c:pt idx="829">
                  <c:v>27240</c:v>
                </c:pt>
                <c:pt idx="830">
                  <c:v>27240</c:v>
                </c:pt>
                <c:pt idx="831">
                  <c:v>27240</c:v>
                </c:pt>
                <c:pt idx="832">
                  <c:v>27240</c:v>
                </c:pt>
                <c:pt idx="833">
                  <c:v>27240</c:v>
                </c:pt>
                <c:pt idx="834">
                  <c:v>27240</c:v>
                </c:pt>
                <c:pt idx="835">
                  <c:v>26748</c:v>
                </c:pt>
                <c:pt idx="836">
                  <c:v>26748</c:v>
                </c:pt>
                <c:pt idx="837">
                  <c:v>26748</c:v>
                </c:pt>
                <c:pt idx="838">
                  <c:v>26748</c:v>
                </c:pt>
                <c:pt idx="839">
                  <c:v>26748</c:v>
                </c:pt>
                <c:pt idx="840">
                  <c:v>26748</c:v>
                </c:pt>
                <c:pt idx="841">
                  <c:v>26748</c:v>
                </c:pt>
                <c:pt idx="842">
                  <c:v>26748</c:v>
                </c:pt>
                <c:pt idx="843">
                  <c:v>26748</c:v>
                </c:pt>
                <c:pt idx="844">
                  <c:v>26748</c:v>
                </c:pt>
                <c:pt idx="845">
                  <c:v>26748</c:v>
                </c:pt>
                <c:pt idx="846">
                  <c:v>26748</c:v>
                </c:pt>
                <c:pt idx="847">
                  <c:v>26748</c:v>
                </c:pt>
                <c:pt idx="848">
                  <c:v>26748</c:v>
                </c:pt>
                <c:pt idx="849">
                  <c:v>26748</c:v>
                </c:pt>
                <c:pt idx="850">
                  <c:v>26748</c:v>
                </c:pt>
                <c:pt idx="851">
                  <c:v>26748</c:v>
                </c:pt>
                <c:pt idx="852">
                  <c:v>26748</c:v>
                </c:pt>
                <c:pt idx="853">
                  <c:v>26748</c:v>
                </c:pt>
                <c:pt idx="854">
                  <c:v>26748</c:v>
                </c:pt>
                <c:pt idx="855">
                  <c:v>26748</c:v>
                </c:pt>
                <c:pt idx="856">
                  <c:v>26748</c:v>
                </c:pt>
                <c:pt idx="857">
                  <c:v>26748</c:v>
                </c:pt>
                <c:pt idx="858">
                  <c:v>26748</c:v>
                </c:pt>
                <c:pt idx="859">
                  <c:v>26748</c:v>
                </c:pt>
                <c:pt idx="860">
                  <c:v>26748</c:v>
                </c:pt>
                <c:pt idx="861">
                  <c:v>26748</c:v>
                </c:pt>
                <c:pt idx="862">
                  <c:v>26748</c:v>
                </c:pt>
                <c:pt idx="863">
                  <c:v>26748</c:v>
                </c:pt>
                <c:pt idx="864">
                  <c:v>26748</c:v>
                </c:pt>
                <c:pt idx="865">
                  <c:v>26748</c:v>
                </c:pt>
                <c:pt idx="866">
                  <c:v>26748</c:v>
                </c:pt>
                <c:pt idx="867">
                  <c:v>26748</c:v>
                </c:pt>
                <c:pt idx="868">
                  <c:v>26748</c:v>
                </c:pt>
                <c:pt idx="869">
                  <c:v>26210</c:v>
                </c:pt>
                <c:pt idx="870">
                  <c:v>26210</c:v>
                </c:pt>
                <c:pt idx="871">
                  <c:v>26210</c:v>
                </c:pt>
                <c:pt idx="872">
                  <c:v>26210</c:v>
                </c:pt>
                <c:pt idx="873">
                  <c:v>26210</c:v>
                </c:pt>
                <c:pt idx="874">
                  <c:v>26210</c:v>
                </c:pt>
                <c:pt idx="875">
                  <c:v>26210</c:v>
                </c:pt>
                <c:pt idx="876">
                  <c:v>26210</c:v>
                </c:pt>
                <c:pt idx="877">
                  <c:v>26210</c:v>
                </c:pt>
                <c:pt idx="878">
                  <c:v>26210</c:v>
                </c:pt>
                <c:pt idx="879">
                  <c:v>26210</c:v>
                </c:pt>
                <c:pt idx="880">
                  <c:v>26210</c:v>
                </c:pt>
                <c:pt idx="881">
                  <c:v>26210</c:v>
                </c:pt>
                <c:pt idx="882">
                  <c:v>26210</c:v>
                </c:pt>
                <c:pt idx="883">
                  <c:v>26210</c:v>
                </c:pt>
                <c:pt idx="884">
                  <c:v>26210</c:v>
                </c:pt>
                <c:pt idx="885">
                  <c:v>26210</c:v>
                </c:pt>
                <c:pt idx="886">
                  <c:v>26210</c:v>
                </c:pt>
                <c:pt idx="887">
                  <c:v>26210</c:v>
                </c:pt>
                <c:pt idx="888">
                  <c:v>26210</c:v>
                </c:pt>
                <c:pt idx="889">
                  <c:v>26210</c:v>
                </c:pt>
                <c:pt idx="890">
                  <c:v>26210</c:v>
                </c:pt>
                <c:pt idx="891">
                  <c:v>26210</c:v>
                </c:pt>
                <c:pt idx="892">
                  <c:v>26210</c:v>
                </c:pt>
                <c:pt idx="893">
                  <c:v>26210</c:v>
                </c:pt>
                <c:pt idx="894">
                  <c:v>26210</c:v>
                </c:pt>
                <c:pt idx="895">
                  <c:v>26210</c:v>
                </c:pt>
                <c:pt idx="896">
                  <c:v>26210</c:v>
                </c:pt>
                <c:pt idx="897">
                  <c:v>26210</c:v>
                </c:pt>
                <c:pt idx="898">
                  <c:v>26210</c:v>
                </c:pt>
                <c:pt idx="899">
                  <c:v>26210</c:v>
                </c:pt>
                <c:pt idx="900">
                  <c:v>26210</c:v>
                </c:pt>
                <c:pt idx="901">
                  <c:v>26210</c:v>
                </c:pt>
                <c:pt idx="902">
                  <c:v>26210</c:v>
                </c:pt>
                <c:pt idx="903">
                  <c:v>26210</c:v>
                </c:pt>
                <c:pt idx="904">
                  <c:v>26210</c:v>
                </c:pt>
                <c:pt idx="905">
                  <c:v>26210</c:v>
                </c:pt>
                <c:pt idx="906">
                  <c:v>26210</c:v>
                </c:pt>
                <c:pt idx="907">
                  <c:v>26210</c:v>
                </c:pt>
                <c:pt idx="908">
                  <c:v>26210</c:v>
                </c:pt>
                <c:pt idx="909">
                  <c:v>26210</c:v>
                </c:pt>
                <c:pt idx="910">
                  <c:v>26210</c:v>
                </c:pt>
                <c:pt idx="911">
                  <c:v>26210</c:v>
                </c:pt>
                <c:pt idx="912">
                  <c:v>26210</c:v>
                </c:pt>
                <c:pt idx="913">
                  <c:v>26210</c:v>
                </c:pt>
                <c:pt idx="914">
                  <c:v>26210</c:v>
                </c:pt>
                <c:pt idx="915">
                  <c:v>26210</c:v>
                </c:pt>
                <c:pt idx="916">
                  <c:v>26210</c:v>
                </c:pt>
                <c:pt idx="917">
                  <c:v>26210</c:v>
                </c:pt>
                <c:pt idx="918">
                  <c:v>26210</c:v>
                </c:pt>
                <c:pt idx="919">
                  <c:v>26210</c:v>
                </c:pt>
                <c:pt idx="920">
                  <c:v>26210</c:v>
                </c:pt>
                <c:pt idx="921">
                  <c:v>26210</c:v>
                </c:pt>
                <c:pt idx="922">
                  <c:v>26210</c:v>
                </c:pt>
                <c:pt idx="923">
                  <c:v>26210</c:v>
                </c:pt>
                <c:pt idx="924">
                  <c:v>26210</c:v>
                </c:pt>
                <c:pt idx="925">
                  <c:v>26210</c:v>
                </c:pt>
                <c:pt idx="926">
                  <c:v>26210</c:v>
                </c:pt>
                <c:pt idx="927">
                  <c:v>26210</c:v>
                </c:pt>
                <c:pt idx="928">
                  <c:v>26210</c:v>
                </c:pt>
                <c:pt idx="929">
                  <c:v>26210</c:v>
                </c:pt>
                <c:pt idx="930">
                  <c:v>26210</c:v>
                </c:pt>
                <c:pt idx="931">
                  <c:v>26210</c:v>
                </c:pt>
                <c:pt idx="932">
                  <c:v>26210</c:v>
                </c:pt>
                <c:pt idx="933">
                  <c:v>26210</c:v>
                </c:pt>
                <c:pt idx="934">
                  <c:v>26210</c:v>
                </c:pt>
                <c:pt idx="935">
                  <c:v>26210</c:v>
                </c:pt>
                <c:pt idx="936">
                  <c:v>26210</c:v>
                </c:pt>
                <c:pt idx="937">
                  <c:v>26210</c:v>
                </c:pt>
                <c:pt idx="938">
                  <c:v>26210</c:v>
                </c:pt>
                <c:pt idx="939">
                  <c:v>26210</c:v>
                </c:pt>
                <c:pt idx="940">
                  <c:v>26210</c:v>
                </c:pt>
                <c:pt idx="941">
                  <c:v>26210</c:v>
                </c:pt>
                <c:pt idx="942">
                  <c:v>26210</c:v>
                </c:pt>
                <c:pt idx="943">
                  <c:v>26210</c:v>
                </c:pt>
                <c:pt idx="944">
                  <c:v>26210</c:v>
                </c:pt>
                <c:pt idx="945">
                  <c:v>26210</c:v>
                </c:pt>
                <c:pt idx="946">
                  <c:v>26210</c:v>
                </c:pt>
                <c:pt idx="947">
                  <c:v>26210</c:v>
                </c:pt>
                <c:pt idx="948">
                  <c:v>26210</c:v>
                </c:pt>
                <c:pt idx="949">
                  <c:v>26210</c:v>
                </c:pt>
                <c:pt idx="950">
                  <c:v>26210</c:v>
                </c:pt>
                <c:pt idx="951">
                  <c:v>26210</c:v>
                </c:pt>
                <c:pt idx="952">
                  <c:v>26210</c:v>
                </c:pt>
                <c:pt idx="953">
                  <c:v>26210</c:v>
                </c:pt>
                <c:pt idx="954">
                  <c:v>26175</c:v>
                </c:pt>
                <c:pt idx="955">
                  <c:v>26175</c:v>
                </c:pt>
                <c:pt idx="956">
                  <c:v>26175</c:v>
                </c:pt>
                <c:pt idx="957">
                  <c:v>26175</c:v>
                </c:pt>
                <c:pt idx="958">
                  <c:v>26175</c:v>
                </c:pt>
                <c:pt idx="959">
                  <c:v>26175</c:v>
                </c:pt>
                <c:pt idx="960">
                  <c:v>26175</c:v>
                </c:pt>
                <c:pt idx="961">
                  <c:v>26175</c:v>
                </c:pt>
                <c:pt idx="962">
                  <c:v>26175</c:v>
                </c:pt>
                <c:pt idx="963">
                  <c:v>26175</c:v>
                </c:pt>
                <c:pt idx="964">
                  <c:v>26175</c:v>
                </c:pt>
                <c:pt idx="965">
                  <c:v>26175</c:v>
                </c:pt>
                <c:pt idx="966">
                  <c:v>26175</c:v>
                </c:pt>
                <c:pt idx="967">
                  <c:v>26175</c:v>
                </c:pt>
                <c:pt idx="968">
                  <c:v>26175</c:v>
                </c:pt>
                <c:pt idx="969">
                  <c:v>26175</c:v>
                </c:pt>
                <c:pt idx="970">
                  <c:v>26175</c:v>
                </c:pt>
                <c:pt idx="971">
                  <c:v>26175</c:v>
                </c:pt>
                <c:pt idx="972">
                  <c:v>26175</c:v>
                </c:pt>
                <c:pt idx="973">
                  <c:v>26175</c:v>
                </c:pt>
                <c:pt idx="974">
                  <c:v>25596</c:v>
                </c:pt>
                <c:pt idx="975">
                  <c:v>25596</c:v>
                </c:pt>
                <c:pt idx="976">
                  <c:v>25596</c:v>
                </c:pt>
                <c:pt idx="977">
                  <c:v>25596</c:v>
                </c:pt>
                <c:pt idx="978">
                  <c:v>25596</c:v>
                </c:pt>
                <c:pt idx="979">
                  <c:v>25596</c:v>
                </c:pt>
                <c:pt idx="980">
                  <c:v>25596</c:v>
                </c:pt>
                <c:pt idx="981">
                  <c:v>25596</c:v>
                </c:pt>
                <c:pt idx="982">
                  <c:v>25596</c:v>
                </c:pt>
                <c:pt idx="983">
                  <c:v>25596</c:v>
                </c:pt>
                <c:pt idx="984">
                  <c:v>25596</c:v>
                </c:pt>
                <c:pt idx="985">
                  <c:v>25596</c:v>
                </c:pt>
                <c:pt idx="986">
                  <c:v>25596</c:v>
                </c:pt>
                <c:pt idx="987">
                  <c:v>25596</c:v>
                </c:pt>
                <c:pt idx="988">
                  <c:v>25596</c:v>
                </c:pt>
                <c:pt idx="989">
                  <c:v>25596</c:v>
                </c:pt>
                <c:pt idx="990">
                  <c:v>25596</c:v>
                </c:pt>
                <c:pt idx="991">
                  <c:v>25596</c:v>
                </c:pt>
                <c:pt idx="992">
                  <c:v>25596</c:v>
                </c:pt>
                <c:pt idx="993">
                  <c:v>25596</c:v>
                </c:pt>
                <c:pt idx="994">
                  <c:v>25596</c:v>
                </c:pt>
                <c:pt idx="995">
                  <c:v>25596</c:v>
                </c:pt>
                <c:pt idx="996">
                  <c:v>25596</c:v>
                </c:pt>
                <c:pt idx="997">
                  <c:v>25222</c:v>
                </c:pt>
                <c:pt idx="998">
                  <c:v>25222</c:v>
                </c:pt>
                <c:pt idx="999">
                  <c:v>25222</c:v>
                </c:pt>
                <c:pt idx="1000">
                  <c:v>25222</c:v>
                </c:pt>
                <c:pt idx="1001">
                  <c:v>25222</c:v>
                </c:pt>
                <c:pt idx="1002">
                  <c:v>25222</c:v>
                </c:pt>
                <c:pt idx="1003">
                  <c:v>25222</c:v>
                </c:pt>
                <c:pt idx="1004">
                  <c:v>25222</c:v>
                </c:pt>
                <c:pt idx="1005">
                  <c:v>25222</c:v>
                </c:pt>
                <c:pt idx="1006">
                  <c:v>25222</c:v>
                </c:pt>
                <c:pt idx="1007">
                  <c:v>25222</c:v>
                </c:pt>
                <c:pt idx="1008">
                  <c:v>25222</c:v>
                </c:pt>
                <c:pt idx="1009">
                  <c:v>25222</c:v>
                </c:pt>
                <c:pt idx="1010">
                  <c:v>25222</c:v>
                </c:pt>
                <c:pt idx="1011">
                  <c:v>25222</c:v>
                </c:pt>
                <c:pt idx="1012">
                  <c:v>25222</c:v>
                </c:pt>
                <c:pt idx="1013">
                  <c:v>25222</c:v>
                </c:pt>
                <c:pt idx="1014">
                  <c:v>25222</c:v>
                </c:pt>
                <c:pt idx="1015">
                  <c:v>25222</c:v>
                </c:pt>
                <c:pt idx="1016">
                  <c:v>25222</c:v>
                </c:pt>
                <c:pt idx="1017">
                  <c:v>25222</c:v>
                </c:pt>
                <c:pt idx="1018">
                  <c:v>25222</c:v>
                </c:pt>
                <c:pt idx="1019">
                  <c:v>25222</c:v>
                </c:pt>
                <c:pt idx="1020">
                  <c:v>25222</c:v>
                </c:pt>
                <c:pt idx="1021">
                  <c:v>25222</c:v>
                </c:pt>
                <c:pt idx="1022">
                  <c:v>25222</c:v>
                </c:pt>
                <c:pt idx="1023">
                  <c:v>25222</c:v>
                </c:pt>
                <c:pt idx="1024">
                  <c:v>25222</c:v>
                </c:pt>
                <c:pt idx="1025">
                  <c:v>24789</c:v>
                </c:pt>
                <c:pt idx="1026">
                  <c:v>24789</c:v>
                </c:pt>
                <c:pt idx="1027">
                  <c:v>24789</c:v>
                </c:pt>
                <c:pt idx="1028">
                  <c:v>24789</c:v>
                </c:pt>
                <c:pt idx="1029">
                  <c:v>24789</c:v>
                </c:pt>
                <c:pt idx="1030">
                  <c:v>24789</c:v>
                </c:pt>
                <c:pt idx="1031">
                  <c:v>24789</c:v>
                </c:pt>
                <c:pt idx="1032">
                  <c:v>24789</c:v>
                </c:pt>
                <c:pt idx="1033">
                  <c:v>24789</c:v>
                </c:pt>
                <c:pt idx="1034">
                  <c:v>24789</c:v>
                </c:pt>
                <c:pt idx="1035">
                  <c:v>24789</c:v>
                </c:pt>
                <c:pt idx="1036">
                  <c:v>24789</c:v>
                </c:pt>
                <c:pt idx="1037">
                  <c:v>24789</c:v>
                </c:pt>
                <c:pt idx="1038">
                  <c:v>24789</c:v>
                </c:pt>
                <c:pt idx="1039">
                  <c:v>24789</c:v>
                </c:pt>
                <c:pt idx="1040">
                  <c:v>24789</c:v>
                </c:pt>
                <c:pt idx="1041">
                  <c:v>24789</c:v>
                </c:pt>
                <c:pt idx="1042">
                  <c:v>24789</c:v>
                </c:pt>
                <c:pt idx="1043">
                  <c:v>24789</c:v>
                </c:pt>
                <c:pt idx="1044">
                  <c:v>24654</c:v>
                </c:pt>
                <c:pt idx="1045">
                  <c:v>24654</c:v>
                </c:pt>
                <c:pt idx="1046">
                  <c:v>24654</c:v>
                </c:pt>
                <c:pt idx="1047">
                  <c:v>24654</c:v>
                </c:pt>
                <c:pt idx="1048">
                  <c:v>24654</c:v>
                </c:pt>
                <c:pt idx="1049">
                  <c:v>24654</c:v>
                </c:pt>
                <c:pt idx="1050">
                  <c:v>24654</c:v>
                </c:pt>
                <c:pt idx="1051">
                  <c:v>24654</c:v>
                </c:pt>
                <c:pt idx="1052">
                  <c:v>24654</c:v>
                </c:pt>
                <c:pt idx="1053">
                  <c:v>24654</c:v>
                </c:pt>
                <c:pt idx="1054">
                  <c:v>24654</c:v>
                </c:pt>
                <c:pt idx="1055">
                  <c:v>24654</c:v>
                </c:pt>
                <c:pt idx="1056">
                  <c:v>24654</c:v>
                </c:pt>
                <c:pt idx="1057">
                  <c:v>24654</c:v>
                </c:pt>
                <c:pt idx="1058">
                  <c:v>24654</c:v>
                </c:pt>
                <c:pt idx="1059">
                  <c:v>24654</c:v>
                </c:pt>
                <c:pt idx="1060">
                  <c:v>24654</c:v>
                </c:pt>
                <c:pt idx="1061">
                  <c:v>24654</c:v>
                </c:pt>
                <c:pt idx="1062">
                  <c:v>24654</c:v>
                </c:pt>
                <c:pt idx="1063">
                  <c:v>24654</c:v>
                </c:pt>
                <c:pt idx="1064">
                  <c:v>24654</c:v>
                </c:pt>
                <c:pt idx="1065">
                  <c:v>24654</c:v>
                </c:pt>
                <c:pt idx="1066">
                  <c:v>24654</c:v>
                </c:pt>
                <c:pt idx="1067">
                  <c:v>24654</c:v>
                </c:pt>
                <c:pt idx="1068">
                  <c:v>24654</c:v>
                </c:pt>
                <c:pt idx="1069">
                  <c:v>24654</c:v>
                </c:pt>
                <c:pt idx="1070">
                  <c:v>24654</c:v>
                </c:pt>
                <c:pt idx="1071">
                  <c:v>24654</c:v>
                </c:pt>
                <c:pt idx="1072">
                  <c:v>24654</c:v>
                </c:pt>
                <c:pt idx="1073">
                  <c:v>24654</c:v>
                </c:pt>
                <c:pt idx="1074">
                  <c:v>24654</c:v>
                </c:pt>
                <c:pt idx="1075">
                  <c:v>24654</c:v>
                </c:pt>
                <c:pt idx="1076">
                  <c:v>24654</c:v>
                </c:pt>
                <c:pt idx="1077">
                  <c:v>24654</c:v>
                </c:pt>
                <c:pt idx="1078">
                  <c:v>24654</c:v>
                </c:pt>
                <c:pt idx="1079">
                  <c:v>24654</c:v>
                </c:pt>
                <c:pt idx="1080">
                  <c:v>24654</c:v>
                </c:pt>
                <c:pt idx="1081">
                  <c:v>24654</c:v>
                </c:pt>
                <c:pt idx="1082">
                  <c:v>24654</c:v>
                </c:pt>
                <c:pt idx="1083">
                  <c:v>24654</c:v>
                </c:pt>
                <c:pt idx="1084">
                  <c:v>24654</c:v>
                </c:pt>
                <c:pt idx="1085">
                  <c:v>24654</c:v>
                </c:pt>
                <c:pt idx="1086">
                  <c:v>24654</c:v>
                </c:pt>
                <c:pt idx="1087">
                  <c:v>24654</c:v>
                </c:pt>
                <c:pt idx="1088">
                  <c:v>24654</c:v>
                </c:pt>
                <c:pt idx="1089">
                  <c:v>24654</c:v>
                </c:pt>
                <c:pt idx="1090">
                  <c:v>24654</c:v>
                </c:pt>
                <c:pt idx="1091">
                  <c:v>24654</c:v>
                </c:pt>
                <c:pt idx="1092">
                  <c:v>24654</c:v>
                </c:pt>
                <c:pt idx="1093">
                  <c:v>24654</c:v>
                </c:pt>
                <c:pt idx="1094">
                  <c:v>24654</c:v>
                </c:pt>
                <c:pt idx="1095">
                  <c:v>24654</c:v>
                </c:pt>
                <c:pt idx="1096">
                  <c:v>24654</c:v>
                </c:pt>
                <c:pt idx="1097">
                  <c:v>24654</c:v>
                </c:pt>
                <c:pt idx="1098">
                  <c:v>24654</c:v>
                </c:pt>
                <c:pt idx="1099">
                  <c:v>24654</c:v>
                </c:pt>
                <c:pt idx="1100">
                  <c:v>24654</c:v>
                </c:pt>
                <c:pt idx="1101">
                  <c:v>24654</c:v>
                </c:pt>
                <c:pt idx="1102">
                  <c:v>24654</c:v>
                </c:pt>
                <c:pt idx="1103">
                  <c:v>24654</c:v>
                </c:pt>
                <c:pt idx="1104">
                  <c:v>24654</c:v>
                </c:pt>
                <c:pt idx="1105">
                  <c:v>24654</c:v>
                </c:pt>
                <c:pt idx="1106">
                  <c:v>24654</c:v>
                </c:pt>
                <c:pt idx="1107">
                  <c:v>24654</c:v>
                </c:pt>
                <c:pt idx="1108">
                  <c:v>24654</c:v>
                </c:pt>
                <c:pt idx="1109">
                  <c:v>24654</c:v>
                </c:pt>
                <c:pt idx="1110">
                  <c:v>24654</c:v>
                </c:pt>
                <c:pt idx="1111">
                  <c:v>24654</c:v>
                </c:pt>
                <c:pt idx="1112">
                  <c:v>24654</c:v>
                </c:pt>
                <c:pt idx="1113">
                  <c:v>24654</c:v>
                </c:pt>
                <c:pt idx="1114">
                  <c:v>24654</c:v>
                </c:pt>
                <c:pt idx="1115">
                  <c:v>24654</c:v>
                </c:pt>
                <c:pt idx="1116">
                  <c:v>24654</c:v>
                </c:pt>
                <c:pt idx="1117">
                  <c:v>24654</c:v>
                </c:pt>
                <c:pt idx="1118">
                  <c:v>24654</c:v>
                </c:pt>
                <c:pt idx="1119">
                  <c:v>24654</c:v>
                </c:pt>
                <c:pt idx="1120">
                  <c:v>24654</c:v>
                </c:pt>
                <c:pt idx="1121">
                  <c:v>24152</c:v>
                </c:pt>
                <c:pt idx="1122">
                  <c:v>24152</c:v>
                </c:pt>
                <c:pt idx="1123">
                  <c:v>24152</c:v>
                </c:pt>
                <c:pt idx="1124">
                  <c:v>24152</c:v>
                </c:pt>
                <c:pt idx="1125">
                  <c:v>24152</c:v>
                </c:pt>
                <c:pt idx="1126">
                  <c:v>24152</c:v>
                </c:pt>
                <c:pt idx="1127">
                  <c:v>24152</c:v>
                </c:pt>
                <c:pt idx="1128">
                  <c:v>24152</c:v>
                </c:pt>
                <c:pt idx="1129">
                  <c:v>24152</c:v>
                </c:pt>
                <c:pt idx="1130">
                  <c:v>24152</c:v>
                </c:pt>
                <c:pt idx="1131">
                  <c:v>24152</c:v>
                </c:pt>
                <c:pt idx="1132">
                  <c:v>24152</c:v>
                </c:pt>
                <c:pt idx="1133">
                  <c:v>24152</c:v>
                </c:pt>
                <c:pt idx="1134">
                  <c:v>24152</c:v>
                </c:pt>
                <c:pt idx="1135">
                  <c:v>24152</c:v>
                </c:pt>
                <c:pt idx="1136">
                  <c:v>24152</c:v>
                </c:pt>
                <c:pt idx="1137">
                  <c:v>24152</c:v>
                </c:pt>
                <c:pt idx="1138">
                  <c:v>24152</c:v>
                </c:pt>
                <c:pt idx="1139">
                  <c:v>24152</c:v>
                </c:pt>
                <c:pt idx="1140">
                  <c:v>24152</c:v>
                </c:pt>
                <c:pt idx="1141">
                  <c:v>24152</c:v>
                </c:pt>
                <c:pt idx="1142">
                  <c:v>24152</c:v>
                </c:pt>
                <c:pt idx="1143">
                  <c:v>24152</c:v>
                </c:pt>
                <c:pt idx="1144">
                  <c:v>24152</c:v>
                </c:pt>
                <c:pt idx="1145">
                  <c:v>24152</c:v>
                </c:pt>
                <c:pt idx="1146">
                  <c:v>24152</c:v>
                </c:pt>
                <c:pt idx="1147">
                  <c:v>24152</c:v>
                </c:pt>
                <c:pt idx="1148">
                  <c:v>24152</c:v>
                </c:pt>
                <c:pt idx="1149">
                  <c:v>24152</c:v>
                </c:pt>
                <c:pt idx="1150">
                  <c:v>24152</c:v>
                </c:pt>
                <c:pt idx="1151">
                  <c:v>24152</c:v>
                </c:pt>
                <c:pt idx="1152">
                  <c:v>24152</c:v>
                </c:pt>
                <c:pt idx="1153">
                  <c:v>24152</c:v>
                </c:pt>
                <c:pt idx="1154">
                  <c:v>24152</c:v>
                </c:pt>
                <c:pt idx="1155">
                  <c:v>24152</c:v>
                </c:pt>
                <c:pt idx="1156">
                  <c:v>24152</c:v>
                </c:pt>
                <c:pt idx="1157">
                  <c:v>24152</c:v>
                </c:pt>
                <c:pt idx="1158">
                  <c:v>24152</c:v>
                </c:pt>
                <c:pt idx="1159">
                  <c:v>24152</c:v>
                </c:pt>
                <c:pt idx="1160">
                  <c:v>24152</c:v>
                </c:pt>
                <c:pt idx="1161">
                  <c:v>24152</c:v>
                </c:pt>
                <c:pt idx="1162">
                  <c:v>24152</c:v>
                </c:pt>
                <c:pt idx="1163">
                  <c:v>24152</c:v>
                </c:pt>
                <c:pt idx="1164">
                  <c:v>24152</c:v>
                </c:pt>
                <c:pt idx="1165">
                  <c:v>24152</c:v>
                </c:pt>
                <c:pt idx="1166">
                  <c:v>24152</c:v>
                </c:pt>
                <c:pt idx="1167">
                  <c:v>24152</c:v>
                </c:pt>
                <c:pt idx="1168">
                  <c:v>24152</c:v>
                </c:pt>
                <c:pt idx="1169">
                  <c:v>24152</c:v>
                </c:pt>
                <c:pt idx="1170">
                  <c:v>24152</c:v>
                </c:pt>
                <c:pt idx="1171">
                  <c:v>24152</c:v>
                </c:pt>
                <c:pt idx="1172">
                  <c:v>24152</c:v>
                </c:pt>
                <c:pt idx="1173">
                  <c:v>24152</c:v>
                </c:pt>
                <c:pt idx="1174">
                  <c:v>24152</c:v>
                </c:pt>
                <c:pt idx="1175">
                  <c:v>24152</c:v>
                </c:pt>
                <c:pt idx="1176">
                  <c:v>24152</c:v>
                </c:pt>
                <c:pt idx="1177">
                  <c:v>24152</c:v>
                </c:pt>
                <c:pt idx="1178">
                  <c:v>24152</c:v>
                </c:pt>
                <c:pt idx="1179">
                  <c:v>24152</c:v>
                </c:pt>
                <c:pt idx="1180">
                  <c:v>24152</c:v>
                </c:pt>
                <c:pt idx="1181">
                  <c:v>24152</c:v>
                </c:pt>
                <c:pt idx="1182">
                  <c:v>24152</c:v>
                </c:pt>
                <c:pt idx="1183">
                  <c:v>24152</c:v>
                </c:pt>
                <c:pt idx="1184">
                  <c:v>24152</c:v>
                </c:pt>
                <c:pt idx="1185">
                  <c:v>24152</c:v>
                </c:pt>
                <c:pt idx="1186">
                  <c:v>24152</c:v>
                </c:pt>
                <c:pt idx="1187">
                  <c:v>24152</c:v>
                </c:pt>
                <c:pt idx="1188">
                  <c:v>24152</c:v>
                </c:pt>
                <c:pt idx="1189">
                  <c:v>24152</c:v>
                </c:pt>
                <c:pt idx="1190">
                  <c:v>24152</c:v>
                </c:pt>
                <c:pt idx="1191">
                  <c:v>24152</c:v>
                </c:pt>
                <c:pt idx="1192">
                  <c:v>24152</c:v>
                </c:pt>
                <c:pt idx="1193">
                  <c:v>24152</c:v>
                </c:pt>
                <c:pt idx="1194">
                  <c:v>24152</c:v>
                </c:pt>
                <c:pt idx="1195">
                  <c:v>24152</c:v>
                </c:pt>
                <c:pt idx="1196">
                  <c:v>24152</c:v>
                </c:pt>
                <c:pt idx="1197">
                  <c:v>24152</c:v>
                </c:pt>
                <c:pt idx="1198">
                  <c:v>24152</c:v>
                </c:pt>
                <c:pt idx="1199">
                  <c:v>24152</c:v>
                </c:pt>
                <c:pt idx="1200">
                  <c:v>24152</c:v>
                </c:pt>
                <c:pt idx="1201">
                  <c:v>24152</c:v>
                </c:pt>
                <c:pt idx="1202">
                  <c:v>24152</c:v>
                </c:pt>
                <c:pt idx="1203">
                  <c:v>24152</c:v>
                </c:pt>
                <c:pt idx="1204">
                  <c:v>24152</c:v>
                </c:pt>
                <c:pt idx="1205">
                  <c:v>24152</c:v>
                </c:pt>
                <c:pt idx="1206">
                  <c:v>24152</c:v>
                </c:pt>
                <c:pt idx="1207">
                  <c:v>24152</c:v>
                </c:pt>
                <c:pt idx="1208">
                  <c:v>24152</c:v>
                </c:pt>
                <c:pt idx="1209">
                  <c:v>24152</c:v>
                </c:pt>
                <c:pt idx="1210">
                  <c:v>24152</c:v>
                </c:pt>
                <c:pt idx="1211">
                  <c:v>24152</c:v>
                </c:pt>
                <c:pt idx="1212">
                  <c:v>24152</c:v>
                </c:pt>
                <c:pt idx="1213">
                  <c:v>24152</c:v>
                </c:pt>
                <c:pt idx="1214">
                  <c:v>24152</c:v>
                </c:pt>
                <c:pt idx="1215">
                  <c:v>24152</c:v>
                </c:pt>
                <c:pt idx="1216">
                  <c:v>24152</c:v>
                </c:pt>
                <c:pt idx="1217">
                  <c:v>24152</c:v>
                </c:pt>
                <c:pt idx="1218">
                  <c:v>24152</c:v>
                </c:pt>
                <c:pt idx="1219">
                  <c:v>24152</c:v>
                </c:pt>
                <c:pt idx="1220">
                  <c:v>24152</c:v>
                </c:pt>
                <c:pt idx="1221">
                  <c:v>23535</c:v>
                </c:pt>
                <c:pt idx="1222">
                  <c:v>23535</c:v>
                </c:pt>
                <c:pt idx="1223">
                  <c:v>23535</c:v>
                </c:pt>
                <c:pt idx="1224">
                  <c:v>23535</c:v>
                </c:pt>
                <c:pt idx="1225">
                  <c:v>23535</c:v>
                </c:pt>
                <c:pt idx="1226">
                  <c:v>23535</c:v>
                </c:pt>
                <c:pt idx="1227">
                  <c:v>23535</c:v>
                </c:pt>
                <c:pt idx="1228">
                  <c:v>23535</c:v>
                </c:pt>
                <c:pt idx="1229">
                  <c:v>23535</c:v>
                </c:pt>
                <c:pt idx="1230">
                  <c:v>23535</c:v>
                </c:pt>
                <c:pt idx="1231">
                  <c:v>23535</c:v>
                </c:pt>
                <c:pt idx="1232">
                  <c:v>23535</c:v>
                </c:pt>
                <c:pt idx="1233">
                  <c:v>23535</c:v>
                </c:pt>
                <c:pt idx="1234">
                  <c:v>23535</c:v>
                </c:pt>
                <c:pt idx="1235">
                  <c:v>23535</c:v>
                </c:pt>
                <c:pt idx="1236">
                  <c:v>23535</c:v>
                </c:pt>
                <c:pt idx="1237">
                  <c:v>23535</c:v>
                </c:pt>
                <c:pt idx="1238">
                  <c:v>23535</c:v>
                </c:pt>
                <c:pt idx="1239">
                  <c:v>23535</c:v>
                </c:pt>
                <c:pt idx="1240">
                  <c:v>23535</c:v>
                </c:pt>
                <c:pt idx="1241">
                  <c:v>23535</c:v>
                </c:pt>
                <c:pt idx="1242">
                  <c:v>23535</c:v>
                </c:pt>
                <c:pt idx="1243">
                  <c:v>23535</c:v>
                </c:pt>
                <c:pt idx="1244">
                  <c:v>23535</c:v>
                </c:pt>
                <c:pt idx="1245">
                  <c:v>23535</c:v>
                </c:pt>
                <c:pt idx="1246">
                  <c:v>23535</c:v>
                </c:pt>
                <c:pt idx="1247">
                  <c:v>23535</c:v>
                </c:pt>
                <c:pt idx="1248">
                  <c:v>23535</c:v>
                </c:pt>
                <c:pt idx="1249">
                  <c:v>23535</c:v>
                </c:pt>
                <c:pt idx="1250">
                  <c:v>23535</c:v>
                </c:pt>
                <c:pt idx="1251">
                  <c:v>23535</c:v>
                </c:pt>
                <c:pt idx="1252">
                  <c:v>23535</c:v>
                </c:pt>
                <c:pt idx="1253">
                  <c:v>23535</c:v>
                </c:pt>
                <c:pt idx="1254">
                  <c:v>23535</c:v>
                </c:pt>
                <c:pt idx="1255">
                  <c:v>23535</c:v>
                </c:pt>
                <c:pt idx="1256">
                  <c:v>23535</c:v>
                </c:pt>
                <c:pt idx="1257">
                  <c:v>23535</c:v>
                </c:pt>
                <c:pt idx="1258">
                  <c:v>23535</c:v>
                </c:pt>
                <c:pt idx="1259">
                  <c:v>23535</c:v>
                </c:pt>
                <c:pt idx="1260">
                  <c:v>23535</c:v>
                </c:pt>
                <c:pt idx="1261">
                  <c:v>23535</c:v>
                </c:pt>
                <c:pt idx="1262">
                  <c:v>23535</c:v>
                </c:pt>
                <c:pt idx="1263">
                  <c:v>23535</c:v>
                </c:pt>
                <c:pt idx="1264">
                  <c:v>23535</c:v>
                </c:pt>
                <c:pt idx="1265">
                  <c:v>23535</c:v>
                </c:pt>
                <c:pt idx="1266">
                  <c:v>23535</c:v>
                </c:pt>
                <c:pt idx="1267">
                  <c:v>23535</c:v>
                </c:pt>
                <c:pt idx="1268">
                  <c:v>23535</c:v>
                </c:pt>
                <c:pt idx="1269">
                  <c:v>23535</c:v>
                </c:pt>
                <c:pt idx="1270">
                  <c:v>23535</c:v>
                </c:pt>
                <c:pt idx="1271">
                  <c:v>23535</c:v>
                </c:pt>
                <c:pt idx="1272">
                  <c:v>23535</c:v>
                </c:pt>
                <c:pt idx="1273">
                  <c:v>23535</c:v>
                </c:pt>
                <c:pt idx="1274">
                  <c:v>23535</c:v>
                </c:pt>
                <c:pt idx="1275">
                  <c:v>23535</c:v>
                </c:pt>
                <c:pt idx="1276">
                  <c:v>23535</c:v>
                </c:pt>
                <c:pt idx="1277">
                  <c:v>23535</c:v>
                </c:pt>
                <c:pt idx="1278">
                  <c:v>23535</c:v>
                </c:pt>
                <c:pt idx="1279">
                  <c:v>23535</c:v>
                </c:pt>
                <c:pt idx="1280">
                  <c:v>23535</c:v>
                </c:pt>
                <c:pt idx="1281">
                  <c:v>23535</c:v>
                </c:pt>
                <c:pt idx="1282">
                  <c:v>23535</c:v>
                </c:pt>
                <c:pt idx="1283">
                  <c:v>23535</c:v>
                </c:pt>
                <c:pt idx="1284">
                  <c:v>23535</c:v>
                </c:pt>
                <c:pt idx="1285">
                  <c:v>23535</c:v>
                </c:pt>
                <c:pt idx="1286">
                  <c:v>23535</c:v>
                </c:pt>
                <c:pt idx="1287">
                  <c:v>23535</c:v>
                </c:pt>
                <c:pt idx="1288">
                  <c:v>23535</c:v>
                </c:pt>
                <c:pt idx="1289">
                  <c:v>23535</c:v>
                </c:pt>
                <c:pt idx="1290">
                  <c:v>23535</c:v>
                </c:pt>
                <c:pt idx="1291">
                  <c:v>23535</c:v>
                </c:pt>
                <c:pt idx="1292">
                  <c:v>23535</c:v>
                </c:pt>
                <c:pt idx="1293">
                  <c:v>23535</c:v>
                </c:pt>
                <c:pt idx="1294">
                  <c:v>23535</c:v>
                </c:pt>
                <c:pt idx="1295">
                  <c:v>23535</c:v>
                </c:pt>
                <c:pt idx="1296">
                  <c:v>23535</c:v>
                </c:pt>
                <c:pt idx="1297">
                  <c:v>23535</c:v>
                </c:pt>
                <c:pt idx="1298">
                  <c:v>23000</c:v>
                </c:pt>
                <c:pt idx="1299">
                  <c:v>23000</c:v>
                </c:pt>
                <c:pt idx="1300">
                  <c:v>23000</c:v>
                </c:pt>
                <c:pt idx="1301">
                  <c:v>23000</c:v>
                </c:pt>
                <c:pt idx="1302">
                  <c:v>23000</c:v>
                </c:pt>
                <c:pt idx="1303">
                  <c:v>23000</c:v>
                </c:pt>
                <c:pt idx="1304">
                  <c:v>23000</c:v>
                </c:pt>
                <c:pt idx="1305">
                  <c:v>23000</c:v>
                </c:pt>
                <c:pt idx="1306">
                  <c:v>23000</c:v>
                </c:pt>
                <c:pt idx="1307">
                  <c:v>23000</c:v>
                </c:pt>
                <c:pt idx="1308">
                  <c:v>23000</c:v>
                </c:pt>
                <c:pt idx="1309">
                  <c:v>23000</c:v>
                </c:pt>
                <c:pt idx="1310">
                  <c:v>23000</c:v>
                </c:pt>
                <c:pt idx="1311">
                  <c:v>23000</c:v>
                </c:pt>
                <c:pt idx="1312">
                  <c:v>23000</c:v>
                </c:pt>
                <c:pt idx="1313">
                  <c:v>23000</c:v>
                </c:pt>
                <c:pt idx="1314">
                  <c:v>23000</c:v>
                </c:pt>
                <c:pt idx="1315">
                  <c:v>23000</c:v>
                </c:pt>
                <c:pt idx="1316">
                  <c:v>23000</c:v>
                </c:pt>
                <c:pt idx="1317">
                  <c:v>23000</c:v>
                </c:pt>
                <c:pt idx="1318">
                  <c:v>23000</c:v>
                </c:pt>
                <c:pt idx="1319">
                  <c:v>23000</c:v>
                </c:pt>
                <c:pt idx="1320">
                  <c:v>23000</c:v>
                </c:pt>
                <c:pt idx="1321">
                  <c:v>23000</c:v>
                </c:pt>
                <c:pt idx="1322">
                  <c:v>23000</c:v>
                </c:pt>
                <c:pt idx="1323">
                  <c:v>23000</c:v>
                </c:pt>
                <c:pt idx="1324">
                  <c:v>23000</c:v>
                </c:pt>
                <c:pt idx="1325">
                  <c:v>23000</c:v>
                </c:pt>
                <c:pt idx="1326">
                  <c:v>23000</c:v>
                </c:pt>
                <c:pt idx="1327">
                  <c:v>23000</c:v>
                </c:pt>
                <c:pt idx="1328">
                  <c:v>23000</c:v>
                </c:pt>
                <c:pt idx="1329">
                  <c:v>23000</c:v>
                </c:pt>
                <c:pt idx="1330">
                  <c:v>23000</c:v>
                </c:pt>
                <c:pt idx="1331">
                  <c:v>23000</c:v>
                </c:pt>
                <c:pt idx="1332">
                  <c:v>23000</c:v>
                </c:pt>
                <c:pt idx="1333">
                  <c:v>23000</c:v>
                </c:pt>
                <c:pt idx="1334">
                  <c:v>23000</c:v>
                </c:pt>
                <c:pt idx="1335">
                  <c:v>23000</c:v>
                </c:pt>
                <c:pt idx="1336">
                  <c:v>23000</c:v>
                </c:pt>
                <c:pt idx="1337">
                  <c:v>23000</c:v>
                </c:pt>
                <c:pt idx="1338">
                  <c:v>23000</c:v>
                </c:pt>
                <c:pt idx="1339">
                  <c:v>23000</c:v>
                </c:pt>
                <c:pt idx="1340">
                  <c:v>23000</c:v>
                </c:pt>
                <c:pt idx="1341">
                  <c:v>23000</c:v>
                </c:pt>
                <c:pt idx="1342">
                  <c:v>23000</c:v>
                </c:pt>
                <c:pt idx="1343">
                  <c:v>23000</c:v>
                </c:pt>
                <c:pt idx="1344">
                  <c:v>23000</c:v>
                </c:pt>
                <c:pt idx="1345">
                  <c:v>23000</c:v>
                </c:pt>
                <c:pt idx="1346">
                  <c:v>23000</c:v>
                </c:pt>
                <c:pt idx="1347">
                  <c:v>23000</c:v>
                </c:pt>
                <c:pt idx="1348">
                  <c:v>23000</c:v>
                </c:pt>
                <c:pt idx="1349">
                  <c:v>23000</c:v>
                </c:pt>
                <c:pt idx="1350">
                  <c:v>23000</c:v>
                </c:pt>
                <c:pt idx="1351">
                  <c:v>23000</c:v>
                </c:pt>
                <c:pt idx="1352">
                  <c:v>23000</c:v>
                </c:pt>
                <c:pt idx="1353">
                  <c:v>23000</c:v>
                </c:pt>
                <c:pt idx="1354">
                  <c:v>23000</c:v>
                </c:pt>
                <c:pt idx="1355">
                  <c:v>23000</c:v>
                </c:pt>
                <c:pt idx="1356">
                  <c:v>23000</c:v>
                </c:pt>
                <c:pt idx="1357">
                  <c:v>23000</c:v>
                </c:pt>
                <c:pt idx="1358">
                  <c:v>23000</c:v>
                </c:pt>
                <c:pt idx="1359">
                  <c:v>23000</c:v>
                </c:pt>
                <c:pt idx="1360">
                  <c:v>23000</c:v>
                </c:pt>
                <c:pt idx="1361">
                  <c:v>23000</c:v>
                </c:pt>
                <c:pt idx="1362">
                  <c:v>23000</c:v>
                </c:pt>
                <c:pt idx="1363">
                  <c:v>23000</c:v>
                </c:pt>
                <c:pt idx="1364">
                  <c:v>23000</c:v>
                </c:pt>
                <c:pt idx="1365">
                  <c:v>23000</c:v>
                </c:pt>
                <c:pt idx="1366">
                  <c:v>23000</c:v>
                </c:pt>
                <c:pt idx="1367">
                  <c:v>23000</c:v>
                </c:pt>
                <c:pt idx="1368">
                  <c:v>23000</c:v>
                </c:pt>
                <c:pt idx="1369">
                  <c:v>23000</c:v>
                </c:pt>
                <c:pt idx="1370">
                  <c:v>23000</c:v>
                </c:pt>
                <c:pt idx="1371">
                  <c:v>23000</c:v>
                </c:pt>
                <c:pt idx="1372">
                  <c:v>23000</c:v>
                </c:pt>
                <c:pt idx="1373">
                  <c:v>23000</c:v>
                </c:pt>
                <c:pt idx="1374">
                  <c:v>23000</c:v>
                </c:pt>
                <c:pt idx="1375">
                  <c:v>23000</c:v>
                </c:pt>
                <c:pt idx="1376">
                  <c:v>23000</c:v>
                </c:pt>
                <c:pt idx="1377">
                  <c:v>23000</c:v>
                </c:pt>
                <c:pt idx="1378">
                  <c:v>23000</c:v>
                </c:pt>
                <c:pt idx="1379">
                  <c:v>23000</c:v>
                </c:pt>
                <c:pt idx="1380">
                  <c:v>23000</c:v>
                </c:pt>
                <c:pt idx="1381">
                  <c:v>23000</c:v>
                </c:pt>
                <c:pt idx="1382">
                  <c:v>23000</c:v>
                </c:pt>
                <c:pt idx="1383">
                  <c:v>23000</c:v>
                </c:pt>
                <c:pt idx="1384">
                  <c:v>23000</c:v>
                </c:pt>
                <c:pt idx="1385">
                  <c:v>23000</c:v>
                </c:pt>
                <c:pt idx="1386">
                  <c:v>23000</c:v>
                </c:pt>
                <c:pt idx="1387">
                  <c:v>23000</c:v>
                </c:pt>
                <c:pt idx="1388">
                  <c:v>23000</c:v>
                </c:pt>
                <c:pt idx="1389">
                  <c:v>23000</c:v>
                </c:pt>
                <c:pt idx="1390">
                  <c:v>23000</c:v>
                </c:pt>
                <c:pt idx="1391">
                  <c:v>23000</c:v>
                </c:pt>
                <c:pt idx="1392">
                  <c:v>23000</c:v>
                </c:pt>
                <c:pt idx="1393">
                  <c:v>23000</c:v>
                </c:pt>
                <c:pt idx="1394">
                  <c:v>23000</c:v>
                </c:pt>
                <c:pt idx="1395">
                  <c:v>23000</c:v>
                </c:pt>
                <c:pt idx="1396">
                  <c:v>23000</c:v>
                </c:pt>
                <c:pt idx="1397">
                  <c:v>23000</c:v>
                </c:pt>
                <c:pt idx="1398">
                  <c:v>23000</c:v>
                </c:pt>
                <c:pt idx="1399">
                  <c:v>23000</c:v>
                </c:pt>
                <c:pt idx="1400">
                  <c:v>23000</c:v>
                </c:pt>
                <c:pt idx="1401">
                  <c:v>23000</c:v>
                </c:pt>
                <c:pt idx="1402">
                  <c:v>23000</c:v>
                </c:pt>
                <c:pt idx="1403">
                  <c:v>23000</c:v>
                </c:pt>
                <c:pt idx="1404">
                  <c:v>23000</c:v>
                </c:pt>
                <c:pt idx="1405">
                  <c:v>23000</c:v>
                </c:pt>
                <c:pt idx="1406">
                  <c:v>23000</c:v>
                </c:pt>
                <c:pt idx="1407">
                  <c:v>23000</c:v>
                </c:pt>
                <c:pt idx="1408">
                  <c:v>23000</c:v>
                </c:pt>
                <c:pt idx="1409">
                  <c:v>23000</c:v>
                </c:pt>
                <c:pt idx="1410">
                  <c:v>23000</c:v>
                </c:pt>
                <c:pt idx="1411">
                  <c:v>23000</c:v>
                </c:pt>
                <c:pt idx="1412">
                  <c:v>23000</c:v>
                </c:pt>
                <c:pt idx="1413">
                  <c:v>23000</c:v>
                </c:pt>
                <c:pt idx="1414">
                  <c:v>23000</c:v>
                </c:pt>
                <c:pt idx="1415">
                  <c:v>23000</c:v>
                </c:pt>
                <c:pt idx="1416">
                  <c:v>23000</c:v>
                </c:pt>
                <c:pt idx="1417">
                  <c:v>23000</c:v>
                </c:pt>
                <c:pt idx="1418">
                  <c:v>23000</c:v>
                </c:pt>
                <c:pt idx="1419">
                  <c:v>23000</c:v>
                </c:pt>
                <c:pt idx="1420">
                  <c:v>23000</c:v>
                </c:pt>
                <c:pt idx="1421">
                  <c:v>23000</c:v>
                </c:pt>
                <c:pt idx="1422">
                  <c:v>23000</c:v>
                </c:pt>
                <c:pt idx="1423">
                  <c:v>23000</c:v>
                </c:pt>
                <c:pt idx="1424">
                  <c:v>23000</c:v>
                </c:pt>
                <c:pt idx="1425">
                  <c:v>23000</c:v>
                </c:pt>
                <c:pt idx="1426">
                  <c:v>23000</c:v>
                </c:pt>
                <c:pt idx="1427">
                  <c:v>23000</c:v>
                </c:pt>
                <c:pt idx="1428">
                  <c:v>23000</c:v>
                </c:pt>
                <c:pt idx="1429">
                  <c:v>23000</c:v>
                </c:pt>
                <c:pt idx="1430">
                  <c:v>23000</c:v>
                </c:pt>
                <c:pt idx="1431">
                  <c:v>23000</c:v>
                </c:pt>
                <c:pt idx="1432">
                  <c:v>23000</c:v>
                </c:pt>
                <c:pt idx="1433">
                  <c:v>23000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23000</c:v>
                </c:pt>
                <c:pt idx="1438">
                  <c:v>23000</c:v>
                </c:pt>
                <c:pt idx="1439">
                  <c:v>23000</c:v>
                </c:pt>
                <c:pt idx="1440">
                  <c:v>23000</c:v>
                </c:pt>
                <c:pt idx="1441">
                  <c:v>23000</c:v>
                </c:pt>
                <c:pt idx="1442">
                  <c:v>23000</c:v>
                </c:pt>
                <c:pt idx="1443">
                  <c:v>23000</c:v>
                </c:pt>
                <c:pt idx="1444">
                  <c:v>23000</c:v>
                </c:pt>
                <c:pt idx="1445">
                  <c:v>23000</c:v>
                </c:pt>
                <c:pt idx="1446">
                  <c:v>23000</c:v>
                </c:pt>
                <c:pt idx="1447">
                  <c:v>23000</c:v>
                </c:pt>
                <c:pt idx="1448">
                  <c:v>23000</c:v>
                </c:pt>
                <c:pt idx="1449">
                  <c:v>23000</c:v>
                </c:pt>
                <c:pt idx="1450">
                  <c:v>23000</c:v>
                </c:pt>
                <c:pt idx="1451">
                  <c:v>23000</c:v>
                </c:pt>
                <c:pt idx="1452">
                  <c:v>23000</c:v>
                </c:pt>
                <c:pt idx="1453">
                  <c:v>23000</c:v>
                </c:pt>
                <c:pt idx="1454">
                  <c:v>23000</c:v>
                </c:pt>
                <c:pt idx="1455">
                  <c:v>23000</c:v>
                </c:pt>
                <c:pt idx="1456">
                  <c:v>23000</c:v>
                </c:pt>
                <c:pt idx="1457">
                  <c:v>23000</c:v>
                </c:pt>
                <c:pt idx="1458">
                  <c:v>23000</c:v>
                </c:pt>
                <c:pt idx="1459">
                  <c:v>23000</c:v>
                </c:pt>
                <c:pt idx="1460">
                  <c:v>23000</c:v>
                </c:pt>
                <c:pt idx="1461">
                  <c:v>23000</c:v>
                </c:pt>
                <c:pt idx="1462">
                  <c:v>23000</c:v>
                </c:pt>
                <c:pt idx="1463">
                  <c:v>23000</c:v>
                </c:pt>
                <c:pt idx="1464">
                  <c:v>23000</c:v>
                </c:pt>
                <c:pt idx="1465">
                  <c:v>23000</c:v>
                </c:pt>
                <c:pt idx="1466">
                  <c:v>22545</c:v>
                </c:pt>
                <c:pt idx="1467">
                  <c:v>22545</c:v>
                </c:pt>
                <c:pt idx="1468">
                  <c:v>22545</c:v>
                </c:pt>
                <c:pt idx="1469">
                  <c:v>22545</c:v>
                </c:pt>
                <c:pt idx="1470">
                  <c:v>22545</c:v>
                </c:pt>
                <c:pt idx="1471">
                  <c:v>22545</c:v>
                </c:pt>
                <c:pt idx="1472">
                  <c:v>22545</c:v>
                </c:pt>
                <c:pt idx="1473">
                  <c:v>22545</c:v>
                </c:pt>
                <c:pt idx="1474">
                  <c:v>22545</c:v>
                </c:pt>
                <c:pt idx="1475">
                  <c:v>22545</c:v>
                </c:pt>
                <c:pt idx="1476">
                  <c:v>22545</c:v>
                </c:pt>
                <c:pt idx="1477">
                  <c:v>22545</c:v>
                </c:pt>
                <c:pt idx="1478">
                  <c:v>22545</c:v>
                </c:pt>
                <c:pt idx="1479">
                  <c:v>22545</c:v>
                </c:pt>
                <c:pt idx="1480">
                  <c:v>22545</c:v>
                </c:pt>
                <c:pt idx="1481">
                  <c:v>22545</c:v>
                </c:pt>
                <c:pt idx="1482">
                  <c:v>21652</c:v>
                </c:pt>
                <c:pt idx="1483">
                  <c:v>21652</c:v>
                </c:pt>
                <c:pt idx="1484">
                  <c:v>21652</c:v>
                </c:pt>
                <c:pt idx="1485">
                  <c:v>21652</c:v>
                </c:pt>
                <c:pt idx="1486">
                  <c:v>21652</c:v>
                </c:pt>
                <c:pt idx="1487">
                  <c:v>21652</c:v>
                </c:pt>
                <c:pt idx="1488">
                  <c:v>21652</c:v>
                </c:pt>
                <c:pt idx="1489">
                  <c:v>21652</c:v>
                </c:pt>
                <c:pt idx="1490">
                  <c:v>21652</c:v>
                </c:pt>
                <c:pt idx="1491">
                  <c:v>21652</c:v>
                </c:pt>
                <c:pt idx="1492">
                  <c:v>21652</c:v>
                </c:pt>
                <c:pt idx="1493">
                  <c:v>21652</c:v>
                </c:pt>
                <c:pt idx="1494">
                  <c:v>21652</c:v>
                </c:pt>
                <c:pt idx="1495">
                  <c:v>21652</c:v>
                </c:pt>
                <c:pt idx="1496">
                  <c:v>21652</c:v>
                </c:pt>
                <c:pt idx="1497">
                  <c:v>21652</c:v>
                </c:pt>
                <c:pt idx="1498">
                  <c:v>21652</c:v>
                </c:pt>
                <c:pt idx="1499">
                  <c:v>21652</c:v>
                </c:pt>
                <c:pt idx="1500">
                  <c:v>21652</c:v>
                </c:pt>
                <c:pt idx="1501">
                  <c:v>21652</c:v>
                </c:pt>
                <c:pt idx="1502">
                  <c:v>21652</c:v>
                </c:pt>
                <c:pt idx="1503">
                  <c:v>21652</c:v>
                </c:pt>
                <c:pt idx="1504">
                  <c:v>21652</c:v>
                </c:pt>
                <c:pt idx="1505">
                  <c:v>21652</c:v>
                </c:pt>
                <c:pt idx="1506">
                  <c:v>21652</c:v>
                </c:pt>
                <c:pt idx="1507">
                  <c:v>21652</c:v>
                </c:pt>
                <c:pt idx="1508">
                  <c:v>21652</c:v>
                </c:pt>
                <c:pt idx="1509">
                  <c:v>21652</c:v>
                </c:pt>
                <c:pt idx="1510">
                  <c:v>21652</c:v>
                </c:pt>
                <c:pt idx="1511">
                  <c:v>21652</c:v>
                </c:pt>
                <c:pt idx="1512">
                  <c:v>21652</c:v>
                </c:pt>
                <c:pt idx="1513">
                  <c:v>21652</c:v>
                </c:pt>
                <c:pt idx="1514">
                  <c:v>21652</c:v>
                </c:pt>
                <c:pt idx="1515">
                  <c:v>21652</c:v>
                </c:pt>
                <c:pt idx="1516">
                  <c:v>21652</c:v>
                </c:pt>
                <c:pt idx="1517">
                  <c:v>21652</c:v>
                </c:pt>
                <c:pt idx="1518">
                  <c:v>21652</c:v>
                </c:pt>
                <c:pt idx="1519">
                  <c:v>21652</c:v>
                </c:pt>
                <c:pt idx="1520">
                  <c:v>21652</c:v>
                </c:pt>
                <c:pt idx="1521">
                  <c:v>21652</c:v>
                </c:pt>
                <c:pt idx="1522">
                  <c:v>21652</c:v>
                </c:pt>
                <c:pt idx="1523">
                  <c:v>21652</c:v>
                </c:pt>
                <c:pt idx="1524">
                  <c:v>21652</c:v>
                </c:pt>
                <c:pt idx="1525">
                  <c:v>21652</c:v>
                </c:pt>
                <c:pt idx="1526">
                  <c:v>21652</c:v>
                </c:pt>
                <c:pt idx="1527">
                  <c:v>21652</c:v>
                </c:pt>
                <c:pt idx="1528">
                  <c:v>21652</c:v>
                </c:pt>
                <c:pt idx="1529">
                  <c:v>21652</c:v>
                </c:pt>
                <c:pt idx="1530">
                  <c:v>21652</c:v>
                </c:pt>
                <c:pt idx="1531">
                  <c:v>21596</c:v>
                </c:pt>
                <c:pt idx="1532">
                  <c:v>21596</c:v>
                </c:pt>
                <c:pt idx="1533">
                  <c:v>21596</c:v>
                </c:pt>
                <c:pt idx="1534">
                  <c:v>21596</c:v>
                </c:pt>
                <c:pt idx="1535">
                  <c:v>21596</c:v>
                </c:pt>
                <c:pt idx="1536">
                  <c:v>21596</c:v>
                </c:pt>
                <c:pt idx="1537">
                  <c:v>21596</c:v>
                </c:pt>
                <c:pt idx="1538">
                  <c:v>21596</c:v>
                </c:pt>
                <c:pt idx="1539">
                  <c:v>21596</c:v>
                </c:pt>
                <c:pt idx="1540">
                  <c:v>21596</c:v>
                </c:pt>
                <c:pt idx="1541">
                  <c:v>21596</c:v>
                </c:pt>
                <c:pt idx="1542">
                  <c:v>21596</c:v>
                </c:pt>
                <c:pt idx="1543">
                  <c:v>21596</c:v>
                </c:pt>
                <c:pt idx="1544">
                  <c:v>21596</c:v>
                </c:pt>
                <c:pt idx="1545">
                  <c:v>21596</c:v>
                </c:pt>
                <c:pt idx="1546">
                  <c:v>21596</c:v>
                </c:pt>
                <c:pt idx="1547">
                  <c:v>21596</c:v>
                </c:pt>
                <c:pt idx="1548">
                  <c:v>21596</c:v>
                </c:pt>
                <c:pt idx="1549">
                  <c:v>21596</c:v>
                </c:pt>
                <c:pt idx="1550">
                  <c:v>21596</c:v>
                </c:pt>
                <c:pt idx="1551">
                  <c:v>21596</c:v>
                </c:pt>
                <c:pt idx="1552">
                  <c:v>21596</c:v>
                </c:pt>
                <c:pt idx="1553">
                  <c:v>21596</c:v>
                </c:pt>
                <c:pt idx="1554">
                  <c:v>21596</c:v>
                </c:pt>
                <c:pt idx="1555">
                  <c:v>21596</c:v>
                </c:pt>
                <c:pt idx="1556">
                  <c:v>21596</c:v>
                </c:pt>
                <c:pt idx="1557">
                  <c:v>21596</c:v>
                </c:pt>
                <c:pt idx="1558">
                  <c:v>21596</c:v>
                </c:pt>
                <c:pt idx="1559">
                  <c:v>21596</c:v>
                </c:pt>
                <c:pt idx="1560">
                  <c:v>21596</c:v>
                </c:pt>
                <c:pt idx="1561">
                  <c:v>21596</c:v>
                </c:pt>
                <c:pt idx="1562">
                  <c:v>21596</c:v>
                </c:pt>
                <c:pt idx="1563">
                  <c:v>21596</c:v>
                </c:pt>
                <c:pt idx="1564">
                  <c:v>21596</c:v>
                </c:pt>
                <c:pt idx="1565">
                  <c:v>21596</c:v>
                </c:pt>
                <c:pt idx="1566">
                  <c:v>21596</c:v>
                </c:pt>
                <c:pt idx="1567">
                  <c:v>21596</c:v>
                </c:pt>
                <c:pt idx="1568">
                  <c:v>21596</c:v>
                </c:pt>
                <c:pt idx="1569">
                  <c:v>21596</c:v>
                </c:pt>
                <c:pt idx="1570">
                  <c:v>21596</c:v>
                </c:pt>
                <c:pt idx="1571">
                  <c:v>21596</c:v>
                </c:pt>
                <c:pt idx="1572">
                  <c:v>21596</c:v>
                </c:pt>
                <c:pt idx="1573">
                  <c:v>21596</c:v>
                </c:pt>
                <c:pt idx="1574">
                  <c:v>21596</c:v>
                </c:pt>
                <c:pt idx="1575">
                  <c:v>21596</c:v>
                </c:pt>
                <c:pt idx="1576">
                  <c:v>21596</c:v>
                </c:pt>
                <c:pt idx="1577">
                  <c:v>21596</c:v>
                </c:pt>
                <c:pt idx="1578">
                  <c:v>21596</c:v>
                </c:pt>
                <c:pt idx="1579">
                  <c:v>21596</c:v>
                </c:pt>
                <c:pt idx="1580">
                  <c:v>21596</c:v>
                </c:pt>
                <c:pt idx="1581">
                  <c:v>21596</c:v>
                </c:pt>
                <c:pt idx="1582">
                  <c:v>21596</c:v>
                </c:pt>
                <c:pt idx="1583">
                  <c:v>21596</c:v>
                </c:pt>
                <c:pt idx="1584">
                  <c:v>21596</c:v>
                </c:pt>
                <c:pt idx="1585">
                  <c:v>21596</c:v>
                </c:pt>
                <c:pt idx="1586">
                  <c:v>21596</c:v>
                </c:pt>
                <c:pt idx="1587">
                  <c:v>21596</c:v>
                </c:pt>
                <c:pt idx="1588">
                  <c:v>21596</c:v>
                </c:pt>
                <c:pt idx="1589">
                  <c:v>21596</c:v>
                </c:pt>
                <c:pt idx="1590">
                  <c:v>21596</c:v>
                </c:pt>
                <c:pt idx="1591">
                  <c:v>21596</c:v>
                </c:pt>
                <c:pt idx="1592">
                  <c:v>21596</c:v>
                </c:pt>
                <c:pt idx="1593">
                  <c:v>21596</c:v>
                </c:pt>
                <c:pt idx="1594">
                  <c:v>21596</c:v>
                </c:pt>
                <c:pt idx="1595">
                  <c:v>21596</c:v>
                </c:pt>
                <c:pt idx="1596">
                  <c:v>21596</c:v>
                </c:pt>
                <c:pt idx="1597">
                  <c:v>21596</c:v>
                </c:pt>
                <c:pt idx="1598">
                  <c:v>21596</c:v>
                </c:pt>
                <c:pt idx="1599">
                  <c:v>21596</c:v>
                </c:pt>
                <c:pt idx="1600">
                  <c:v>21596</c:v>
                </c:pt>
                <c:pt idx="1601">
                  <c:v>21596</c:v>
                </c:pt>
                <c:pt idx="1602">
                  <c:v>21596</c:v>
                </c:pt>
                <c:pt idx="1603">
                  <c:v>21596</c:v>
                </c:pt>
                <c:pt idx="1604">
                  <c:v>21596</c:v>
                </c:pt>
                <c:pt idx="1605">
                  <c:v>21596</c:v>
                </c:pt>
                <c:pt idx="1606">
                  <c:v>21596</c:v>
                </c:pt>
                <c:pt idx="1607">
                  <c:v>21596</c:v>
                </c:pt>
                <c:pt idx="1608">
                  <c:v>21596</c:v>
                </c:pt>
                <c:pt idx="1609">
                  <c:v>21596</c:v>
                </c:pt>
                <c:pt idx="1610">
                  <c:v>21596</c:v>
                </c:pt>
                <c:pt idx="1611">
                  <c:v>21596</c:v>
                </c:pt>
                <c:pt idx="1612">
                  <c:v>21596</c:v>
                </c:pt>
                <c:pt idx="1613">
                  <c:v>21596</c:v>
                </c:pt>
                <c:pt idx="1614">
                  <c:v>21596</c:v>
                </c:pt>
                <c:pt idx="1615">
                  <c:v>21596</c:v>
                </c:pt>
                <c:pt idx="1616">
                  <c:v>21596</c:v>
                </c:pt>
                <c:pt idx="1617">
                  <c:v>21596</c:v>
                </c:pt>
                <c:pt idx="1618">
                  <c:v>21596</c:v>
                </c:pt>
                <c:pt idx="1619">
                  <c:v>21596</c:v>
                </c:pt>
                <c:pt idx="1620">
                  <c:v>21596</c:v>
                </c:pt>
                <c:pt idx="1621">
                  <c:v>21596</c:v>
                </c:pt>
                <c:pt idx="1622">
                  <c:v>21596</c:v>
                </c:pt>
                <c:pt idx="1623">
                  <c:v>21596</c:v>
                </c:pt>
                <c:pt idx="1624">
                  <c:v>21596</c:v>
                </c:pt>
                <c:pt idx="1625">
                  <c:v>21596</c:v>
                </c:pt>
                <c:pt idx="1626">
                  <c:v>21596</c:v>
                </c:pt>
                <c:pt idx="1627">
                  <c:v>21596</c:v>
                </c:pt>
                <c:pt idx="1628">
                  <c:v>21596</c:v>
                </c:pt>
                <c:pt idx="1629">
                  <c:v>21596</c:v>
                </c:pt>
                <c:pt idx="1630">
                  <c:v>21596</c:v>
                </c:pt>
                <c:pt idx="1631">
                  <c:v>21596</c:v>
                </c:pt>
                <c:pt idx="1632">
                  <c:v>21596</c:v>
                </c:pt>
                <c:pt idx="1633">
                  <c:v>21596</c:v>
                </c:pt>
                <c:pt idx="1634">
                  <c:v>21596</c:v>
                </c:pt>
                <c:pt idx="1635">
                  <c:v>21596</c:v>
                </c:pt>
                <c:pt idx="1636">
                  <c:v>21596</c:v>
                </c:pt>
                <c:pt idx="1637">
                  <c:v>21596</c:v>
                </c:pt>
                <c:pt idx="1638">
                  <c:v>21596</c:v>
                </c:pt>
                <c:pt idx="1639">
                  <c:v>21596</c:v>
                </c:pt>
                <c:pt idx="1640">
                  <c:v>21596</c:v>
                </c:pt>
                <c:pt idx="1641">
                  <c:v>21596</c:v>
                </c:pt>
                <c:pt idx="1642">
                  <c:v>21596</c:v>
                </c:pt>
                <c:pt idx="1643">
                  <c:v>21596</c:v>
                </c:pt>
                <c:pt idx="1644">
                  <c:v>21596</c:v>
                </c:pt>
                <c:pt idx="1645">
                  <c:v>21596</c:v>
                </c:pt>
                <c:pt idx="1646">
                  <c:v>21596</c:v>
                </c:pt>
                <c:pt idx="1647">
                  <c:v>21596</c:v>
                </c:pt>
                <c:pt idx="1648">
                  <c:v>21596</c:v>
                </c:pt>
                <c:pt idx="1649">
                  <c:v>21596</c:v>
                </c:pt>
                <c:pt idx="1650">
                  <c:v>21596</c:v>
                </c:pt>
                <c:pt idx="1651">
                  <c:v>21596</c:v>
                </c:pt>
                <c:pt idx="1652">
                  <c:v>21596</c:v>
                </c:pt>
                <c:pt idx="1653">
                  <c:v>21596</c:v>
                </c:pt>
                <c:pt idx="1654">
                  <c:v>21596</c:v>
                </c:pt>
                <c:pt idx="1655">
                  <c:v>21596</c:v>
                </c:pt>
                <c:pt idx="1656">
                  <c:v>21596</c:v>
                </c:pt>
                <c:pt idx="1657">
                  <c:v>21596</c:v>
                </c:pt>
                <c:pt idx="1658">
                  <c:v>21596</c:v>
                </c:pt>
                <c:pt idx="1659">
                  <c:v>21596</c:v>
                </c:pt>
                <c:pt idx="1660">
                  <c:v>21596</c:v>
                </c:pt>
                <c:pt idx="1661">
                  <c:v>21596</c:v>
                </c:pt>
                <c:pt idx="1662">
                  <c:v>21596</c:v>
                </c:pt>
                <c:pt idx="1663">
                  <c:v>21596</c:v>
                </c:pt>
                <c:pt idx="1664">
                  <c:v>21596</c:v>
                </c:pt>
                <c:pt idx="1665">
                  <c:v>21596</c:v>
                </c:pt>
                <c:pt idx="1666">
                  <c:v>21596</c:v>
                </c:pt>
                <c:pt idx="1667">
                  <c:v>21596</c:v>
                </c:pt>
                <c:pt idx="1668">
                  <c:v>21596</c:v>
                </c:pt>
                <c:pt idx="1669">
                  <c:v>21596</c:v>
                </c:pt>
                <c:pt idx="1670">
                  <c:v>21596</c:v>
                </c:pt>
                <c:pt idx="1671">
                  <c:v>21596</c:v>
                </c:pt>
                <c:pt idx="1672">
                  <c:v>21596</c:v>
                </c:pt>
                <c:pt idx="1673">
                  <c:v>21596</c:v>
                </c:pt>
                <c:pt idx="1674">
                  <c:v>21596</c:v>
                </c:pt>
                <c:pt idx="1675">
                  <c:v>21596</c:v>
                </c:pt>
                <c:pt idx="1676">
                  <c:v>21596</c:v>
                </c:pt>
                <c:pt idx="1677">
                  <c:v>21596</c:v>
                </c:pt>
                <c:pt idx="1678">
                  <c:v>21596</c:v>
                </c:pt>
                <c:pt idx="1679">
                  <c:v>21596</c:v>
                </c:pt>
                <c:pt idx="1680">
                  <c:v>21596</c:v>
                </c:pt>
                <c:pt idx="1681">
                  <c:v>21596</c:v>
                </c:pt>
                <c:pt idx="1682">
                  <c:v>21596</c:v>
                </c:pt>
                <c:pt idx="1683">
                  <c:v>21596</c:v>
                </c:pt>
                <c:pt idx="1684">
                  <c:v>21596</c:v>
                </c:pt>
                <c:pt idx="1685">
                  <c:v>21596</c:v>
                </c:pt>
                <c:pt idx="1686">
                  <c:v>21596</c:v>
                </c:pt>
                <c:pt idx="1687">
                  <c:v>21596</c:v>
                </c:pt>
                <c:pt idx="1688">
                  <c:v>21596</c:v>
                </c:pt>
                <c:pt idx="1689">
                  <c:v>21596</c:v>
                </c:pt>
                <c:pt idx="1690">
                  <c:v>21596</c:v>
                </c:pt>
                <c:pt idx="1691">
                  <c:v>21596</c:v>
                </c:pt>
                <c:pt idx="1692">
                  <c:v>21596</c:v>
                </c:pt>
                <c:pt idx="1693">
                  <c:v>21596</c:v>
                </c:pt>
                <c:pt idx="1694">
                  <c:v>21596</c:v>
                </c:pt>
                <c:pt idx="1695">
                  <c:v>21596</c:v>
                </c:pt>
                <c:pt idx="1696">
                  <c:v>21596</c:v>
                </c:pt>
                <c:pt idx="1697">
                  <c:v>21596</c:v>
                </c:pt>
                <c:pt idx="1698">
                  <c:v>21596</c:v>
                </c:pt>
                <c:pt idx="1699">
                  <c:v>21596</c:v>
                </c:pt>
                <c:pt idx="1700">
                  <c:v>21596</c:v>
                </c:pt>
                <c:pt idx="1701">
                  <c:v>21596</c:v>
                </c:pt>
                <c:pt idx="1702">
                  <c:v>21596</c:v>
                </c:pt>
                <c:pt idx="1703">
                  <c:v>21596</c:v>
                </c:pt>
                <c:pt idx="1704">
                  <c:v>21596</c:v>
                </c:pt>
                <c:pt idx="1705">
                  <c:v>21596</c:v>
                </c:pt>
                <c:pt idx="1706">
                  <c:v>21596</c:v>
                </c:pt>
                <c:pt idx="1707">
                  <c:v>21596</c:v>
                </c:pt>
                <c:pt idx="1708">
                  <c:v>21596</c:v>
                </c:pt>
                <c:pt idx="1709">
                  <c:v>21596</c:v>
                </c:pt>
                <c:pt idx="1710">
                  <c:v>21596</c:v>
                </c:pt>
                <c:pt idx="1711">
                  <c:v>21596</c:v>
                </c:pt>
                <c:pt idx="1712">
                  <c:v>21596</c:v>
                </c:pt>
                <c:pt idx="1713">
                  <c:v>21596</c:v>
                </c:pt>
                <c:pt idx="1714">
                  <c:v>21596</c:v>
                </c:pt>
                <c:pt idx="1715">
                  <c:v>21596</c:v>
                </c:pt>
                <c:pt idx="1716">
                  <c:v>21596</c:v>
                </c:pt>
                <c:pt idx="1717">
                  <c:v>21596</c:v>
                </c:pt>
                <c:pt idx="1718">
                  <c:v>21596</c:v>
                </c:pt>
                <c:pt idx="1719">
                  <c:v>21596</c:v>
                </c:pt>
                <c:pt idx="1720">
                  <c:v>21596</c:v>
                </c:pt>
                <c:pt idx="1721">
                  <c:v>21596</c:v>
                </c:pt>
                <c:pt idx="1722">
                  <c:v>21596</c:v>
                </c:pt>
                <c:pt idx="1723">
                  <c:v>21596</c:v>
                </c:pt>
                <c:pt idx="1724">
                  <c:v>21596</c:v>
                </c:pt>
                <c:pt idx="1725">
                  <c:v>21596</c:v>
                </c:pt>
                <c:pt idx="1726">
                  <c:v>21596</c:v>
                </c:pt>
                <c:pt idx="1727">
                  <c:v>21596</c:v>
                </c:pt>
                <c:pt idx="1728">
                  <c:v>21596</c:v>
                </c:pt>
                <c:pt idx="1729">
                  <c:v>21596</c:v>
                </c:pt>
                <c:pt idx="1730">
                  <c:v>21596</c:v>
                </c:pt>
                <c:pt idx="1731">
                  <c:v>21596</c:v>
                </c:pt>
                <c:pt idx="1732">
                  <c:v>21596</c:v>
                </c:pt>
                <c:pt idx="1733">
                  <c:v>21596</c:v>
                </c:pt>
                <c:pt idx="1734">
                  <c:v>21596</c:v>
                </c:pt>
                <c:pt idx="1735">
                  <c:v>21596</c:v>
                </c:pt>
                <c:pt idx="1736">
                  <c:v>21596</c:v>
                </c:pt>
                <c:pt idx="1737">
                  <c:v>21596</c:v>
                </c:pt>
                <c:pt idx="1738">
                  <c:v>21596</c:v>
                </c:pt>
                <c:pt idx="1739">
                  <c:v>21596</c:v>
                </c:pt>
                <c:pt idx="1740">
                  <c:v>21596</c:v>
                </c:pt>
                <c:pt idx="1741">
                  <c:v>21596</c:v>
                </c:pt>
                <c:pt idx="1742">
                  <c:v>21596</c:v>
                </c:pt>
                <c:pt idx="1743">
                  <c:v>21596</c:v>
                </c:pt>
                <c:pt idx="1744">
                  <c:v>21596</c:v>
                </c:pt>
                <c:pt idx="1745">
                  <c:v>21596</c:v>
                </c:pt>
                <c:pt idx="1746">
                  <c:v>21596</c:v>
                </c:pt>
                <c:pt idx="1747">
                  <c:v>21596</c:v>
                </c:pt>
                <c:pt idx="1748">
                  <c:v>21596</c:v>
                </c:pt>
                <c:pt idx="1749">
                  <c:v>21596</c:v>
                </c:pt>
                <c:pt idx="1750">
                  <c:v>21596</c:v>
                </c:pt>
                <c:pt idx="1751">
                  <c:v>21596</c:v>
                </c:pt>
                <c:pt idx="1752">
                  <c:v>21596</c:v>
                </c:pt>
                <c:pt idx="1753">
                  <c:v>21596</c:v>
                </c:pt>
                <c:pt idx="1754">
                  <c:v>21596</c:v>
                </c:pt>
                <c:pt idx="1755">
                  <c:v>21596</c:v>
                </c:pt>
                <c:pt idx="1756">
                  <c:v>21596</c:v>
                </c:pt>
                <c:pt idx="1757">
                  <c:v>21596</c:v>
                </c:pt>
                <c:pt idx="1758">
                  <c:v>21596</c:v>
                </c:pt>
                <c:pt idx="1759">
                  <c:v>21596</c:v>
                </c:pt>
                <c:pt idx="1760">
                  <c:v>21596</c:v>
                </c:pt>
                <c:pt idx="1761">
                  <c:v>21596</c:v>
                </c:pt>
                <c:pt idx="1762">
                  <c:v>21596</c:v>
                </c:pt>
                <c:pt idx="1763">
                  <c:v>21596</c:v>
                </c:pt>
                <c:pt idx="1764">
                  <c:v>21596</c:v>
                </c:pt>
                <c:pt idx="1765">
                  <c:v>21596</c:v>
                </c:pt>
                <c:pt idx="1766">
                  <c:v>21596</c:v>
                </c:pt>
                <c:pt idx="1767">
                  <c:v>21596</c:v>
                </c:pt>
                <c:pt idx="1768">
                  <c:v>21596</c:v>
                </c:pt>
                <c:pt idx="1769">
                  <c:v>21596</c:v>
                </c:pt>
                <c:pt idx="1770">
                  <c:v>21596</c:v>
                </c:pt>
                <c:pt idx="1771">
                  <c:v>21596</c:v>
                </c:pt>
                <c:pt idx="1772">
                  <c:v>21596</c:v>
                </c:pt>
                <c:pt idx="1773">
                  <c:v>21596</c:v>
                </c:pt>
                <c:pt idx="1774">
                  <c:v>21596</c:v>
                </c:pt>
                <c:pt idx="1775">
                  <c:v>21596</c:v>
                </c:pt>
                <c:pt idx="1776">
                  <c:v>21596</c:v>
                </c:pt>
                <c:pt idx="1777">
                  <c:v>21596</c:v>
                </c:pt>
                <c:pt idx="1778">
                  <c:v>21596</c:v>
                </c:pt>
                <c:pt idx="1779">
                  <c:v>21596</c:v>
                </c:pt>
                <c:pt idx="1780">
                  <c:v>21596</c:v>
                </c:pt>
                <c:pt idx="1781">
                  <c:v>21596</c:v>
                </c:pt>
                <c:pt idx="1782">
                  <c:v>21596</c:v>
                </c:pt>
                <c:pt idx="1783">
                  <c:v>21596</c:v>
                </c:pt>
                <c:pt idx="1784">
                  <c:v>21596</c:v>
                </c:pt>
                <c:pt idx="1785">
                  <c:v>21596</c:v>
                </c:pt>
                <c:pt idx="1786">
                  <c:v>21596</c:v>
                </c:pt>
                <c:pt idx="1787">
                  <c:v>21596</c:v>
                </c:pt>
                <c:pt idx="1788">
                  <c:v>21596</c:v>
                </c:pt>
                <c:pt idx="1789">
                  <c:v>21596</c:v>
                </c:pt>
                <c:pt idx="1790">
                  <c:v>21596</c:v>
                </c:pt>
                <c:pt idx="1791">
                  <c:v>21596</c:v>
                </c:pt>
                <c:pt idx="1792">
                  <c:v>21596</c:v>
                </c:pt>
                <c:pt idx="1793">
                  <c:v>21596</c:v>
                </c:pt>
                <c:pt idx="1794">
                  <c:v>21596</c:v>
                </c:pt>
                <c:pt idx="1795">
                  <c:v>21596</c:v>
                </c:pt>
                <c:pt idx="1796">
                  <c:v>21596</c:v>
                </c:pt>
                <c:pt idx="1797">
                  <c:v>21596</c:v>
                </c:pt>
                <c:pt idx="1798">
                  <c:v>21596</c:v>
                </c:pt>
                <c:pt idx="1799">
                  <c:v>21596</c:v>
                </c:pt>
                <c:pt idx="1800">
                  <c:v>21596</c:v>
                </c:pt>
                <c:pt idx="1801">
                  <c:v>21596</c:v>
                </c:pt>
                <c:pt idx="1802">
                  <c:v>21596</c:v>
                </c:pt>
                <c:pt idx="1803">
                  <c:v>21596</c:v>
                </c:pt>
                <c:pt idx="1804">
                  <c:v>21596</c:v>
                </c:pt>
                <c:pt idx="1805">
                  <c:v>21596</c:v>
                </c:pt>
                <c:pt idx="1806">
                  <c:v>21596</c:v>
                </c:pt>
                <c:pt idx="1807">
                  <c:v>21596</c:v>
                </c:pt>
                <c:pt idx="1808">
                  <c:v>21596</c:v>
                </c:pt>
                <c:pt idx="1809">
                  <c:v>21596</c:v>
                </c:pt>
                <c:pt idx="1810">
                  <c:v>21596</c:v>
                </c:pt>
                <c:pt idx="1811">
                  <c:v>21596</c:v>
                </c:pt>
                <c:pt idx="1812">
                  <c:v>21596</c:v>
                </c:pt>
                <c:pt idx="1813">
                  <c:v>21596</c:v>
                </c:pt>
                <c:pt idx="1814">
                  <c:v>21596</c:v>
                </c:pt>
                <c:pt idx="1815">
                  <c:v>21596</c:v>
                </c:pt>
                <c:pt idx="1816">
                  <c:v>21596</c:v>
                </c:pt>
                <c:pt idx="1817">
                  <c:v>21596</c:v>
                </c:pt>
                <c:pt idx="1818">
                  <c:v>21596</c:v>
                </c:pt>
                <c:pt idx="1819">
                  <c:v>21596</c:v>
                </c:pt>
                <c:pt idx="1820">
                  <c:v>21596</c:v>
                </c:pt>
                <c:pt idx="1821">
                  <c:v>21596</c:v>
                </c:pt>
                <c:pt idx="1822">
                  <c:v>21596</c:v>
                </c:pt>
                <c:pt idx="1823">
                  <c:v>21596</c:v>
                </c:pt>
                <c:pt idx="1824">
                  <c:v>21596</c:v>
                </c:pt>
                <c:pt idx="1825">
                  <c:v>21596</c:v>
                </c:pt>
                <c:pt idx="1826">
                  <c:v>21596</c:v>
                </c:pt>
                <c:pt idx="1827">
                  <c:v>21596</c:v>
                </c:pt>
                <c:pt idx="1828">
                  <c:v>21596</c:v>
                </c:pt>
                <c:pt idx="1829">
                  <c:v>21596</c:v>
                </c:pt>
                <c:pt idx="1830">
                  <c:v>21596</c:v>
                </c:pt>
                <c:pt idx="1831">
                  <c:v>21596</c:v>
                </c:pt>
                <c:pt idx="1832">
                  <c:v>21596</c:v>
                </c:pt>
                <c:pt idx="1833">
                  <c:v>21596</c:v>
                </c:pt>
                <c:pt idx="1834">
                  <c:v>21596</c:v>
                </c:pt>
                <c:pt idx="1835">
                  <c:v>21596</c:v>
                </c:pt>
                <c:pt idx="1836">
                  <c:v>21596</c:v>
                </c:pt>
                <c:pt idx="1837">
                  <c:v>21596</c:v>
                </c:pt>
                <c:pt idx="1838">
                  <c:v>21596</c:v>
                </c:pt>
                <c:pt idx="1839">
                  <c:v>21596</c:v>
                </c:pt>
                <c:pt idx="1840">
                  <c:v>21596</c:v>
                </c:pt>
                <c:pt idx="1841">
                  <c:v>21596</c:v>
                </c:pt>
                <c:pt idx="1842">
                  <c:v>21596</c:v>
                </c:pt>
                <c:pt idx="1843">
                  <c:v>21596</c:v>
                </c:pt>
                <c:pt idx="1844">
                  <c:v>21596</c:v>
                </c:pt>
                <c:pt idx="1845">
                  <c:v>21596</c:v>
                </c:pt>
                <c:pt idx="1846">
                  <c:v>21596</c:v>
                </c:pt>
                <c:pt idx="1847">
                  <c:v>21596</c:v>
                </c:pt>
                <c:pt idx="1848">
                  <c:v>21596</c:v>
                </c:pt>
                <c:pt idx="1849">
                  <c:v>21596</c:v>
                </c:pt>
                <c:pt idx="1850">
                  <c:v>21596</c:v>
                </c:pt>
                <c:pt idx="1851">
                  <c:v>21596</c:v>
                </c:pt>
                <c:pt idx="1852">
                  <c:v>21596</c:v>
                </c:pt>
                <c:pt idx="1853">
                  <c:v>21596</c:v>
                </c:pt>
                <c:pt idx="1854">
                  <c:v>21596</c:v>
                </c:pt>
                <c:pt idx="1855">
                  <c:v>21596</c:v>
                </c:pt>
                <c:pt idx="1856">
                  <c:v>21596</c:v>
                </c:pt>
                <c:pt idx="1857">
                  <c:v>21596</c:v>
                </c:pt>
                <c:pt idx="1858">
                  <c:v>21596</c:v>
                </c:pt>
                <c:pt idx="1859">
                  <c:v>21596</c:v>
                </c:pt>
                <c:pt idx="1860">
                  <c:v>21596</c:v>
                </c:pt>
                <c:pt idx="1861">
                  <c:v>21596</c:v>
                </c:pt>
                <c:pt idx="1862">
                  <c:v>21596</c:v>
                </c:pt>
                <c:pt idx="1863">
                  <c:v>21596</c:v>
                </c:pt>
                <c:pt idx="1864">
                  <c:v>21596</c:v>
                </c:pt>
                <c:pt idx="1865">
                  <c:v>21596</c:v>
                </c:pt>
                <c:pt idx="1866">
                  <c:v>21596</c:v>
                </c:pt>
                <c:pt idx="1867">
                  <c:v>21596</c:v>
                </c:pt>
                <c:pt idx="1868">
                  <c:v>21596</c:v>
                </c:pt>
                <c:pt idx="1869">
                  <c:v>21596</c:v>
                </c:pt>
                <c:pt idx="1870">
                  <c:v>21596</c:v>
                </c:pt>
                <c:pt idx="1871">
                  <c:v>21596</c:v>
                </c:pt>
                <c:pt idx="1872">
                  <c:v>21596</c:v>
                </c:pt>
                <c:pt idx="1873">
                  <c:v>21367</c:v>
                </c:pt>
                <c:pt idx="1874">
                  <c:v>21367</c:v>
                </c:pt>
                <c:pt idx="1875">
                  <c:v>21367</c:v>
                </c:pt>
                <c:pt idx="1876">
                  <c:v>21367</c:v>
                </c:pt>
                <c:pt idx="1877">
                  <c:v>21367</c:v>
                </c:pt>
                <c:pt idx="1878">
                  <c:v>21367</c:v>
                </c:pt>
                <c:pt idx="1879">
                  <c:v>21367</c:v>
                </c:pt>
                <c:pt idx="1880">
                  <c:v>21367</c:v>
                </c:pt>
                <c:pt idx="1881">
                  <c:v>21367</c:v>
                </c:pt>
                <c:pt idx="1882">
                  <c:v>21367</c:v>
                </c:pt>
                <c:pt idx="1883">
                  <c:v>21367</c:v>
                </c:pt>
                <c:pt idx="1884">
                  <c:v>21367</c:v>
                </c:pt>
                <c:pt idx="1885">
                  <c:v>21367</c:v>
                </c:pt>
                <c:pt idx="1886">
                  <c:v>21367</c:v>
                </c:pt>
                <c:pt idx="1887">
                  <c:v>21367</c:v>
                </c:pt>
                <c:pt idx="1888">
                  <c:v>21367</c:v>
                </c:pt>
                <c:pt idx="1889">
                  <c:v>21367</c:v>
                </c:pt>
                <c:pt idx="1890">
                  <c:v>21367</c:v>
                </c:pt>
                <c:pt idx="1891">
                  <c:v>21367</c:v>
                </c:pt>
                <c:pt idx="1892">
                  <c:v>21367</c:v>
                </c:pt>
                <c:pt idx="1893">
                  <c:v>21367</c:v>
                </c:pt>
                <c:pt idx="1894">
                  <c:v>21367</c:v>
                </c:pt>
                <c:pt idx="1895">
                  <c:v>21367</c:v>
                </c:pt>
                <c:pt idx="1896">
                  <c:v>21367</c:v>
                </c:pt>
                <c:pt idx="1897">
                  <c:v>21367</c:v>
                </c:pt>
                <c:pt idx="1898">
                  <c:v>21367</c:v>
                </c:pt>
                <c:pt idx="1899">
                  <c:v>21367</c:v>
                </c:pt>
                <c:pt idx="1900">
                  <c:v>21367</c:v>
                </c:pt>
                <c:pt idx="1901">
                  <c:v>21367</c:v>
                </c:pt>
                <c:pt idx="1902">
                  <c:v>21367</c:v>
                </c:pt>
                <c:pt idx="1903">
                  <c:v>21367</c:v>
                </c:pt>
                <c:pt idx="1904">
                  <c:v>21367</c:v>
                </c:pt>
                <c:pt idx="1905">
                  <c:v>21367</c:v>
                </c:pt>
                <c:pt idx="1906">
                  <c:v>21367</c:v>
                </c:pt>
                <c:pt idx="1907">
                  <c:v>21367</c:v>
                </c:pt>
                <c:pt idx="1908">
                  <c:v>21367</c:v>
                </c:pt>
                <c:pt idx="1909">
                  <c:v>21367</c:v>
                </c:pt>
                <c:pt idx="1910">
                  <c:v>21367</c:v>
                </c:pt>
                <c:pt idx="1911">
                  <c:v>21367</c:v>
                </c:pt>
                <c:pt idx="1912">
                  <c:v>21367</c:v>
                </c:pt>
                <c:pt idx="1913">
                  <c:v>21367</c:v>
                </c:pt>
                <c:pt idx="1914">
                  <c:v>21367</c:v>
                </c:pt>
                <c:pt idx="1915">
                  <c:v>21367</c:v>
                </c:pt>
                <c:pt idx="1916">
                  <c:v>21367</c:v>
                </c:pt>
                <c:pt idx="1917">
                  <c:v>21367</c:v>
                </c:pt>
                <c:pt idx="1918">
                  <c:v>21367</c:v>
                </c:pt>
                <c:pt idx="1919">
                  <c:v>21367</c:v>
                </c:pt>
                <c:pt idx="1920">
                  <c:v>21367</c:v>
                </c:pt>
                <c:pt idx="1921">
                  <c:v>21367</c:v>
                </c:pt>
                <c:pt idx="1922">
                  <c:v>21367</c:v>
                </c:pt>
                <c:pt idx="1923">
                  <c:v>21367</c:v>
                </c:pt>
                <c:pt idx="1924">
                  <c:v>21367</c:v>
                </c:pt>
                <c:pt idx="1925">
                  <c:v>21367</c:v>
                </c:pt>
                <c:pt idx="1926">
                  <c:v>21367</c:v>
                </c:pt>
                <c:pt idx="1927">
                  <c:v>21367</c:v>
                </c:pt>
                <c:pt idx="1928">
                  <c:v>21367</c:v>
                </c:pt>
                <c:pt idx="1929">
                  <c:v>21367</c:v>
                </c:pt>
                <c:pt idx="1930">
                  <c:v>21367</c:v>
                </c:pt>
                <c:pt idx="1931">
                  <c:v>21367</c:v>
                </c:pt>
                <c:pt idx="1932">
                  <c:v>21367</c:v>
                </c:pt>
                <c:pt idx="1933">
                  <c:v>21367</c:v>
                </c:pt>
                <c:pt idx="1934">
                  <c:v>21367</c:v>
                </c:pt>
                <c:pt idx="1935">
                  <c:v>21367</c:v>
                </c:pt>
                <c:pt idx="1936">
                  <c:v>21367</c:v>
                </c:pt>
                <c:pt idx="1937">
                  <c:v>21367</c:v>
                </c:pt>
                <c:pt idx="1938">
                  <c:v>21367</c:v>
                </c:pt>
                <c:pt idx="1939">
                  <c:v>21367</c:v>
                </c:pt>
                <c:pt idx="1940">
                  <c:v>21367</c:v>
                </c:pt>
                <c:pt idx="1941">
                  <c:v>21367</c:v>
                </c:pt>
                <c:pt idx="1942">
                  <c:v>21367</c:v>
                </c:pt>
                <c:pt idx="1943">
                  <c:v>21367</c:v>
                </c:pt>
                <c:pt idx="1944">
                  <c:v>21367</c:v>
                </c:pt>
                <c:pt idx="1945">
                  <c:v>21367</c:v>
                </c:pt>
                <c:pt idx="1946">
                  <c:v>21367</c:v>
                </c:pt>
                <c:pt idx="1947">
                  <c:v>21367</c:v>
                </c:pt>
                <c:pt idx="1948">
                  <c:v>21367</c:v>
                </c:pt>
                <c:pt idx="1949">
                  <c:v>21367</c:v>
                </c:pt>
                <c:pt idx="1950">
                  <c:v>21367</c:v>
                </c:pt>
                <c:pt idx="1951">
                  <c:v>21367</c:v>
                </c:pt>
                <c:pt idx="1952">
                  <c:v>21367</c:v>
                </c:pt>
                <c:pt idx="1953">
                  <c:v>21367</c:v>
                </c:pt>
                <c:pt idx="1954">
                  <c:v>21367</c:v>
                </c:pt>
                <c:pt idx="1955">
                  <c:v>21367</c:v>
                </c:pt>
                <c:pt idx="1956">
                  <c:v>21367</c:v>
                </c:pt>
                <c:pt idx="1957">
                  <c:v>21367</c:v>
                </c:pt>
                <c:pt idx="1958">
                  <c:v>21367</c:v>
                </c:pt>
                <c:pt idx="1959">
                  <c:v>21367</c:v>
                </c:pt>
                <c:pt idx="1960">
                  <c:v>21367</c:v>
                </c:pt>
                <c:pt idx="1961">
                  <c:v>21367</c:v>
                </c:pt>
                <c:pt idx="1962">
                  <c:v>21367</c:v>
                </c:pt>
                <c:pt idx="1963">
                  <c:v>21367</c:v>
                </c:pt>
                <c:pt idx="1964">
                  <c:v>21367</c:v>
                </c:pt>
                <c:pt idx="1965">
                  <c:v>21367</c:v>
                </c:pt>
                <c:pt idx="1966">
                  <c:v>21367</c:v>
                </c:pt>
                <c:pt idx="1967">
                  <c:v>21367</c:v>
                </c:pt>
                <c:pt idx="1968">
                  <c:v>21367</c:v>
                </c:pt>
                <c:pt idx="1969">
                  <c:v>21367</c:v>
                </c:pt>
                <c:pt idx="1970">
                  <c:v>21367</c:v>
                </c:pt>
                <c:pt idx="1971">
                  <c:v>21367</c:v>
                </c:pt>
                <c:pt idx="1972">
                  <c:v>21367</c:v>
                </c:pt>
                <c:pt idx="1973">
                  <c:v>21367</c:v>
                </c:pt>
                <c:pt idx="1974">
                  <c:v>21367</c:v>
                </c:pt>
                <c:pt idx="1975">
                  <c:v>21367</c:v>
                </c:pt>
                <c:pt idx="1976">
                  <c:v>21367</c:v>
                </c:pt>
                <c:pt idx="1977">
                  <c:v>21367</c:v>
                </c:pt>
                <c:pt idx="1978">
                  <c:v>21367</c:v>
                </c:pt>
                <c:pt idx="1979">
                  <c:v>21367</c:v>
                </c:pt>
                <c:pt idx="1980">
                  <c:v>21367</c:v>
                </c:pt>
                <c:pt idx="1981">
                  <c:v>21367</c:v>
                </c:pt>
                <c:pt idx="1982">
                  <c:v>21367</c:v>
                </c:pt>
                <c:pt idx="1983">
                  <c:v>21367</c:v>
                </c:pt>
                <c:pt idx="1984">
                  <c:v>21367</c:v>
                </c:pt>
                <c:pt idx="1985">
                  <c:v>21367</c:v>
                </c:pt>
                <c:pt idx="1986">
                  <c:v>21367</c:v>
                </c:pt>
                <c:pt idx="1987">
                  <c:v>21367</c:v>
                </c:pt>
                <c:pt idx="1988">
                  <c:v>21367</c:v>
                </c:pt>
                <c:pt idx="1989">
                  <c:v>21367</c:v>
                </c:pt>
                <c:pt idx="1990">
                  <c:v>21367</c:v>
                </c:pt>
                <c:pt idx="1991">
                  <c:v>21367</c:v>
                </c:pt>
                <c:pt idx="1992">
                  <c:v>21367</c:v>
                </c:pt>
                <c:pt idx="1993">
                  <c:v>21367</c:v>
                </c:pt>
                <c:pt idx="1994">
                  <c:v>21367</c:v>
                </c:pt>
                <c:pt idx="1995">
                  <c:v>21367</c:v>
                </c:pt>
                <c:pt idx="1996">
                  <c:v>21367</c:v>
                </c:pt>
                <c:pt idx="1997">
                  <c:v>21367</c:v>
                </c:pt>
                <c:pt idx="1998">
                  <c:v>21367</c:v>
                </c:pt>
                <c:pt idx="1999">
                  <c:v>21367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f2_d10!$O$1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f2_d10!$O$2:$O$2001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11360800</c:v>
                </c:pt>
                <c:pt idx="67">
                  <c:v>10084800</c:v>
                </c:pt>
                <c:pt idx="68">
                  <c:v>8997900</c:v>
                </c:pt>
                <c:pt idx="69">
                  <c:v>7308300</c:v>
                </c:pt>
                <c:pt idx="70">
                  <c:v>3503000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3503000</c:v>
                </c:pt>
                <c:pt idx="81">
                  <c:v>3503000</c:v>
                </c:pt>
                <c:pt idx="82">
                  <c:v>3503000</c:v>
                </c:pt>
                <c:pt idx="83">
                  <c:v>3503000</c:v>
                </c:pt>
                <c:pt idx="84">
                  <c:v>3503000</c:v>
                </c:pt>
                <c:pt idx="85">
                  <c:v>3483400</c:v>
                </c:pt>
                <c:pt idx="86">
                  <c:v>3483400</c:v>
                </c:pt>
                <c:pt idx="87">
                  <c:v>3483400</c:v>
                </c:pt>
                <c:pt idx="88">
                  <c:v>3483400</c:v>
                </c:pt>
                <c:pt idx="89">
                  <c:v>3372700</c:v>
                </c:pt>
                <c:pt idx="90">
                  <c:v>3372700</c:v>
                </c:pt>
                <c:pt idx="91">
                  <c:v>3142000</c:v>
                </c:pt>
                <c:pt idx="92">
                  <c:v>3142000</c:v>
                </c:pt>
                <c:pt idx="93">
                  <c:v>3142000</c:v>
                </c:pt>
                <c:pt idx="94">
                  <c:v>3142000</c:v>
                </c:pt>
                <c:pt idx="95">
                  <c:v>3142000</c:v>
                </c:pt>
                <c:pt idx="96">
                  <c:v>3142000</c:v>
                </c:pt>
                <c:pt idx="97">
                  <c:v>3142000</c:v>
                </c:pt>
                <c:pt idx="98">
                  <c:v>1279300</c:v>
                </c:pt>
                <c:pt idx="99">
                  <c:v>1279300</c:v>
                </c:pt>
                <c:pt idx="100">
                  <c:v>1279300</c:v>
                </c:pt>
                <c:pt idx="101">
                  <c:v>1252400</c:v>
                </c:pt>
                <c:pt idx="102">
                  <c:v>1252400</c:v>
                </c:pt>
                <c:pt idx="103">
                  <c:v>1222400</c:v>
                </c:pt>
                <c:pt idx="104">
                  <c:v>1222400</c:v>
                </c:pt>
                <c:pt idx="105">
                  <c:v>1195500</c:v>
                </c:pt>
                <c:pt idx="106">
                  <c:v>1195500</c:v>
                </c:pt>
                <c:pt idx="107">
                  <c:v>681560</c:v>
                </c:pt>
                <c:pt idx="108">
                  <c:v>681560</c:v>
                </c:pt>
                <c:pt idx="109">
                  <c:v>636100</c:v>
                </c:pt>
                <c:pt idx="110">
                  <c:v>455160</c:v>
                </c:pt>
                <c:pt idx="111">
                  <c:v>455160</c:v>
                </c:pt>
                <c:pt idx="112">
                  <c:v>455160</c:v>
                </c:pt>
                <c:pt idx="113">
                  <c:v>455160</c:v>
                </c:pt>
                <c:pt idx="114">
                  <c:v>455160</c:v>
                </c:pt>
                <c:pt idx="115">
                  <c:v>455160</c:v>
                </c:pt>
                <c:pt idx="116">
                  <c:v>455160</c:v>
                </c:pt>
                <c:pt idx="117">
                  <c:v>455160</c:v>
                </c:pt>
                <c:pt idx="118">
                  <c:v>455160</c:v>
                </c:pt>
                <c:pt idx="119">
                  <c:v>455160</c:v>
                </c:pt>
                <c:pt idx="120">
                  <c:v>455160</c:v>
                </c:pt>
                <c:pt idx="121">
                  <c:v>455160</c:v>
                </c:pt>
                <c:pt idx="122">
                  <c:v>455160</c:v>
                </c:pt>
                <c:pt idx="123">
                  <c:v>455160</c:v>
                </c:pt>
                <c:pt idx="124">
                  <c:v>455160</c:v>
                </c:pt>
                <c:pt idx="125">
                  <c:v>455160</c:v>
                </c:pt>
                <c:pt idx="126">
                  <c:v>452340</c:v>
                </c:pt>
                <c:pt idx="127">
                  <c:v>403490</c:v>
                </c:pt>
                <c:pt idx="128">
                  <c:v>403490</c:v>
                </c:pt>
                <c:pt idx="129">
                  <c:v>282480</c:v>
                </c:pt>
                <c:pt idx="130">
                  <c:v>282480</c:v>
                </c:pt>
                <c:pt idx="131">
                  <c:v>282480</c:v>
                </c:pt>
                <c:pt idx="132">
                  <c:v>282480</c:v>
                </c:pt>
                <c:pt idx="133">
                  <c:v>282480</c:v>
                </c:pt>
                <c:pt idx="134">
                  <c:v>282480</c:v>
                </c:pt>
                <c:pt idx="135">
                  <c:v>282480</c:v>
                </c:pt>
                <c:pt idx="136">
                  <c:v>282480</c:v>
                </c:pt>
                <c:pt idx="137">
                  <c:v>273920</c:v>
                </c:pt>
                <c:pt idx="138">
                  <c:v>271390</c:v>
                </c:pt>
                <c:pt idx="139">
                  <c:v>271390</c:v>
                </c:pt>
                <c:pt idx="140">
                  <c:v>271390</c:v>
                </c:pt>
                <c:pt idx="141">
                  <c:v>97536</c:v>
                </c:pt>
                <c:pt idx="142">
                  <c:v>97536</c:v>
                </c:pt>
                <c:pt idx="143">
                  <c:v>97536</c:v>
                </c:pt>
                <c:pt idx="144">
                  <c:v>97536</c:v>
                </c:pt>
                <c:pt idx="145">
                  <c:v>97536</c:v>
                </c:pt>
                <c:pt idx="146">
                  <c:v>94179</c:v>
                </c:pt>
                <c:pt idx="147">
                  <c:v>94179</c:v>
                </c:pt>
                <c:pt idx="148">
                  <c:v>94179</c:v>
                </c:pt>
                <c:pt idx="149">
                  <c:v>94179</c:v>
                </c:pt>
                <c:pt idx="150">
                  <c:v>94179</c:v>
                </c:pt>
                <c:pt idx="151">
                  <c:v>94179</c:v>
                </c:pt>
                <c:pt idx="152">
                  <c:v>94179</c:v>
                </c:pt>
                <c:pt idx="153">
                  <c:v>94179</c:v>
                </c:pt>
                <c:pt idx="154">
                  <c:v>94179</c:v>
                </c:pt>
                <c:pt idx="155">
                  <c:v>94179</c:v>
                </c:pt>
                <c:pt idx="156">
                  <c:v>94179</c:v>
                </c:pt>
                <c:pt idx="157">
                  <c:v>94179</c:v>
                </c:pt>
                <c:pt idx="158">
                  <c:v>94179</c:v>
                </c:pt>
                <c:pt idx="159">
                  <c:v>94179</c:v>
                </c:pt>
                <c:pt idx="160">
                  <c:v>94179</c:v>
                </c:pt>
                <c:pt idx="161">
                  <c:v>94179</c:v>
                </c:pt>
                <c:pt idx="162">
                  <c:v>94179</c:v>
                </c:pt>
                <c:pt idx="163">
                  <c:v>75717</c:v>
                </c:pt>
                <c:pt idx="164">
                  <c:v>75717</c:v>
                </c:pt>
                <c:pt idx="165">
                  <c:v>75717</c:v>
                </c:pt>
                <c:pt idx="166">
                  <c:v>75717</c:v>
                </c:pt>
                <c:pt idx="167">
                  <c:v>75717</c:v>
                </c:pt>
                <c:pt idx="168">
                  <c:v>75717</c:v>
                </c:pt>
                <c:pt idx="169">
                  <c:v>75717</c:v>
                </c:pt>
                <c:pt idx="170">
                  <c:v>75717</c:v>
                </c:pt>
                <c:pt idx="171">
                  <c:v>75717</c:v>
                </c:pt>
                <c:pt idx="172">
                  <c:v>75717</c:v>
                </c:pt>
                <c:pt idx="173">
                  <c:v>75717</c:v>
                </c:pt>
                <c:pt idx="174">
                  <c:v>75717</c:v>
                </c:pt>
                <c:pt idx="175">
                  <c:v>70825</c:v>
                </c:pt>
                <c:pt idx="176">
                  <c:v>70825</c:v>
                </c:pt>
                <c:pt idx="177">
                  <c:v>70825</c:v>
                </c:pt>
                <c:pt idx="178">
                  <c:v>70825</c:v>
                </c:pt>
                <c:pt idx="179">
                  <c:v>70825</c:v>
                </c:pt>
                <c:pt idx="180">
                  <c:v>70825</c:v>
                </c:pt>
                <c:pt idx="181">
                  <c:v>70825</c:v>
                </c:pt>
                <c:pt idx="182">
                  <c:v>69121</c:v>
                </c:pt>
                <c:pt idx="183">
                  <c:v>69121</c:v>
                </c:pt>
                <c:pt idx="184">
                  <c:v>69121</c:v>
                </c:pt>
                <c:pt idx="185">
                  <c:v>67432</c:v>
                </c:pt>
                <c:pt idx="186">
                  <c:v>66349</c:v>
                </c:pt>
                <c:pt idx="187">
                  <c:v>66349</c:v>
                </c:pt>
                <c:pt idx="188">
                  <c:v>66349</c:v>
                </c:pt>
                <c:pt idx="189">
                  <c:v>66349</c:v>
                </c:pt>
                <c:pt idx="190">
                  <c:v>66349</c:v>
                </c:pt>
                <c:pt idx="191">
                  <c:v>65710</c:v>
                </c:pt>
                <c:pt idx="192">
                  <c:v>65710</c:v>
                </c:pt>
                <c:pt idx="193">
                  <c:v>65710</c:v>
                </c:pt>
                <c:pt idx="194">
                  <c:v>65710</c:v>
                </c:pt>
                <c:pt idx="195">
                  <c:v>65710</c:v>
                </c:pt>
                <c:pt idx="196">
                  <c:v>65710</c:v>
                </c:pt>
                <c:pt idx="197">
                  <c:v>65710</c:v>
                </c:pt>
                <c:pt idx="198">
                  <c:v>65710</c:v>
                </c:pt>
                <c:pt idx="199">
                  <c:v>65710</c:v>
                </c:pt>
                <c:pt idx="200">
                  <c:v>65710</c:v>
                </c:pt>
                <c:pt idx="201">
                  <c:v>65710</c:v>
                </c:pt>
                <c:pt idx="202">
                  <c:v>65710</c:v>
                </c:pt>
                <c:pt idx="203">
                  <c:v>65710</c:v>
                </c:pt>
                <c:pt idx="204">
                  <c:v>65710</c:v>
                </c:pt>
                <c:pt idx="205">
                  <c:v>65710</c:v>
                </c:pt>
                <c:pt idx="206">
                  <c:v>65710</c:v>
                </c:pt>
                <c:pt idx="207">
                  <c:v>65710</c:v>
                </c:pt>
                <c:pt idx="208">
                  <c:v>65710</c:v>
                </c:pt>
                <c:pt idx="209">
                  <c:v>65710</c:v>
                </c:pt>
                <c:pt idx="210">
                  <c:v>65710</c:v>
                </c:pt>
                <c:pt idx="211">
                  <c:v>65710</c:v>
                </c:pt>
                <c:pt idx="212">
                  <c:v>65710</c:v>
                </c:pt>
                <c:pt idx="213">
                  <c:v>65710</c:v>
                </c:pt>
                <c:pt idx="214">
                  <c:v>65710</c:v>
                </c:pt>
                <c:pt idx="215">
                  <c:v>65710</c:v>
                </c:pt>
                <c:pt idx="216">
                  <c:v>65710</c:v>
                </c:pt>
                <c:pt idx="217">
                  <c:v>65710</c:v>
                </c:pt>
                <c:pt idx="218">
                  <c:v>65710</c:v>
                </c:pt>
                <c:pt idx="219">
                  <c:v>65710</c:v>
                </c:pt>
                <c:pt idx="220">
                  <c:v>65710</c:v>
                </c:pt>
                <c:pt idx="221">
                  <c:v>65710</c:v>
                </c:pt>
                <c:pt idx="222">
                  <c:v>65710</c:v>
                </c:pt>
                <c:pt idx="223">
                  <c:v>65710</c:v>
                </c:pt>
                <c:pt idx="224">
                  <c:v>65710</c:v>
                </c:pt>
                <c:pt idx="225">
                  <c:v>65710</c:v>
                </c:pt>
                <c:pt idx="226">
                  <c:v>65710</c:v>
                </c:pt>
                <c:pt idx="227">
                  <c:v>65710</c:v>
                </c:pt>
                <c:pt idx="228">
                  <c:v>65710</c:v>
                </c:pt>
                <c:pt idx="229">
                  <c:v>65710</c:v>
                </c:pt>
                <c:pt idx="230">
                  <c:v>65710</c:v>
                </c:pt>
                <c:pt idx="231">
                  <c:v>65710</c:v>
                </c:pt>
                <c:pt idx="232">
                  <c:v>65710</c:v>
                </c:pt>
                <c:pt idx="233">
                  <c:v>62397</c:v>
                </c:pt>
                <c:pt idx="234">
                  <c:v>62397</c:v>
                </c:pt>
                <c:pt idx="235">
                  <c:v>62397</c:v>
                </c:pt>
                <c:pt idx="236">
                  <c:v>62397</c:v>
                </c:pt>
                <c:pt idx="237">
                  <c:v>62397</c:v>
                </c:pt>
                <c:pt idx="238">
                  <c:v>62397</c:v>
                </c:pt>
                <c:pt idx="239">
                  <c:v>62397</c:v>
                </c:pt>
                <c:pt idx="240">
                  <c:v>62397</c:v>
                </c:pt>
                <c:pt idx="241">
                  <c:v>62397</c:v>
                </c:pt>
                <c:pt idx="242">
                  <c:v>62397</c:v>
                </c:pt>
                <c:pt idx="243">
                  <c:v>62397</c:v>
                </c:pt>
                <c:pt idx="244">
                  <c:v>62397</c:v>
                </c:pt>
                <c:pt idx="245">
                  <c:v>62397</c:v>
                </c:pt>
                <c:pt idx="246">
                  <c:v>62397</c:v>
                </c:pt>
                <c:pt idx="247">
                  <c:v>62397</c:v>
                </c:pt>
                <c:pt idx="248">
                  <c:v>62397</c:v>
                </c:pt>
                <c:pt idx="249">
                  <c:v>62397</c:v>
                </c:pt>
                <c:pt idx="250">
                  <c:v>62397</c:v>
                </c:pt>
                <c:pt idx="251">
                  <c:v>62397</c:v>
                </c:pt>
                <c:pt idx="252">
                  <c:v>62397</c:v>
                </c:pt>
                <c:pt idx="253">
                  <c:v>62397</c:v>
                </c:pt>
                <c:pt idx="254">
                  <c:v>62397</c:v>
                </c:pt>
                <c:pt idx="255">
                  <c:v>62397</c:v>
                </c:pt>
                <c:pt idx="256">
                  <c:v>62397</c:v>
                </c:pt>
                <c:pt idx="257">
                  <c:v>62397</c:v>
                </c:pt>
                <c:pt idx="258">
                  <c:v>62397</c:v>
                </c:pt>
                <c:pt idx="259">
                  <c:v>61216</c:v>
                </c:pt>
                <c:pt idx="260">
                  <c:v>61216</c:v>
                </c:pt>
                <c:pt idx="261">
                  <c:v>61216</c:v>
                </c:pt>
                <c:pt idx="262">
                  <c:v>61216</c:v>
                </c:pt>
                <c:pt idx="263">
                  <c:v>61216</c:v>
                </c:pt>
                <c:pt idx="264">
                  <c:v>61216</c:v>
                </c:pt>
                <c:pt idx="265">
                  <c:v>61216</c:v>
                </c:pt>
                <c:pt idx="266">
                  <c:v>61216</c:v>
                </c:pt>
                <c:pt idx="267">
                  <c:v>61216</c:v>
                </c:pt>
                <c:pt idx="268">
                  <c:v>61216</c:v>
                </c:pt>
                <c:pt idx="269">
                  <c:v>61216</c:v>
                </c:pt>
                <c:pt idx="270">
                  <c:v>61216</c:v>
                </c:pt>
                <c:pt idx="271">
                  <c:v>61216</c:v>
                </c:pt>
                <c:pt idx="272">
                  <c:v>61216</c:v>
                </c:pt>
                <c:pt idx="273">
                  <c:v>61216</c:v>
                </c:pt>
                <c:pt idx="274">
                  <c:v>61216</c:v>
                </c:pt>
                <c:pt idx="275">
                  <c:v>61216</c:v>
                </c:pt>
                <c:pt idx="276">
                  <c:v>61216</c:v>
                </c:pt>
                <c:pt idx="277">
                  <c:v>61216</c:v>
                </c:pt>
                <c:pt idx="278">
                  <c:v>61216</c:v>
                </c:pt>
                <c:pt idx="279">
                  <c:v>61216</c:v>
                </c:pt>
                <c:pt idx="280">
                  <c:v>61216</c:v>
                </c:pt>
                <c:pt idx="281">
                  <c:v>57806</c:v>
                </c:pt>
                <c:pt idx="282">
                  <c:v>57806</c:v>
                </c:pt>
                <c:pt idx="283">
                  <c:v>57806</c:v>
                </c:pt>
                <c:pt idx="284">
                  <c:v>57806</c:v>
                </c:pt>
                <c:pt idx="285">
                  <c:v>57806</c:v>
                </c:pt>
                <c:pt idx="286">
                  <c:v>57806</c:v>
                </c:pt>
                <c:pt idx="287">
                  <c:v>57806</c:v>
                </c:pt>
                <c:pt idx="288">
                  <c:v>57806</c:v>
                </c:pt>
                <c:pt idx="289">
                  <c:v>57806</c:v>
                </c:pt>
                <c:pt idx="290">
                  <c:v>57806</c:v>
                </c:pt>
                <c:pt idx="291">
                  <c:v>57806</c:v>
                </c:pt>
                <c:pt idx="292">
                  <c:v>57806</c:v>
                </c:pt>
                <c:pt idx="293">
                  <c:v>57806</c:v>
                </c:pt>
                <c:pt idx="294">
                  <c:v>57806</c:v>
                </c:pt>
                <c:pt idx="295">
                  <c:v>57806</c:v>
                </c:pt>
                <c:pt idx="296">
                  <c:v>57806</c:v>
                </c:pt>
                <c:pt idx="297">
                  <c:v>57806</c:v>
                </c:pt>
                <c:pt idx="298">
                  <c:v>57806</c:v>
                </c:pt>
                <c:pt idx="299">
                  <c:v>57806</c:v>
                </c:pt>
                <c:pt idx="300">
                  <c:v>57806</c:v>
                </c:pt>
                <c:pt idx="301">
                  <c:v>57806</c:v>
                </c:pt>
                <c:pt idx="302">
                  <c:v>57806</c:v>
                </c:pt>
                <c:pt idx="303">
                  <c:v>57806</c:v>
                </c:pt>
                <c:pt idx="304">
                  <c:v>57806</c:v>
                </c:pt>
                <c:pt idx="305">
                  <c:v>57806</c:v>
                </c:pt>
                <c:pt idx="306">
                  <c:v>57806</c:v>
                </c:pt>
                <c:pt idx="307">
                  <c:v>57806</c:v>
                </c:pt>
                <c:pt idx="308">
                  <c:v>57806</c:v>
                </c:pt>
                <c:pt idx="309">
                  <c:v>57806</c:v>
                </c:pt>
                <c:pt idx="310">
                  <c:v>56589</c:v>
                </c:pt>
                <c:pt idx="311">
                  <c:v>56589</c:v>
                </c:pt>
                <c:pt idx="312">
                  <c:v>56589</c:v>
                </c:pt>
                <c:pt idx="313">
                  <c:v>56589</c:v>
                </c:pt>
                <c:pt idx="314">
                  <c:v>56589</c:v>
                </c:pt>
                <c:pt idx="315">
                  <c:v>56589</c:v>
                </c:pt>
                <c:pt idx="316">
                  <c:v>56589</c:v>
                </c:pt>
                <c:pt idx="317">
                  <c:v>51918</c:v>
                </c:pt>
                <c:pt idx="318">
                  <c:v>51918</c:v>
                </c:pt>
                <c:pt idx="319">
                  <c:v>51918</c:v>
                </c:pt>
                <c:pt idx="320">
                  <c:v>51918</c:v>
                </c:pt>
                <c:pt idx="321">
                  <c:v>51918</c:v>
                </c:pt>
                <c:pt idx="322">
                  <c:v>51918</c:v>
                </c:pt>
                <c:pt idx="323">
                  <c:v>51918</c:v>
                </c:pt>
                <c:pt idx="324">
                  <c:v>51918</c:v>
                </c:pt>
                <c:pt idx="325">
                  <c:v>51918</c:v>
                </c:pt>
                <c:pt idx="326">
                  <c:v>50770</c:v>
                </c:pt>
                <c:pt idx="327">
                  <c:v>50770</c:v>
                </c:pt>
                <c:pt idx="328">
                  <c:v>50770</c:v>
                </c:pt>
                <c:pt idx="329">
                  <c:v>50770</c:v>
                </c:pt>
                <c:pt idx="330">
                  <c:v>50770</c:v>
                </c:pt>
                <c:pt idx="331">
                  <c:v>45640</c:v>
                </c:pt>
                <c:pt idx="332">
                  <c:v>45640</c:v>
                </c:pt>
                <c:pt idx="333">
                  <c:v>45640</c:v>
                </c:pt>
                <c:pt idx="334">
                  <c:v>45640</c:v>
                </c:pt>
                <c:pt idx="335">
                  <c:v>45640</c:v>
                </c:pt>
                <c:pt idx="336">
                  <c:v>45640</c:v>
                </c:pt>
                <c:pt idx="337">
                  <c:v>45640</c:v>
                </c:pt>
                <c:pt idx="338">
                  <c:v>45640</c:v>
                </c:pt>
                <c:pt idx="339">
                  <c:v>44966</c:v>
                </c:pt>
                <c:pt idx="340">
                  <c:v>44966</c:v>
                </c:pt>
                <c:pt idx="341">
                  <c:v>44966</c:v>
                </c:pt>
                <c:pt idx="342">
                  <c:v>44966</c:v>
                </c:pt>
                <c:pt idx="343">
                  <c:v>44966</c:v>
                </c:pt>
                <c:pt idx="344">
                  <c:v>44966</c:v>
                </c:pt>
                <c:pt idx="345">
                  <c:v>44966</c:v>
                </c:pt>
                <c:pt idx="346">
                  <c:v>44966</c:v>
                </c:pt>
                <c:pt idx="347">
                  <c:v>44966</c:v>
                </c:pt>
                <c:pt idx="348">
                  <c:v>44966</c:v>
                </c:pt>
                <c:pt idx="349">
                  <c:v>44966</c:v>
                </c:pt>
                <c:pt idx="350">
                  <c:v>44966</c:v>
                </c:pt>
                <c:pt idx="351">
                  <c:v>44966</c:v>
                </c:pt>
                <c:pt idx="352">
                  <c:v>44954</c:v>
                </c:pt>
                <c:pt idx="353">
                  <c:v>44954</c:v>
                </c:pt>
                <c:pt idx="354">
                  <c:v>44954</c:v>
                </c:pt>
                <c:pt idx="355">
                  <c:v>44954</c:v>
                </c:pt>
                <c:pt idx="356">
                  <c:v>44954</c:v>
                </c:pt>
                <c:pt idx="357">
                  <c:v>44954</c:v>
                </c:pt>
                <c:pt idx="358">
                  <c:v>44954</c:v>
                </c:pt>
                <c:pt idx="359">
                  <c:v>44954</c:v>
                </c:pt>
                <c:pt idx="360">
                  <c:v>44954</c:v>
                </c:pt>
                <c:pt idx="361">
                  <c:v>44954</c:v>
                </c:pt>
                <c:pt idx="362">
                  <c:v>44954</c:v>
                </c:pt>
                <c:pt idx="363">
                  <c:v>44954</c:v>
                </c:pt>
                <c:pt idx="364">
                  <c:v>44954</c:v>
                </c:pt>
                <c:pt idx="365">
                  <c:v>44954</c:v>
                </c:pt>
                <c:pt idx="366">
                  <c:v>44954</c:v>
                </c:pt>
                <c:pt idx="367">
                  <c:v>44954</c:v>
                </c:pt>
                <c:pt idx="368">
                  <c:v>44954</c:v>
                </c:pt>
                <c:pt idx="369">
                  <c:v>44954</c:v>
                </c:pt>
                <c:pt idx="370">
                  <c:v>44954</c:v>
                </c:pt>
                <c:pt idx="371">
                  <c:v>41446</c:v>
                </c:pt>
                <c:pt idx="372">
                  <c:v>41446</c:v>
                </c:pt>
                <c:pt idx="373">
                  <c:v>41446</c:v>
                </c:pt>
                <c:pt idx="374">
                  <c:v>41446</c:v>
                </c:pt>
                <c:pt idx="375">
                  <c:v>39652</c:v>
                </c:pt>
                <c:pt idx="376">
                  <c:v>39652</c:v>
                </c:pt>
                <c:pt idx="377">
                  <c:v>39652</c:v>
                </c:pt>
                <c:pt idx="378">
                  <c:v>39652</c:v>
                </c:pt>
                <c:pt idx="379">
                  <c:v>39652</c:v>
                </c:pt>
                <c:pt idx="380">
                  <c:v>39652</c:v>
                </c:pt>
                <c:pt idx="381">
                  <c:v>39652</c:v>
                </c:pt>
                <c:pt idx="382">
                  <c:v>39652</c:v>
                </c:pt>
                <c:pt idx="383">
                  <c:v>39652</c:v>
                </c:pt>
                <c:pt idx="384">
                  <c:v>39652</c:v>
                </c:pt>
                <c:pt idx="385">
                  <c:v>39652</c:v>
                </c:pt>
                <c:pt idx="386">
                  <c:v>39652</c:v>
                </c:pt>
                <c:pt idx="387">
                  <c:v>39652</c:v>
                </c:pt>
                <c:pt idx="388">
                  <c:v>39652</c:v>
                </c:pt>
                <c:pt idx="389">
                  <c:v>39652</c:v>
                </c:pt>
                <c:pt idx="390">
                  <c:v>39652</c:v>
                </c:pt>
                <c:pt idx="391">
                  <c:v>39652</c:v>
                </c:pt>
                <c:pt idx="392">
                  <c:v>38601</c:v>
                </c:pt>
                <c:pt idx="393">
                  <c:v>38601</c:v>
                </c:pt>
                <c:pt idx="394">
                  <c:v>38601</c:v>
                </c:pt>
                <c:pt idx="395">
                  <c:v>38601</c:v>
                </c:pt>
                <c:pt idx="396">
                  <c:v>38601</c:v>
                </c:pt>
                <c:pt idx="397">
                  <c:v>38601</c:v>
                </c:pt>
                <c:pt idx="398">
                  <c:v>38601</c:v>
                </c:pt>
                <c:pt idx="399">
                  <c:v>38601</c:v>
                </c:pt>
                <c:pt idx="400">
                  <c:v>37096</c:v>
                </c:pt>
                <c:pt idx="401">
                  <c:v>37096</c:v>
                </c:pt>
                <c:pt idx="402">
                  <c:v>37096</c:v>
                </c:pt>
                <c:pt idx="403">
                  <c:v>37096</c:v>
                </c:pt>
                <c:pt idx="404">
                  <c:v>37096</c:v>
                </c:pt>
                <c:pt idx="405">
                  <c:v>37096</c:v>
                </c:pt>
                <c:pt idx="406">
                  <c:v>37096</c:v>
                </c:pt>
                <c:pt idx="407">
                  <c:v>37096</c:v>
                </c:pt>
                <c:pt idx="408">
                  <c:v>36097</c:v>
                </c:pt>
                <c:pt idx="409">
                  <c:v>36097</c:v>
                </c:pt>
                <c:pt idx="410">
                  <c:v>36097</c:v>
                </c:pt>
                <c:pt idx="411">
                  <c:v>36097</c:v>
                </c:pt>
                <c:pt idx="412">
                  <c:v>36097</c:v>
                </c:pt>
                <c:pt idx="413">
                  <c:v>36097</c:v>
                </c:pt>
                <c:pt idx="414">
                  <c:v>36097</c:v>
                </c:pt>
                <c:pt idx="415">
                  <c:v>36097</c:v>
                </c:pt>
                <c:pt idx="416">
                  <c:v>36097</c:v>
                </c:pt>
                <c:pt idx="417">
                  <c:v>36097</c:v>
                </c:pt>
                <c:pt idx="418">
                  <c:v>36097</c:v>
                </c:pt>
                <c:pt idx="419">
                  <c:v>36097</c:v>
                </c:pt>
                <c:pt idx="420">
                  <c:v>36097</c:v>
                </c:pt>
                <c:pt idx="421">
                  <c:v>36097</c:v>
                </c:pt>
                <c:pt idx="422">
                  <c:v>36097</c:v>
                </c:pt>
                <c:pt idx="423">
                  <c:v>35997</c:v>
                </c:pt>
                <c:pt idx="424">
                  <c:v>35997</c:v>
                </c:pt>
                <c:pt idx="425">
                  <c:v>35997</c:v>
                </c:pt>
                <c:pt idx="426">
                  <c:v>35997</c:v>
                </c:pt>
                <c:pt idx="427">
                  <c:v>35997</c:v>
                </c:pt>
                <c:pt idx="428">
                  <c:v>35997</c:v>
                </c:pt>
                <c:pt idx="429">
                  <c:v>35997</c:v>
                </c:pt>
                <c:pt idx="430">
                  <c:v>35997</c:v>
                </c:pt>
                <c:pt idx="431">
                  <c:v>35997</c:v>
                </c:pt>
                <c:pt idx="432">
                  <c:v>35997</c:v>
                </c:pt>
                <c:pt idx="433">
                  <c:v>35997</c:v>
                </c:pt>
                <c:pt idx="434">
                  <c:v>35446</c:v>
                </c:pt>
                <c:pt idx="435">
                  <c:v>35446</c:v>
                </c:pt>
                <c:pt idx="436">
                  <c:v>35446</c:v>
                </c:pt>
                <c:pt idx="437">
                  <c:v>35446</c:v>
                </c:pt>
                <c:pt idx="438">
                  <c:v>35446</c:v>
                </c:pt>
                <c:pt idx="439">
                  <c:v>35446</c:v>
                </c:pt>
                <c:pt idx="440">
                  <c:v>35446</c:v>
                </c:pt>
                <c:pt idx="441">
                  <c:v>35446</c:v>
                </c:pt>
                <c:pt idx="442">
                  <c:v>35289</c:v>
                </c:pt>
                <c:pt idx="443">
                  <c:v>35289</c:v>
                </c:pt>
                <c:pt idx="444">
                  <c:v>35289</c:v>
                </c:pt>
                <c:pt idx="445">
                  <c:v>35289</c:v>
                </c:pt>
                <c:pt idx="446">
                  <c:v>35289</c:v>
                </c:pt>
                <c:pt idx="447">
                  <c:v>35289</c:v>
                </c:pt>
                <c:pt idx="448">
                  <c:v>35289</c:v>
                </c:pt>
                <c:pt idx="449">
                  <c:v>35289</c:v>
                </c:pt>
                <c:pt idx="450">
                  <c:v>33446</c:v>
                </c:pt>
                <c:pt idx="451">
                  <c:v>33446</c:v>
                </c:pt>
                <c:pt idx="452">
                  <c:v>33446</c:v>
                </c:pt>
                <c:pt idx="453">
                  <c:v>33446</c:v>
                </c:pt>
                <c:pt idx="454">
                  <c:v>33446</c:v>
                </c:pt>
                <c:pt idx="455">
                  <c:v>33446</c:v>
                </c:pt>
                <c:pt idx="456">
                  <c:v>33446</c:v>
                </c:pt>
                <c:pt idx="457">
                  <c:v>33446</c:v>
                </c:pt>
                <c:pt idx="458">
                  <c:v>33446</c:v>
                </c:pt>
                <c:pt idx="459">
                  <c:v>33446</c:v>
                </c:pt>
                <c:pt idx="460">
                  <c:v>33446</c:v>
                </c:pt>
                <c:pt idx="461">
                  <c:v>33446</c:v>
                </c:pt>
                <c:pt idx="462">
                  <c:v>33446</c:v>
                </c:pt>
                <c:pt idx="463">
                  <c:v>33446</c:v>
                </c:pt>
                <c:pt idx="464">
                  <c:v>33446</c:v>
                </c:pt>
                <c:pt idx="465">
                  <c:v>33446</c:v>
                </c:pt>
                <c:pt idx="466">
                  <c:v>33446</c:v>
                </c:pt>
                <c:pt idx="467">
                  <c:v>33446</c:v>
                </c:pt>
                <c:pt idx="468">
                  <c:v>33446</c:v>
                </c:pt>
                <c:pt idx="469">
                  <c:v>32580</c:v>
                </c:pt>
                <c:pt idx="470">
                  <c:v>32580</c:v>
                </c:pt>
                <c:pt idx="471">
                  <c:v>32580</c:v>
                </c:pt>
                <c:pt idx="472">
                  <c:v>32580</c:v>
                </c:pt>
                <c:pt idx="473">
                  <c:v>32580</c:v>
                </c:pt>
                <c:pt idx="474">
                  <c:v>32580</c:v>
                </c:pt>
                <c:pt idx="475">
                  <c:v>32580</c:v>
                </c:pt>
                <c:pt idx="476">
                  <c:v>32580</c:v>
                </c:pt>
                <c:pt idx="477">
                  <c:v>32580</c:v>
                </c:pt>
                <c:pt idx="478">
                  <c:v>32580</c:v>
                </c:pt>
                <c:pt idx="479">
                  <c:v>32580</c:v>
                </c:pt>
                <c:pt idx="480">
                  <c:v>32580</c:v>
                </c:pt>
                <c:pt idx="481">
                  <c:v>32580</c:v>
                </c:pt>
                <c:pt idx="482">
                  <c:v>32580</c:v>
                </c:pt>
                <c:pt idx="483">
                  <c:v>32580</c:v>
                </c:pt>
                <c:pt idx="484">
                  <c:v>32580</c:v>
                </c:pt>
                <c:pt idx="485">
                  <c:v>32580</c:v>
                </c:pt>
                <c:pt idx="486">
                  <c:v>32580</c:v>
                </c:pt>
                <c:pt idx="487">
                  <c:v>32580</c:v>
                </c:pt>
                <c:pt idx="488">
                  <c:v>32580</c:v>
                </c:pt>
                <c:pt idx="489">
                  <c:v>32580</c:v>
                </c:pt>
                <c:pt idx="490">
                  <c:v>32580</c:v>
                </c:pt>
                <c:pt idx="491">
                  <c:v>32580</c:v>
                </c:pt>
                <c:pt idx="492">
                  <c:v>32580</c:v>
                </c:pt>
                <c:pt idx="493">
                  <c:v>32580</c:v>
                </c:pt>
                <c:pt idx="494">
                  <c:v>32580</c:v>
                </c:pt>
                <c:pt idx="495">
                  <c:v>30387</c:v>
                </c:pt>
                <c:pt idx="496">
                  <c:v>30387</c:v>
                </c:pt>
                <c:pt idx="497">
                  <c:v>30387</c:v>
                </c:pt>
                <c:pt idx="498">
                  <c:v>30387</c:v>
                </c:pt>
                <c:pt idx="499">
                  <c:v>30387</c:v>
                </c:pt>
                <c:pt idx="500">
                  <c:v>30387</c:v>
                </c:pt>
                <c:pt idx="501">
                  <c:v>30387</c:v>
                </c:pt>
                <c:pt idx="502">
                  <c:v>30387</c:v>
                </c:pt>
                <c:pt idx="503">
                  <c:v>30387</c:v>
                </c:pt>
                <c:pt idx="504">
                  <c:v>30387</c:v>
                </c:pt>
                <c:pt idx="505">
                  <c:v>30387</c:v>
                </c:pt>
                <c:pt idx="506">
                  <c:v>30387</c:v>
                </c:pt>
                <c:pt idx="507">
                  <c:v>30387</c:v>
                </c:pt>
                <c:pt idx="508">
                  <c:v>30387</c:v>
                </c:pt>
                <c:pt idx="509">
                  <c:v>30387</c:v>
                </c:pt>
                <c:pt idx="510">
                  <c:v>29864</c:v>
                </c:pt>
                <c:pt idx="511">
                  <c:v>29864</c:v>
                </c:pt>
                <c:pt idx="512">
                  <c:v>29864</c:v>
                </c:pt>
                <c:pt idx="513">
                  <c:v>28073</c:v>
                </c:pt>
                <c:pt idx="514">
                  <c:v>28073</c:v>
                </c:pt>
                <c:pt idx="515">
                  <c:v>28073</c:v>
                </c:pt>
                <c:pt idx="516">
                  <c:v>28073</c:v>
                </c:pt>
                <c:pt idx="517">
                  <c:v>28073</c:v>
                </c:pt>
                <c:pt idx="518">
                  <c:v>28073</c:v>
                </c:pt>
                <c:pt idx="519">
                  <c:v>28073</c:v>
                </c:pt>
                <c:pt idx="520">
                  <c:v>28073</c:v>
                </c:pt>
                <c:pt idx="521">
                  <c:v>28073</c:v>
                </c:pt>
                <c:pt idx="522">
                  <c:v>28073</c:v>
                </c:pt>
                <c:pt idx="523">
                  <c:v>28073</c:v>
                </c:pt>
                <c:pt idx="524">
                  <c:v>28073</c:v>
                </c:pt>
                <c:pt idx="525">
                  <c:v>28073</c:v>
                </c:pt>
                <c:pt idx="526">
                  <c:v>27902</c:v>
                </c:pt>
                <c:pt idx="527">
                  <c:v>27902</c:v>
                </c:pt>
                <c:pt idx="528">
                  <c:v>27902</c:v>
                </c:pt>
                <c:pt idx="529">
                  <c:v>27902</c:v>
                </c:pt>
                <c:pt idx="530">
                  <c:v>27902</c:v>
                </c:pt>
                <c:pt idx="531">
                  <c:v>27902</c:v>
                </c:pt>
                <c:pt idx="532">
                  <c:v>27902</c:v>
                </c:pt>
                <c:pt idx="533">
                  <c:v>27902</c:v>
                </c:pt>
                <c:pt idx="534">
                  <c:v>27902</c:v>
                </c:pt>
                <c:pt idx="535">
                  <c:v>27902</c:v>
                </c:pt>
                <c:pt idx="536">
                  <c:v>27902</c:v>
                </c:pt>
                <c:pt idx="537">
                  <c:v>27902</c:v>
                </c:pt>
                <c:pt idx="538">
                  <c:v>27902</c:v>
                </c:pt>
                <c:pt idx="539">
                  <c:v>27902</c:v>
                </c:pt>
                <c:pt idx="540">
                  <c:v>27902</c:v>
                </c:pt>
                <c:pt idx="541">
                  <c:v>27902</c:v>
                </c:pt>
                <c:pt idx="542">
                  <c:v>27902</c:v>
                </c:pt>
                <c:pt idx="543">
                  <c:v>27902</c:v>
                </c:pt>
                <c:pt idx="544">
                  <c:v>27902</c:v>
                </c:pt>
                <c:pt idx="545">
                  <c:v>27902</c:v>
                </c:pt>
                <c:pt idx="546">
                  <c:v>27902</c:v>
                </c:pt>
                <c:pt idx="547">
                  <c:v>27902</c:v>
                </c:pt>
                <c:pt idx="548">
                  <c:v>27902</c:v>
                </c:pt>
                <c:pt idx="549">
                  <c:v>27902</c:v>
                </c:pt>
                <c:pt idx="550">
                  <c:v>27902</c:v>
                </c:pt>
                <c:pt idx="551">
                  <c:v>27902</c:v>
                </c:pt>
                <c:pt idx="552">
                  <c:v>27902</c:v>
                </c:pt>
                <c:pt idx="553">
                  <c:v>27902</c:v>
                </c:pt>
                <c:pt idx="554">
                  <c:v>27902</c:v>
                </c:pt>
                <c:pt idx="555">
                  <c:v>27902</c:v>
                </c:pt>
                <c:pt idx="556">
                  <c:v>27902</c:v>
                </c:pt>
                <c:pt idx="557">
                  <c:v>27902</c:v>
                </c:pt>
                <c:pt idx="558">
                  <c:v>27902</c:v>
                </c:pt>
                <c:pt idx="559">
                  <c:v>27902</c:v>
                </c:pt>
                <c:pt idx="560">
                  <c:v>27902</c:v>
                </c:pt>
                <c:pt idx="561">
                  <c:v>27902</c:v>
                </c:pt>
                <c:pt idx="562">
                  <c:v>27902</c:v>
                </c:pt>
                <c:pt idx="563">
                  <c:v>27902</c:v>
                </c:pt>
                <c:pt idx="564">
                  <c:v>27902</c:v>
                </c:pt>
                <c:pt idx="565">
                  <c:v>27902</c:v>
                </c:pt>
                <c:pt idx="566">
                  <c:v>27902</c:v>
                </c:pt>
                <c:pt idx="567">
                  <c:v>27902</c:v>
                </c:pt>
                <c:pt idx="568">
                  <c:v>27902</c:v>
                </c:pt>
                <c:pt idx="569">
                  <c:v>27902</c:v>
                </c:pt>
                <c:pt idx="570">
                  <c:v>27902</c:v>
                </c:pt>
                <c:pt idx="571">
                  <c:v>27902</c:v>
                </c:pt>
                <c:pt idx="572">
                  <c:v>27902</c:v>
                </c:pt>
                <c:pt idx="573">
                  <c:v>27902</c:v>
                </c:pt>
                <c:pt idx="574">
                  <c:v>27902</c:v>
                </c:pt>
                <c:pt idx="575">
                  <c:v>27902</c:v>
                </c:pt>
                <c:pt idx="576">
                  <c:v>27902</c:v>
                </c:pt>
                <c:pt idx="577">
                  <c:v>27902</c:v>
                </c:pt>
                <c:pt idx="578">
                  <c:v>27902</c:v>
                </c:pt>
                <c:pt idx="579">
                  <c:v>27902</c:v>
                </c:pt>
                <c:pt idx="580">
                  <c:v>27902</c:v>
                </c:pt>
                <c:pt idx="581">
                  <c:v>27902</c:v>
                </c:pt>
                <c:pt idx="582">
                  <c:v>27902</c:v>
                </c:pt>
                <c:pt idx="583">
                  <c:v>27902</c:v>
                </c:pt>
                <c:pt idx="584">
                  <c:v>27902</c:v>
                </c:pt>
                <c:pt idx="585">
                  <c:v>27902</c:v>
                </c:pt>
                <c:pt idx="586">
                  <c:v>27902</c:v>
                </c:pt>
                <c:pt idx="587">
                  <c:v>27902</c:v>
                </c:pt>
                <c:pt idx="588">
                  <c:v>27902</c:v>
                </c:pt>
                <c:pt idx="589">
                  <c:v>27902</c:v>
                </c:pt>
                <c:pt idx="590">
                  <c:v>27902</c:v>
                </c:pt>
                <c:pt idx="591">
                  <c:v>27902</c:v>
                </c:pt>
                <c:pt idx="592">
                  <c:v>27902</c:v>
                </c:pt>
                <c:pt idx="593">
                  <c:v>27555</c:v>
                </c:pt>
                <c:pt idx="594">
                  <c:v>27555</c:v>
                </c:pt>
                <c:pt idx="595">
                  <c:v>27555</c:v>
                </c:pt>
                <c:pt idx="596">
                  <c:v>27555</c:v>
                </c:pt>
                <c:pt idx="597">
                  <c:v>27555</c:v>
                </c:pt>
                <c:pt idx="598">
                  <c:v>27555</c:v>
                </c:pt>
                <c:pt idx="599">
                  <c:v>27555</c:v>
                </c:pt>
                <c:pt idx="600">
                  <c:v>27555</c:v>
                </c:pt>
                <c:pt idx="601">
                  <c:v>27555</c:v>
                </c:pt>
                <c:pt idx="602">
                  <c:v>27555</c:v>
                </c:pt>
                <c:pt idx="603">
                  <c:v>27555</c:v>
                </c:pt>
                <c:pt idx="604">
                  <c:v>27555</c:v>
                </c:pt>
                <c:pt idx="605">
                  <c:v>27555</c:v>
                </c:pt>
                <c:pt idx="606">
                  <c:v>27555</c:v>
                </c:pt>
                <c:pt idx="607">
                  <c:v>27555</c:v>
                </c:pt>
                <c:pt idx="608">
                  <c:v>27555</c:v>
                </c:pt>
                <c:pt idx="609">
                  <c:v>27555</c:v>
                </c:pt>
                <c:pt idx="610">
                  <c:v>27555</c:v>
                </c:pt>
                <c:pt idx="611">
                  <c:v>27555</c:v>
                </c:pt>
                <c:pt idx="612">
                  <c:v>27555</c:v>
                </c:pt>
                <c:pt idx="613">
                  <c:v>27555</c:v>
                </c:pt>
                <c:pt idx="614">
                  <c:v>27555</c:v>
                </c:pt>
                <c:pt idx="615">
                  <c:v>27555</c:v>
                </c:pt>
                <c:pt idx="616">
                  <c:v>27555</c:v>
                </c:pt>
                <c:pt idx="617">
                  <c:v>27555</c:v>
                </c:pt>
                <c:pt idx="618">
                  <c:v>27555</c:v>
                </c:pt>
                <c:pt idx="619">
                  <c:v>27555</c:v>
                </c:pt>
                <c:pt idx="620">
                  <c:v>27555</c:v>
                </c:pt>
                <c:pt idx="621">
                  <c:v>27555</c:v>
                </c:pt>
                <c:pt idx="622">
                  <c:v>27555</c:v>
                </c:pt>
                <c:pt idx="623">
                  <c:v>27555</c:v>
                </c:pt>
                <c:pt idx="624">
                  <c:v>27555</c:v>
                </c:pt>
                <c:pt idx="625">
                  <c:v>27555</c:v>
                </c:pt>
                <c:pt idx="626">
                  <c:v>27555</c:v>
                </c:pt>
                <c:pt idx="627">
                  <c:v>27555</c:v>
                </c:pt>
                <c:pt idx="628">
                  <c:v>27555</c:v>
                </c:pt>
                <c:pt idx="629">
                  <c:v>27555</c:v>
                </c:pt>
                <c:pt idx="630">
                  <c:v>27555</c:v>
                </c:pt>
                <c:pt idx="631">
                  <c:v>27555</c:v>
                </c:pt>
                <c:pt idx="632">
                  <c:v>27555</c:v>
                </c:pt>
                <c:pt idx="633">
                  <c:v>27555</c:v>
                </c:pt>
                <c:pt idx="634">
                  <c:v>27555</c:v>
                </c:pt>
                <c:pt idx="635">
                  <c:v>27555</c:v>
                </c:pt>
                <c:pt idx="636">
                  <c:v>27555</c:v>
                </c:pt>
                <c:pt idx="637">
                  <c:v>27435</c:v>
                </c:pt>
                <c:pt idx="638">
                  <c:v>27435</c:v>
                </c:pt>
                <c:pt idx="639">
                  <c:v>27435</c:v>
                </c:pt>
                <c:pt idx="640">
                  <c:v>27435</c:v>
                </c:pt>
                <c:pt idx="641">
                  <c:v>27435</c:v>
                </c:pt>
                <c:pt idx="642">
                  <c:v>27435</c:v>
                </c:pt>
                <c:pt idx="643">
                  <c:v>27435</c:v>
                </c:pt>
                <c:pt idx="644">
                  <c:v>27435</c:v>
                </c:pt>
                <c:pt idx="645">
                  <c:v>27435</c:v>
                </c:pt>
                <c:pt idx="646">
                  <c:v>27435</c:v>
                </c:pt>
                <c:pt idx="647">
                  <c:v>27435</c:v>
                </c:pt>
                <c:pt idx="648">
                  <c:v>27435</c:v>
                </c:pt>
                <c:pt idx="649">
                  <c:v>27435</c:v>
                </c:pt>
                <c:pt idx="650">
                  <c:v>27435</c:v>
                </c:pt>
                <c:pt idx="651">
                  <c:v>27435</c:v>
                </c:pt>
                <c:pt idx="652">
                  <c:v>27435</c:v>
                </c:pt>
                <c:pt idx="653">
                  <c:v>27435</c:v>
                </c:pt>
                <c:pt idx="654">
                  <c:v>27435</c:v>
                </c:pt>
                <c:pt idx="655">
                  <c:v>27435</c:v>
                </c:pt>
                <c:pt idx="656">
                  <c:v>27435</c:v>
                </c:pt>
                <c:pt idx="657">
                  <c:v>27435</c:v>
                </c:pt>
                <c:pt idx="658">
                  <c:v>27435</c:v>
                </c:pt>
                <c:pt idx="659">
                  <c:v>27435</c:v>
                </c:pt>
                <c:pt idx="660">
                  <c:v>27435</c:v>
                </c:pt>
                <c:pt idx="661">
                  <c:v>27435</c:v>
                </c:pt>
                <c:pt idx="662">
                  <c:v>27435</c:v>
                </c:pt>
                <c:pt idx="663">
                  <c:v>27435</c:v>
                </c:pt>
                <c:pt idx="664">
                  <c:v>27435</c:v>
                </c:pt>
                <c:pt idx="665">
                  <c:v>27435</c:v>
                </c:pt>
                <c:pt idx="666">
                  <c:v>27435</c:v>
                </c:pt>
                <c:pt idx="667">
                  <c:v>27435</c:v>
                </c:pt>
                <c:pt idx="668">
                  <c:v>27435</c:v>
                </c:pt>
                <c:pt idx="669">
                  <c:v>27435</c:v>
                </c:pt>
                <c:pt idx="670">
                  <c:v>27435</c:v>
                </c:pt>
                <c:pt idx="671">
                  <c:v>27435</c:v>
                </c:pt>
                <c:pt idx="672">
                  <c:v>27435</c:v>
                </c:pt>
                <c:pt idx="673">
                  <c:v>27435</c:v>
                </c:pt>
                <c:pt idx="674">
                  <c:v>27435</c:v>
                </c:pt>
                <c:pt idx="675">
                  <c:v>27435</c:v>
                </c:pt>
                <c:pt idx="676">
                  <c:v>27435</c:v>
                </c:pt>
                <c:pt idx="677">
                  <c:v>27435</c:v>
                </c:pt>
                <c:pt idx="678">
                  <c:v>27435</c:v>
                </c:pt>
                <c:pt idx="679">
                  <c:v>27435</c:v>
                </c:pt>
                <c:pt idx="680">
                  <c:v>27435</c:v>
                </c:pt>
                <c:pt idx="681">
                  <c:v>27435</c:v>
                </c:pt>
                <c:pt idx="682">
                  <c:v>27435</c:v>
                </c:pt>
                <c:pt idx="683">
                  <c:v>27435</c:v>
                </c:pt>
                <c:pt idx="684">
                  <c:v>27435</c:v>
                </c:pt>
                <c:pt idx="685">
                  <c:v>27435</c:v>
                </c:pt>
                <c:pt idx="686">
                  <c:v>27435</c:v>
                </c:pt>
                <c:pt idx="687">
                  <c:v>27435</c:v>
                </c:pt>
                <c:pt idx="688">
                  <c:v>27435</c:v>
                </c:pt>
                <c:pt idx="689">
                  <c:v>27435</c:v>
                </c:pt>
                <c:pt idx="690">
                  <c:v>27435</c:v>
                </c:pt>
                <c:pt idx="691">
                  <c:v>27435</c:v>
                </c:pt>
                <c:pt idx="692">
                  <c:v>27435</c:v>
                </c:pt>
                <c:pt idx="693">
                  <c:v>27435</c:v>
                </c:pt>
                <c:pt idx="694">
                  <c:v>27435</c:v>
                </c:pt>
                <c:pt idx="695">
                  <c:v>27435</c:v>
                </c:pt>
                <c:pt idx="696">
                  <c:v>27435</c:v>
                </c:pt>
                <c:pt idx="697">
                  <c:v>27435</c:v>
                </c:pt>
                <c:pt idx="698">
                  <c:v>27435</c:v>
                </c:pt>
                <c:pt idx="699">
                  <c:v>27435</c:v>
                </c:pt>
                <c:pt idx="700">
                  <c:v>27435</c:v>
                </c:pt>
                <c:pt idx="701">
                  <c:v>27435</c:v>
                </c:pt>
                <c:pt idx="702">
                  <c:v>27435</c:v>
                </c:pt>
                <c:pt idx="703">
                  <c:v>27435</c:v>
                </c:pt>
                <c:pt idx="704">
                  <c:v>27435</c:v>
                </c:pt>
                <c:pt idx="705">
                  <c:v>27435</c:v>
                </c:pt>
                <c:pt idx="706">
                  <c:v>27435</c:v>
                </c:pt>
                <c:pt idx="707">
                  <c:v>27435</c:v>
                </c:pt>
                <c:pt idx="708">
                  <c:v>27435</c:v>
                </c:pt>
                <c:pt idx="709">
                  <c:v>27435</c:v>
                </c:pt>
                <c:pt idx="710">
                  <c:v>27435</c:v>
                </c:pt>
                <c:pt idx="711">
                  <c:v>27435</c:v>
                </c:pt>
                <c:pt idx="712">
                  <c:v>27435</c:v>
                </c:pt>
                <c:pt idx="713">
                  <c:v>27435</c:v>
                </c:pt>
                <c:pt idx="714">
                  <c:v>27435</c:v>
                </c:pt>
                <c:pt idx="715">
                  <c:v>27435</c:v>
                </c:pt>
                <c:pt idx="716">
                  <c:v>27435</c:v>
                </c:pt>
                <c:pt idx="717">
                  <c:v>27435</c:v>
                </c:pt>
                <c:pt idx="718">
                  <c:v>27435</c:v>
                </c:pt>
                <c:pt idx="719">
                  <c:v>27435</c:v>
                </c:pt>
                <c:pt idx="720">
                  <c:v>27435</c:v>
                </c:pt>
                <c:pt idx="721">
                  <c:v>27212</c:v>
                </c:pt>
                <c:pt idx="722">
                  <c:v>27212</c:v>
                </c:pt>
                <c:pt idx="723">
                  <c:v>27212</c:v>
                </c:pt>
                <c:pt idx="724">
                  <c:v>27212</c:v>
                </c:pt>
                <c:pt idx="725">
                  <c:v>27212</c:v>
                </c:pt>
                <c:pt idx="726">
                  <c:v>27212</c:v>
                </c:pt>
                <c:pt idx="727">
                  <c:v>27212</c:v>
                </c:pt>
                <c:pt idx="728">
                  <c:v>27212</c:v>
                </c:pt>
                <c:pt idx="729">
                  <c:v>27212</c:v>
                </c:pt>
                <c:pt idx="730">
                  <c:v>27212</c:v>
                </c:pt>
                <c:pt idx="731">
                  <c:v>27212</c:v>
                </c:pt>
                <c:pt idx="732">
                  <c:v>27212</c:v>
                </c:pt>
                <c:pt idx="733">
                  <c:v>27212</c:v>
                </c:pt>
                <c:pt idx="734">
                  <c:v>27212</c:v>
                </c:pt>
                <c:pt idx="735">
                  <c:v>27212</c:v>
                </c:pt>
                <c:pt idx="736">
                  <c:v>27212</c:v>
                </c:pt>
                <c:pt idx="737">
                  <c:v>27212</c:v>
                </c:pt>
                <c:pt idx="738">
                  <c:v>27212</c:v>
                </c:pt>
                <c:pt idx="739">
                  <c:v>27212</c:v>
                </c:pt>
                <c:pt idx="740">
                  <c:v>27212</c:v>
                </c:pt>
                <c:pt idx="741">
                  <c:v>27212</c:v>
                </c:pt>
                <c:pt idx="742">
                  <c:v>27212</c:v>
                </c:pt>
                <c:pt idx="743">
                  <c:v>27212</c:v>
                </c:pt>
                <c:pt idx="744">
                  <c:v>27212</c:v>
                </c:pt>
                <c:pt idx="745">
                  <c:v>27212</c:v>
                </c:pt>
                <c:pt idx="746">
                  <c:v>27212</c:v>
                </c:pt>
                <c:pt idx="747">
                  <c:v>27212</c:v>
                </c:pt>
                <c:pt idx="748">
                  <c:v>27212</c:v>
                </c:pt>
                <c:pt idx="749">
                  <c:v>27212</c:v>
                </c:pt>
                <c:pt idx="750">
                  <c:v>27212</c:v>
                </c:pt>
                <c:pt idx="751">
                  <c:v>27212</c:v>
                </c:pt>
                <c:pt idx="752">
                  <c:v>27212</c:v>
                </c:pt>
                <c:pt idx="753">
                  <c:v>27212</c:v>
                </c:pt>
                <c:pt idx="754">
                  <c:v>27212</c:v>
                </c:pt>
                <c:pt idx="755">
                  <c:v>27212</c:v>
                </c:pt>
                <c:pt idx="756">
                  <c:v>27212</c:v>
                </c:pt>
                <c:pt idx="757">
                  <c:v>27212</c:v>
                </c:pt>
                <c:pt idx="758">
                  <c:v>27212</c:v>
                </c:pt>
                <c:pt idx="759">
                  <c:v>27212</c:v>
                </c:pt>
                <c:pt idx="760">
                  <c:v>27212</c:v>
                </c:pt>
                <c:pt idx="761">
                  <c:v>27212</c:v>
                </c:pt>
                <c:pt idx="762">
                  <c:v>27212</c:v>
                </c:pt>
                <c:pt idx="763">
                  <c:v>27212</c:v>
                </c:pt>
                <c:pt idx="764">
                  <c:v>27212</c:v>
                </c:pt>
                <c:pt idx="765">
                  <c:v>27212</c:v>
                </c:pt>
                <c:pt idx="766">
                  <c:v>27212</c:v>
                </c:pt>
                <c:pt idx="767">
                  <c:v>27212</c:v>
                </c:pt>
                <c:pt idx="768">
                  <c:v>27212</c:v>
                </c:pt>
                <c:pt idx="769">
                  <c:v>26967</c:v>
                </c:pt>
                <c:pt idx="770">
                  <c:v>26967</c:v>
                </c:pt>
                <c:pt idx="771">
                  <c:v>26967</c:v>
                </c:pt>
                <c:pt idx="772">
                  <c:v>26967</c:v>
                </c:pt>
                <c:pt idx="773">
                  <c:v>26967</c:v>
                </c:pt>
                <c:pt idx="774">
                  <c:v>26967</c:v>
                </c:pt>
                <c:pt idx="775">
                  <c:v>26967</c:v>
                </c:pt>
                <c:pt idx="776">
                  <c:v>26967</c:v>
                </c:pt>
                <c:pt idx="777">
                  <c:v>26967</c:v>
                </c:pt>
                <c:pt idx="778">
                  <c:v>26967</c:v>
                </c:pt>
                <c:pt idx="779">
                  <c:v>26967</c:v>
                </c:pt>
                <c:pt idx="780">
                  <c:v>26967</c:v>
                </c:pt>
                <c:pt idx="781">
                  <c:v>26967</c:v>
                </c:pt>
                <c:pt idx="782">
                  <c:v>26967</c:v>
                </c:pt>
                <c:pt idx="783">
                  <c:v>26967</c:v>
                </c:pt>
                <c:pt idx="784">
                  <c:v>26967</c:v>
                </c:pt>
                <c:pt idx="785">
                  <c:v>26967</c:v>
                </c:pt>
                <c:pt idx="786">
                  <c:v>26967</c:v>
                </c:pt>
                <c:pt idx="787">
                  <c:v>26967</c:v>
                </c:pt>
                <c:pt idx="788">
                  <c:v>26967</c:v>
                </c:pt>
                <c:pt idx="789">
                  <c:v>26967</c:v>
                </c:pt>
                <c:pt idx="790">
                  <c:v>26967</c:v>
                </c:pt>
                <c:pt idx="791">
                  <c:v>26967</c:v>
                </c:pt>
                <c:pt idx="792">
                  <c:v>26967</c:v>
                </c:pt>
                <c:pt idx="793">
                  <c:v>26967</c:v>
                </c:pt>
                <c:pt idx="794">
                  <c:v>26967</c:v>
                </c:pt>
                <c:pt idx="795">
                  <c:v>26967</c:v>
                </c:pt>
                <c:pt idx="796">
                  <c:v>26967</c:v>
                </c:pt>
                <c:pt idx="797">
                  <c:v>26967</c:v>
                </c:pt>
                <c:pt idx="798">
                  <c:v>26967</c:v>
                </c:pt>
                <c:pt idx="799">
                  <c:v>26967</c:v>
                </c:pt>
                <c:pt idx="800">
                  <c:v>26967</c:v>
                </c:pt>
                <c:pt idx="801">
                  <c:v>26967</c:v>
                </c:pt>
                <c:pt idx="802">
                  <c:v>26967</c:v>
                </c:pt>
                <c:pt idx="803">
                  <c:v>26967</c:v>
                </c:pt>
                <c:pt idx="804">
                  <c:v>26967</c:v>
                </c:pt>
                <c:pt idx="805">
                  <c:v>26967</c:v>
                </c:pt>
                <c:pt idx="806">
                  <c:v>26967</c:v>
                </c:pt>
                <c:pt idx="807">
                  <c:v>26967</c:v>
                </c:pt>
                <c:pt idx="808">
                  <c:v>26967</c:v>
                </c:pt>
                <c:pt idx="809">
                  <c:v>26657</c:v>
                </c:pt>
                <c:pt idx="810">
                  <c:v>26657</c:v>
                </c:pt>
                <c:pt idx="811">
                  <c:v>26657</c:v>
                </c:pt>
                <c:pt idx="812">
                  <c:v>26657</c:v>
                </c:pt>
                <c:pt idx="813">
                  <c:v>26657</c:v>
                </c:pt>
                <c:pt idx="814">
                  <c:v>26657</c:v>
                </c:pt>
                <c:pt idx="815">
                  <c:v>26657</c:v>
                </c:pt>
                <c:pt idx="816">
                  <c:v>26657</c:v>
                </c:pt>
                <c:pt idx="817">
                  <c:v>26657</c:v>
                </c:pt>
                <c:pt idx="818">
                  <c:v>26657</c:v>
                </c:pt>
                <c:pt idx="819">
                  <c:v>26657</c:v>
                </c:pt>
                <c:pt idx="820">
                  <c:v>26657</c:v>
                </c:pt>
                <c:pt idx="821">
                  <c:v>26657</c:v>
                </c:pt>
                <c:pt idx="822">
                  <c:v>26657</c:v>
                </c:pt>
                <c:pt idx="823">
                  <c:v>26657</c:v>
                </c:pt>
                <c:pt idx="824">
                  <c:v>26657</c:v>
                </c:pt>
                <c:pt idx="825">
                  <c:v>26657</c:v>
                </c:pt>
                <c:pt idx="826">
                  <c:v>26657</c:v>
                </c:pt>
                <c:pt idx="827">
                  <c:v>26657</c:v>
                </c:pt>
                <c:pt idx="828">
                  <c:v>26657</c:v>
                </c:pt>
                <c:pt idx="829">
                  <c:v>26657</c:v>
                </c:pt>
                <c:pt idx="830">
                  <c:v>26657</c:v>
                </c:pt>
                <c:pt idx="831">
                  <c:v>26657</c:v>
                </c:pt>
                <c:pt idx="832">
                  <c:v>26657</c:v>
                </c:pt>
                <c:pt idx="833">
                  <c:v>26657</c:v>
                </c:pt>
                <c:pt idx="834">
                  <c:v>26657</c:v>
                </c:pt>
                <c:pt idx="835">
                  <c:v>26657</c:v>
                </c:pt>
                <c:pt idx="836">
                  <c:v>26657</c:v>
                </c:pt>
                <c:pt idx="837">
                  <c:v>26657</c:v>
                </c:pt>
                <c:pt idx="838">
                  <c:v>25650</c:v>
                </c:pt>
                <c:pt idx="839">
                  <c:v>25650</c:v>
                </c:pt>
                <c:pt idx="840">
                  <c:v>25650</c:v>
                </c:pt>
                <c:pt idx="841">
                  <c:v>25650</c:v>
                </c:pt>
                <c:pt idx="842">
                  <c:v>25650</c:v>
                </c:pt>
                <c:pt idx="843">
                  <c:v>25650</c:v>
                </c:pt>
                <c:pt idx="844">
                  <c:v>25650</c:v>
                </c:pt>
                <c:pt idx="845">
                  <c:v>25650</c:v>
                </c:pt>
                <c:pt idx="846">
                  <c:v>25650</c:v>
                </c:pt>
                <c:pt idx="847">
                  <c:v>25362</c:v>
                </c:pt>
                <c:pt idx="848">
                  <c:v>25362</c:v>
                </c:pt>
                <c:pt idx="849">
                  <c:v>25362</c:v>
                </c:pt>
                <c:pt idx="850">
                  <c:v>25362</c:v>
                </c:pt>
                <c:pt idx="851">
                  <c:v>25362</c:v>
                </c:pt>
                <c:pt idx="852">
                  <c:v>25362</c:v>
                </c:pt>
                <c:pt idx="853">
                  <c:v>25362</c:v>
                </c:pt>
                <c:pt idx="854">
                  <c:v>25362</c:v>
                </c:pt>
                <c:pt idx="855">
                  <c:v>25362</c:v>
                </c:pt>
                <c:pt idx="856">
                  <c:v>25362</c:v>
                </c:pt>
                <c:pt idx="857">
                  <c:v>25362</c:v>
                </c:pt>
                <c:pt idx="858">
                  <c:v>25362</c:v>
                </c:pt>
                <c:pt idx="859">
                  <c:v>25362</c:v>
                </c:pt>
                <c:pt idx="860">
                  <c:v>25362</c:v>
                </c:pt>
                <c:pt idx="861">
                  <c:v>25362</c:v>
                </c:pt>
                <c:pt idx="862">
                  <c:v>25362</c:v>
                </c:pt>
                <c:pt idx="863">
                  <c:v>25362</c:v>
                </c:pt>
                <c:pt idx="864">
                  <c:v>25362</c:v>
                </c:pt>
                <c:pt idx="865">
                  <c:v>25362</c:v>
                </c:pt>
                <c:pt idx="866">
                  <c:v>25362</c:v>
                </c:pt>
                <c:pt idx="867">
                  <c:v>25362</c:v>
                </c:pt>
                <c:pt idx="868">
                  <c:v>25362</c:v>
                </c:pt>
                <c:pt idx="869">
                  <c:v>25362</c:v>
                </c:pt>
                <c:pt idx="870">
                  <c:v>25362</c:v>
                </c:pt>
                <c:pt idx="871">
                  <c:v>25362</c:v>
                </c:pt>
                <c:pt idx="872">
                  <c:v>25362</c:v>
                </c:pt>
                <c:pt idx="873">
                  <c:v>25362</c:v>
                </c:pt>
                <c:pt idx="874">
                  <c:v>25362</c:v>
                </c:pt>
                <c:pt idx="875">
                  <c:v>25362</c:v>
                </c:pt>
                <c:pt idx="876">
                  <c:v>25362</c:v>
                </c:pt>
                <c:pt idx="877">
                  <c:v>25362</c:v>
                </c:pt>
                <c:pt idx="878">
                  <c:v>25362</c:v>
                </c:pt>
                <c:pt idx="879">
                  <c:v>25362</c:v>
                </c:pt>
                <c:pt idx="880">
                  <c:v>25362</c:v>
                </c:pt>
                <c:pt idx="881">
                  <c:v>24974</c:v>
                </c:pt>
                <c:pt idx="882">
                  <c:v>24974</c:v>
                </c:pt>
                <c:pt idx="883">
                  <c:v>24974</c:v>
                </c:pt>
                <c:pt idx="884">
                  <c:v>24974</c:v>
                </c:pt>
                <c:pt idx="885">
                  <c:v>24974</c:v>
                </c:pt>
                <c:pt idx="886">
                  <c:v>24974</c:v>
                </c:pt>
                <c:pt idx="887">
                  <c:v>24974</c:v>
                </c:pt>
                <c:pt idx="888">
                  <c:v>24974</c:v>
                </c:pt>
                <c:pt idx="889">
                  <c:v>24974</c:v>
                </c:pt>
                <c:pt idx="890">
                  <c:v>24974</c:v>
                </c:pt>
                <c:pt idx="891">
                  <c:v>24974</c:v>
                </c:pt>
                <c:pt idx="892">
                  <c:v>24974</c:v>
                </c:pt>
                <c:pt idx="893">
                  <c:v>24974</c:v>
                </c:pt>
                <c:pt idx="894">
                  <c:v>24974</c:v>
                </c:pt>
                <c:pt idx="895">
                  <c:v>24974</c:v>
                </c:pt>
                <c:pt idx="896">
                  <c:v>24974</c:v>
                </c:pt>
                <c:pt idx="897">
                  <c:v>24974</c:v>
                </c:pt>
                <c:pt idx="898">
                  <c:v>24974</c:v>
                </c:pt>
                <c:pt idx="899">
                  <c:v>24974</c:v>
                </c:pt>
                <c:pt idx="900">
                  <c:v>24974</c:v>
                </c:pt>
                <c:pt idx="901">
                  <c:v>24974</c:v>
                </c:pt>
                <c:pt idx="902">
                  <c:v>24974</c:v>
                </c:pt>
                <c:pt idx="903">
                  <c:v>24974</c:v>
                </c:pt>
                <c:pt idx="904">
                  <c:v>24974</c:v>
                </c:pt>
                <c:pt idx="905">
                  <c:v>24974</c:v>
                </c:pt>
                <c:pt idx="906">
                  <c:v>24974</c:v>
                </c:pt>
                <c:pt idx="907">
                  <c:v>24117</c:v>
                </c:pt>
                <c:pt idx="908">
                  <c:v>24117</c:v>
                </c:pt>
                <c:pt idx="909">
                  <c:v>24117</c:v>
                </c:pt>
                <c:pt idx="910">
                  <c:v>24117</c:v>
                </c:pt>
                <c:pt idx="911">
                  <c:v>24117</c:v>
                </c:pt>
                <c:pt idx="912">
                  <c:v>24117</c:v>
                </c:pt>
                <c:pt idx="913">
                  <c:v>24117</c:v>
                </c:pt>
                <c:pt idx="914">
                  <c:v>24117</c:v>
                </c:pt>
                <c:pt idx="915">
                  <c:v>24117</c:v>
                </c:pt>
                <c:pt idx="916">
                  <c:v>24117</c:v>
                </c:pt>
                <c:pt idx="917">
                  <c:v>24117</c:v>
                </c:pt>
                <c:pt idx="918">
                  <c:v>24117</c:v>
                </c:pt>
                <c:pt idx="919">
                  <c:v>24117</c:v>
                </c:pt>
                <c:pt idx="920">
                  <c:v>24117</c:v>
                </c:pt>
                <c:pt idx="921">
                  <c:v>24117</c:v>
                </c:pt>
                <c:pt idx="922">
                  <c:v>24117</c:v>
                </c:pt>
                <c:pt idx="923">
                  <c:v>24117</c:v>
                </c:pt>
                <c:pt idx="924">
                  <c:v>24117</c:v>
                </c:pt>
                <c:pt idx="925">
                  <c:v>24117</c:v>
                </c:pt>
                <c:pt idx="926">
                  <c:v>24117</c:v>
                </c:pt>
                <c:pt idx="927">
                  <c:v>24117</c:v>
                </c:pt>
                <c:pt idx="928">
                  <c:v>24117</c:v>
                </c:pt>
                <c:pt idx="929">
                  <c:v>24117</c:v>
                </c:pt>
                <c:pt idx="930">
                  <c:v>24117</c:v>
                </c:pt>
                <c:pt idx="931">
                  <c:v>24117</c:v>
                </c:pt>
                <c:pt idx="932">
                  <c:v>24117</c:v>
                </c:pt>
                <c:pt idx="933">
                  <c:v>24117</c:v>
                </c:pt>
                <c:pt idx="934">
                  <c:v>24117</c:v>
                </c:pt>
                <c:pt idx="935">
                  <c:v>24117</c:v>
                </c:pt>
                <c:pt idx="936">
                  <c:v>24117</c:v>
                </c:pt>
                <c:pt idx="937">
                  <c:v>24117</c:v>
                </c:pt>
                <c:pt idx="938">
                  <c:v>24117</c:v>
                </c:pt>
                <c:pt idx="939">
                  <c:v>24117</c:v>
                </c:pt>
                <c:pt idx="940">
                  <c:v>24117</c:v>
                </c:pt>
                <c:pt idx="941">
                  <c:v>24117</c:v>
                </c:pt>
                <c:pt idx="942">
                  <c:v>24117</c:v>
                </c:pt>
                <c:pt idx="943">
                  <c:v>24117</c:v>
                </c:pt>
                <c:pt idx="944">
                  <c:v>24117</c:v>
                </c:pt>
                <c:pt idx="945">
                  <c:v>24117</c:v>
                </c:pt>
                <c:pt idx="946">
                  <c:v>24117</c:v>
                </c:pt>
                <c:pt idx="947">
                  <c:v>24117</c:v>
                </c:pt>
                <c:pt idx="948">
                  <c:v>24117</c:v>
                </c:pt>
                <c:pt idx="949">
                  <c:v>24117</c:v>
                </c:pt>
                <c:pt idx="950">
                  <c:v>24117</c:v>
                </c:pt>
                <c:pt idx="951">
                  <c:v>24117</c:v>
                </c:pt>
                <c:pt idx="952">
                  <c:v>24117</c:v>
                </c:pt>
                <c:pt idx="953">
                  <c:v>24117</c:v>
                </c:pt>
                <c:pt idx="954">
                  <c:v>24117</c:v>
                </c:pt>
                <c:pt idx="955">
                  <c:v>24117</c:v>
                </c:pt>
                <c:pt idx="956">
                  <c:v>24117</c:v>
                </c:pt>
                <c:pt idx="957">
                  <c:v>24117</c:v>
                </c:pt>
                <c:pt idx="958">
                  <c:v>24117</c:v>
                </c:pt>
                <c:pt idx="959">
                  <c:v>23600</c:v>
                </c:pt>
                <c:pt idx="960">
                  <c:v>23600</c:v>
                </c:pt>
                <c:pt idx="961">
                  <c:v>23600</c:v>
                </c:pt>
                <c:pt idx="962">
                  <c:v>23600</c:v>
                </c:pt>
                <c:pt idx="963">
                  <c:v>23600</c:v>
                </c:pt>
                <c:pt idx="964">
                  <c:v>23600</c:v>
                </c:pt>
                <c:pt idx="965">
                  <c:v>23600</c:v>
                </c:pt>
                <c:pt idx="966">
                  <c:v>23600</c:v>
                </c:pt>
                <c:pt idx="967">
                  <c:v>23600</c:v>
                </c:pt>
                <c:pt idx="968">
                  <c:v>23600</c:v>
                </c:pt>
                <c:pt idx="969">
                  <c:v>23600</c:v>
                </c:pt>
                <c:pt idx="970">
                  <c:v>23600</c:v>
                </c:pt>
                <c:pt idx="971">
                  <c:v>23600</c:v>
                </c:pt>
                <c:pt idx="972">
                  <c:v>23600</c:v>
                </c:pt>
                <c:pt idx="973">
                  <c:v>23600</c:v>
                </c:pt>
                <c:pt idx="974">
                  <c:v>23600</c:v>
                </c:pt>
                <c:pt idx="975">
                  <c:v>23600</c:v>
                </c:pt>
                <c:pt idx="976">
                  <c:v>23600</c:v>
                </c:pt>
                <c:pt idx="977">
                  <c:v>23600</c:v>
                </c:pt>
                <c:pt idx="978">
                  <c:v>23600</c:v>
                </c:pt>
                <c:pt idx="979">
                  <c:v>23600</c:v>
                </c:pt>
                <c:pt idx="980">
                  <c:v>23600</c:v>
                </c:pt>
                <c:pt idx="981">
                  <c:v>23600</c:v>
                </c:pt>
                <c:pt idx="982">
                  <c:v>23600</c:v>
                </c:pt>
                <c:pt idx="983">
                  <c:v>23600</c:v>
                </c:pt>
                <c:pt idx="984">
                  <c:v>23600</c:v>
                </c:pt>
                <c:pt idx="985">
                  <c:v>23600</c:v>
                </c:pt>
                <c:pt idx="986">
                  <c:v>23600</c:v>
                </c:pt>
                <c:pt idx="987">
                  <c:v>23600</c:v>
                </c:pt>
                <c:pt idx="988">
                  <c:v>23600</c:v>
                </c:pt>
                <c:pt idx="989">
                  <c:v>23600</c:v>
                </c:pt>
                <c:pt idx="990">
                  <c:v>23600</c:v>
                </c:pt>
                <c:pt idx="991">
                  <c:v>23600</c:v>
                </c:pt>
                <c:pt idx="992">
                  <c:v>23600</c:v>
                </c:pt>
                <c:pt idx="993">
                  <c:v>23600</c:v>
                </c:pt>
                <c:pt idx="994">
                  <c:v>23600</c:v>
                </c:pt>
                <c:pt idx="995">
                  <c:v>23600</c:v>
                </c:pt>
                <c:pt idx="996">
                  <c:v>23600</c:v>
                </c:pt>
                <c:pt idx="997">
                  <c:v>23600</c:v>
                </c:pt>
                <c:pt idx="998">
                  <c:v>23600</c:v>
                </c:pt>
                <c:pt idx="999">
                  <c:v>23600</c:v>
                </c:pt>
                <c:pt idx="1000">
                  <c:v>23600</c:v>
                </c:pt>
                <c:pt idx="1001">
                  <c:v>23600</c:v>
                </c:pt>
                <c:pt idx="1002">
                  <c:v>23600</c:v>
                </c:pt>
                <c:pt idx="1003">
                  <c:v>23600</c:v>
                </c:pt>
                <c:pt idx="1004">
                  <c:v>23600</c:v>
                </c:pt>
                <c:pt idx="1005">
                  <c:v>23600</c:v>
                </c:pt>
                <c:pt idx="1006">
                  <c:v>23600</c:v>
                </c:pt>
                <c:pt idx="1007">
                  <c:v>23600</c:v>
                </c:pt>
                <c:pt idx="1008">
                  <c:v>23600</c:v>
                </c:pt>
                <c:pt idx="1009">
                  <c:v>23600</c:v>
                </c:pt>
                <c:pt idx="1010">
                  <c:v>23600</c:v>
                </c:pt>
                <c:pt idx="1011">
                  <c:v>23600</c:v>
                </c:pt>
                <c:pt idx="1012">
                  <c:v>23600</c:v>
                </c:pt>
                <c:pt idx="1013">
                  <c:v>23600</c:v>
                </c:pt>
                <c:pt idx="1014">
                  <c:v>23600</c:v>
                </c:pt>
                <c:pt idx="1015">
                  <c:v>23600</c:v>
                </c:pt>
                <c:pt idx="1016">
                  <c:v>23600</c:v>
                </c:pt>
                <c:pt idx="1017">
                  <c:v>23600</c:v>
                </c:pt>
                <c:pt idx="1018">
                  <c:v>23600</c:v>
                </c:pt>
                <c:pt idx="1019">
                  <c:v>23600</c:v>
                </c:pt>
                <c:pt idx="1020">
                  <c:v>23600</c:v>
                </c:pt>
                <c:pt idx="1021">
                  <c:v>23600</c:v>
                </c:pt>
                <c:pt idx="1022">
                  <c:v>23600</c:v>
                </c:pt>
                <c:pt idx="1023">
                  <c:v>23600</c:v>
                </c:pt>
                <c:pt idx="1024">
                  <c:v>23600</c:v>
                </c:pt>
                <c:pt idx="1025">
                  <c:v>23600</c:v>
                </c:pt>
                <c:pt idx="1026">
                  <c:v>23600</c:v>
                </c:pt>
                <c:pt idx="1027">
                  <c:v>23600</c:v>
                </c:pt>
                <c:pt idx="1028">
                  <c:v>23600</c:v>
                </c:pt>
                <c:pt idx="1029">
                  <c:v>23600</c:v>
                </c:pt>
                <c:pt idx="1030">
                  <c:v>23600</c:v>
                </c:pt>
                <c:pt idx="1031">
                  <c:v>23600</c:v>
                </c:pt>
                <c:pt idx="1032">
                  <c:v>23600</c:v>
                </c:pt>
                <c:pt idx="1033">
                  <c:v>23600</c:v>
                </c:pt>
                <c:pt idx="1034">
                  <c:v>23600</c:v>
                </c:pt>
                <c:pt idx="1035">
                  <c:v>23600</c:v>
                </c:pt>
                <c:pt idx="1036">
                  <c:v>23600</c:v>
                </c:pt>
                <c:pt idx="1037">
                  <c:v>23600</c:v>
                </c:pt>
                <c:pt idx="1038">
                  <c:v>23600</c:v>
                </c:pt>
                <c:pt idx="1039">
                  <c:v>23600</c:v>
                </c:pt>
                <c:pt idx="1040">
                  <c:v>23600</c:v>
                </c:pt>
                <c:pt idx="1041">
                  <c:v>23600</c:v>
                </c:pt>
                <c:pt idx="1042">
                  <c:v>23600</c:v>
                </c:pt>
                <c:pt idx="1043">
                  <c:v>23600</c:v>
                </c:pt>
                <c:pt idx="1044">
                  <c:v>23600</c:v>
                </c:pt>
                <c:pt idx="1045">
                  <c:v>23600</c:v>
                </c:pt>
                <c:pt idx="1046">
                  <c:v>23600</c:v>
                </c:pt>
                <c:pt idx="1047">
                  <c:v>23600</c:v>
                </c:pt>
                <c:pt idx="1048">
                  <c:v>23600</c:v>
                </c:pt>
                <c:pt idx="1049">
                  <c:v>23600</c:v>
                </c:pt>
                <c:pt idx="1050">
                  <c:v>23600</c:v>
                </c:pt>
                <c:pt idx="1051">
                  <c:v>23600</c:v>
                </c:pt>
                <c:pt idx="1052">
                  <c:v>23600</c:v>
                </c:pt>
                <c:pt idx="1053">
                  <c:v>23600</c:v>
                </c:pt>
                <c:pt idx="1054">
                  <c:v>23600</c:v>
                </c:pt>
                <c:pt idx="1055">
                  <c:v>23515</c:v>
                </c:pt>
                <c:pt idx="1056">
                  <c:v>23515</c:v>
                </c:pt>
                <c:pt idx="1057">
                  <c:v>23515</c:v>
                </c:pt>
                <c:pt idx="1058">
                  <c:v>23515</c:v>
                </c:pt>
                <c:pt idx="1059">
                  <c:v>23515</c:v>
                </c:pt>
                <c:pt idx="1060">
                  <c:v>23515</c:v>
                </c:pt>
                <c:pt idx="1061">
                  <c:v>23515</c:v>
                </c:pt>
                <c:pt idx="1062">
                  <c:v>23515</c:v>
                </c:pt>
                <c:pt idx="1063">
                  <c:v>23515</c:v>
                </c:pt>
                <c:pt idx="1064">
                  <c:v>23515</c:v>
                </c:pt>
                <c:pt idx="1065">
                  <c:v>23515</c:v>
                </c:pt>
                <c:pt idx="1066">
                  <c:v>23515</c:v>
                </c:pt>
                <c:pt idx="1067">
                  <c:v>23515</c:v>
                </c:pt>
                <c:pt idx="1068">
                  <c:v>23515</c:v>
                </c:pt>
                <c:pt idx="1069">
                  <c:v>23515</c:v>
                </c:pt>
                <c:pt idx="1070">
                  <c:v>23515</c:v>
                </c:pt>
                <c:pt idx="1071">
                  <c:v>23515</c:v>
                </c:pt>
                <c:pt idx="1072">
                  <c:v>23515</c:v>
                </c:pt>
                <c:pt idx="1073">
                  <c:v>23515</c:v>
                </c:pt>
                <c:pt idx="1074">
                  <c:v>23515</c:v>
                </c:pt>
                <c:pt idx="1075">
                  <c:v>23515</c:v>
                </c:pt>
                <c:pt idx="1076">
                  <c:v>23515</c:v>
                </c:pt>
                <c:pt idx="1077">
                  <c:v>23515</c:v>
                </c:pt>
                <c:pt idx="1078">
                  <c:v>23515</c:v>
                </c:pt>
                <c:pt idx="1079">
                  <c:v>23515</c:v>
                </c:pt>
                <c:pt idx="1080">
                  <c:v>23515</c:v>
                </c:pt>
                <c:pt idx="1081">
                  <c:v>23515</c:v>
                </c:pt>
                <c:pt idx="1082">
                  <c:v>23515</c:v>
                </c:pt>
                <c:pt idx="1083">
                  <c:v>23515</c:v>
                </c:pt>
                <c:pt idx="1084">
                  <c:v>23515</c:v>
                </c:pt>
                <c:pt idx="1085">
                  <c:v>23515</c:v>
                </c:pt>
                <c:pt idx="1086">
                  <c:v>23515</c:v>
                </c:pt>
                <c:pt idx="1087">
                  <c:v>23515</c:v>
                </c:pt>
                <c:pt idx="1088">
                  <c:v>23515</c:v>
                </c:pt>
                <c:pt idx="1089">
                  <c:v>23515</c:v>
                </c:pt>
                <c:pt idx="1090">
                  <c:v>23515</c:v>
                </c:pt>
                <c:pt idx="1091">
                  <c:v>23515</c:v>
                </c:pt>
                <c:pt idx="1092">
                  <c:v>23515</c:v>
                </c:pt>
                <c:pt idx="1093">
                  <c:v>23515</c:v>
                </c:pt>
                <c:pt idx="1094">
                  <c:v>23515</c:v>
                </c:pt>
                <c:pt idx="1095">
                  <c:v>23515</c:v>
                </c:pt>
                <c:pt idx="1096">
                  <c:v>23515</c:v>
                </c:pt>
                <c:pt idx="1097">
                  <c:v>23515</c:v>
                </c:pt>
                <c:pt idx="1098">
                  <c:v>23515</c:v>
                </c:pt>
                <c:pt idx="1099">
                  <c:v>23515</c:v>
                </c:pt>
                <c:pt idx="1100">
                  <c:v>23515</c:v>
                </c:pt>
                <c:pt idx="1101">
                  <c:v>23515</c:v>
                </c:pt>
                <c:pt idx="1102">
                  <c:v>23515</c:v>
                </c:pt>
                <c:pt idx="1103">
                  <c:v>23515</c:v>
                </c:pt>
                <c:pt idx="1104">
                  <c:v>23515</c:v>
                </c:pt>
                <c:pt idx="1105">
                  <c:v>23515</c:v>
                </c:pt>
                <c:pt idx="1106">
                  <c:v>23515</c:v>
                </c:pt>
                <c:pt idx="1107">
                  <c:v>23515</c:v>
                </c:pt>
                <c:pt idx="1108">
                  <c:v>23515</c:v>
                </c:pt>
                <c:pt idx="1109">
                  <c:v>23515</c:v>
                </c:pt>
                <c:pt idx="1110">
                  <c:v>23515</c:v>
                </c:pt>
                <c:pt idx="1111">
                  <c:v>23515</c:v>
                </c:pt>
                <c:pt idx="1112">
                  <c:v>23515</c:v>
                </c:pt>
                <c:pt idx="1113">
                  <c:v>23515</c:v>
                </c:pt>
                <c:pt idx="1114">
                  <c:v>23515</c:v>
                </c:pt>
                <c:pt idx="1115">
                  <c:v>23515</c:v>
                </c:pt>
                <c:pt idx="1116">
                  <c:v>22867</c:v>
                </c:pt>
                <c:pt idx="1117">
                  <c:v>22867</c:v>
                </c:pt>
                <c:pt idx="1118">
                  <c:v>22867</c:v>
                </c:pt>
                <c:pt idx="1119">
                  <c:v>22867</c:v>
                </c:pt>
                <c:pt idx="1120">
                  <c:v>22867</c:v>
                </c:pt>
                <c:pt idx="1121">
                  <c:v>22867</c:v>
                </c:pt>
                <c:pt idx="1122">
                  <c:v>22867</c:v>
                </c:pt>
                <c:pt idx="1123">
                  <c:v>22867</c:v>
                </c:pt>
                <c:pt idx="1124">
                  <c:v>22867</c:v>
                </c:pt>
                <c:pt idx="1125">
                  <c:v>22867</c:v>
                </c:pt>
                <c:pt idx="1126">
                  <c:v>22867</c:v>
                </c:pt>
                <c:pt idx="1127">
                  <c:v>22867</c:v>
                </c:pt>
                <c:pt idx="1128">
                  <c:v>22867</c:v>
                </c:pt>
                <c:pt idx="1129">
                  <c:v>22867</c:v>
                </c:pt>
                <c:pt idx="1130">
                  <c:v>22867</c:v>
                </c:pt>
                <c:pt idx="1131">
                  <c:v>22867</c:v>
                </c:pt>
                <c:pt idx="1132">
                  <c:v>22867</c:v>
                </c:pt>
                <c:pt idx="1133">
                  <c:v>22867</c:v>
                </c:pt>
                <c:pt idx="1134">
                  <c:v>22867</c:v>
                </c:pt>
                <c:pt idx="1135">
                  <c:v>22867</c:v>
                </c:pt>
                <c:pt idx="1136">
                  <c:v>22867</c:v>
                </c:pt>
                <c:pt idx="1137">
                  <c:v>22867</c:v>
                </c:pt>
                <c:pt idx="1138">
                  <c:v>22867</c:v>
                </c:pt>
                <c:pt idx="1139">
                  <c:v>22867</c:v>
                </c:pt>
                <c:pt idx="1140">
                  <c:v>22867</c:v>
                </c:pt>
                <c:pt idx="1141">
                  <c:v>22867</c:v>
                </c:pt>
                <c:pt idx="1142">
                  <c:v>22867</c:v>
                </c:pt>
                <c:pt idx="1143">
                  <c:v>22867</c:v>
                </c:pt>
                <c:pt idx="1144">
                  <c:v>22867</c:v>
                </c:pt>
                <c:pt idx="1145">
                  <c:v>22867</c:v>
                </c:pt>
                <c:pt idx="1146">
                  <c:v>22867</c:v>
                </c:pt>
                <c:pt idx="1147">
                  <c:v>22867</c:v>
                </c:pt>
                <c:pt idx="1148">
                  <c:v>22867</c:v>
                </c:pt>
                <c:pt idx="1149">
                  <c:v>22867</c:v>
                </c:pt>
                <c:pt idx="1150">
                  <c:v>22867</c:v>
                </c:pt>
                <c:pt idx="1151">
                  <c:v>22867</c:v>
                </c:pt>
                <c:pt idx="1152">
                  <c:v>22867</c:v>
                </c:pt>
                <c:pt idx="1153">
                  <c:v>22867</c:v>
                </c:pt>
                <c:pt idx="1154">
                  <c:v>22867</c:v>
                </c:pt>
                <c:pt idx="1155">
                  <c:v>22867</c:v>
                </c:pt>
                <c:pt idx="1156">
                  <c:v>22867</c:v>
                </c:pt>
                <c:pt idx="1157">
                  <c:v>22867</c:v>
                </c:pt>
                <c:pt idx="1158">
                  <c:v>22867</c:v>
                </c:pt>
                <c:pt idx="1159">
                  <c:v>22867</c:v>
                </c:pt>
                <c:pt idx="1160">
                  <c:v>22867</c:v>
                </c:pt>
                <c:pt idx="1161">
                  <c:v>22867</c:v>
                </c:pt>
                <c:pt idx="1162">
                  <c:v>22867</c:v>
                </c:pt>
                <c:pt idx="1163">
                  <c:v>22867</c:v>
                </c:pt>
                <c:pt idx="1164">
                  <c:v>22867</c:v>
                </c:pt>
                <c:pt idx="1165">
                  <c:v>22867</c:v>
                </c:pt>
                <c:pt idx="1166">
                  <c:v>22867</c:v>
                </c:pt>
                <c:pt idx="1167">
                  <c:v>22867</c:v>
                </c:pt>
                <c:pt idx="1168">
                  <c:v>22867</c:v>
                </c:pt>
                <c:pt idx="1169">
                  <c:v>22867</c:v>
                </c:pt>
                <c:pt idx="1170">
                  <c:v>22867</c:v>
                </c:pt>
                <c:pt idx="1171">
                  <c:v>22867</c:v>
                </c:pt>
                <c:pt idx="1172">
                  <c:v>22867</c:v>
                </c:pt>
                <c:pt idx="1173">
                  <c:v>22867</c:v>
                </c:pt>
                <c:pt idx="1174">
                  <c:v>22867</c:v>
                </c:pt>
                <c:pt idx="1175">
                  <c:v>22867</c:v>
                </c:pt>
                <c:pt idx="1176">
                  <c:v>22867</c:v>
                </c:pt>
                <c:pt idx="1177">
                  <c:v>22867</c:v>
                </c:pt>
                <c:pt idx="1178">
                  <c:v>22867</c:v>
                </c:pt>
                <c:pt idx="1179">
                  <c:v>22867</c:v>
                </c:pt>
                <c:pt idx="1180">
                  <c:v>22867</c:v>
                </c:pt>
                <c:pt idx="1181">
                  <c:v>22867</c:v>
                </c:pt>
                <c:pt idx="1182">
                  <c:v>22867</c:v>
                </c:pt>
                <c:pt idx="1183">
                  <c:v>22867</c:v>
                </c:pt>
                <c:pt idx="1184">
                  <c:v>22867</c:v>
                </c:pt>
                <c:pt idx="1185">
                  <c:v>22867</c:v>
                </c:pt>
                <c:pt idx="1186">
                  <c:v>22867</c:v>
                </c:pt>
                <c:pt idx="1187">
                  <c:v>22867</c:v>
                </c:pt>
                <c:pt idx="1188">
                  <c:v>22867</c:v>
                </c:pt>
                <c:pt idx="1189">
                  <c:v>22867</c:v>
                </c:pt>
                <c:pt idx="1190">
                  <c:v>22867</c:v>
                </c:pt>
                <c:pt idx="1191">
                  <c:v>22867</c:v>
                </c:pt>
                <c:pt idx="1192">
                  <c:v>22867</c:v>
                </c:pt>
                <c:pt idx="1193">
                  <c:v>22867</c:v>
                </c:pt>
                <c:pt idx="1194">
                  <c:v>22867</c:v>
                </c:pt>
                <c:pt idx="1195">
                  <c:v>22867</c:v>
                </c:pt>
                <c:pt idx="1196">
                  <c:v>22867</c:v>
                </c:pt>
                <c:pt idx="1197">
                  <c:v>22867</c:v>
                </c:pt>
                <c:pt idx="1198">
                  <c:v>22867</c:v>
                </c:pt>
                <c:pt idx="1199">
                  <c:v>22867</c:v>
                </c:pt>
                <c:pt idx="1200">
                  <c:v>22867</c:v>
                </c:pt>
                <c:pt idx="1201">
                  <c:v>22867</c:v>
                </c:pt>
                <c:pt idx="1202">
                  <c:v>22867</c:v>
                </c:pt>
                <c:pt idx="1203">
                  <c:v>22867</c:v>
                </c:pt>
                <c:pt idx="1204">
                  <c:v>22867</c:v>
                </c:pt>
                <c:pt idx="1205">
                  <c:v>22867</c:v>
                </c:pt>
                <c:pt idx="1206">
                  <c:v>22867</c:v>
                </c:pt>
                <c:pt idx="1207">
                  <c:v>22867</c:v>
                </c:pt>
                <c:pt idx="1208">
                  <c:v>22867</c:v>
                </c:pt>
                <c:pt idx="1209">
                  <c:v>22867</c:v>
                </c:pt>
                <c:pt idx="1210">
                  <c:v>22867</c:v>
                </c:pt>
                <c:pt idx="1211">
                  <c:v>22321</c:v>
                </c:pt>
                <c:pt idx="1212">
                  <c:v>22321</c:v>
                </c:pt>
                <c:pt idx="1213">
                  <c:v>22321</c:v>
                </c:pt>
                <c:pt idx="1214">
                  <c:v>22321</c:v>
                </c:pt>
                <c:pt idx="1215">
                  <c:v>22321</c:v>
                </c:pt>
                <c:pt idx="1216">
                  <c:v>22321</c:v>
                </c:pt>
                <c:pt idx="1217">
                  <c:v>22321</c:v>
                </c:pt>
                <c:pt idx="1218">
                  <c:v>22321</c:v>
                </c:pt>
                <c:pt idx="1219">
                  <c:v>22321</c:v>
                </c:pt>
                <c:pt idx="1220">
                  <c:v>22321</c:v>
                </c:pt>
                <c:pt idx="1221">
                  <c:v>22321</c:v>
                </c:pt>
                <c:pt idx="1222">
                  <c:v>22321</c:v>
                </c:pt>
                <c:pt idx="1223">
                  <c:v>22321</c:v>
                </c:pt>
                <c:pt idx="1224">
                  <c:v>22321</c:v>
                </c:pt>
                <c:pt idx="1225">
                  <c:v>22321</c:v>
                </c:pt>
                <c:pt idx="1226">
                  <c:v>22321</c:v>
                </c:pt>
                <c:pt idx="1227">
                  <c:v>22321</c:v>
                </c:pt>
                <c:pt idx="1228">
                  <c:v>22321</c:v>
                </c:pt>
                <c:pt idx="1229">
                  <c:v>22321</c:v>
                </c:pt>
                <c:pt idx="1230">
                  <c:v>22321</c:v>
                </c:pt>
                <c:pt idx="1231">
                  <c:v>21976</c:v>
                </c:pt>
                <c:pt idx="1232">
                  <c:v>21976</c:v>
                </c:pt>
                <c:pt idx="1233">
                  <c:v>21976</c:v>
                </c:pt>
                <c:pt idx="1234">
                  <c:v>21976</c:v>
                </c:pt>
                <c:pt idx="1235">
                  <c:v>21976</c:v>
                </c:pt>
                <c:pt idx="1236">
                  <c:v>21976</c:v>
                </c:pt>
                <c:pt idx="1237">
                  <c:v>21976</c:v>
                </c:pt>
                <c:pt idx="1238">
                  <c:v>21976</c:v>
                </c:pt>
                <c:pt idx="1239">
                  <c:v>21976</c:v>
                </c:pt>
                <c:pt idx="1240">
                  <c:v>21976</c:v>
                </c:pt>
                <c:pt idx="1241">
                  <c:v>21976</c:v>
                </c:pt>
                <c:pt idx="1242">
                  <c:v>21976</c:v>
                </c:pt>
                <c:pt idx="1243">
                  <c:v>21976</c:v>
                </c:pt>
                <c:pt idx="1244">
                  <c:v>21976</c:v>
                </c:pt>
                <c:pt idx="1245">
                  <c:v>21976</c:v>
                </c:pt>
                <c:pt idx="1246">
                  <c:v>21976</c:v>
                </c:pt>
                <c:pt idx="1247">
                  <c:v>21976</c:v>
                </c:pt>
                <c:pt idx="1248">
                  <c:v>21976</c:v>
                </c:pt>
                <c:pt idx="1249">
                  <c:v>21976</c:v>
                </c:pt>
                <c:pt idx="1250">
                  <c:v>21976</c:v>
                </c:pt>
                <c:pt idx="1251">
                  <c:v>21976</c:v>
                </c:pt>
                <c:pt idx="1252">
                  <c:v>21976</c:v>
                </c:pt>
                <c:pt idx="1253">
                  <c:v>21976</c:v>
                </c:pt>
                <c:pt idx="1254">
                  <c:v>21976</c:v>
                </c:pt>
                <c:pt idx="1255">
                  <c:v>21976</c:v>
                </c:pt>
                <c:pt idx="1256">
                  <c:v>21976</c:v>
                </c:pt>
                <c:pt idx="1257">
                  <c:v>21976</c:v>
                </c:pt>
                <c:pt idx="1258">
                  <c:v>21976</c:v>
                </c:pt>
                <c:pt idx="1259">
                  <c:v>21976</c:v>
                </c:pt>
                <c:pt idx="1260">
                  <c:v>21976</c:v>
                </c:pt>
                <c:pt idx="1261">
                  <c:v>21976</c:v>
                </c:pt>
                <c:pt idx="1262">
                  <c:v>21976</c:v>
                </c:pt>
                <c:pt idx="1263">
                  <c:v>21976</c:v>
                </c:pt>
                <c:pt idx="1264">
                  <c:v>21976</c:v>
                </c:pt>
                <c:pt idx="1265">
                  <c:v>21976</c:v>
                </c:pt>
                <c:pt idx="1266">
                  <c:v>21976</c:v>
                </c:pt>
                <c:pt idx="1267">
                  <c:v>21976</c:v>
                </c:pt>
                <c:pt idx="1268">
                  <c:v>21976</c:v>
                </c:pt>
                <c:pt idx="1269">
                  <c:v>21976</c:v>
                </c:pt>
                <c:pt idx="1270">
                  <c:v>21976</c:v>
                </c:pt>
                <c:pt idx="1271">
                  <c:v>21976</c:v>
                </c:pt>
                <c:pt idx="1272">
                  <c:v>21976</c:v>
                </c:pt>
                <c:pt idx="1273">
                  <c:v>21976</c:v>
                </c:pt>
                <c:pt idx="1274">
                  <c:v>21976</c:v>
                </c:pt>
                <c:pt idx="1275">
                  <c:v>21976</c:v>
                </c:pt>
                <c:pt idx="1276">
                  <c:v>21976</c:v>
                </c:pt>
                <c:pt idx="1277">
                  <c:v>21976</c:v>
                </c:pt>
                <c:pt idx="1278">
                  <c:v>21976</c:v>
                </c:pt>
                <c:pt idx="1279">
                  <c:v>21976</c:v>
                </c:pt>
                <c:pt idx="1280">
                  <c:v>21976</c:v>
                </c:pt>
                <c:pt idx="1281">
                  <c:v>21976</c:v>
                </c:pt>
                <c:pt idx="1282">
                  <c:v>21976</c:v>
                </c:pt>
                <c:pt idx="1283">
                  <c:v>21976</c:v>
                </c:pt>
                <c:pt idx="1284">
                  <c:v>21976</c:v>
                </c:pt>
                <c:pt idx="1285">
                  <c:v>21741</c:v>
                </c:pt>
                <c:pt idx="1286">
                  <c:v>21741</c:v>
                </c:pt>
                <c:pt idx="1287">
                  <c:v>21741</c:v>
                </c:pt>
                <c:pt idx="1288">
                  <c:v>21741</c:v>
                </c:pt>
                <c:pt idx="1289">
                  <c:v>21741</c:v>
                </c:pt>
                <c:pt idx="1290">
                  <c:v>21741</c:v>
                </c:pt>
                <c:pt idx="1291">
                  <c:v>21741</c:v>
                </c:pt>
                <c:pt idx="1292">
                  <c:v>21741</c:v>
                </c:pt>
                <c:pt idx="1293">
                  <c:v>21741</c:v>
                </c:pt>
                <c:pt idx="1294">
                  <c:v>21741</c:v>
                </c:pt>
                <c:pt idx="1295">
                  <c:v>21741</c:v>
                </c:pt>
                <c:pt idx="1296">
                  <c:v>21741</c:v>
                </c:pt>
                <c:pt idx="1297">
                  <c:v>21741</c:v>
                </c:pt>
                <c:pt idx="1298">
                  <c:v>21741</c:v>
                </c:pt>
                <c:pt idx="1299">
                  <c:v>21741</c:v>
                </c:pt>
                <c:pt idx="1300">
                  <c:v>21741</c:v>
                </c:pt>
                <c:pt idx="1301">
                  <c:v>21741</c:v>
                </c:pt>
                <c:pt idx="1302">
                  <c:v>21741</c:v>
                </c:pt>
                <c:pt idx="1303">
                  <c:v>21741</c:v>
                </c:pt>
                <c:pt idx="1304">
                  <c:v>21741</c:v>
                </c:pt>
                <c:pt idx="1305">
                  <c:v>21741</c:v>
                </c:pt>
                <c:pt idx="1306">
                  <c:v>21741</c:v>
                </c:pt>
                <c:pt idx="1307">
                  <c:v>21741</c:v>
                </c:pt>
                <c:pt idx="1308">
                  <c:v>21741</c:v>
                </c:pt>
                <c:pt idx="1309">
                  <c:v>21741</c:v>
                </c:pt>
                <c:pt idx="1310">
                  <c:v>21741</c:v>
                </c:pt>
                <c:pt idx="1311">
                  <c:v>21741</c:v>
                </c:pt>
                <c:pt idx="1312">
                  <c:v>21741</c:v>
                </c:pt>
                <c:pt idx="1313">
                  <c:v>21741</c:v>
                </c:pt>
                <c:pt idx="1314">
                  <c:v>21267</c:v>
                </c:pt>
                <c:pt idx="1315">
                  <c:v>21267</c:v>
                </c:pt>
                <c:pt idx="1316">
                  <c:v>21267</c:v>
                </c:pt>
                <c:pt idx="1317">
                  <c:v>21267</c:v>
                </c:pt>
                <c:pt idx="1318">
                  <c:v>21267</c:v>
                </c:pt>
                <c:pt idx="1319">
                  <c:v>21267</c:v>
                </c:pt>
                <c:pt idx="1320">
                  <c:v>21267</c:v>
                </c:pt>
                <c:pt idx="1321">
                  <c:v>21267</c:v>
                </c:pt>
                <c:pt idx="1322">
                  <c:v>21267</c:v>
                </c:pt>
                <c:pt idx="1323">
                  <c:v>21267</c:v>
                </c:pt>
                <c:pt idx="1324">
                  <c:v>21267</c:v>
                </c:pt>
                <c:pt idx="1325">
                  <c:v>21267</c:v>
                </c:pt>
                <c:pt idx="1326">
                  <c:v>21267</c:v>
                </c:pt>
                <c:pt idx="1327">
                  <c:v>21267</c:v>
                </c:pt>
                <c:pt idx="1328">
                  <c:v>21267</c:v>
                </c:pt>
                <c:pt idx="1329">
                  <c:v>21267</c:v>
                </c:pt>
                <c:pt idx="1330">
                  <c:v>21267</c:v>
                </c:pt>
                <c:pt idx="1331">
                  <c:v>21267</c:v>
                </c:pt>
                <c:pt idx="1332">
                  <c:v>21267</c:v>
                </c:pt>
                <c:pt idx="1333">
                  <c:v>21267</c:v>
                </c:pt>
                <c:pt idx="1334">
                  <c:v>21267</c:v>
                </c:pt>
                <c:pt idx="1335">
                  <c:v>21267</c:v>
                </c:pt>
                <c:pt idx="1336">
                  <c:v>21267</c:v>
                </c:pt>
                <c:pt idx="1337">
                  <c:v>21267</c:v>
                </c:pt>
                <c:pt idx="1338">
                  <c:v>21267</c:v>
                </c:pt>
                <c:pt idx="1339">
                  <c:v>21267</c:v>
                </c:pt>
                <c:pt idx="1340">
                  <c:v>21267</c:v>
                </c:pt>
                <c:pt idx="1341">
                  <c:v>21267</c:v>
                </c:pt>
                <c:pt idx="1342">
                  <c:v>21267</c:v>
                </c:pt>
                <c:pt idx="1343">
                  <c:v>21267</c:v>
                </c:pt>
                <c:pt idx="1344">
                  <c:v>21267</c:v>
                </c:pt>
                <c:pt idx="1345">
                  <c:v>21267</c:v>
                </c:pt>
                <c:pt idx="1346">
                  <c:v>21267</c:v>
                </c:pt>
                <c:pt idx="1347">
                  <c:v>21267</c:v>
                </c:pt>
                <c:pt idx="1348">
                  <c:v>21267</c:v>
                </c:pt>
                <c:pt idx="1349">
                  <c:v>21267</c:v>
                </c:pt>
                <c:pt idx="1350">
                  <c:v>21267</c:v>
                </c:pt>
                <c:pt idx="1351">
                  <c:v>21267</c:v>
                </c:pt>
                <c:pt idx="1352">
                  <c:v>21267</c:v>
                </c:pt>
                <c:pt idx="1353">
                  <c:v>21267</c:v>
                </c:pt>
                <c:pt idx="1354">
                  <c:v>21267</c:v>
                </c:pt>
                <c:pt idx="1355">
                  <c:v>21267</c:v>
                </c:pt>
                <c:pt idx="1356">
                  <c:v>21267</c:v>
                </c:pt>
                <c:pt idx="1357">
                  <c:v>21267</c:v>
                </c:pt>
                <c:pt idx="1358">
                  <c:v>21267</c:v>
                </c:pt>
                <c:pt idx="1359">
                  <c:v>21267</c:v>
                </c:pt>
                <c:pt idx="1360">
                  <c:v>21267</c:v>
                </c:pt>
                <c:pt idx="1361">
                  <c:v>21267</c:v>
                </c:pt>
                <c:pt idx="1362">
                  <c:v>21267</c:v>
                </c:pt>
                <c:pt idx="1363">
                  <c:v>21267</c:v>
                </c:pt>
                <c:pt idx="1364">
                  <c:v>21267</c:v>
                </c:pt>
                <c:pt idx="1365">
                  <c:v>21267</c:v>
                </c:pt>
                <c:pt idx="1366">
                  <c:v>21267</c:v>
                </c:pt>
                <c:pt idx="1367">
                  <c:v>21267</c:v>
                </c:pt>
                <c:pt idx="1368">
                  <c:v>21267</c:v>
                </c:pt>
                <c:pt idx="1369">
                  <c:v>21267</c:v>
                </c:pt>
                <c:pt idx="1370">
                  <c:v>21267</c:v>
                </c:pt>
                <c:pt idx="1371">
                  <c:v>21267</c:v>
                </c:pt>
                <c:pt idx="1372">
                  <c:v>21267</c:v>
                </c:pt>
                <c:pt idx="1373">
                  <c:v>21267</c:v>
                </c:pt>
                <c:pt idx="1374">
                  <c:v>21267</c:v>
                </c:pt>
                <c:pt idx="1375">
                  <c:v>21267</c:v>
                </c:pt>
                <c:pt idx="1376">
                  <c:v>21267</c:v>
                </c:pt>
                <c:pt idx="1377">
                  <c:v>21267</c:v>
                </c:pt>
                <c:pt idx="1378">
                  <c:v>21267</c:v>
                </c:pt>
                <c:pt idx="1379">
                  <c:v>21267</c:v>
                </c:pt>
                <c:pt idx="1380">
                  <c:v>21267</c:v>
                </c:pt>
                <c:pt idx="1381">
                  <c:v>21267</c:v>
                </c:pt>
                <c:pt idx="1382">
                  <c:v>21267</c:v>
                </c:pt>
                <c:pt idx="1383">
                  <c:v>21267</c:v>
                </c:pt>
                <c:pt idx="1384">
                  <c:v>21267</c:v>
                </c:pt>
                <c:pt idx="1385">
                  <c:v>21267</c:v>
                </c:pt>
                <c:pt idx="1386">
                  <c:v>21267</c:v>
                </c:pt>
                <c:pt idx="1387">
                  <c:v>21267</c:v>
                </c:pt>
                <c:pt idx="1388">
                  <c:v>21267</c:v>
                </c:pt>
                <c:pt idx="1389">
                  <c:v>21267</c:v>
                </c:pt>
                <c:pt idx="1390">
                  <c:v>21267</c:v>
                </c:pt>
                <c:pt idx="1391">
                  <c:v>21267</c:v>
                </c:pt>
                <c:pt idx="1392">
                  <c:v>21267</c:v>
                </c:pt>
                <c:pt idx="1393">
                  <c:v>21267</c:v>
                </c:pt>
                <c:pt idx="1394">
                  <c:v>21267</c:v>
                </c:pt>
                <c:pt idx="1395">
                  <c:v>21267</c:v>
                </c:pt>
                <c:pt idx="1396">
                  <c:v>21267</c:v>
                </c:pt>
                <c:pt idx="1397">
                  <c:v>21267</c:v>
                </c:pt>
                <c:pt idx="1398">
                  <c:v>21267</c:v>
                </c:pt>
                <c:pt idx="1399">
                  <c:v>21267</c:v>
                </c:pt>
                <c:pt idx="1400">
                  <c:v>21267</c:v>
                </c:pt>
                <c:pt idx="1401">
                  <c:v>21267</c:v>
                </c:pt>
                <c:pt idx="1402">
                  <c:v>21267</c:v>
                </c:pt>
                <c:pt idx="1403">
                  <c:v>21267</c:v>
                </c:pt>
                <c:pt idx="1404">
                  <c:v>21267</c:v>
                </c:pt>
                <c:pt idx="1405">
                  <c:v>21267</c:v>
                </c:pt>
                <c:pt idx="1406">
                  <c:v>21267</c:v>
                </c:pt>
                <c:pt idx="1407">
                  <c:v>21267</c:v>
                </c:pt>
                <c:pt idx="1408">
                  <c:v>21267</c:v>
                </c:pt>
                <c:pt idx="1409">
                  <c:v>21267</c:v>
                </c:pt>
                <c:pt idx="1410">
                  <c:v>21267</c:v>
                </c:pt>
                <c:pt idx="1411">
                  <c:v>21267</c:v>
                </c:pt>
                <c:pt idx="1412">
                  <c:v>21267</c:v>
                </c:pt>
                <c:pt idx="1413">
                  <c:v>21267</c:v>
                </c:pt>
                <c:pt idx="1414">
                  <c:v>21267</c:v>
                </c:pt>
                <c:pt idx="1415">
                  <c:v>21267</c:v>
                </c:pt>
                <c:pt idx="1416">
                  <c:v>21267</c:v>
                </c:pt>
                <c:pt idx="1417">
                  <c:v>21267</c:v>
                </c:pt>
                <c:pt idx="1418">
                  <c:v>21267</c:v>
                </c:pt>
                <c:pt idx="1419">
                  <c:v>21267</c:v>
                </c:pt>
                <c:pt idx="1420">
                  <c:v>21267</c:v>
                </c:pt>
                <c:pt idx="1421">
                  <c:v>20973</c:v>
                </c:pt>
                <c:pt idx="1422">
                  <c:v>20973</c:v>
                </c:pt>
                <c:pt idx="1423">
                  <c:v>20973</c:v>
                </c:pt>
                <c:pt idx="1424">
                  <c:v>20973</c:v>
                </c:pt>
                <c:pt idx="1425">
                  <c:v>20973</c:v>
                </c:pt>
                <c:pt idx="1426">
                  <c:v>20973</c:v>
                </c:pt>
                <c:pt idx="1427">
                  <c:v>20973</c:v>
                </c:pt>
                <c:pt idx="1428">
                  <c:v>20973</c:v>
                </c:pt>
                <c:pt idx="1429">
                  <c:v>20973</c:v>
                </c:pt>
                <c:pt idx="1430">
                  <c:v>20973</c:v>
                </c:pt>
                <c:pt idx="1431">
                  <c:v>20973</c:v>
                </c:pt>
                <c:pt idx="1432">
                  <c:v>20973</c:v>
                </c:pt>
                <c:pt idx="1433">
                  <c:v>20973</c:v>
                </c:pt>
                <c:pt idx="1434">
                  <c:v>20714</c:v>
                </c:pt>
                <c:pt idx="1435">
                  <c:v>20714</c:v>
                </c:pt>
                <c:pt idx="1436">
                  <c:v>20714</c:v>
                </c:pt>
                <c:pt idx="1437">
                  <c:v>20714</c:v>
                </c:pt>
                <c:pt idx="1438">
                  <c:v>20714</c:v>
                </c:pt>
                <c:pt idx="1439">
                  <c:v>20714</c:v>
                </c:pt>
                <c:pt idx="1440">
                  <c:v>20714</c:v>
                </c:pt>
                <c:pt idx="1441">
                  <c:v>20714</c:v>
                </c:pt>
                <c:pt idx="1442">
                  <c:v>20714</c:v>
                </c:pt>
                <c:pt idx="1443">
                  <c:v>20323</c:v>
                </c:pt>
                <c:pt idx="1444">
                  <c:v>20323</c:v>
                </c:pt>
                <c:pt idx="1445">
                  <c:v>20323</c:v>
                </c:pt>
                <c:pt idx="1446">
                  <c:v>20323</c:v>
                </c:pt>
                <c:pt idx="1447">
                  <c:v>20323</c:v>
                </c:pt>
                <c:pt idx="1448">
                  <c:v>20323</c:v>
                </c:pt>
                <c:pt idx="1449">
                  <c:v>20323</c:v>
                </c:pt>
                <c:pt idx="1450">
                  <c:v>20323</c:v>
                </c:pt>
                <c:pt idx="1451">
                  <c:v>20323</c:v>
                </c:pt>
                <c:pt idx="1452">
                  <c:v>20323</c:v>
                </c:pt>
                <c:pt idx="1453">
                  <c:v>20323</c:v>
                </c:pt>
                <c:pt idx="1454">
                  <c:v>20323</c:v>
                </c:pt>
                <c:pt idx="1455">
                  <c:v>20323</c:v>
                </c:pt>
                <c:pt idx="1456">
                  <c:v>20323</c:v>
                </c:pt>
                <c:pt idx="1457">
                  <c:v>19999</c:v>
                </c:pt>
                <c:pt idx="1458">
                  <c:v>19999</c:v>
                </c:pt>
                <c:pt idx="1459">
                  <c:v>19999</c:v>
                </c:pt>
                <c:pt idx="1460">
                  <c:v>19999</c:v>
                </c:pt>
                <c:pt idx="1461">
                  <c:v>19999</c:v>
                </c:pt>
                <c:pt idx="1462">
                  <c:v>19999</c:v>
                </c:pt>
                <c:pt idx="1463">
                  <c:v>19999</c:v>
                </c:pt>
                <c:pt idx="1464">
                  <c:v>19999</c:v>
                </c:pt>
                <c:pt idx="1465">
                  <c:v>19999</c:v>
                </c:pt>
                <c:pt idx="1466">
                  <c:v>19999</c:v>
                </c:pt>
                <c:pt idx="1467">
                  <c:v>19999</c:v>
                </c:pt>
                <c:pt idx="1468">
                  <c:v>19999</c:v>
                </c:pt>
                <c:pt idx="1469">
                  <c:v>19999</c:v>
                </c:pt>
                <c:pt idx="1470">
                  <c:v>19999</c:v>
                </c:pt>
                <c:pt idx="1471">
                  <c:v>19999</c:v>
                </c:pt>
                <c:pt idx="1472">
                  <c:v>19999</c:v>
                </c:pt>
                <c:pt idx="1473">
                  <c:v>19999</c:v>
                </c:pt>
                <c:pt idx="1474">
                  <c:v>19999</c:v>
                </c:pt>
                <c:pt idx="1475">
                  <c:v>19999</c:v>
                </c:pt>
                <c:pt idx="1476">
                  <c:v>19999</c:v>
                </c:pt>
                <c:pt idx="1477">
                  <c:v>19999</c:v>
                </c:pt>
                <c:pt idx="1478">
                  <c:v>19999</c:v>
                </c:pt>
                <c:pt idx="1479">
                  <c:v>19999</c:v>
                </c:pt>
                <c:pt idx="1480">
                  <c:v>19999</c:v>
                </c:pt>
                <c:pt idx="1481">
                  <c:v>19999</c:v>
                </c:pt>
                <c:pt idx="1482">
                  <c:v>19999</c:v>
                </c:pt>
                <c:pt idx="1483">
                  <c:v>19999</c:v>
                </c:pt>
                <c:pt idx="1484">
                  <c:v>19999</c:v>
                </c:pt>
                <c:pt idx="1485">
                  <c:v>19999</c:v>
                </c:pt>
                <c:pt idx="1486">
                  <c:v>19999</c:v>
                </c:pt>
                <c:pt idx="1487">
                  <c:v>19999</c:v>
                </c:pt>
                <c:pt idx="1488">
                  <c:v>19999</c:v>
                </c:pt>
                <c:pt idx="1489">
                  <c:v>19999</c:v>
                </c:pt>
                <c:pt idx="1490">
                  <c:v>19999</c:v>
                </c:pt>
                <c:pt idx="1491">
                  <c:v>19999</c:v>
                </c:pt>
                <c:pt idx="1492">
                  <c:v>19999</c:v>
                </c:pt>
                <c:pt idx="1493">
                  <c:v>19999</c:v>
                </c:pt>
                <c:pt idx="1494">
                  <c:v>19999</c:v>
                </c:pt>
                <c:pt idx="1495">
                  <c:v>19999</c:v>
                </c:pt>
                <c:pt idx="1496">
                  <c:v>19999</c:v>
                </c:pt>
                <c:pt idx="1497">
                  <c:v>19999</c:v>
                </c:pt>
                <c:pt idx="1498">
                  <c:v>19999</c:v>
                </c:pt>
                <c:pt idx="1499">
                  <c:v>19999</c:v>
                </c:pt>
                <c:pt idx="1500">
                  <c:v>19999</c:v>
                </c:pt>
                <c:pt idx="1501">
                  <c:v>19999</c:v>
                </c:pt>
                <c:pt idx="1502">
                  <c:v>19999</c:v>
                </c:pt>
                <c:pt idx="1503">
                  <c:v>19999</c:v>
                </c:pt>
                <c:pt idx="1504">
                  <c:v>19999</c:v>
                </c:pt>
                <c:pt idx="1505">
                  <c:v>19999</c:v>
                </c:pt>
                <c:pt idx="1506">
                  <c:v>19999</c:v>
                </c:pt>
                <c:pt idx="1507">
                  <c:v>19999</c:v>
                </c:pt>
                <c:pt idx="1508">
                  <c:v>19999</c:v>
                </c:pt>
                <c:pt idx="1509">
                  <c:v>19999</c:v>
                </c:pt>
                <c:pt idx="1510">
                  <c:v>19999</c:v>
                </c:pt>
                <c:pt idx="1511">
                  <c:v>19999</c:v>
                </c:pt>
                <c:pt idx="1512">
                  <c:v>19999</c:v>
                </c:pt>
                <c:pt idx="1513">
                  <c:v>19999</c:v>
                </c:pt>
                <c:pt idx="1514">
                  <c:v>19999</c:v>
                </c:pt>
                <c:pt idx="1515">
                  <c:v>19999</c:v>
                </c:pt>
                <c:pt idx="1516">
                  <c:v>19999</c:v>
                </c:pt>
                <c:pt idx="1517">
                  <c:v>19999</c:v>
                </c:pt>
                <c:pt idx="1518">
                  <c:v>19999</c:v>
                </c:pt>
                <c:pt idx="1519">
                  <c:v>19999</c:v>
                </c:pt>
                <c:pt idx="1520">
                  <c:v>19999</c:v>
                </c:pt>
                <c:pt idx="1521">
                  <c:v>19999</c:v>
                </c:pt>
                <c:pt idx="1522">
                  <c:v>19999</c:v>
                </c:pt>
                <c:pt idx="1523">
                  <c:v>19999</c:v>
                </c:pt>
                <c:pt idx="1524">
                  <c:v>19999</c:v>
                </c:pt>
                <c:pt idx="1525">
                  <c:v>19999</c:v>
                </c:pt>
                <c:pt idx="1526">
                  <c:v>19999</c:v>
                </c:pt>
                <c:pt idx="1527">
                  <c:v>19999</c:v>
                </c:pt>
                <c:pt idx="1528">
                  <c:v>19999</c:v>
                </c:pt>
                <c:pt idx="1529">
                  <c:v>19999</c:v>
                </c:pt>
                <c:pt idx="1530">
                  <c:v>19999</c:v>
                </c:pt>
                <c:pt idx="1531">
                  <c:v>19999</c:v>
                </c:pt>
                <c:pt idx="1532">
                  <c:v>19999</c:v>
                </c:pt>
                <c:pt idx="1533">
                  <c:v>19999</c:v>
                </c:pt>
                <c:pt idx="1534">
                  <c:v>19999</c:v>
                </c:pt>
                <c:pt idx="1535">
                  <c:v>19999</c:v>
                </c:pt>
                <c:pt idx="1536">
                  <c:v>19999</c:v>
                </c:pt>
                <c:pt idx="1537">
                  <c:v>19999</c:v>
                </c:pt>
                <c:pt idx="1538">
                  <c:v>19999</c:v>
                </c:pt>
                <c:pt idx="1539">
                  <c:v>19999</c:v>
                </c:pt>
                <c:pt idx="1540">
                  <c:v>19999</c:v>
                </c:pt>
                <c:pt idx="1541">
                  <c:v>19999</c:v>
                </c:pt>
                <c:pt idx="1542">
                  <c:v>19999</c:v>
                </c:pt>
                <c:pt idx="1543">
                  <c:v>19999</c:v>
                </c:pt>
                <c:pt idx="1544">
                  <c:v>19999</c:v>
                </c:pt>
                <c:pt idx="1545">
                  <c:v>19999</c:v>
                </c:pt>
                <c:pt idx="1546">
                  <c:v>19999</c:v>
                </c:pt>
                <c:pt idx="1547">
                  <c:v>19999</c:v>
                </c:pt>
                <c:pt idx="1548">
                  <c:v>19999</c:v>
                </c:pt>
                <c:pt idx="1549">
                  <c:v>19999</c:v>
                </c:pt>
                <c:pt idx="1550">
                  <c:v>19999</c:v>
                </c:pt>
                <c:pt idx="1551">
                  <c:v>19999</c:v>
                </c:pt>
                <c:pt idx="1552">
                  <c:v>19999</c:v>
                </c:pt>
                <c:pt idx="1553">
                  <c:v>19999</c:v>
                </c:pt>
                <c:pt idx="1554">
                  <c:v>19999</c:v>
                </c:pt>
                <c:pt idx="1555">
                  <c:v>19999</c:v>
                </c:pt>
                <c:pt idx="1556">
                  <c:v>19999</c:v>
                </c:pt>
                <c:pt idx="1557">
                  <c:v>19999</c:v>
                </c:pt>
                <c:pt idx="1558">
                  <c:v>19999</c:v>
                </c:pt>
                <c:pt idx="1559">
                  <c:v>19999</c:v>
                </c:pt>
                <c:pt idx="1560">
                  <c:v>19999</c:v>
                </c:pt>
                <c:pt idx="1561">
                  <c:v>19999</c:v>
                </c:pt>
                <c:pt idx="1562">
                  <c:v>19999</c:v>
                </c:pt>
                <c:pt idx="1563">
                  <c:v>19999</c:v>
                </c:pt>
                <c:pt idx="1564">
                  <c:v>19999</c:v>
                </c:pt>
                <c:pt idx="1565">
                  <c:v>19999</c:v>
                </c:pt>
                <c:pt idx="1566">
                  <c:v>19999</c:v>
                </c:pt>
                <c:pt idx="1567">
                  <c:v>19999</c:v>
                </c:pt>
                <c:pt idx="1568">
                  <c:v>19999</c:v>
                </c:pt>
                <c:pt idx="1569">
                  <c:v>19999</c:v>
                </c:pt>
                <c:pt idx="1570">
                  <c:v>19999</c:v>
                </c:pt>
                <c:pt idx="1571">
                  <c:v>19999</c:v>
                </c:pt>
                <c:pt idx="1572">
                  <c:v>19999</c:v>
                </c:pt>
                <c:pt idx="1573">
                  <c:v>19999</c:v>
                </c:pt>
                <c:pt idx="1574">
                  <c:v>19999</c:v>
                </c:pt>
                <c:pt idx="1575">
                  <c:v>19999</c:v>
                </c:pt>
                <c:pt idx="1576">
                  <c:v>19999</c:v>
                </c:pt>
                <c:pt idx="1577">
                  <c:v>19999</c:v>
                </c:pt>
                <c:pt idx="1578">
                  <c:v>19999</c:v>
                </c:pt>
                <c:pt idx="1579">
                  <c:v>19999</c:v>
                </c:pt>
                <c:pt idx="1580">
                  <c:v>19999</c:v>
                </c:pt>
                <c:pt idx="1581">
                  <c:v>19999</c:v>
                </c:pt>
                <c:pt idx="1582">
                  <c:v>19999</c:v>
                </c:pt>
                <c:pt idx="1583">
                  <c:v>19999</c:v>
                </c:pt>
                <c:pt idx="1584">
                  <c:v>19999</c:v>
                </c:pt>
                <c:pt idx="1585">
                  <c:v>19999</c:v>
                </c:pt>
                <c:pt idx="1586">
                  <c:v>19999</c:v>
                </c:pt>
                <c:pt idx="1587">
                  <c:v>19999</c:v>
                </c:pt>
                <c:pt idx="1588">
                  <c:v>19999</c:v>
                </c:pt>
                <c:pt idx="1589">
                  <c:v>19999</c:v>
                </c:pt>
                <c:pt idx="1590">
                  <c:v>19999</c:v>
                </c:pt>
                <c:pt idx="1591">
                  <c:v>19999</c:v>
                </c:pt>
                <c:pt idx="1592">
                  <c:v>19999</c:v>
                </c:pt>
                <c:pt idx="1593">
                  <c:v>19999</c:v>
                </c:pt>
                <c:pt idx="1594">
                  <c:v>19999</c:v>
                </c:pt>
                <c:pt idx="1595">
                  <c:v>19999</c:v>
                </c:pt>
                <c:pt idx="1596">
                  <c:v>19999</c:v>
                </c:pt>
                <c:pt idx="1597">
                  <c:v>19999</c:v>
                </c:pt>
                <c:pt idx="1598">
                  <c:v>19999</c:v>
                </c:pt>
                <c:pt idx="1599">
                  <c:v>19999</c:v>
                </c:pt>
                <c:pt idx="1600">
                  <c:v>19999</c:v>
                </c:pt>
                <c:pt idx="1601">
                  <c:v>19999</c:v>
                </c:pt>
                <c:pt idx="1602">
                  <c:v>19999</c:v>
                </c:pt>
                <c:pt idx="1603">
                  <c:v>19999</c:v>
                </c:pt>
                <c:pt idx="1604">
                  <c:v>19999</c:v>
                </c:pt>
                <c:pt idx="1605">
                  <c:v>19999</c:v>
                </c:pt>
                <c:pt idx="1606">
                  <c:v>19999</c:v>
                </c:pt>
                <c:pt idx="1607">
                  <c:v>19999</c:v>
                </c:pt>
                <c:pt idx="1608">
                  <c:v>19999</c:v>
                </c:pt>
                <c:pt idx="1609">
                  <c:v>19999</c:v>
                </c:pt>
                <c:pt idx="1610">
                  <c:v>19999</c:v>
                </c:pt>
                <c:pt idx="1611">
                  <c:v>19999</c:v>
                </c:pt>
                <c:pt idx="1612">
                  <c:v>19999</c:v>
                </c:pt>
                <c:pt idx="1613">
                  <c:v>19999</c:v>
                </c:pt>
                <c:pt idx="1614">
                  <c:v>19999</c:v>
                </c:pt>
                <c:pt idx="1615">
                  <c:v>19999</c:v>
                </c:pt>
                <c:pt idx="1616">
                  <c:v>19999</c:v>
                </c:pt>
                <c:pt idx="1617">
                  <c:v>19616</c:v>
                </c:pt>
                <c:pt idx="1618">
                  <c:v>19616</c:v>
                </c:pt>
                <c:pt idx="1619">
                  <c:v>19616</c:v>
                </c:pt>
                <c:pt idx="1620">
                  <c:v>19616</c:v>
                </c:pt>
                <c:pt idx="1621">
                  <c:v>19577</c:v>
                </c:pt>
                <c:pt idx="1622">
                  <c:v>19577</c:v>
                </c:pt>
                <c:pt idx="1623">
                  <c:v>19577</c:v>
                </c:pt>
                <c:pt idx="1624">
                  <c:v>19577</c:v>
                </c:pt>
                <c:pt idx="1625">
                  <c:v>19577</c:v>
                </c:pt>
                <c:pt idx="1626">
                  <c:v>19577</c:v>
                </c:pt>
                <c:pt idx="1627">
                  <c:v>19577</c:v>
                </c:pt>
                <c:pt idx="1628">
                  <c:v>19577</c:v>
                </c:pt>
                <c:pt idx="1629">
                  <c:v>19577</c:v>
                </c:pt>
                <c:pt idx="1630">
                  <c:v>19577</c:v>
                </c:pt>
                <c:pt idx="1631">
                  <c:v>19577</c:v>
                </c:pt>
                <c:pt idx="1632">
                  <c:v>19577</c:v>
                </c:pt>
                <c:pt idx="1633">
                  <c:v>19577</c:v>
                </c:pt>
                <c:pt idx="1634">
                  <c:v>19577</c:v>
                </c:pt>
                <c:pt idx="1635">
                  <c:v>19577</c:v>
                </c:pt>
                <c:pt idx="1636">
                  <c:v>19577</c:v>
                </c:pt>
                <c:pt idx="1637">
                  <c:v>19577</c:v>
                </c:pt>
                <c:pt idx="1638">
                  <c:v>19577</c:v>
                </c:pt>
                <c:pt idx="1639">
                  <c:v>19577</c:v>
                </c:pt>
                <c:pt idx="1640">
                  <c:v>19577</c:v>
                </c:pt>
                <c:pt idx="1641">
                  <c:v>19577</c:v>
                </c:pt>
                <c:pt idx="1642">
                  <c:v>19577</c:v>
                </c:pt>
                <c:pt idx="1643">
                  <c:v>19577</c:v>
                </c:pt>
                <c:pt idx="1644">
                  <c:v>19577</c:v>
                </c:pt>
                <c:pt idx="1645">
                  <c:v>19577</c:v>
                </c:pt>
                <c:pt idx="1646">
                  <c:v>19577</c:v>
                </c:pt>
                <c:pt idx="1647">
                  <c:v>19577</c:v>
                </c:pt>
                <c:pt idx="1648">
                  <c:v>19577</c:v>
                </c:pt>
                <c:pt idx="1649">
                  <c:v>19577</c:v>
                </c:pt>
                <c:pt idx="1650">
                  <c:v>19577</c:v>
                </c:pt>
                <c:pt idx="1651">
                  <c:v>19577</c:v>
                </c:pt>
                <c:pt idx="1652">
                  <c:v>19577</c:v>
                </c:pt>
                <c:pt idx="1653">
                  <c:v>19577</c:v>
                </c:pt>
                <c:pt idx="1654">
                  <c:v>19577</c:v>
                </c:pt>
                <c:pt idx="1655">
                  <c:v>19577</c:v>
                </c:pt>
                <c:pt idx="1656">
                  <c:v>19577</c:v>
                </c:pt>
                <c:pt idx="1657">
                  <c:v>19577</c:v>
                </c:pt>
                <c:pt idx="1658">
                  <c:v>19577</c:v>
                </c:pt>
                <c:pt idx="1659">
                  <c:v>19577</c:v>
                </c:pt>
                <c:pt idx="1660">
                  <c:v>19577</c:v>
                </c:pt>
                <c:pt idx="1661">
                  <c:v>19577</c:v>
                </c:pt>
                <c:pt idx="1662">
                  <c:v>19577</c:v>
                </c:pt>
                <c:pt idx="1663">
                  <c:v>19577</c:v>
                </c:pt>
                <c:pt idx="1664">
                  <c:v>19577</c:v>
                </c:pt>
                <c:pt idx="1665">
                  <c:v>19577</c:v>
                </c:pt>
                <c:pt idx="1666">
                  <c:v>19577</c:v>
                </c:pt>
                <c:pt idx="1667">
                  <c:v>19577</c:v>
                </c:pt>
                <c:pt idx="1668">
                  <c:v>19577</c:v>
                </c:pt>
                <c:pt idx="1669">
                  <c:v>19577</c:v>
                </c:pt>
                <c:pt idx="1670">
                  <c:v>19577</c:v>
                </c:pt>
                <c:pt idx="1671">
                  <c:v>19577</c:v>
                </c:pt>
                <c:pt idx="1672">
                  <c:v>19577</c:v>
                </c:pt>
                <c:pt idx="1673">
                  <c:v>19577</c:v>
                </c:pt>
                <c:pt idx="1674">
                  <c:v>19577</c:v>
                </c:pt>
                <c:pt idx="1675">
                  <c:v>19577</c:v>
                </c:pt>
                <c:pt idx="1676">
                  <c:v>19213</c:v>
                </c:pt>
                <c:pt idx="1677">
                  <c:v>19213</c:v>
                </c:pt>
                <c:pt idx="1678">
                  <c:v>19213</c:v>
                </c:pt>
                <c:pt idx="1679">
                  <c:v>19213</c:v>
                </c:pt>
                <c:pt idx="1680">
                  <c:v>19213</c:v>
                </c:pt>
                <c:pt idx="1681">
                  <c:v>19213</c:v>
                </c:pt>
                <c:pt idx="1682">
                  <c:v>19213</c:v>
                </c:pt>
                <c:pt idx="1683">
                  <c:v>19213</c:v>
                </c:pt>
                <c:pt idx="1684">
                  <c:v>19213</c:v>
                </c:pt>
                <c:pt idx="1685">
                  <c:v>19213</c:v>
                </c:pt>
                <c:pt idx="1686">
                  <c:v>19213</c:v>
                </c:pt>
                <c:pt idx="1687">
                  <c:v>19213</c:v>
                </c:pt>
                <c:pt idx="1688">
                  <c:v>19213</c:v>
                </c:pt>
                <c:pt idx="1689">
                  <c:v>19213</c:v>
                </c:pt>
                <c:pt idx="1690">
                  <c:v>19213</c:v>
                </c:pt>
                <c:pt idx="1691">
                  <c:v>19213</c:v>
                </c:pt>
                <c:pt idx="1692">
                  <c:v>19213</c:v>
                </c:pt>
                <c:pt idx="1693">
                  <c:v>19213</c:v>
                </c:pt>
                <c:pt idx="1694">
                  <c:v>19213</c:v>
                </c:pt>
                <c:pt idx="1695">
                  <c:v>19213</c:v>
                </c:pt>
                <c:pt idx="1696">
                  <c:v>19213</c:v>
                </c:pt>
                <c:pt idx="1697">
                  <c:v>19213</c:v>
                </c:pt>
                <c:pt idx="1698">
                  <c:v>19213</c:v>
                </c:pt>
                <c:pt idx="1699">
                  <c:v>19213</c:v>
                </c:pt>
                <c:pt idx="1700">
                  <c:v>19213</c:v>
                </c:pt>
                <c:pt idx="1701">
                  <c:v>19213</c:v>
                </c:pt>
                <c:pt idx="1702">
                  <c:v>19213</c:v>
                </c:pt>
                <c:pt idx="1703">
                  <c:v>19213</c:v>
                </c:pt>
                <c:pt idx="1704">
                  <c:v>19213</c:v>
                </c:pt>
                <c:pt idx="1705">
                  <c:v>19213</c:v>
                </c:pt>
                <c:pt idx="1706">
                  <c:v>19213</c:v>
                </c:pt>
                <c:pt idx="1707">
                  <c:v>19213</c:v>
                </c:pt>
                <c:pt idx="1708">
                  <c:v>19213</c:v>
                </c:pt>
                <c:pt idx="1709">
                  <c:v>19213</c:v>
                </c:pt>
                <c:pt idx="1710">
                  <c:v>19213</c:v>
                </c:pt>
                <c:pt idx="1711">
                  <c:v>19213</c:v>
                </c:pt>
                <c:pt idx="1712">
                  <c:v>19213</c:v>
                </c:pt>
                <c:pt idx="1713">
                  <c:v>19213</c:v>
                </c:pt>
                <c:pt idx="1714">
                  <c:v>19213</c:v>
                </c:pt>
                <c:pt idx="1715">
                  <c:v>19213</c:v>
                </c:pt>
                <c:pt idx="1716">
                  <c:v>19213</c:v>
                </c:pt>
                <c:pt idx="1717">
                  <c:v>19213</c:v>
                </c:pt>
                <c:pt idx="1718">
                  <c:v>19213</c:v>
                </c:pt>
                <c:pt idx="1719">
                  <c:v>19213</c:v>
                </c:pt>
                <c:pt idx="1720">
                  <c:v>19213</c:v>
                </c:pt>
                <c:pt idx="1721">
                  <c:v>19213</c:v>
                </c:pt>
                <c:pt idx="1722">
                  <c:v>19213</c:v>
                </c:pt>
                <c:pt idx="1723">
                  <c:v>19213</c:v>
                </c:pt>
                <c:pt idx="1724">
                  <c:v>19213</c:v>
                </c:pt>
                <c:pt idx="1725">
                  <c:v>19213</c:v>
                </c:pt>
                <c:pt idx="1726">
                  <c:v>19213</c:v>
                </c:pt>
                <c:pt idx="1727">
                  <c:v>19213</c:v>
                </c:pt>
                <c:pt idx="1728">
                  <c:v>19213</c:v>
                </c:pt>
                <c:pt idx="1729">
                  <c:v>19213</c:v>
                </c:pt>
                <c:pt idx="1730">
                  <c:v>19213</c:v>
                </c:pt>
                <c:pt idx="1731">
                  <c:v>19213</c:v>
                </c:pt>
                <c:pt idx="1732">
                  <c:v>19213</c:v>
                </c:pt>
                <c:pt idx="1733">
                  <c:v>19213</c:v>
                </c:pt>
                <c:pt idx="1734">
                  <c:v>19213</c:v>
                </c:pt>
                <c:pt idx="1735">
                  <c:v>19213</c:v>
                </c:pt>
                <c:pt idx="1736">
                  <c:v>19213</c:v>
                </c:pt>
                <c:pt idx="1737">
                  <c:v>19213</c:v>
                </c:pt>
                <c:pt idx="1738">
                  <c:v>19213</c:v>
                </c:pt>
                <c:pt idx="1739">
                  <c:v>19213</c:v>
                </c:pt>
                <c:pt idx="1740">
                  <c:v>19213</c:v>
                </c:pt>
                <c:pt idx="1741">
                  <c:v>19213</c:v>
                </c:pt>
                <c:pt idx="1742">
                  <c:v>19213</c:v>
                </c:pt>
                <c:pt idx="1743">
                  <c:v>19213</c:v>
                </c:pt>
                <c:pt idx="1744">
                  <c:v>19213</c:v>
                </c:pt>
                <c:pt idx="1745">
                  <c:v>19213</c:v>
                </c:pt>
                <c:pt idx="1746">
                  <c:v>19213</c:v>
                </c:pt>
                <c:pt idx="1747">
                  <c:v>19213</c:v>
                </c:pt>
                <c:pt idx="1748">
                  <c:v>19213</c:v>
                </c:pt>
                <c:pt idx="1749">
                  <c:v>19213</c:v>
                </c:pt>
                <c:pt idx="1750">
                  <c:v>19213</c:v>
                </c:pt>
                <c:pt idx="1751">
                  <c:v>19213</c:v>
                </c:pt>
                <c:pt idx="1752">
                  <c:v>19213</c:v>
                </c:pt>
                <c:pt idx="1753">
                  <c:v>19213</c:v>
                </c:pt>
                <c:pt idx="1754">
                  <c:v>19213</c:v>
                </c:pt>
                <c:pt idx="1755">
                  <c:v>19213</c:v>
                </c:pt>
                <c:pt idx="1756">
                  <c:v>19213</c:v>
                </c:pt>
                <c:pt idx="1757">
                  <c:v>19213</c:v>
                </c:pt>
                <c:pt idx="1758">
                  <c:v>19213</c:v>
                </c:pt>
                <c:pt idx="1759">
                  <c:v>19213</c:v>
                </c:pt>
                <c:pt idx="1760">
                  <c:v>19213</c:v>
                </c:pt>
                <c:pt idx="1761">
                  <c:v>19213</c:v>
                </c:pt>
                <c:pt idx="1762">
                  <c:v>19213</c:v>
                </c:pt>
                <c:pt idx="1763">
                  <c:v>19213</c:v>
                </c:pt>
                <c:pt idx="1764">
                  <c:v>19213</c:v>
                </c:pt>
                <c:pt idx="1765">
                  <c:v>19213</c:v>
                </c:pt>
                <c:pt idx="1766">
                  <c:v>19213</c:v>
                </c:pt>
                <c:pt idx="1767">
                  <c:v>19213</c:v>
                </c:pt>
                <c:pt idx="1768">
                  <c:v>19213</c:v>
                </c:pt>
                <c:pt idx="1769">
                  <c:v>19213</c:v>
                </c:pt>
                <c:pt idx="1770">
                  <c:v>19213</c:v>
                </c:pt>
                <c:pt idx="1771">
                  <c:v>19213</c:v>
                </c:pt>
                <c:pt idx="1772">
                  <c:v>19213</c:v>
                </c:pt>
                <c:pt idx="1773">
                  <c:v>19213</c:v>
                </c:pt>
                <c:pt idx="1774">
                  <c:v>19213</c:v>
                </c:pt>
                <c:pt idx="1775">
                  <c:v>19213</c:v>
                </c:pt>
                <c:pt idx="1776">
                  <c:v>19213</c:v>
                </c:pt>
                <c:pt idx="1777">
                  <c:v>19213</c:v>
                </c:pt>
                <c:pt idx="1778">
                  <c:v>19213</c:v>
                </c:pt>
                <c:pt idx="1779">
                  <c:v>19213</c:v>
                </c:pt>
                <c:pt idx="1780">
                  <c:v>19213</c:v>
                </c:pt>
                <c:pt idx="1781">
                  <c:v>19213</c:v>
                </c:pt>
                <c:pt idx="1782">
                  <c:v>19213</c:v>
                </c:pt>
                <c:pt idx="1783">
                  <c:v>19213</c:v>
                </c:pt>
                <c:pt idx="1784">
                  <c:v>19213</c:v>
                </c:pt>
                <c:pt idx="1785">
                  <c:v>19213</c:v>
                </c:pt>
                <c:pt idx="1786">
                  <c:v>19213</c:v>
                </c:pt>
                <c:pt idx="1787">
                  <c:v>19213</c:v>
                </c:pt>
                <c:pt idx="1788">
                  <c:v>19213</c:v>
                </c:pt>
                <c:pt idx="1789">
                  <c:v>19213</c:v>
                </c:pt>
                <c:pt idx="1790">
                  <c:v>19213</c:v>
                </c:pt>
                <c:pt idx="1791">
                  <c:v>19213</c:v>
                </c:pt>
                <c:pt idx="1792">
                  <c:v>19213</c:v>
                </c:pt>
                <c:pt idx="1793">
                  <c:v>19213</c:v>
                </c:pt>
                <c:pt idx="1794">
                  <c:v>19213</c:v>
                </c:pt>
                <c:pt idx="1795">
                  <c:v>19213</c:v>
                </c:pt>
                <c:pt idx="1796">
                  <c:v>19213</c:v>
                </c:pt>
                <c:pt idx="1797">
                  <c:v>19213</c:v>
                </c:pt>
                <c:pt idx="1798">
                  <c:v>19213</c:v>
                </c:pt>
                <c:pt idx="1799">
                  <c:v>19213</c:v>
                </c:pt>
                <c:pt idx="1800">
                  <c:v>19213</c:v>
                </c:pt>
                <c:pt idx="1801">
                  <c:v>19213</c:v>
                </c:pt>
                <c:pt idx="1802">
                  <c:v>19213</c:v>
                </c:pt>
                <c:pt idx="1803">
                  <c:v>19213</c:v>
                </c:pt>
                <c:pt idx="1804">
                  <c:v>19213</c:v>
                </c:pt>
                <c:pt idx="1805">
                  <c:v>19213</c:v>
                </c:pt>
                <c:pt idx="1806">
                  <c:v>19213</c:v>
                </c:pt>
                <c:pt idx="1807">
                  <c:v>19213</c:v>
                </c:pt>
                <c:pt idx="1808">
                  <c:v>19213</c:v>
                </c:pt>
                <c:pt idx="1809">
                  <c:v>19213</c:v>
                </c:pt>
                <c:pt idx="1810">
                  <c:v>19213</c:v>
                </c:pt>
                <c:pt idx="1811">
                  <c:v>19213</c:v>
                </c:pt>
                <c:pt idx="1812">
                  <c:v>19213</c:v>
                </c:pt>
                <c:pt idx="1813">
                  <c:v>19213</c:v>
                </c:pt>
                <c:pt idx="1814">
                  <c:v>19213</c:v>
                </c:pt>
                <c:pt idx="1815">
                  <c:v>19213</c:v>
                </c:pt>
                <c:pt idx="1816">
                  <c:v>19213</c:v>
                </c:pt>
                <c:pt idx="1817">
                  <c:v>19213</c:v>
                </c:pt>
                <c:pt idx="1818">
                  <c:v>19213</c:v>
                </c:pt>
                <c:pt idx="1819">
                  <c:v>19213</c:v>
                </c:pt>
                <c:pt idx="1820">
                  <c:v>19213</c:v>
                </c:pt>
                <c:pt idx="1821">
                  <c:v>19213</c:v>
                </c:pt>
                <c:pt idx="1822">
                  <c:v>19213</c:v>
                </c:pt>
                <c:pt idx="1823">
                  <c:v>19213</c:v>
                </c:pt>
                <c:pt idx="1824">
                  <c:v>19213</c:v>
                </c:pt>
                <c:pt idx="1825">
                  <c:v>19213</c:v>
                </c:pt>
                <c:pt idx="1826">
                  <c:v>19213</c:v>
                </c:pt>
                <c:pt idx="1827">
                  <c:v>19213</c:v>
                </c:pt>
                <c:pt idx="1828">
                  <c:v>19213</c:v>
                </c:pt>
                <c:pt idx="1829">
                  <c:v>19213</c:v>
                </c:pt>
                <c:pt idx="1830">
                  <c:v>19213</c:v>
                </c:pt>
                <c:pt idx="1831">
                  <c:v>19213</c:v>
                </c:pt>
                <c:pt idx="1832">
                  <c:v>19213</c:v>
                </c:pt>
                <c:pt idx="1833">
                  <c:v>19213</c:v>
                </c:pt>
                <c:pt idx="1834">
                  <c:v>19213</c:v>
                </c:pt>
                <c:pt idx="1835">
                  <c:v>19213</c:v>
                </c:pt>
                <c:pt idx="1836">
                  <c:v>19213</c:v>
                </c:pt>
                <c:pt idx="1837">
                  <c:v>19213</c:v>
                </c:pt>
                <c:pt idx="1838">
                  <c:v>19213</c:v>
                </c:pt>
                <c:pt idx="1839">
                  <c:v>19213</c:v>
                </c:pt>
                <c:pt idx="1840">
                  <c:v>19213</c:v>
                </c:pt>
                <c:pt idx="1841">
                  <c:v>19213</c:v>
                </c:pt>
                <c:pt idx="1842">
                  <c:v>19213</c:v>
                </c:pt>
                <c:pt idx="1843">
                  <c:v>19213</c:v>
                </c:pt>
                <c:pt idx="1844">
                  <c:v>19213</c:v>
                </c:pt>
                <c:pt idx="1845">
                  <c:v>19213</c:v>
                </c:pt>
                <c:pt idx="1846">
                  <c:v>19213</c:v>
                </c:pt>
                <c:pt idx="1847">
                  <c:v>19213</c:v>
                </c:pt>
                <c:pt idx="1848">
                  <c:v>19213</c:v>
                </c:pt>
                <c:pt idx="1849">
                  <c:v>19213</c:v>
                </c:pt>
                <c:pt idx="1850">
                  <c:v>19213</c:v>
                </c:pt>
                <c:pt idx="1851">
                  <c:v>19213</c:v>
                </c:pt>
                <c:pt idx="1852">
                  <c:v>19213</c:v>
                </c:pt>
                <c:pt idx="1853">
                  <c:v>19213</c:v>
                </c:pt>
                <c:pt idx="1854">
                  <c:v>19213</c:v>
                </c:pt>
                <c:pt idx="1855">
                  <c:v>19213</c:v>
                </c:pt>
                <c:pt idx="1856">
                  <c:v>19213</c:v>
                </c:pt>
                <c:pt idx="1857">
                  <c:v>19213</c:v>
                </c:pt>
                <c:pt idx="1858">
                  <c:v>19213</c:v>
                </c:pt>
                <c:pt idx="1859">
                  <c:v>19213</c:v>
                </c:pt>
                <c:pt idx="1860">
                  <c:v>19213</c:v>
                </c:pt>
                <c:pt idx="1861">
                  <c:v>19213</c:v>
                </c:pt>
                <c:pt idx="1862">
                  <c:v>19213</c:v>
                </c:pt>
                <c:pt idx="1863">
                  <c:v>19213</c:v>
                </c:pt>
                <c:pt idx="1864">
                  <c:v>19213</c:v>
                </c:pt>
                <c:pt idx="1865">
                  <c:v>19213</c:v>
                </c:pt>
                <c:pt idx="1866">
                  <c:v>19213</c:v>
                </c:pt>
                <c:pt idx="1867">
                  <c:v>19213</c:v>
                </c:pt>
                <c:pt idx="1868">
                  <c:v>19213</c:v>
                </c:pt>
                <c:pt idx="1869">
                  <c:v>19213</c:v>
                </c:pt>
                <c:pt idx="1870">
                  <c:v>19213</c:v>
                </c:pt>
                <c:pt idx="1871">
                  <c:v>19213</c:v>
                </c:pt>
                <c:pt idx="1872">
                  <c:v>19213</c:v>
                </c:pt>
                <c:pt idx="1873">
                  <c:v>19213</c:v>
                </c:pt>
                <c:pt idx="1874">
                  <c:v>19213</c:v>
                </c:pt>
                <c:pt idx="1875">
                  <c:v>19213</c:v>
                </c:pt>
                <c:pt idx="1876">
                  <c:v>19213</c:v>
                </c:pt>
                <c:pt idx="1877">
                  <c:v>19213</c:v>
                </c:pt>
                <c:pt idx="1878">
                  <c:v>19213</c:v>
                </c:pt>
                <c:pt idx="1879">
                  <c:v>19213</c:v>
                </c:pt>
                <c:pt idx="1880">
                  <c:v>19213</c:v>
                </c:pt>
                <c:pt idx="1881">
                  <c:v>19213</c:v>
                </c:pt>
                <c:pt idx="1882">
                  <c:v>19213</c:v>
                </c:pt>
                <c:pt idx="1883">
                  <c:v>19213</c:v>
                </c:pt>
                <c:pt idx="1884">
                  <c:v>19213</c:v>
                </c:pt>
                <c:pt idx="1885">
                  <c:v>19213</c:v>
                </c:pt>
                <c:pt idx="1886">
                  <c:v>19213</c:v>
                </c:pt>
                <c:pt idx="1887">
                  <c:v>19213</c:v>
                </c:pt>
                <c:pt idx="1888">
                  <c:v>19213</c:v>
                </c:pt>
                <c:pt idx="1889">
                  <c:v>19213</c:v>
                </c:pt>
                <c:pt idx="1890">
                  <c:v>19213</c:v>
                </c:pt>
                <c:pt idx="1891">
                  <c:v>19213</c:v>
                </c:pt>
                <c:pt idx="1892">
                  <c:v>19213</c:v>
                </c:pt>
                <c:pt idx="1893">
                  <c:v>19213</c:v>
                </c:pt>
                <c:pt idx="1894">
                  <c:v>19213</c:v>
                </c:pt>
                <c:pt idx="1895">
                  <c:v>19213</c:v>
                </c:pt>
                <c:pt idx="1896">
                  <c:v>19213</c:v>
                </c:pt>
                <c:pt idx="1897">
                  <c:v>19213</c:v>
                </c:pt>
                <c:pt idx="1898">
                  <c:v>19213</c:v>
                </c:pt>
                <c:pt idx="1899">
                  <c:v>19213</c:v>
                </c:pt>
                <c:pt idx="1900">
                  <c:v>19213</c:v>
                </c:pt>
                <c:pt idx="1901">
                  <c:v>19213</c:v>
                </c:pt>
                <c:pt idx="1902">
                  <c:v>19213</c:v>
                </c:pt>
                <c:pt idx="1903">
                  <c:v>19213</c:v>
                </c:pt>
                <c:pt idx="1904">
                  <c:v>19213</c:v>
                </c:pt>
                <c:pt idx="1905">
                  <c:v>19213</c:v>
                </c:pt>
                <c:pt idx="1906">
                  <c:v>19213</c:v>
                </c:pt>
                <c:pt idx="1907">
                  <c:v>19213</c:v>
                </c:pt>
                <c:pt idx="1908">
                  <c:v>19213</c:v>
                </c:pt>
                <c:pt idx="1909">
                  <c:v>19213</c:v>
                </c:pt>
                <c:pt idx="1910">
                  <c:v>19213</c:v>
                </c:pt>
                <c:pt idx="1911">
                  <c:v>19213</c:v>
                </c:pt>
                <c:pt idx="1912">
                  <c:v>19213</c:v>
                </c:pt>
                <c:pt idx="1913">
                  <c:v>19213</c:v>
                </c:pt>
                <c:pt idx="1914">
                  <c:v>19213</c:v>
                </c:pt>
                <c:pt idx="1915">
                  <c:v>19213</c:v>
                </c:pt>
                <c:pt idx="1916">
                  <c:v>19213</c:v>
                </c:pt>
                <c:pt idx="1917">
                  <c:v>19213</c:v>
                </c:pt>
                <c:pt idx="1918">
                  <c:v>19213</c:v>
                </c:pt>
                <c:pt idx="1919">
                  <c:v>19213</c:v>
                </c:pt>
                <c:pt idx="1920">
                  <c:v>19213</c:v>
                </c:pt>
                <c:pt idx="1921">
                  <c:v>19213</c:v>
                </c:pt>
                <c:pt idx="1922">
                  <c:v>19213</c:v>
                </c:pt>
                <c:pt idx="1923">
                  <c:v>19213</c:v>
                </c:pt>
                <c:pt idx="1924">
                  <c:v>19213</c:v>
                </c:pt>
                <c:pt idx="1925">
                  <c:v>19213</c:v>
                </c:pt>
                <c:pt idx="1926">
                  <c:v>19213</c:v>
                </c:pt>
                <c:pt idx="1927">
                  <c:v>19213</c:v>
                </c:pt>
                <c:pt idx="1928">
                  <c:v>19213</c:v>
                </c:pt>
                <c:pt idx="1929">
                  <c:v>19213</c:v>
                </c:pt>
                <c:pt idx="1930">
                  <c:v>19213</c:v>
                </c:pt>
                <c:pt idx="1931">
                  <c:v>19213</c:v>
                </c:pt>
                <c:pt idx="1932">
                  <c:v>19213</c:v>
                </c:pt>
                <c:pt idx="1933">
                  <c:v>19213</c:v>
                </c:pt>
                <c:pt idx="1934">
                  <c:v>19213</c:v>
                </c:pt>
                <c:pt idx="1935">
                  <c:v>19213</c:v>
                </c:pt>
                <c:pt idx="1936">
                  <c:v>19213</c:v>
                </c:pt>
                <c:pt idx="1937">
                  <c:v>19213</c:v>
                </c:pt>
                <c:pt idx="1938">
                  <c:v>19213</c:v>
                </c:pt>
                <c:pt idx="1939">
                  <c:v>19213</c:v>
                </c:pt>
                <c:pt idx="1940">
                  <c:v>19213</c:v>
                </c:pt>
                <c:pt idx="1941">
                  <c:v>19213</c:v>
                </c:pt>
                <c:pt idx="1942">
                  <c:v>19213</c:v>
                </c:pt>
                <c:pt idx="1943">
                  <c:v>19213</c:v>
                </c:pt>
                <c:pt idx="1944">
                  <c:v>19213</c:v>
                </c:pt>
                <c:pt idx="1945">
                  <c:v>19213</c:v>
                </c:pt>
                <c:pt idx="1946">
                  <c:v>19213</c:v>
                </c:pt>
                <c:pt idx="1947">
                  <c:v>19213</c:v>
                </c:pt>
                <c:pt idx="1948">
                  <c:v>19213</c:v>
                </c:pt>
                <c:pt idx="1949">
                  <c:v>19213</c:v>
                </c:pt>
                <c:pt idx="1950">
                  <c:v>19213</c:v>
                </c:pt>
                <c:pt idx="1951">
                  <c:v>19213</c:v>
                </c:pt>
                <c:pt idx="1952">
                  <c:v>19213</c:v>
                </c:pt>
                <c:pt idx="1953">
                  <c:v>19213</c:v>
                </c:pt>
                <c:pt idx="1954">
                  <c:v>19213</c:v>
                </c:pt>
                <c:pt idx="1955">
                  <c:v>19205</c:v>
                </c:pt>
                <c:pt idx="1956">
                  <c:v>19205</c:v>
                </c:pt>
                <c:pt idx="1957">
                  <c:v>19205</c:v>
                </c:pt>
                <c:pt idx="1958">
                  <c:v>19205</c:v>
                </c:pt>
                <c:pt idx="1959">
                  <c:v>19205</c:v>
                </c:pt>
                <c:pt idx="1960">
                  <c:v>19205</c:v>
                </c:pt>
                <c:pt idx="1961">
                  <c:v>19205</c:v>
                </c:pt>
                <c:pt idx="1962">
                  <c:v>19205</c:v>
                </c:pt>
                <c:pt idx="1963">
                  <c:v>19205</c:v>
                </c:pt>
                <c:pt idx="1964">
                  <c:v>19205</c:v>
                </c:pt>
                <c:pt idx="1965">
                  <c:v>19205</c:v>
                </c:pt>
                <c:pt idx="1966">
                  <c:v>19205</c:v>
                </c:pt>
                <c:pt idx="1967">
                  <c:v>19205</c:v>
                </c:pt>
                <c:pt idx="1968">
                  <c:v>19205</c:v>
                </c:pt>
                <c:pt idx="1969">
                  <c:v>19205</c:v>
                </c:pt>
                <c:pt idx="1970">
                  <c:v>19205</c:v>
                </c:pt>
                <c:pt idx="1971">
                  <c:v>19205</c:v>
                </c:pt>
                <c:pt idx="1972">
                  <c:v>19205</c:v>
                </c:pt>
                <c:pt idx="1973">
                  <c:v>19205</c:v>
                </c:pt>
                <c:pt idx="1974">
                  <c:v>19205</c:v>
                </c:pt>
                <c:pt idx="1975">
                  <c:v>19205</c:v>
                </c:pt>
                <c:pt idx="1976">
                  <c:v>19205</c:v>
                </c:pt>
                <c:pt idx="1977">
                  <c:v>19205</c:v>
                </c:pt>
                <c:pt idx="1978">
                  <c:v>19117</c:v>
                </c:pt>
                <c:pt idx="1979">
                  <c:v>19117</c:v>
                </c:pt>
                <c:pt idx="1980">
                  <c:v>19117</c:v>
                </c:pt>
                <c:pt idx="1981">
                  <c:v>19117</c:v>
                </c:pt>
                <c:pt idx="1982">
                  <c:v>19117</c:v>
                </c:pt>
                <c:pt idx="1983">
                  <c:v>19117</c:v>
                </c:pt>
                <c:pt idx="1984">
                  <c:v>19117</c:v>
                </c:pt>
                <c:pt idx="1985">
                  <c:v>19117</c:v>
                </c:pt>
                <c:pt idx="1986">
                  <c:v>19117</c:v>
                </c:pt>
                <c:pt idx="1987">
                  <c:v>19117</c:v>
                </c:pt>
                <c:pt idx="1988">
                  <c:v>19117</c:v>
                </c:pt>
                <c:pt idx="1989">
                  <c:v>19117</c:v>
                </c:pt>
                <c:pt idx="1990">
                  <c:v>19117</c:v>
                </c:pt>
                <c:pt idx="1991">
                  <c:v>19117</c:v>
                </c:pt>
                <c:pt idx="1992">
                  <c:v>19117</c:v>
                </c:pt>
                <c:pt idx="1993">
                  <c:v>19117</c:v>
                </c:pt>
                <c:pt idx="1994">
                  <c:v>19117</c:v>
                </c:pt>
                <c:pt idx="1995">
                  <c:v>18607</c:v>
                </c:pt>
                <c:pt idx="1996">
                  <c:v>18607</c:v>
                </c:pt>
                <c:pt idx="1997">
                  <c:v>18607</c:v>
                </c:pt>
                <c:pt idx="1998">
                  <c:v>18607</c:v>
                </c:pt>
                <c:pt idx="1999">
                  <c:v>18607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f2_d10!$P$1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f2_d10!$P$2:$P$2001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11360800</c:v>
                </c:pt>
                <c:pt idx="66">
                  <c:v>11360800</c:v>
                </c:pt>
                <c:pt idx="67">
                  <c:v>11354800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3503000</c:v>
                </c:pt>
                <c:pt idx="81">
                  <c:v>1502300</c:v>
                </c:pt>
                <c:pt idx="82">
                  <c:v>1502300</c:v>
                </c:pt>
                <c:pt idx="83">
                  <c:v>1502300</c:v>
                </c:pt>
                <c:pt idx="84">
                  <c:v>1502300</c:v>
                </c:pt>
                <c:pt idx="85">
                  <c:v>1502300</c:v>
                </c:pt>
                <c:pt idx="86">
                  <c:v>1482700</c:v>
                </c:pt>
                <c:pt idx="87">
                  <c:v>1482700</c:v>
                </c:pt>
                <c:pt idx="88">
                  <c:v>1463300</c:v>
                </c:pt>
                <c:pt idx="89">
                  <c:v>1463300</c:v>
                </c:pt>
                <c:pt idx="90">
                  <c:v>1232700</c:v>
                </c:pt>
                <c:pt idx="91">
                  <c:v>1232700</c:v>
                </c:pt>
                <c:pt idx="92">
                  <c:v>1232700</c:v>
                </c:pt>
                <c:pt idx="93">
                  <c:v>1232700</c:v>
                </c:pt>
                <c:pt idx="94">
                  <c:v>1232700</c:v>
                </c:pt>
                <c:pt idx="95">
                  <c:v>1232700</c:v>
                </c:pt>
                <c:pt idx="96">
                  <c:v>1232700</c:v>
                </c:pt>
                <c:pt idx="97">
                  <c:v>1232700</c:v>
                </c:pt>
                <c:pt idx="98">
                  <c:v>1232700</c:v>
                </c:pt>
                <c:pt idx="99">
                  <c:v>1232700</c:v>
                </c:pt>
                <c:pt idx="100">
                  <c:v>1232700</c:v>
                </c:pt>
                <c:pt idx="101">
                  <c:v>1232700</c:v>
                </c:pt>
                <c:pt idx="102">
                  <c:v>1202700</c:v>
                </c:pt>
                <c:pt idx="103">
                  <c:v>688690</c:v>
                </c:pt>
                <c:pt idx="104">
                  <c:v>688690</c:v>
                </c:pt>
                <c:pt idx="105">
                  <c:v>688690</c:v>
                </c:pt>
                <c:pt idx="106">
                  <c:v>688690</c:v>
                </c:pt>
                <c:pt idx="107">
                  <c:v>475800</c:v>
                </c:pt>
                <c:pt idx="108">
                  <c:v>475800</c:v>
                </c:pt>
                <c:pt idx="109">
                  <c:v>429570</c:v>
                </c:pt>
                <c:pt idx="110">
                  <c:v>429570</c:v>
                </c:pt>
                <c:pt idx="111">
                  <c:v>429570</c:v>
                </c:pt>
                <c:pt idx="112">
                  <c:v>429570</c:v>
                </c:pt>
                <c:pt idx="113">
                  <c:v>429570</c:v>
                </c:pt>
                <c:pt idx="114">
                  <c:v>422810</c:v>
                </c:pt>
                <c:pt idx="115">
                  <c:v>422810</c:v>
                </c:pt>
                <c:pt idx="116">
                  <c:v>422810</c:v>
                </c:pt>
                <c:pt idx="117">
                  <c:v>422810</c:v>
                </c:pt>
                <c:pt idx="118">
                  <c:v>422810</c:v>
                </c:pt>
                <c:pt idx="119">
                  <c:v>396430</c:v>
                </c:pt>
                <c:pt idx="120">
                  <c:v>396430</c:v>
                </c:pt>
                <c:pt idx="121">
                  <c:v>396430</c:v>
                </c:pt>
                <c:pt idx="122">
                  <c:v>307250</c:v>
                </c:pt>
                <c:pt idx="123">
                  <c:v>307250</c:v>
                </c:pt>
                <c:pt idx="124">
                  <c:v>307250</c:v>
                </c:pt>
                <c:pt idx="125">
                  <c:v>305540</c:v>
                </c:pt>
                <c:pt idx="126">
                  <c:v>305540</c:v>
                </c:pt>
                <c:pt idx="127">
                  <c:v>305540</c:v>
                </c:pt>
                <c:pt idx="128">
                  <c:v>305540</c:v>
                </c:pt>
                <c:pt idx="129">
                  <c:v>233650</c:v>
                </c:pt>
                <c:pt idx="130">
                  <c:v>233650</c:v>
                </c:pt>
                <c:pt idx="131">
                  <c:v>232590</c:v>
                </c:pt>
                <c:pt idx="132">
                  <c:v>232590</c:v>
                </c:pt>
                <c:pt idx="133">
                  <c:v>232590</c:v>
                </c:pt>
                <c:pt idx="134">
                  <c:v>232590</c:v>
                </c:pt>
                <c:pt idx="135">
                  <c:v>232590</c:v>
                </c:pt>
                <c:pt idx="136">
                  <c:v>232590</c:v>
                </c:pt>
                <c:pt idx="137">
                  <c:v>232590</c:v>
                </c:pt>
                <c:pt idx="138">
                  <c:v>178560</c:v>
                </c:pt>
                <c:pt idx="139">
                  <c:v>178560</c:v>
                </c:pt>
                <c:pt idx="140">
                  <c:v>178560</c:v>
                </c:pt>
                <c:pt idx="141">
                  <c:v>177840</c:v>
                </c:pt>
                <c:pt idx="142">
                  <c:v>177840</c:v>
                </c:pt>
                <c:pt idx="143">
                  <c:v>132120</c:v>
                </c:pt>
                <c:pt idx="144">
                  <c:v>132120</c:v>
                </c:pt>
                <c:pt idx="145">
                  <c:v>132120</c:v>
                </c:pt>
                <c:pt idx="146">
                  <c:v>132120</c:v>
                </c:pt>
                <c:pt idx="147">
                  <c:v>132120</c:v>
                </c:pt>
                <c:pt idx="148">
                  <c:v>130320</c:v>
                </c:pt>
                <c:pt idx="149">
                  <c:v>128330</c:v>
                </c:pt>
                <c:pt idx="150">
                  <c:v>125960</c:v>
                </c:pt>
                <c:pt idx="151">
                  <c:v>125960</c:v>
                </c:pt>
                <c:pt idx="152">
                  <c:v>125960</c:v>
                </c:pt>
                <c:pt idx="153">
                  <c:v>125960</c:v>
                </c:pt>
                <c:pt idx="154">
                  <c:v>125960</c:v>
                </c:pt>
                <c:pt idx="155">
                  <c:v>125960</c:v>
                </c:pt>
                <c:pt idx="156">
                  <c:v>125960</c:v>
                </c:pt>
                <c:pt idx="157">
                  <c:v>125960</c:v>
                </c:pt>
                <c:pt idx="158">
                  <c:v>124710</c:v>
                </c:pt>
                <c:pt idx="159">
                  <c:v>124710</c:v>
                </c:pt>
                <c:pt idx="160">
                  <c:v>124710</c:v>
                </c:pt>
                <c:pt idx="161">
                  <c:v>123870</c:v>
                </c:pt>
                <c:pt idx="162">
                  <c:v>108520</c:v>
                </c:pt>
                <c:pt idx="163">
                  <c:v>108520</c:v>
                </c:pt>
                <c:pt idx="164">
                  <c:v>108520</c:v>
                </c:pt>
                <c:pt idx="165">
                  <c:v>108520</c:v>
                </c:pt>
                <c:pt idx="166">
                  <c:v>108520</c:v>
                </c:pt>
                <c:pt idx="167">
                  <c:v>108520</c:v>
                </c:pt>
                <c:pt idx="168">
                  <c:v>108520</c:v>
                </c:pt>
                <c:pt idx="169">
                  <c:v>108520</c:v>
                </c:pt>
                <c:pt idx="170">
                  <c:v>105810</c:v>
                </c:pt>
                <c:pt idx="171">
                  <c:v>105810</c:v>
                </c:pt>
                <c:pt idx="172">
                  <c:v>102910</c:v>
                </c:pt>
                <c:pt idx="173">
                  <c:v>102910</c:v>
                </c:pt>
                <c:pt idx="174">
                  <c:v>102910</c:v>
                </c:pt>
                <c:pt idx="175">
                  <c:v>102910</c:v>
                </c:pt>
                <c:pt idx="176">
                  <c:v>101080</c:v>
                </c:pt>
                <c:pt idx="177">
                  <c:v>101080</c:v>
                </c:pt>
                <c:pt idx="178">
                  <c:v>75650</c:v>
                </c:pt>
                <c:pt idx="179">
                  <c:v>75650</c:v>
                </c:pt>
                <c:pt idx="180">
                  <c:v>75650</c:v>
                </c:pt>
                <c:pt idx="181">
                  <c:v>75650</c:v>
                </c:pt>
                <c:pt idx="182">
                  <c:v>75650</c:v>
                </c:pt>
                <c:pt idx="183">
                  <c:v>75650</c:v>
                </c:pt>
                <c:pt idx="184">
                  <c:v>75650</c:v>
                </c:pt>
                <c:pt idx="185">
                  <c:v>71220</c:v>
                </c:pt>
                <c:pt idx="186">
                  <c:v>71220</c:v>
                </c:pt>
                <c:pt idx="187">
                  <c:v>69924</c:v>
                </c:pt>
                <c:pt idx="188">
                  <c:v>69924</c:v>
                </c:pt>
                <c:pt idx="189">
                  <c:v>69924</c:v>
                </c:pt>
                <c:pt idx="190">
                  <c:v>69924</c:v>
                </c:pt>
                <c:pt idx="191">
                  <c:v>69071</c:v>
                </c:pt>
                <c:pt idx="192">
                  <c:v>69071</c:v>
                </c:pt>
                <c:pt idx="193">
                  <c:v>68945</c:v>
                </c:pt>
                <c:pt idx="194">
                  <c:v>68945</c:v>
                </c:pt>
                <c:pt idx="195">
                  <c:v>68945</c:v>
                </c:pt>
                <c:pt idx="196">
                  <c:v>68945</c:v>
                </c:pt>
                <c:pt idx="197">
                  <c:v>68945</c:v>
                </c:pt>
                <c:pt idx="198">
                  <c:v>68744</c:v>
                </c:pt>
                <c:pt idx="199">
                  <c:v>68744</c:v>
                </c:pt>
                <c:pt idx="200">
                  <c:v>68744</c:v>
                </c:pt>
                <c:pt idx="201">
                  <c:v>68744</c:v>
                </c:pt>
                <c:pt idx="202">
                  <c:v>68744</c:v>
                </c:pt>
                <c:pt idx="203">
                  <c:v>68509</c:v>
                </c:pt>
                <c:pt idx="204">
                  <c:v>68509</c:v>
                </c:pt>
                <c:pt idx="205">
                  <c:v>68509</c:v>
                </c:pt>
                <c:pt idx="206">
                  <c:v>68509</c:v>
                </c:pt>
                <c:pt idx="207">
                  <c:v>68509</c:v>
                </c:pt>
                <c:pt idx="208">
                  <c:v>67437</c:v>
                </c:pt>
                <c:pt idx="209">
                  <c:v>67437</c:v>
                </c:pt>
                <c:pt idx="210">
                  <c:v>65985</c:v>
                </c:pt>
                <c:pt idx="211">
                  <c:v>65985</c:v>
                </c:pt>
                <c:pt idx="212">
                  <c:v>65985</c:v>
                </c:pt>
                <c:pt idx="213">
                  <c:v>65985</c:v>
                </c:pt>
                <c:pt idx="214">
                  <c:v>65985</c:v>
                </c:pt>
                <c:pt idx="215">
                  <c:v>63863</c:v>
                </c:pt>
                <c:pt idx="216">
                  <c:v>63863</c:v>
                </c:pt>
                <c:pt idx="217">
                  <c:v>63053</c:v>
                </c:pt>
                <c:pt idx="218">
                  <c:v>60946</c:v>
                </c:pt>
                <c:pt idx="219">
                  <c:v>60745</c:v>
                </c:pt>
                <c:pt idx="220">
                  <c:v>60745</c:v>
                </c:pt>
                <c:pt idx="221">
                  <c:v>60745</c:v>
                </c:pt>
                <c:pt idx="222">
                  <c:v>60745</c:v>
                </c:pt>
                <c:pt idx="223">
                  <c:v>58183</c:v>
                </c:pt>
                <c:pt idx="224">
                  <c:v>58183</c:v>
                </c:pt>
                <c:pt idx="225">
                  <c:v>58183</c:v>
                </c:pt>
                <c:pt idx="226">
                  <c:v>58183</c:v>
                </c:pt>
                <c:pt idx="227">
                  <c:v>56614</c:v>
                </c:pt>
                <c:pt idx="228">
                  <c:v>56614</c:v>
                </c:pt>
                <c:pt idx="229">
                  <c:v>56614</c:v>
                </c:pt>
                <c:pt idx="230">
                  <c:v>55353</c:v>
                </c:pt>
                <c:pt idx="231">
                  <c:v>55353</c:v>
                </c:pt>
                <c:pt idx="232">
                  <c:v>55353</c:v>
                </c:pt>
                <c:pt idx="233">
                  <c:v>55353</c:v>
                </c:pt>
                <c:pt idx="234">
                  <c:v>55353</c:v>
                </c:pt>
                <c:pt idx="235">
                  <c:v>55353</c:v>
                </c:pt>
                <c:pt idx="236">
                  <c:v>55353</c:v>
                </c:pt>
                <c:pt idx="237">
                  <c:v>55353</c:v>
                </c:pt>
                <c:pt idx="238">
                  <c:v>55353</c:v>
                </c:pt>
                <c:pt idx="239">
                  <c:v>53843</c:v>
                </c:pt>
                <c:pt idx="240">
                  <c:v>53843</c:v>
                </c:pt>
                <c:pt idx="241">
                  <c:v>53843</c:v>
                </c:pt>
                <c:pt idx="242">
                  <c:v>53843</c:v>
                </c:pt>
                <c:pt idx="243">
                  <c:v>53843</c:v>
                </c:pt>
                <c:pt idx="244">
                  <c:v>53843</c:v>
                </c:pt>
                <c:pt idx="245">
                  <c:v>53843</c:v>
                </c:pt>
                <c:pt idx="246">
                  <c:v>53843</c:v>
                </c:pt>
                <c:pt idx="247">
                  <c:v>53843</c:v>
                </c:pt>
                <c:pt idx="248">
                  <c:v>53843</c:v>
                </c:pt>
                <c:pt idx="249">
                  <c:v>53843</c:v>
                </c:pt>
                <c:pt idx="250">
                  <c:v>53843</c:v>
                </c:pt>
                <c:pt idx="251">
                  <c:v>53733</c:v>
                </c:pt>
                <c:pt idx="252">
                  <c:v>53733</c:v>
                </c:pt>
                <c:pt idx="253">
                  <c:v>53733</c:v>
                </c:pt>
                <c:pt idx="254">
                  <c:v>53733</c:v>
                </c:pt>
                <c:pt idx="255">
                  <c:v>53733</c:v>
                </c:pt>
                <c:pt idx="256">
                  <c:v>53597</c:v>
                </c:pt>
                <c:pt idx="257">
                  <c:v>53597</c:v>
                </c:pt>
                <c:pt idx="258">
                  <c:v>53597</c:v>
                </c:pt>
                <c:pt idx="259">
                  <c:v>53597</c:v>
                </c:pt>
                <c:pt idx="260">
                  <c:v>53597</c:v>
                </c:pt>
                <c:pt idx="261">
                  <c:v>53597</c:v>
                </c:pt>
                <c:pt idx="262">
                  <c:v>50744</c:v>
                </c:pt>
                <c:pt idx="263">
                  <c:v>50744</c:v>
                </c:pt>
                <c:pt idx="264">
                  <c:v>50744</c:v>
                </c:pt>
                <c:pt idx="265">
                  <c:v>50744</c:v>
                </c:pt>
                <c:pt idx="266">
                  <c:v>50744</c:v>
                </c:pt>
                <c:pt idx="267">
                  <c:v>50744</c:v>
                </c:pt>
                <c:pt idx="268">
                  <c:v>50744</c:v>
                </c:pt>
                <c:pt idx="269">
                  <c:v>50744</c:v>
                </c:pt>
                <c:pt idx="270">
                  <c:v>50744</c:v>
                </c:pt>
                <c:pt idx="271">
                  <c:v>50744</c:v>
                </c:pt>
                <c:pt idx="272">
                  <c:v>50744</c:v>
                </c:pt>
                <c:pt idx="273">
                  <c:v>50744</c:v>
                </c:pt>
                <c:pt idx="274">
                  <c:v>50744</c:v>
                </c:pt>
                <c:pt idx="275">
                  <c:v>46924</c:v>
                </c:pt>
                <c:pt idx="276">
                  <c:v>46924</c:v>
                </c:pt>
                <c:pt idx="277">
                  <c:v>46482</c:v>
                </c:pt>
                <c:pt idx="278">
                  <c:v>46482</c:v>
                </c:pt>
                <c:pt idx="279">
                  <c:v>46482</c:v>
                </c:pt>
                <c:pt idx="280">
                  <c:v>46482</c:v>
                </c:pt>
                <c:pt idx="281">
                  <c:v>46482</c:v>
                </c:pt>
                <c:pt idx="282">
                  <c:v>46482</c:v>
                </c:pt>
                <c:pt idx="283">
                  <c:v>46482</c:v>
                </c:pt>
                <c:pt idx="284">
                  <c:v>46482</c:v>
                </c:pt>
                <c:pt idx="285">
                  <c:v>46482</c:v>
                </c:pt>
                <c:pt idx="286">
                  <c:v>46482</c:v>
                </c:pt>
                <c:pt idx="287">
                  <c:v>46482</c:v>
                </c:pt>
                <c:pt idx="288">
                  <c:v>46482</c:v>
                </c:pt>
                <c:pt idx="289">
                  <c:v>46482</c:v>
                </c:pt>
                <c:pt idx="290">
                  <c:v>46482</c:v>
                </c:pt>
                <c:pt idx="291">
                  <c:v>46482</c:v>
                </c:pt>
                <c:pt idx="292">
                  <c:v>46482</c:v>
                </c:pt>
                <c:pt idx="293">
                  <c:v>43878</c:v>
                </c:pt>
                <c:pt idx="294">
                  <c:v>43878</c:v>
                </c:pt>
                <c:pt idx="295">
                  <c:v>41115</c:v>
                </c:pt>
                <c:pt idx="296">
                  <c:v>41115</c:v>
                </c:pt>
                <c:pt idx="297">
                  <c:v>41115</c:v>
                </c:pt>
                <c:pt idx="298">
                  <c:v>41115</c:v>
                </c:pt>
                <c:pt idx="299">
                  <c:v>41115</c:v>
                </c:pt>
                <c:pt idx="300">
                  <c:v>41115</c:v>
                </c:pt>
                <c:pt idx="301">
                  <c:v>39137</c:v>
                </c:pt>
                <c:pt idx="302">
                  <c:v>39137</c:v>
                </c:pt>
                <c:pt idx="303">
                  <c:v>39137</c:v>
                </c:pt>
                <c:pt idx="304">
                  <c:v>39137</c:v>
                </c:pt>
                <c:pt idx="305">
                  <c:v>38871</c:v>
                </c:pt>
                <c:pt idx="306">
                  <c:v>38871</c:v>
                </c:pt>
                <c:pt idx="307">
                  <c:v>38871</c:v>
                </c:pt>
                <c:pt idx="308">
                  <c:v>38871</c:v>
                </c:pt>
                <c:pt idx="309">
                  <c:v>38871</c:v>
                </c:pt>
                <c:pt idx="310">
                  <c:v>38871</c:v>
                </c:pt>
                <c:pt idx="311">
                  <c:v>35576</c:v>
                </c:pt>
                <c:pt idx="312">
                  <c:v>35576</c:v>
                </c:pt>
                <c:pt idx="313">
                  <c:v>35576</c:v>
                </c:pt>
                <c:pt idx="314">
                  <c:v>35576</c:v>
                </c:pt>
                <c:pt idx="315">
                  <c:v>35576</c:v>
                </c:pt>
                <c:pt idx="316">
                  <c:v>35576</c:v>
                </c:pt>
                <c:pt idx="317">
                  <c:v>35576</c:v>
                </c:pt>
                <c:pt idx="318">
                  <c:v>35576</c:v>
                </c:pt>
                <c:pt idx="319">
                  <c:v>35576</c:v>
                </c:pt>
                <c:pt idx="320">
                  <c:v>35576</c:v>
                </c:pt>
                <c:pt idx="321">
                  <c:v>35576</c:v>
                </c:pt>
                <c:pt idx="322">
                  <c:v>35576</c:v>
                </c:pt>
                <c:pt idx="323">
                  <c:v>35576</c:v>
                </c:pt>
                <c:pt idx="324">
                  <c:v>35020</c:v>
                </c:pt>
                <c:pt idx="325">
                  <c:v>34399</c:v>
                </c:pt>
                <c:pt idx="326">
                  <c:v>34399</c:v>
                </c:pt>
                <c:pt idx="327">
                  <c:v>34399</c:v>
                </c:pt>
                <c:pt idx="328">
                  <c:v>34399</c:v>
                </c:pt>
                <c:pt idx="329">
                  <c:v>34146</c:v>
                </c:pt>
                <c:pt idx="330">
                  <c:v>34146</c:v>
                </c:pt>
                <c:pt idx="331">
                  <c:v>33362</c:v>
                </c:pt>
                <c:pt idx="332">
                  <c:v>33362</c:v>
                </c:pt>
                <c:pt idx="333">
                  <c:v>33362</c:v>
                </c:pt>
                <c:pt idx="334">
                  <c:v>33362</c:v>
                </c:pt>
                <c:pt idx="335">
                  <c:v>33362</c:v>
                </c:pt>
                <c:pt idx="336">
                  <c:v>33362</c:v>
                </c:pt>
                <c:pt idx="337">
                  <c:v>33362</c:v>
                </c:pt>
                <c:pt idx="338">
                  <c:v>33362</c:v>
                </c:pt>
                <c:pt idx="339">
                  <c:v>33362</c:v>
                </c:pt>
                <c:pt idx="340">
                  <c:v>33362</c:v>
                </c:pt>
                <c:pt idx="341">
                  <c:v>33362</c:v>
                </c:pt>
                <c:pt idx="342">
                  <c:v>33362</c:v>
                </c:pt>
                <c:pt idx="343">
                  <c:v>33362</c:v>
                </c:pt>
                <c:pt idx="344">
                  <c:v>33362</c:v>
                </c:pt>
                <c:pt idx="345">
                  <c:v>33362</c:v>
                </c:pt>
                <c:pt idx="346">
                  <c:v>33362</c:v>
                </c:pt>
                <c:pt idx="347">
                  <c:v>33362</c:v>
                </c:pt>
                <c:pt idx="348">
                  <c:v>33362</c:v>
                </c:pt>
                <c:pt idx="349">
                  <c:v>33362</c:v>
                </c:pt>
                <c:pt idx="350">
                  <c:v>33362</c:v>
                </c:pt>
                <c:pt idx="351">
                  <c:v>33362</c:v>
                </c:pt>
                <c:pt idx="352">
                  <c:v>33362</c:v>
                </c:pt>
                <c:pt idx="353">
                  <c:v>33362</c:v>
                </c:pt>
                <c:pt idx="354">
                  <c:v>33198</c:v>
                </c:pt>
                <c:pt idx="355">
                  <c:v>32178</c:v>
                </c:pt>
                <c:pt idx="356">
                  <c:v>32178</c:v>
                </c:pt>
                <c:pt idx="357">
                  <c:v>32178</c:v>
                </c:pt>
                <c:pt idx="358">
                  <c:v>32178</c:v>
                </c:pt>
                <c:pt idx="359">
                  <c:v>32178</c:v>
                </c:pt>
                <c:pt idx="360">
                  <c:v>32178</c:v>
                </c:pt>
                <c:pt idx="361">
                  <c:v>32178</c:v>
                </c:pt>
                <c:pt idx="362">
                  <c:v>32178</c:v>
                </c:pt>
                <c:pt idx="363">
                  <c:v>32178</c:v>
                </c:pt>
                <c:pt idx="364">
                  <c:v>32178</c:v>
                </c:pt>
                <c:pt idx="365">
                  <c:v>32178</c:v>
                </c:pt>
                <c:pt idx="366">
                  <c:v>32178</c:v>
                </c:pt>
                <c:pt idx="367">
                  <c:v>32178</c:v>
                </c:pt>
                <c:pt idx="368">
                  <c:v>32178</c:v>
                </c:pt>
                <c:pt idx="369">
                  <c:v>32178</c:v>
                </c:pt>
                <c:pt idx="370">
                  <c:v>31873</c:v>
                </c:pt>
                <c:pt idx="371">
                  <c:v>31873</c:v>
                </c:pt>
                <c:pt idx="372">
                  <c:v>31873</c:v>
                </c:pt>
                <c:pt idx="373">
                  <c:v>31873</c:v>
                </c:pt>
                <c:pt idx="374">
                  <c:v>31873</c:v>
                </c:pt>
                <c:pt idx="375">
                  <c:v>31873</c:v>
                </c:pt>
                <c:pt idx="376">
                  <c:v>31873</c:v>
                </c:pt>
                <c:pt idx="377">
                  <c:v>31873</c:v>
                </c:pt>
                <c:pt idx="378">
                  <c:v>31873</c:v>
                </c:pt>
                <c:pt idx="379">
                  <c:v>31873</c:v>
                </c:pt>
                <c:pt idx="380">
                  <c:v>31873</c:v>
                </c:pt>
                <c:pt idx="381">
                  <c:v>31873</c:v>
                </c:pt>
                <c:pt idx="382">
                  <c:v>31873</c:v>
                </c:pt>
                <c:pt idx="383">
                  <c:v>31873</c:v>
                </c:pt>
                <c:pt idx="384">
                  <c:v>31873</c:v>
                </c:pt>
                <c:pt idx="385">
                  <c:v>31770</c:v>
                </c:pt>
                <c:pt idx="386">
                  <c:v>31770</c:v>
                </c:pt>
                <c:pt idx="387">
                  <c:v>31770</c:v>
                </c:pt>
                <c:pt idx="388">
                  <c:v>31770</c:v>
                </c:pt>
                <c:pt idx="389">
                  <c:v>31770</c:v>
                </c:pt>
                <c:pt idx="390">
                  <c:v>31770</c:v>
                </c:pt>
                <c:pt idx="391">
                  <c:v>31770</c:v>
                </c:pt>
                <c:pt idx="392">
                  <c:v>31429</c:v>
                </c:pt>
                <c:pt idx="393">
                  <c:v>31429</c:v>
                </c:pt>
                <c:pt idx="394">
                  <c:v>31429</c:v>
                </c:pt>
                <c:pt idx="395">
                  <c:v>31429</c:v>
                </c:pt>
                <c:pt idx="396">
                  <c:v>31429</c:v>
                </c:pt>
                <c:pt idx="397">
                  <c:v>31429</c:v>
                </c:pt>
                <c:pt idx="398">
                  <c:v>31429</c:v>
                </c:pt>
                <c:pt idx="399">
                  <c:v>31429</c:v>
                </c:pt>
                <c:pt idx="400">
                  <c:v>31429</c:v>
                </c:pt>
                <c:pt idx="401">
                  <c:v>31429</c:v>
                </c:pt>
                <c:pt idx="402">
                  <c:v>31429</c:v>
                </c:pt>
                <c:pt idx="403">
                  <c:v>31429</c:v>
                </c:pt>
                <c:pt idx="404">
                  <c:v>31429</c:v>
                </c:pt>
                <c:pt idx="405">
                  <c:v>31429</c:v>
                </c:pt>
                <c:pt idx="406">
                  <c:v>31429</c:v>
                </c:pt>
                <c:pt idx="407">
                  <c:v>30649</c:v>
                </c:pt>
                <c:pt idx="408">
                  <c:v>30649</c:v>
                </c:pt>
                <c:pt idx="409">
                  <c:v>30649</c:v>
                </c:pt>
                <c:pt idx="410">
                  <c:v>30649</c:v>
                </c:pt>
                <c:pt idx="411">
                  <c:v>30649</c:v>
                </c:pt>
                <c:pt idx="412">
                  <c:v>30649</c:v>
                </c:pt>
                <c:pt idx="413">
                  <c:v>30649</c:v>
                </c:pt>
                <c:pt idx="414">
                  <c:v>30649</c:v>
                </c:pt>
                <c:pt idx="415">
                  <c:v>30649</c:v>
                </c:pt>
                <c:pt idx="416">
                  <c:v>30649</c:v>
                </c:pt>
                <c:pt idx="417">
                  <c:v>30649</c:v>
                </c:pt>
                <c:pt idx="418">
                  <c:v>30649</c:v>
                </c:pt>
                <c:pt idx="419">
                  <c:v>30649</c:v>
                </c:pt>
                <c:pt idx="420">
                  <c:v>30649</c:v>
                </c:pt>
                <c:pt idx="421">
                  <c:v>30649</c:v>
                </c:pt>
                <c:pt idx="422">
                  <c:v>30649</c:v>
                </c:pt>
                <c:pt idx="423">
                  <c:v>30649</c:v>
                </c:pt>
                <c:pt idx="424">
                  <c:v>30649</c:v>
                </c:pt>
                <c:pt idx="425">
                  <c:v>29502</c:v>
                </c:pt>
                <c:pt idx="426">
                  <c:v>29502</c:v>
                </c:pt>
                <c:pt idx="427">
                  <c:v>29502</c:v>
                </c:pt>
                <c:pt idx="428">
                  <c:v>29502</c:v>
                </c:pt>
                <c:pt idx="429">
                  <c:v>29502</c:v>
                </c:pt>
                <c:pt idx="430">
                  <c:v>29502</c:v>
                </c:pt>
                <c:pt idx="431">
                  <c:v>29502</c:v>
                </c:pt>
                <c:pt idx="432">
                  <c:v>29502</c:v>
                </c:pt>
                <c:pt idx="433">
                  <c:v>29502</c:v>
                </c:pt>
                <c:pt idx="434">
                  <c:v>29502</c:v>
                </c:pt>
                <c:pt idx="435">
                  <c:v>29502</c:v>
                </c:pt>
                <c:pt idx="436">
                  <c:v>29502</c:v>
                </c:pt>
                <c:pt idx="437">
                  <c:v>29502</c:v>
                </c:pt>
                <c:pt idx="438">
                  <c:v>29502</c:v>
                </c:pt>
                <c:pt idx="439">
                  <c:v>29502</c:v>
                </c:pt>
                <c:pt idx="440">
                  <c:v>29502</c:v>
                </c:pt>
                <c:pt idx="441">
                  <c:v>29502</c:v>
                </c:pt>
                <c:pt idx="442">
                  <c:v>29502</c:v>
                </c:pt>
                <c:pt idx="443">
                  <c:v>29502</c:v>
                </c:pt>
                <c:pt idx="444">
                  <c:v>29502</c:v>
                </c:pt>
                <c:pt idx="445">
                  <c:v>29502</c:v>
                </c:pt>
                <c:pt idx="446">
                  <c:v>29502</c:v>
                </c:pt>
                <c:pt idx="447">
                  <c:v>29502</c:v>
                </c:pt>
                <c:pt idx="448">
                  <c:v>29502</c:v>
                </c:pt>
                <c:pt idx="449">
                  <c:v>29502</c:v>
                </c:pt>
                <c:pt idx="450">
                  <c:v>29378</c:v>
                </c:pt>
                <c:pt idx="451">
                  <c:v>29378</c:v>
                </c:pt>
                <c:pt idx="452">
                  <c:v>29378</c:v>
                </c:pt>
                <c:pt idx="453">
                  <c:v>29378</c:v>
                </c:pt>
                <c:pt idx="454">
                  <c:v>29378</c:v>
                </c:pt>
                <c:pt idx="455">
                  <c:v>27378</c:v>
                </c:pt>
                <c:pt idx="456">
                  <c:v>27378</c:v>
                </c:pt>
                <c:pt idx="457">
                  <c:v>27378</c:v>
                </c:pt>
                <c:pt idx="458">
                  <c:v>27378</c:v>
                </c:pt>
                <c:pt idx="459">
                  <c:v>27378</c:v>
                </c:pt>
                <c:pt idx="460">
                  <c:v>27378</c:v>
                </c:pt>
                <c:pt idx="461">
                  <c:v>27378</c:v>
                </c:pt>
                <c:pt idx="462">
                  <c:v>27378</c:v>
                </c:pt>
                <c:pt idx="463">
                  <c:v>27378</c:v>
                </c:pt>
                <c:pt idx="464">
                  <c:v>27378</c:v>
                </c:pt>
                <c:pt idx="465">
                  <c:v>27175</c:v>
                </c:pt>
                <c:pt idx="466">
                  <c:v>27175</c:v>
                </c:pt>
                <c:pt idx="467">
                  <c:v>27175</c:v>
                </c:pt>
                <c:pt idx="468">
                  <c:v>26918</c:v>
                </c:pt>
                <c:pt idx="469">
                  <c:v>26918</c:v>
                </c:pt>
                <c:pt idx="470">
                  <c:v>26918</c:v>
                </c:pt>
                <c:pt idx="471">
                  <c:v>26918</c:v>
                </c:pt>
                <c:pt idx="472">
                  <c:v>26918</c:v>
                </c:pt>
                <c:pt idx="473">
                  <c:v>26918</c:v>
                </c:pt>
                <c:pt idx="474">
                  <c:v>26918</c:v>
                </c:pt>
                <c:pt idx="475">
                  <c:v>26918</c:v>
                </c:pt>
                <c:pt idx="476">
                  <c:v>26642</c:v>
                </c:pt>
                <c:pt idx="477">
                  <c:v>26642</c:v>
                </c:pt>
                <c:pt idx="478">
                  <c:v>26642</c:v>
                </c:pt>
                <c:pt idx="479">
                  <c:v>26642</c:v>
                </c:pt>
                <c:pt idx="480">
                  <c:v>26642</c:v>
                </c:pt>
                <c:pt idx="481">
                  <c:v>26642</c:v>
                </c:pt>
                <c:pt idx="482">
                  <c:v>26642</c:v>
                </c:pt>
                <c:pt idx="483">
                  <c:v>26642</c:v>
                </c:pt>
                <c:pt idx="484">
                  <c:v>26642</c:v>
                </c:pt>
                <c:pt idx="485">
                  <c:v>26642</c:v>
                </c:pt>
                <c:pt idx="486">
                  <c:v>26642</c:v>
                </c:pt>
                <c:pt idx="487">
                  <c:v>26642</c:v>
                </c:pt>
                <c:pt idx="488">
                  <c:v>26642</c:v>
                </c:pt>
                <c:pt idx="489">
                  <c:v>26642</c:v>
                </c:pt>
                <c:pt idx="490">
                  <c:v>26642</c:v>
                </c:pt>
                <c:pt idx="491">
                  <c:v>26642</c:v>
                </c:pt>
                <c:pt idx="492">
                  <c:v>26642</c:v>
                </c:pt>
                <c:pt idx="493">
                  <c:v>26642</c:v>
                </c:pt>
                <c:pt idx="494">
                  <c:v>26642</c:v>
                </c:pt>
                <c:pt idx="495">
                  <c:v>26642</c:v>
                </c:pt>
                <c:pt idx="496">
                  <c:v>26642</c:v>
                </c:pt>
                <c:pt idx="497">
                  <c:v>26642</c:v>
                </c:pt>
                <c:pt idx="498">
                  <c:v>26642</c:v>
                </c:pt>
                <c:pt idx="499">
                  <c:v>26595</c:v>
                </c:pt>
                <c:pt idx="500">
                  <c:v>26595</c:v>
                </c:pt>
                <c:pt idx="501">
                  <c:v>26595</c:v>
                </c:pt>
                <c:pt idx="502">
                  <c:v>26595</c:v>
                </c:pt>
                <c:pt idx="503">
                  <c:v>26595</c:v>
                </c:pt>
                <c:pt idx="504">
                  <c:v>26595</c:v>
                </c:pt>
                <c:pt idx="505">
                  <c:v>26595</c:v>
                </c:pt>
                <c:pt idx="506">
                  <c:v>26595</c:v>
                </c:pt>
                <c:pt idx="507">
                  <c:v>26595</c:v>
                </c:pt>
                <c:pt idx="508">
                  <c:v>26595</c:v>
                </c:pt>
                <c:pt idx="509">
                  <c:v>26595</c:v>
                </c:pt>
                <c:pt idx="510">
                  <c:v>26595</c:v>
                </c:pt>
                <c:pt idx="511">
                  <c:v>26595</c:v>
                </c:pt>
                <c:pt idx="512">
                  <c:v>26595</c:v>
                </c:pt>
                <c:pt idx="513">
                  <c:v>26595</c:v>
                </c:pt>
                <c:pt idx="514">
                  <c:v>26595</c:v>
                </c:pt>
                <c:pt idx="515">
                  <c:v>26595</c:v>
                </c:pt>
                <c:pt idx="516">
                  <c:v>26595</c:v>
                </c:pt>
                <c:pt idx="517">
                  <c:v>26595</c:v>
                </c:pt>
                <c:pt idx="518">
                  <c:v>26595</c:v>
                </c:pt>
                <c:pt idx="519">
                  <c:v>26595</c:v>
                </c:pt>
                <c:pt idx="520">
                  <c:v>26595</c:v>
                </c:pt>
                <c:pt idx="521">
                  <c:v>26595</c:v>
                </c:pt>
                <c:pt idx="522">
                  <c:v>26595</c:v>
                </c:pt>
                <c:pt idx="523">
                  <c:v>26595</c:v>
                </c:pt>
                <c:pt idx="524">
                  <c:v>26595</c:v>
                </c:pt>
                <c:pt idx="525">
                  <c:v>26595</c:v>
                </c:pt>
                <c:pt idx="526">
                  <c:v>26595</c:v>
                </c:pt>
                <c:pt idx="527">
                  <c:v>26534</c:v>
                </c:pt>
                <c:pt idx="528">
                  <c:v>26534</c:v>
                </c:pt>
                <c:pt idx="529">
                  <c:v>26534</c:v>
                </c:pt>
                <c:pt idx="530">
                  <c:v>26534</c:v>
                </c:pt>
                <c:pt idx="531">
                  <c:v>26534</c:v>
                </c:pt>
                <c:pt idx="532">
                  <c:v>26534</c:v>
                </c:pt>
                <c:pt idx="533">
                  <c:v>26534</c:v>
                </c:pt>
                <c:pt idx="534">
                  <c:v>26534</c:v>
                </c:pt>
                <c:pt idx="535">
                  <c:v>26534</c:v>
                </c:pt>
                <c:pt idx="536">
                  <c:v>26534</c:v>
                </c:pt>
                <c:pt idx="537">
                  <c:v>26534</c:v>
                </c:pt>
                <c:pt idx="538">
                  <c:v>26534</c:v>
                </c:pt>
                <c:pt idx="539">
                  <c:v>26534</c:v>
                </c:pt>
                <c:pt idx="540">
                  <c:v>26534</c:v>
                </c:pt>
                <c:pt idx="541">
                  <c:v>26534</c:v>
                </c:pt>
                <c:pt idx="542">
                  <c:v>26534</c:v>
                </c:pt>
                <c:pt idx="543">
                  <c:v>26534</c:v>
                </c:pt>
                <c:pt idx="544">
                  <c:v>26534</c:v>
                </c:pt>
                <c:pt idx="545">
                  <c:v>26534</c:v>
                </c:pt>
                <c:pt idx="546">
                  <c:v>26534</c:v>
                </c:pt>
                <c:pt idx="547">
                  <c:v>26534</c:v>
                </c:pt>
                <c:pt idx="548">
                  <c:v>26534</c:v>
                </c:pt>
                <c:pt idx="549">
                  <c:v>26534</c:v>
                </c:pt>
                <c:pt idx="550">
                  <c:v>26534</c:v>
                </c:pt>
                <c:pt idx="551">
                  <c:v>26534</c:v>
                </c:pt>
                <c:pt idx="552">
                  <c:v>26534</c:v>
                </c:pt>
                <c:pt idx="553">
                  <c:v>26534</c:v>
                </c:pt>
                <c:pt idx="554">
                  <c:v>26534</c:v>
                </c:pt>
                <c:pt idx="555">
                  <c:v>26534</c:v>
                </c:pt>
                <c:pt idx="556">
                  <c:v>26438</c:v>
                </c:pt>
                <c:pt idx="557">
                  <c:v>26438</c:v>
                </c:pt>
                <c:pt idx="558">
                  <c:v>26438</c:v>
                </c:pt>
                <c:pt idx="559">
                  <c:v>26438</c:v>
                </c:pt>
                <c:pt idx="560">
                  <c:v>26438</c:v>
                </c:pt>
                <c:pt idx="561">
                  <c:v>26438</c:v>
                </c:pt>
                <c:pt idx="562">
                  <c:v>26438</c:v>
                </c:pt>
                <c:pt idx="563">
                  <c:v>26438</c:v>
                </c:pt>
                <c:pt idx="564">
                  <c:v>26438</c:v>
                </c:pt>
                <c:pt idx="565">
                  <c:v>26438</c:v>
                </c:pt>
                <c:pt idx="566">
                  <c:v>26438</c:v>
                </c:pt>
                <c:pt idx="567">
                  <c:v>26438</c:v>
                </c:pt>
                <c:pt idx="568">
                  <c:v>26438</c:v>
                </c:pt>
                <c:pt idx="569">
                  <c:v>25743</c:v>
                </c:pt>
                <c:pt idx="570">
                  <c:v>25743</c:v>
                </c:pt>
                <c:pt idx="571">
                  <c:v>25743</c:v>
                </c:pt>
                <c:pt idx="572">
                  <c:v>25743</c:v>
                </c:pt>
                <c:pt idx="573">
                  <c:v>25743</c:v>
                </c:pt>
                <c:pt idx="574">
                  <c:v>25743</c:v>
                </c:pt>
                <c:pt idx="575">
                  <c:v>25743</c:v>
                </c:pt>
                <c:pt idx="576">
                  <c:v>25743</c:v>
                </c:pt>
                <c:pt idx="577">
                  <c:v>25743</c:v>
                </c:pt>
                <c:pt idx="578">
                  <c:v>25743</c:v>
                </c:pt>
                <c:pt idx="579">
                  <c:v>25453</c:v>
                </c:pt>
                <c:pt idx="580">
                  <c:v>25453</c:v>
                </c:pt>
                <c:pt idx="581">
                  <c:v>25453</c:v>
                </c:pt>
                <c:pt idx="582">
                  <c:v>25453</c:v>
                </c:pt>
                <c:pt idx="583">
                  <c:v>25453</c:v>
                </c:pt>
                <c:pt idx="584">
                  <c:v>25453</c:v>
                </c:pt>
                <c:pt idx="585">
                  <c:v>25453</c:v>
                </c:pt>
                <c:pt idx="586">
                  <c:v>25453</c:v>
                </c:pt>
                <c:pt idx="587">
                  <c:v>25453</c:v>
                </c:pt>
                <c:pt idx="588">
                  <c:v>25453</c:v>
                </c:pt>
                <c:pt idx="589">
                  <c:v>25453</c:v>
                </c:pt>
                <c:pt idx="590">
                  <c:v>25453</c:v>
                </c:pt>
                <c:pt idx="591">
                  <c:v>25453</c:v>
                </c:pt>
                <c:pt idx="592">
                  <c:v>25453</c:v>
                </c:pt>
                <c:pt idx="593">
                  <c:v>25453</c:v>
                </c:pt>
                <c:pt idx="594">
                  <c:v>25453</c:v>
                </c:pt>
                <c:pt idx="595">
                  <c:v>25453</c:v>
                </c:pt>
                <c:pt idx="596">
                  <c:v>25453</c:v>
                </c:pt>
                <c:pt idx="597">
                  <c:v>25453</c:v>
                </c:pt>
                <c:pt idx="598">
                  <c:v>25453</c:v>
                </c:pt>
                <c:pt idx="599">
                  <c:v>25453</c:v>
                </c:pt>
                <c:pt idx="600">
                  <c:v>25453</c:v>
                </c:pt>
                <c:pt idx="601">
                  <c:v>25453</c:v>
                </c:pt>
                <c:pt idx="602">
                  <c:v>25453</c:v>
                </c:pt>
                <c:pt idx="603">
                  <c:v>25453</c:v>
                </c:pt>
                <c:pt idx="604">
                  <c:v>25453</c:v>
                </c:pt>
                <c:pt idx="605">
                  <c:v>25453</c:v>
                </c:pt>
                <c:pt idx="606">
                  <c:v>25453</c:v>
                </c:pt>
                <c:pt idx="607">
                  <c:v>25453</c:v>
                </c:pt>
                <c:pt idx="608">
                  <c:v>25453</c:v>
                </c:pt>
                <c:pt idx="609">
                  <c:v>25453</c:v>
                </c:pt>
                <c:pt idx="610">
                  <c:v>25453</c:v>
                </c:pt>
                <c:pt idx="611">
                  <c:v>25453</c:v>
                </c:pt>
                <c:pt idx="612">
                  <c:v>25453</c:v>
                </c:pt>
                <c:pt idx="613">
                  <c:v>25453</c:v>
                </c:pt>
                <c:pt idx="614">
                  <c:v>25453</c:v>
                </c:pt>
                <c:pt idx="615">
                  <c:v>25453</c:v>
                </c:pt>
                <c:pt idx="616">
                  <c:v>25453</c:v>
                </c:pt>
                <c:pt idx="617">
                  <c:v>25453</c:v>
                </c:pt>
                <c:pt idx="618">
                  <c:v>25453</c:v>
                </c:pt>
                <c:pt idx="619">
                  <c:v>25453</c:v>
                </c:pt>
                <c:pt idx="620">
                  <c:v>25453</c:v>
                </c:pt>
                <c:pt idx="621">
                  <c:v>25453</c:v>
                </c:pt>
                <c:pt idx="622">
                  <c:v>25453</c:v>
                </c:pt>
                <c:pt idx="623">
                  <c:v>25453</c:v>
                </c:pt>
                <c:pt idx="624">
                  <c:v>25453</c:v>
                </c:pt>
                <c:pt idx="625">
                  <c:v>25453</c:v>
                </c:pt>
                <c:pt idx="626">
                  <c:v>25453</c:v>
                </c:pt>
                <c:pt idx="627">
                  <c:v>25453</c:v>
                </c:pt>
                <c:pt idx="628">
                  <c:v>25453</c:v>
                </c:pt>
                <c:pt idx="629">
                  <c:v>25453</c:v>
                </c:pt>
                <c:pt idx="630">
                  <c:v>25453</c:v>
                </c:pt>
                <c:pt idx="631">
                  <c:v>25453</c:v>
                </c:pt>
                <c:pt idx="632">
                  <c:v>25453</c:v>
                </c:pt>
                <c:pt idx="633">
                  <c:v>25453</c:v>
                </c:pt>
                <c:pt idx="634">
                  <c:v>25453</c:v>
                </c:pt>
                <c:pt idx="635">
                  <c:v>25453</c:v>
                </c:pt>
                <c:pt idx="636">
                  <c:v>25453</c:v>
                </c:pt>
                <c:pt idx="637">
                  <c:v>25453</c:v>
                </c:pt>
                <c:pt idx="638">
                  <c:v>25453</c:v>
                </c:pt>
                <c:pt idx="639">
                  <c:v>25453</c:v>
                </c:pt>
                <c:pt idx="640">
                  <c:v>25453</c:v>
                </c:pt>
                <c:pt idx="641">
                  <c:v>25453</c:v>
                </c:pt>
                <c:pt idx="642">
                  <c:v>25453</c:v>
                </c:pt>
                <c:pt idx="643">
                  <c:v>25453</c:v>
                </c:pt>
                <c:pt idx="644">
                  <c:v>25453</c:v>
                </c:pt>
                <c:pt idx="645">
                  <c:v>25453</c:v>
                </c:pt>
                <c:pt idx="646">
                  <c:v>25453</c:v>
                </c:pt>
                <c:pt idx="647">
                  <c:v>25132</c:v>
                </c:pt>
                <c:pt idx="648">
                  <c:v>25132</c:v>
                </c:pt>
                <c:pt idx="649">
                  <c:v>25132</c:v>
                </c:pt>
                <c:pt idx="650">
                  <c:v>25132</c:v>
                </c:pt>
                <c:pt idx="651">
                  <c:v>25132</c:v>
                </c:pt>
                <c:pt idx="652">
                  <c:v>25132</c:v>
                </c:pt>
                <c:pt idx="653">
                  <c:v>25132</c:v>
                </c:pt>
                <c:pt idx="654">
                  <c:v>25132</c:v>
                </c:pt>
                <c:pt idx="655">
                  <c:v>25132</c:v>
                </c:pt>
                <c:pt idx="656">
                  <c:v>24192</c:v>
                </c:pt>
                <c:pt idx="657">
                  <c:v>24192</c:v>
                </c:pt>
                <c:pt idx="658">
                  <c:v>24192</c:v>
                </c:pt>
                <c:pt idx="659">
                  <c:v>24192</c:v>
                </c:pt>
                <c:pt idx="660">
                  <c:v>24192</c:v>
                </c:pt>
                <c:pt idx="661">
                  <c:v>24192</c:v>
                </c:pt>
                <c:pt idx="662">
                  <c:v>23609</c:v>
                </c:pt>
                <c:pt idx="663">
                  <c:v>23609</c:v>
                </c:pt>
                <c:pt idx="664">
                  <c:v>23609</c:v>
                </c:pt>
                <c:pt idx="665">
                  <c:v>23609</c:v>
                </c:pt>
                <c:pt idx="666">
                  <c:v>23609</c:v>
                </c:pt>
                <c:pt idx="667">
                  <c:v>23609</c:v>
                </c:pt>
                <c:pt idx="668">
                  <c:v>23609</c:v>
                </c:pt>
                <c:pt idx="669">
                  <c:v>23609</c:v>
                </c:pt>
                <c:pt idx="670">
                  <c:v>23609</c:v>
                </c:pt>
                <c:pt idx="671">
                  <c:v>23609</c:v>
                </c:pt>
                <c:pt idx="672">
                  <c:v>23609</c:v>
                </c:pt>
                <c:pt idx="673">
                  <c:v>23609</c:v>
                </c:pt>
                <c:pt idx="674">
                  <c:v>23609</c:v>
                </c:pt>
                <c:pt idx="675">
                  <c:v>23609</c:v>
                </c:pt>
                <c:pt idx="676">
                  <c:v>23609</c:v>
                </c:pt>
                <c:pt idx="677">
                  <c:v>23609</c:v>
                </c:pt>
                <c:pt idx="678">
                  <c:v>23609</c:v>
                </c:pt>
                <c:pt idx="679">
                  <c:v>23609</c:v>
                </c:pt>
                <c:pt idx="680">
                  <c:v>23609</c:v>
                </c:pt>
                <c:pt idx="681">
                  <c:v>23609</c:v>
                </c:pt>
                <c:pt idx="682">
                  <c:v>23609</c:v>
                </c:pt>
                <c:pt idx="683">
                  <c:v>23609</c:v>
                </c:pt>
                <c:pt idx="684">
                  <c:v>23609</c:v>
                </c:pt>
                <c:pt idx="685">
                  <c:v>23609</c:v>
                </c:pt>
                <c:pt idx="686">
                  <c:v>23609</c:v>
                </c:pt>
                <c:pt idx="687">
                  <c:v>23609</c:v>
                </c:pt>
                <c:pt idx="688">
                  <c:v>23609</c:v>
                </c:pt>
                <c:pt idx="689">
                  <c:v>23609</c:v>
                </c:pt>
                <c:pt idx="690">
                  <c:v>23609</c:v>
                </c:pt>
                <c:pt idx="691">
                  <c:v>23609</c:v>
                </c:pt>
                <c:pt idx="692">
                  <c:v>23609</c:v>
                </c:pt>
                <c:pt idx="693">
                  <c:v>23609</c:v>
                </c:pt>
                <c:pt idx="694">
                  <c:v>21609</c:v>
                </c:pt>
                <c:pt idx="695">
                  <c:v>21609</c:v>
                </c:pt>
                <c:pt idx="696">
                  <c:v>21609</c:v>
                </c:pt>
                <c:pt idx="697">
                  <c:v>21609</c:v>
                </c:pt>
                <c:pt idx="698">
                  <c:v>21609</c:v>
                </c:pt>
                <c:pt idx="699">
                  <c:v>21609</c:v>
                </c:pt>
                <c:pt idx="700">
                  <c:v>21609</c:v>
                </c:pt>
                <c:pt idx="701">
                  <c:v>21609</c:v>
                </c:pt>
                <c:pt idx="702">
                  <c:v>21609</c:v>
                </c:pt>
                <c:pt idx="703">
                  <c:v>21609</c:v>
                </c:pt>
                <c:pt idx="704">
                  <c:v>21609</c:v>
                </c:pt>
                <c:pt idx="705">
                  <c:v>21609</c:v>
                </c:pt>
                <c:pt idx="706">
                  <c:v>21609</c:v>
                </c:pt>
                <c:pt idx="707">
                  <c:v>21609</c:v>
                </c:pt>
                <c:pt idx="708">
                  <c:v>21609</c:v>
                </c:pt>
                <c:pt idx="709">
                  <c:v>21609</c:v>
                </c:pt>
                <c:pt idx="710">
                  <c:v>21609</c:v>
                </c:pt>
                <c:pt idx="711">
                  <c:v>21490</c:v>
                </c:pt>
                <c:pt idx="712">
                  <c:v>21490</c:v>
                </c:pt>
                <c:pt idx="713">
                  <c:v>21490</c:v>
                </c:pt>
                <c:pt idx="714">
                  <c:v>21490</c:v>
                </c:pt>
                <c:pt idx="715">
                  <c:v>21490</c:v>
                </c:pt>
                <c:pt idx="716">
                  <c:v>21490</c:v>
                </c:pt>
                <c:pt idx="717">
                  <c:v>21490</c:v>
                </c:pt>
                <c:pt idx="718">
                  <c:v>21490</c:v>
                </c:pt>
                <c:pt idx="719">
                  <c:v>21490</c:v>
                </c:pt>
                <c:pt idx="720">
                  <c:v>21490</c:v>
                </c:pt>
                <c:pt idx="721">
                  <c:v>21490</c:v>
                </c:pt>
                <c:pt idx="722">
                  <c:v>21490</c:v>
                </c:pt>
                <c:pt idx="723">
                  <c:v>21490</c:v>
                </c:pt>
                <c:pt idx="724">
                  <c:v>21490</c:v>
                </c:pt>
                <c:pt idx="725">
                  <c:v>21490</c:v>
                </c:pt>
                <c:pt idx="726">
                  <c:v>21490</c:v>
                </c:pt>
                <c:pt idx="727">
                  <c:v>21490</c:v>
                </c:pt>
                <c:pt idx="728">
                  <c:v>21490</c:v>
                </c:pt>
                <c:pt idx="729">
                  <c:v>21490</c:v>
                </c:pt>
                <c:pt idx="730">
                  <c:v>21490</c:v>
                </c:pt>
                <c:pt idx="731">
                  <c:v>21490</c:v>
                </c:pt>
                <c:pt idx="732">
                  <c:v>21490</c:v>
                </c:pt>
                <c:pt idx="733">
                  <c:v>21490</c:v>
                </c:pt>
                <c:pt idx="734">
                  <c:v>21490</c:v>
                </c:pt>
                <c:pt idx="735">
                  <c:v>21490</c:v>
                </c:pt>
                <c:pt idx="736">
                  <c:v>21490</c:v>
                </c:pt>
                <c:pt idx="737">
                  <c:v>21490</c:v>
                </c:pt>
                <c:pt idx="738">
                  <c:v>21490</c:v>
                </c:pt>
                <c:pt idx="739">
                  <c:v>21490</c:v>
                </c:pt>
                <c:pt idx="740">
                  <c:v>21490</c:v>
                </c:pt>
                <c:pt idx="741">
                  <c:v>21490</c:v>
                </c:pt>
                <c:pt idx="742">
                  <c:v>21490</c:v>
                </c:pt>
                <c:pt idx="743">
                  <c:v>21490</c:v>
                </c:pt>
                <c:pt idx="744">
                  <c:v>21490</c:v>
                </c:pt>
                <c:pt idx="745">
                  <c:v>21490</c:v>
                </c:pt>
                <c:pt idx="746">
                  <c:v>21490</c:v>
                </c:pt>
                <c:pt idx="747">
                  <c:v>21490</c:v>
                </c:pt>
                <c:pt idx="748">
                  <c:v>21490</c:v>
                </c:pt>
                <c:pt idx="749">
                  <c:v>21490</c:v>
                </c:pt>
                <c:pt idx="750">
                  <c:v>21490</c:v>
                </c:pt>
                <c:pt idx="751">
                  <c:v>21490</c:v>
                </c:pt>
                <c:pt idx="752">
                  <c:v>21490</c:v>
                </c:pt>
                <c:pt idx="753">
                  <c:v>21490</c:v>
                </c:pt>
                <c:pt idx="754">
                  <c:v>21490</c:v>
                </c:pt>
                <c:pt idx="755">
                  <c:v>21490</c:v>
                </c:pt>
                <c:pt idx="756">
                  <c:v>21490</c:v>
                </c:pt>
                <c:pt idx="757">
                  <c:v>21490</c:v>
                </c:pt>
                <c:pt idx="758">
                  <c:v>21490</c:v>
                </c:pt>
                <c:pt idx="759">
                  <c:v>21490</c:v>
                </c:pt>
                <c:pt idx="760">
                  <c:v>21490</c:v>
                </c:pt>
                <c:pt idx="761">
                  <c:v>21490</c:v>
                </c:pt>
                <c:pt idx="762">
                  <c:v>21490</c:v>
                </c:pt>
                <c:pt idx="763">
                  <c:v>21490</c:v>
                </c:pt>
                <c:pt idx="764">
                  <c:v>21490</c:v>
                </c:pt>
                <c:pt idx="765">
                  <c:v>21490</c:v>
                </c:pt>
                <c:pt idx="766">
                  <c:v>21490</c:v>
                </c:pt>
                <c:pt idx="767">
                  <c:v>21133</c:v>
                </c:pt>
                <c:pt idx="768">
                  <c:v>21133</c:v>
                </c:pt>
                <c:pt idx="769">
                  <c:v>21133</c:v>
                </c:pt>
                <c:pt idx="770">
                  <c:v>21133</c:v>
                </c:pt>
                <c:pt idx="771">
                  <c:v>21133</c:v>
                </c:pt>
                <c:pt idx="772">
                  <c:v>21133</c:v>
                </c:pt>
                <c:pt idx="773">
                  <c:v>21133</c:v>
                </c:pt>
                <c:pt idx="774">
                  <c:v>21133</c:v>
                </c:pt>
                <c:pt idx="775">
                  <c:v>21133</c:v>
                </c:pt>
                <c:pt idx="776">
                  <c:v>21133</c:v>
                </c:pt>
                <c:pt idx="777">
                  <c:v>21133</c:v>
                </c:pt>
                <c:pt idx="778">
                  <c:v>21133</c:v>
                </c:pt>
                <c:pt idx="779">
                  <c:v>21133</c:v>
                </c:pt>
                <c:pt idx="780">
                  <c:v>21133</c:v>
                </c:pt>
                <c:pt idx="781">
                  <c:v>21133</c:v>
                </c:pt>
                <c:pt idx="782">
                  <c:v>21133</c:v>
                </c:pt>
                <c:pt idx="783">
                  <c:v>21133</c:v>
                </c:pt>
                <c:pt idx="784">
                  <c:v>21133</c:v>
                </c:pt>
                <c:pt idx="785">
                  <c:v>21133</c:v>
                </c:pt>
                <c:pt idx="786">
                  <c:v>21122</c:v>
                </c:pt>
                <c:pt idx="787">
                  <c:v>21122</c:v>
                </c:pt>
                <c:pt idx="788">
                  <c:v>21122</c:v>
                </c:pt>
                <c:pt idx="789">
                  <c:v>21122</c:v>
                </c:pt>
                <c:pt idx="790">
                  <c:v>21122</c:v>
                </c:pt>
                <c:pt idx="791">
                  <c:v>21122</c:v>
                </c:pt>
                <c:pt idx="792">
                  <c:v>21122</c:v>
                </c:pt>
                <c:pt idx="793">
                  <c:v>21122</c:v>
                </c:pt>
                <c:pt idx="794">
                  <c:v>21122</c:v>
                </c:pt>
                <c:pt idx="795">
                  <c:v>21122</c:v>
                </c:pt>
                <c:pt idx="796">
                  <c:v>21122</c:v>
                </c:pt>
                <c:pt idx="797">
                  <c:v>21122</c:v>
                </c:pt>
                <c:pt idx="798">
                  <c:v>21122</c:v>
                </c:pt>
                <c:pt idx="799">
                  <c:v>21122</c:v>
                </c:pt>
                <c:pt idx="800">
                  <c:v>21122</c:v>
                </c:pt>
                <c:pt idx="801">
                  <c:v>21122</c:v>
                </c:pt>
                <c:pt idx="802">
                  <c:v>21122</c:v>
                </c:pt>
                <c:pt idx="803">
                  <c:v>21122</c:v>
                </c:pt>
                <c:pt idx="804">
                  <c:v>20888</c:v>
                </c:pt>
                <c:pt idx="805">
                  <c:v>20888</c:v>
                </c:pt>
                <c:pt idx="806">
                  <c:v>20888</c:v>
                </c:pt>
                <c:pt idx="807">
                  <c:v>20888</c:v>
                </c:pt>
                <c:pt idx="808">
                  <c:v>20888</c:v>
                </c:pt>
                <c:pt idx="809">
                  <c:v>20888</c:v>
                </c:pt>
                <c:pt idx="810">
                  <c:v>20888</c:v>
                </c:pt>
                <c:pt idx="811">
                  <c:v>20888</c:v>
                </c:pt>
                <c:pt idx="812">
                  <c:v>20888</c:v>
                </c:pt>
                <c:pt idx="813">
                  <c:v>20888</c:v>
                </c:pt>
                <c:pt idx="814">
                  <c:v>20888</c:v>
                </c:pt>
                <c:pt idx="815">
                  <c:v>20888</c:v>
                </c:pt>
                <c:pt idx="816">
                  <c:v>20888</c:v>
                </c:pt>
                <c:pt idx="817">
                  <c:v>20888</c:v>
                </c:pt>
                <c:pt idx="818">
                  <c:v>20888</c:v>
                </c:pt>
                <c:pt idx="819">
                  <c:v>20767</c:v>
                </c:pt>
                <c:pt idx="820">
                  <c:v>20767</c:v>
                </c:pt>
                <c:pt idx="821">
                  <c:v>20767</c:v>
                </c:pt>
                <c:pt idx="822">
                  <c:v>20767</c:v>
                </c:pt>
                <c:pt idx="823">
                  <c:v>20767</c:v>
                </c:pt>
                <c:pt idx="824">
                  <c:v>20767</c:v>
                </c:pt>
                <c:pt idx="825">
                  <c:v>20767</c:v>
                </c:pt>
                <c:pt idx="826">
                  <c:v>20767</c:v>
                </c:pt>
                <c:pt idx="827">
                  <c:v>20287</c:v>
                </c:pt>
                <c:pt idx="828">
                  <c:v>20287</c:v>
                </c:pt>
                <c:pt idx="829">
                  <c:v>20287</c:v>
                </c:pt>
                <c:pt idx="830">
                  <c:v>20287</c:v>
                </c:pt>
                <c:pt idx="831">
                  <c:v>20287</c:v>
                </c:pt>
                <c:pt idx="832">
                  <c:v>20287</c:v>
                </c:pt>
                <c:pt idx="833">
                  <c:v>20287</c:v>
                </c:pt>
                <c:pt idx="834">
                  <c:v>20287</c:v>
                </c:pt>
                <c:pt idx="835">
                  <c:v>20287</c:v>
                </c:pt>
                <c:pt idx="836">
                  <c:v>20287</c:v>
                </c:pt>
                <c:pt idx="837">
                  <c:v>20287</c:v>
                </c:pt>
                <c:pt idx="838">
                  <c:v>20287</c:v>
                </c:pt>
                <c:pt idx="839">
                  <c:v>20287</c:v>
                </c:pt>
                <c:pt idx="840">
                  <c:v>20287</c:v>
                </c:pt>
                <c:pt idx="841">
                  <c:v>20287</c:v>
                </c:pt>
                <c:pt idx="842">
                  <c:v>20287</c:v>
                </c:pt>
                <c:pt idx="843">
                  <c:v>20287</c:v>
                </c:pt>
                <c:pt idx="844">
                  <c:v>20287</c:v>
                </c:pt>
                <c:pt idx="845">
                  <c:v>20287</c:v>
                </c:pt>
                <c:pt idx="846">
                  <c:v>20287</c:v>
                </c:pt>
                <c:pt idx="847">
                  <c:v>20287</c:v>
                </c:pt>
                <c:pt idx="848">
                  <c:v>20008</c:v>
                </c:pt>
                <c:pt idx="849">
                  <c:v>20008</c:v>
                </c:pt>
                <c:pt idx="850">
                  <c:v>19938</c:v>
                </c:pt>
                <c:pt idx="851">
                  <c:v>19938</c:v>
                </c:pt>
                <c:pt idx="852">
                  <c:v>19938</c:v>
                </c:pt>
                <c:pt idx="853">
                  <c:v>19938</c:v>
                </c:pt>
                <c:pt idx="854">
                  <c:v>19938</c:v>
                </c:pt>
                <c:pt idx="855">
                  <c:v>19938</c:v>
                </c:pt>
                <c:pt idx="856">
                  <c:v>19938</c:v>
                </c:pt>
                <c:pt idx="857">
                  <c:v>19938</c:v>
                </c:pt>
                <c:pt idx="858">
                  <c:v>19938</c:v>
                </c:pt>
                <c:pt idx="859">
                  <c:v>19938</c:v>
                </c:pt>
                <c:pt idx="860">
                  <c:v>19938</c:v>
                </c:pt>
                <c:pt idx="861">
                  <c:v>19938</c:v>
                </c:pt>
                <c:pt idx="862">
                  <c:v>19938</c:v>
                </c:pt>
                <c:pt idx="863">
                  <c:v>19745</c:v>
                </c:pt>
                <c:pt idx="864">
                  <c:v>19745</c:v>
                </c:pt>
                <c:pt idx="865">
                  <c:v>19745</c:v>
                </c:pt>
                <c:pt idx="866">
                  <c:v>19663</c:v>
                </c:pt>
                <c:pt idx="867">
                  <c:v>19663</c:v>
                </c:pt>
                <c:pt idx="868">
                  <c:v>19663</c:v>
                </c:pt>
                <c:pt idx="869">
                  <c:v>19663</c:v>
                </c:pt>
                <c:pt idx="870">
                  <c:v>19663</c:v>
                </c:pt>
                <c:pt idx="871">
                  <c:v>19663</c:v>
                </c:pt>
                <c:pt idx="872">
                  <c:v>19663</c:v>
                </c:pt>
                <c:pt idx="873">
                  <c:v>19663</c:v>
                </c:pt>
                <c:pt idx="874">
                  <c:v>19663</c:v>
                </c:pt>
                <c:pt idx="875">
                  <c:v>19663</c:v>
                </c:pt>
                <c:pt idx="876">
                  <c:v>19663</c:v>
                </c:pt>
                <c:pt idx="877">
                  <c:v>19663</c:v>
                </c:pt>
                <c:pt idx="878">
                  <c:v>19663</c:v>
                </c:pt>
                <c:pt idx="879">
                  <c:v>19663</c:v>
                </c:pt>
                <c:pt idx="880">
                  <c:v>19663</c:v>
                </c:pt>
                <c:pt idx="881">
                  <c:v>19663</c:v>
                </c:pt>
                <c:pt idx="882">
                  <c:v>19663</c:v>
                </c:pt>
                <c:pt idx="883">
                  <c:v>19320</c:v>
                </c:pt>
                <c:pt idx="884">
                  <c:v>19320</c:v>
                </c:pt>
                <c:pt idx="885">
                  <c:v>19320</c:v>
                </c:pt>
                <c:pt idx="886">
                  <c:v>19320</c:v>
                </c:pt>
                <c:pt idx="887">
                  <c:v>19320</c:v>
                </c:pt>
                <c:pt idx="888">
                  <c:v>19320</c:v>
                </c:pt>
                <c:pt idx="889">
                  <c:v>19320</c:v>
                </c:pt>
                <c:pt idx="890">
                  <c:v>19320</c:v>
                </c:pt>
                <c:pt idx="891">
                  <c:v>19320</c:v>
                </c:pt>
                <c:pt idx="892">
                  <c:v>19320</c:v>
                </c:pt>
                <c:pt idx="893">
                  <c:v>19320</c:v>
                </c:pt>
                <c:pt idx="894">
                  <c:v>19320</c:v>
                </c:pt>
                <c:pt idx="895">
                  <c:v>19320</c:v>
                </c:pt>
                <c:pt idx="896">
                  <c:v>19320</c:v>
                </c:pt>
                <c:pt idx="897">
                  <c:v>19320</c:v>
                </c:pt>
                <c:pt idx="898">
                  <c:v>19320</c:v>
                </c:pt>
                <c:pt idx="899">
                  <c:v>19320</c:v>
                </c:pt>
                <c:pt idx="900">
                  <c:v>19320</c:v>
                </c:pt>
                <c:pt idx="901">
                  <c:v>19320</c:v>
                </c:pt>
                <c:pt idx="902">
                  <c:v>19320</c:v>
                </c:pt>
                <c:pt idx="903">
                  <c:v>19320</c:v>
                </c:pt>
                <c:pt idx="904">
                  <c:v>19320</c:v>
                </c:pt>
                <c:pt idx="905">
                  <c:v>19320</c:v>
                </c:pt>
                <c:pt idx="906">
                  <c:v>19320</c:v>
                </c:pt>
                <c:pt idx="907">
                  <c:v>19320</c:v>
                </c:pt>
                <c:pt idx="908">
                  <c:v>19320</c:v>
                </c:pt>
                <c:pt idx="909">
                  <c:v>19320</c:v>
                </c:pt>
                <c:pt idx="910">
                  <c:v>19320</c:v>
                </c:pt>
                <c:pt idx="911">
                  <c:v>19320</c:v>
                </c:pt>
                <c:pt idx="912">
                  <c:v>19320</c:v>
                </c:pt>
                <c:pt idx="913">
                  <c:v>19320</c:v>
                </c:pt>
                <c:pt idx="914">
                  <c:v>19320</c:v>
                </c:pt>
                <c:pt idx="915">
                  <c:v>19320</c:v>
                </c:pt>
                <c:pt idx="916">
                  <c:v>19320</c:v>
                </c:pt>
                <c:pt idx="917">
                  <c:v>19320</c:v>
                </c:pt>
                <c:pt idx="918">
                  <c:v>19261</c:v>
                </c:pt>
                <c:pt idx="919">
                  <c:v>19261</c:v>
                </c:pt>
                <c:pt idx="920">
                  <c:v>19261</c:v>
                </c:pt>
                <c:pt idx="921">
                  <c:v>19261</c:v>
                </c:pt>
                <c:pt idx="922">
                  <c:v>19261</c:v>
                </c:pt>
                <c:pt idx="923">
                  <c:v>19261</c:v>
                </c:pt>
                <c:pt idx="924">
                  <c:v>19261</c:v>
                </c:pt>
                <c:pt idx="925">
                  <c:v>19261</c:v>
                </c:pt>
                <c:pt idx="926">
                  <c:v>19261</c:v>
                </c:pt>
                <c:pt idx="927">
                  <c:v>19261</c:v>
                </c:pt>
                <c:pt idx="928">
                  <c:v>19261</c:v>
                </c:pt>
                <c:pt idx="929">
                  <c:v>19261</c:v>
                </c:pt>
                <c:pt idx="930">
                  <c:v>19261</c:v>
                </c:pt>
                <c:pt idx="931">
                  <c:v>19261</c:v>
                </c:pt>
                <c:pt idx="932">
                  <c:v>19261</c:v>
                </c:pt>
                <c:pt idx="933">
                  <c:v>19261</c:v>
                </c:pt>
                <c:pt idx="934">
                  <c:v>19261</c:v>
                </c:pt>
                <c:pt idx="935">
                  <c:v>19261</c:v>
                </c:pt>
                <c:pt idx="936">
                  <c:v>18886</c:v>
                </c:pt>
                <c:pt idx="937">
                  <c:v>18886</c:v>
                </c:pt>
                <c:pt idx="938">
                  <c:v>18886</c:v>
                </c:pt>
                <c:pt idx="939">
                  <c:v>18886</c:v>
                </c:pt>
                <c:pt idx="940">
                  <c:v>18886</c:v>
                </c:pt>
                <c:pt idx="941">
                  <c:v>18886</c:v>
                </c:pt>
                <c:pt idx="942">
                  <c:v>18886</c:v>
                </c:pt>
                <c:pt idx="943">
                  <c:v>18886</c:v>
                </c:pt>
                <c:pt idx="944">
                  <c:v>18886</c:v>
                </c:pt>
                <c:pt idx="945">
                  <c:v>18886</c:v>
                </c:pt>
                <c:pt idx="946">
                  <c:v>18886</c:v>
                </c:pt>
                <c:pt idx="947">
                  <c:v>18886</c:v>
                </c:pt>
                <c:pt idx="948">
                  <c:v>18886</c:v>
                </c:pt>
                <c:pt idx="949">
                  <c:v>18886</c:v>
                </c:pt>
                <c:pt idx="950">
                  <c:v>18886</c:v>
                </c:pt>
                <c:pt idx="951">
                  <c:v>18886</c:v>
                </c:pt>
                <c:pt idx="952">
                  <c:v>18886</c:v>
                </c:pt>
                <c:pt idx="953">
                  <c:v>18886</c:v>
                </c:pt>
                <c:pt idx="954">
                  <c:v>18886</c:v>
                </c:pt>
                <c:pt idx="955">
                  <c:v>18886</c:v>
                </c:pt>
                <c:pt idx="956">
                  <c:v>18886</c:v>
                </c:pt>
                <c:pt idx="957">
                  <c:v>18886</c:v>
                </c:pt>
                <c:pt idx="958">
                  <c:v>18886</c:v>
                </c:pt>
                <c:pt idx="959">
                  <c:v>18886</c:v>
                </c:pt>
                <c:pt idx="960">
                  <c:v>18886</c:v>
                </c:pt>
                <c:pt idx="961">
                  <c:v>18886</c:v>
                </c:pt>
                <c:pt idx="962">
                  <c:v>18886</c:v>
                </c:pt>
                <c:pt idx="963">
                  <c:v>18886</c:v>
                </c:pt>
                <c:pt idx="964">
                  <c:v>18886</c:v>
                </c:pt>
                <c:pt idx="965">
                  <c:v>18886</c:v>
                </c:pt>
                <c:pt idx="966">
                  <c:v>18886</c:v>
                </c:pt>
                <c:pt idx="967">
                  <c:v>18886</c:v>
                </c:pt>
                <c:pt idx="968">
                  <c:v>18886</c:v>
                </c:pt>
                <c:pt idx="969">
                  <c:v>18886</c:v>
                </c:pt>
                <c:pt idx="970">
                  <c:v>18886</c:v>
                </c:pt>
                <c:pt idx="971">
                  <c:v>18886</c:v>
                </c:pt>
                <c:pt idx="972">
                  <c:v>18886</c:v>
                </c:pt>
                <c:pt idx="973">
                  <c:v>18886</c:v>
                </c:pt>
                <c:pt idx="974">
                  <c:v>18886</c:v>
                </c:pt>
                <c:pt idx="975">
                  <c:v>18886</c:v>
                </c:pt>
                <c:pt idx="976">
                  <c:v>18886</c:v>
                </c:pt>
                <c:pt idx="977">
                  <c:v>18886</c:v>
                </c:pt>
                <c:pt idx="978">
                  <c:v>18886</c:v>
                </c:pt>
                <c:pt idx="979">
                  <c:v>18886</c:v>
                </c:pt>
                <c:pt idx="980">
                  <c:v>18886</c:v>
                </c:pt>
                <c:pt idx="981">
                  <c:v>18886</c:v>
                </c:pt>
                <c:pt idx="982">
                  <c:v>18886</c:v>
                </c:pt>
                <c:pt idx="983">
                  <c:v>18886</c:v>
                </c:pt>
                <c:pt idx="984">
                  <c:v>18886</c:v>
                </c:pt>
                <c:pt idx="985">
                  <c:v>18886</c:v>
                </c:pt>
                <c:pt idx="986">
                  <c:v>18886</c:v>
                </c:pt>
                <c:pt idx="987">
                  <c:v>18886</c:v>
                </c:pt>
                <c:pt idx="988">
                  <c:v>18886</c:v>
                </c:pt>
                <c:pt idx="989">
                  <c:v>18886</c:v>
                </c:pt>
                <c:pt idx="990">
                  <c:v>18886</c:v>
                </c:pt>
                <c:pt idx="991">
                  <c:v>18886</c:v>
                </c:pt>
                <c:pt idx="992">
                  <c:v>18886</c:v>
                </c:pt>
                <c:pt idx="993">
                  <c:v>18886</c:v>
                </c:pt>
                <c:pt idx="994">
                  <c:v>18790</c:v>
                </c:pt>
                <c:pt idx="995">
                  <c:v>18790</c:v>
                </c:pt>
                <c:pt idx="996">
                  <c:v>18790</c:v>
                </c:pt>
                <c:pt idx="997">
                  <c:v>18790</c:v>
                </c:pt>
                <c:pt idx="998">
                  <c:v>18790</c:v>
                </c:pt>
                <c:pt idx="999">
                  <c:v>18790</c:v>
                </c:pt>
                <c:pt idx="1000">
                  <c:v>18790</c:v>
                </c:pt>
                <c:pt idx="1001">
                  <c:v>18790</c:v>
                </c:pt>
                <c:pt idx="1002">
                  <c:v>18790</c:v>
                </c:pt>
                <c:pt idx="1003">
                  <c:v>18790</c:v>
                </c:pt>
                <c:pt idx="1004">
                  <c:v>18790</c:v>
                </c:pt>
                <c:pt idx="1005">
                  <c:v>18790</c:v>
                </c:pt>
                <c:pt idx="1006">
                  <c:v>18790</c:v>
                </c:pt>
                <c:pt idx="1007">
                  <c:v>18790</c:v>
                </c:pt>
                <c:pt idx="1008">
                  <c:v>18790</c:v>
                </c:pt>
                <c:pt idx="1009">
                  <c:v>18790</c:v>
                </c:pt>
                <c:pt idx="1010">
                  <c:v>18790</c:v>
                </c:pt>
                <c:pt idx="1011">
                  <c:v>18790</c:v>
                </c:pt>
                <c:pt idx="1012">
                  <c:v>18790</c:v>
                </c:pt>
                <c:pt idx="1013">
                  <c:v>18790</c:v>
                </c:pt>
                <c:pt idx="1014">
                  <c:v>18790</c:v>
                </c:pt>
                <c:pt idx="1015">
                  <c:v>18790</c:v>
                </c:pt>
                <c:pt idx="1016">
                  <c:v>18790</c:v>
                </c:pt>
                <c:pt idx="1017">
                  <c:v>18790</c:v>
                </c:pt>
                <c:pt idx="1018">
                  <c:v>18790</c:v>
                </c:pt>
                <c:pt idx="1019">
                  <c:v>18790</c:v>
                </c:pt>
                <c:pt idx="1020">
                  <c:v>18790</c:v>
                </c:pt>
                <c:pt idx="1021">
                  <c:v>18790</c:v>
                </c:pt>
                <c:pt idx="1022">
                  <c:v>18790</c:v>
                </c:pt>
                <c:pt idx="1023">
                  <c:v>18790</c:v>
                </c:pt>
                <c:pt idx="1024">
                  <c:v>18790</c:v>
                </c:pt>
                <c:pt idx="1025">
                  <c:v>18790</c:v>
                </c:pt>
                <c:pt idx="1026">
                  <c:v>18790</c:v>
                </c:pt>
                <c:pt idx="1027">
                  <c:v>18790</c:v>
                </c:pt>
                <c:pt idx="1028">
                  <c:v>18790</c:v>
                </c:pt>
                <c:pt idx="1029">
                  <c:v>18790</c:v>
                </c:pt>
                <c:pt idx="1030">
                  <c:v>18790</c:v>
                </c:pt>
                <c:pt idx="1031">
                  <c:v>18790</c:v>
                </c:pt>
                <c:pt idx="1032">
                  <c:v>18790</c:v>
                </c:pt>
                <c:pt idx="1033">
                  <c:v>18790</c:v>
                </c:pt>
                <c:pt idx="1034">
                  <c:v>18790</c:v>
                </c:pt>
                <c:pt idx="1035">
                  <c:v>18790</c:v>
                </c:pt>
                <c:pt idx="1036">
                  <c:v>18790</c:v>
                </c:pt>
                <c:pt idx="1037">
                  <c:v>18790</c:v>
                </c:pt>
                <c:pt idx="1038">
                  <c:v>18790</c:v>
                </c:pt>
                <c:pt idx="1039">
                  <c:v>18790</c:v>
                </c:pt>
                <c:pt idx="1040">
                  <c:v>18790</c:v>
                </c:pt>
                <c:pt idx="1041">
                  <c:v>18790</c:v>
                </c:pt>
                <c:pt idx="1042">
                  <c:v>18773</c:v>
                </c:pt>
                <c:pt idx="1043">
                  <c:v>18773</c:v>
                </c:pt>
                <c:pt idx="1044">
                  <c:v>18773</c:v>
                </c:pt>
                <c:pt idx="1045">
                  <c:v>18773</c:v>
                </c:pt>
                <c:pt idx="1046">
                  <c:v>18773</c:v>
                </c:pt>
                <c:pt idx="1047">
                  <c:v>18773</c:v>
                </c:pt>
                <c:pt idx="1048">
                  <c:v>18773</c:v>
                </c:pt>
                <c:pt idx="1049">
                  <c:v>18773</c:v>
                </c:pt>
                <c:pt idx="1050">
                  <c:v>18773</c:v>
                </c:pt>
                <c:pt idx="1051">
                  <c:v>18773</c:v>
                </c:pt>
                <c:pt idx="1052">
                  <c:v>18773</c:v>
                </c:pt>
                <c:pt idx="1053">
                  <c:v>18773</c:v>
                </c:pt>
                <c:pt idx="1054">
                  <c:v>18773</c:v>
                </c:pt>
                <c:pt idx="1055">
                  <c:v>18773</c:v>
                </c:pt>
                <c:pt idx="1056">
                  <c:v>18773</c:v>
                </c:pt>
                <c:pt idx="1057">
                  <c:v>18773</c:v>
                </c:pt>
                <c:pt idx="1058">
                  <c:v>18773</c:v>
                </c:pt>
                <c:pt idx="1059">
                  <c:v>18773</c:v>
                </c:pt>
                <c:pt idx="1060">
                  <c:v>18773</c:v>
                </c:pt>
                <c:pt idx="1061">
                  <c:v>18773</c:v>
                </c:pt>
                <c:pt idx="1062">
                  <c:v>18773</c:v>
                </c:pt>
                <c:pt idx="1063">
                  <c:v>18773</c:v>
                </c:pt>
                <c:pt idx="1064">
                  <c:v>18773</c:v>
                </c:pt>
                <c:pt idx="1065">
                  <c:v>18773</c:v>
                </c:pt>
                <c:pt idx="1066">
                  <c:v>18773</c:v>
                </c:pt>
                <c:pt idx="1067">
                  <c:v>18773</c:v>
                </c:pt>
                <c:pt idx="1068">
                  <c:v>18773</c:v>
                </c:pt>
                <c:pt idx="1069">
                  <c:v>18773</c:v>
                </c:pt>
                <c:pt idx="1070">
                  <c:v>18773</c:v>
                </c:pt>
                <c:pt idx="1071">
                  <c:v>18773</c:v>
                </c:pt>
                <c:pt idx="1072">
                  <c:v>18773</c:v>
                </c:pt>
                <c:pt idx="1073">
                  <c:v>18773</c:v>
                </c:pt>
                <c:pt idx="1074">
                  <c:v>18773</c:v>
                </c:pt>
                <c:pt idx="1075">
                  <c:v>18773</c:v>
                </c:pt>
                <c:pt idx="1076">
                  <c:v>18773</c:v>
                </c:pt>
                <c:pt idx="1077">
                  <c:v>18773</c:v>
                </c:pt>
                <c:pt idx="1078">
                  <c:v>18773</c:v>
                </c:pt>
                <c:pt idx="1079">
                  <c:v>18773</c:v>
                </c:pt>
                <c:pt idx="1080">
                  <c:v>18773</c:v>
                </c:pt>
                <c:pt idx="1081">
                  <c:v>18773</c:v>
                </c:pt>
                <c:pt idx="1082">
                  <c:v>18773</c:v>
                </c:pt>
                <c:pt idx="1083">
                  <c:v>18773</c:v>
                </c:pt>
                <c:pt idx="1084">
                  <c:v>18773</c:v>
                </c:pt>
                <c:pt idx="1085">
                  <c:v>18773</c:v>
                </c:pt>
                <c:pt idx="1086">
                  <c:v>18773</c:v>
                </c:pt>
                <c:pt idx="1087">
                  <c:v>18773</c:v>
                </c:pt>
                <c:pt idx="1088">
                  <c:v>18773</c:v>
                </c:pt>
                <c:pt idx="1089">
                  <c:v>18773</c:v>
                </c:pt>
                <c:pt idx="1090">
                  <c:v>18773</c:v>
                </c:pt>
                <c:pt idx="1091">
                  <c:v>18773</c:v>
                </c:pt>
                <c:pt idx="1092">
                  <c:v>18753</c:v>
                </c:pt>
                <c:pt idx="1093">
                  <c:v>18753</c:v>
                </c:pt>
                <c:pt idx="1094">
                  <c:v>18753</c:v>
                </c:pt>
                <c:pt idx="1095">
                  <c:v>18753</c:v>
                </c:pt>
                <c:pt idx="1096">
                  <c:v>18753</c:v>
                </c:pt>
                <c:pt idx="1097">
                  <c:v>18753</c:v>
                </c:pt>
                <c:pt idx="1098">
                  <c:v>18753</c:v>
                </c:pt>
                <c:pt idx="1099">
                  <c:v>18753</c:v>
                </c:pt>
                <c:pt idx="1100">
                  <c:v>18753</c:v>
                </c:pt>
                <c:pt idx="1101">
                  <c:v>18753</c:v>
                </c:pt>
                <c:pt idx="1102">
                  <c:v>18753</c:v>
                </c:pt>
                <c:pt idx="1103">
                  <c:v>18753</c:v>
                </c:pt>
                <c:pt idx="1104">
                  <c:v>18753</c:v>
                </c:pt>
                <c:pt idx="1105">
                  <c:v>18753</c:v>
                </c:pt>
                <c:pt idx="1106">
                  <c:v>18753</c:v>
                </c:pt>
                <c:pt idx="1107">
                  <c:v>18677</c:v>
                </c:pt>
                <c:pt idx="1108">
                  <c:v>18677</c:v>
                </c:pt>
                <c:pt idx="1109">
                  <c:v>18677</c:v>
                </c:pt>
                <c:pt idx="1110">
                  <c:v>18677</c:v>
                </c:pt>
                <c:pt idx="1111">
                  <c:v>18677</c:v>
                </c:pt>
                <c:pt idx="1112">
                  <c:v>18677</c:v>
                </c:pt>
                <c:pt idx="1113">
                  <c:v>18677</c:v>
                </c:pt>
                <c:pt idx="1114">
                  <c:v>18677</c:v>
                </c:pt>
                <c:pt idx="1115">
                  <c:v>18677</c:v>
                </c:pt>
                <c:pt idx="1116">
                  <c:v>18677</c:v>
                </c:pt>
                <c:pt idx="1117">
                  <c:v>18677</c:v>
                </c:pt>
                <c:pt idx="1118">
                  <c:v>18677</c:v>
                </c:pt>
                <c:pt idx="1119">
                  <c:v>18677</c:v>
                </c:pt>
                <c:pt idx="1120">
                  <c:v>18677</c:v>
                </c:pt>
                <c:pt idx="1121">
                  <c:v>18677</c:v>
                </c:pt>
                <c:pt idx="1122">
                  <c:v>18556</c:v>
                </c:pt>
                <c:pt idx="1123">
                  <c:v>18556</c:v>
                </c:pt>
                <c:pt idx="1124">
                  <c:v>18556</c:v>
                </c:pt>
                <c:pt idx="1125">
                  <c:v>18556</c:v>
                </c:pt>
                <c:pt idx="1126">
                  <c:v>18556</c:v>
                </c:pt>
                <c:pt idx="1127">
                  <c:v>18556</c:v>
                </c:pt>
                <c:pt idx="1128">
                  <c:v>18556</c:v>
                </c:pt>
                <c:pt idx="1129">
                  <c:v>18556</c:v>
                </c:pt>
                <c:pt idx="1130">
                  <c:v>18556</c:v>
                </c:pt>
                <c:pt idx="1131">
                  <c:v>18556</c:v>
                </c:pt>
                <c:pt idx="1132">
                  <c:v>18556</c:v>
                </c:pt>
                <c:pt idx="1133">
                  <c:v>18556</c:v>
                </c:pt>
                <c:pt idx="1134">
                  <c:v>18556</c:v>
                </c:pt>
                <c:pt idx="1135">
                  <c:v>18556</c:v>
                </c:pt>
                <c:pt idx="1136">
                  <c:v>18556</c:v>
                </c:pt>
                <c:pt idx="1137">
                  <c:v>18556</c:v>
                </c:pt>
                <c:pt idx="1138">
                  <c:v>18556</c:v>
                </c:pt>
                <c:pt idx="1139">
                  <c:v>18556</c:v>
                </c:pt>
                <c:pt idx="1140">
                  <c:v>18556</c:v>
                </c:pt>
                <c:pt idx="1141">
                  <c:v>18556</c:v>
                </c:pt>
                <c:pt idx="1142">
                  <c:v>18556</c:v>
                </c:pt>
                <c:pt idx="1143">
                  <c:v>18556</c:v>
                </c:pt>
                <c:pt idx="1144">
                  <c:v>18556</c:v>
                </c:pt>
                <c:pt idx="1145">
                  <c:v>18556</c:v>
                </c:pt>
                <c:pt idx="1146">
                  <c:v>18556</c:v>
                </c:pt>
                <c:pt idx="1147">
                  <c:v>18556</c:v>
                </c:pt>
                <c:pt idx="1148">
                  <c:v>18556</c:v>
                </c:pt>
                <c:pt idx="1149">
                  <c:v>18556</c:v>
                </c:pt>
                <c:pt idx="1150">
                  <c:v>18556</c:v>
                </c:pt>
                <c:pt idx="1151">
                  <c:v>18556</c:v>
                </c:pt>
                <c:pt idx="1152">
                  <c:v>18556</c:v>
                </c:pt>
                <c:pt idx="1153">
                  <c:v>18556</c:v>
                </c:pt>
                <c:pt idx="1154">
                  <c:v>18556</c:v>
                </c:pt>
                <c:pt idx="1155">
                  <c:v>18556</c:v>
                </c:pt>
                <c:pt idx="1156">
                  <c:v>18280</c:v>
                </c:pt>
                <c:pt idx="1157">
                  <c:v>18280</c:v>
                </c:pt>
                <c:pt idx="1158">
                  <c:v>18280</c:v>
                </c:pt>
                <c:pt idx="1159">
                  <c:v>18280</c:v>
                </c:pt>
                <c:pt idx="1160">
                  <c:v>18280</c:v>
                </c:pt>
                <c:pt idx="1161">
                  <c:v>18280</c:v>
                </c:pt>
                <c:pt idx="1162">
                  <c:v>18280</c:v>
                </c:pt>
                <c:pt idx="1163">
                  <c:v>18280</c:v>
                </c:pt>
                <c:pt idx="1164">
                  <c:v>18280</c:v>
                </c:pt>
                <c:pt idx="1165">
                  <c:v>18280</c:v>
                </c:pt>
                <c:pt idx="1166">
                  <c:v>18280</c:v>
                </c:pt>
                <c:pt idx="1167">
                  <c:v>18280</c:v>
                </c:pt>
                <c:pt idx="1168">
                  <c:v>18280</c:v>
                </c:pt>
                <c:pt idx="1169">
                  <c:v>18280</c:v>
                </c:pt>
                <c:pt idx="1170">
                  <c:v>18280</c:v>
                </c:pt>
                <c:pt idx="1171">
                  <c:v>18280</c:v>
                </c:pt>
                <c:pt idx="1172">
                  <c:v>18280</c:v>
                </c:pt>
                <c:pt idx="1173">
                  <c:v>18280</c:v>
                </c:pt>
                <c:pt idx="1174">
                  <c:v>18280</c:v>
                </c:pt>
                <c:pt idx="1175">
                  <c:v>18280</c:v>
                </c:pt>
                <c:pt idx="1176">
                  <c:v>18280</c:v>
                </c:pt>
                <c:pt idx="1177">
                  <c:v>18280</c:v>
                </c:pt>
                <c:pt idx="1178">
                  <c:v>18280</c:v>
                </c:pt>
                <c:pt idx="1179">
                  <c:v>18280</c:v>
                </c:pt>
                <c:pt idx="1180">
                  <c:v>18280</c:v>
                </c:pt>
                <c:pt idx="1181">
                  <c:v>18280</c:v>
                </c:pt>
                <c:pt idx="1182">
                  <c:v>18280</c:v>
                </c:pt>
                <c:pt idx="1183">
                  <c:v>18280</c:v>
                </c:pt>
                <c:pt idx="1184">
                  <c:v>18280</c:v>
                </c:pt>
                <c:pt idx="1185">
                  <c:v>18280</c:v>
                </c:pt>
                <c:pt idx="1186">
                  <c:v>18280</c:v>
                </c:pt>
                <c:pt idx="1187">
                  <c:v>18280</c:v>
                </c:pt>
                <c:pt idx="1188">
                  <c:v>18280</c:v>
                </c:pt>
                <c:pt idx="1189">
                  <c:v>18280</c:v>
                </c:pt>
                <c:pt idx="1190">
                  <c:v>18280</c:v>
                </c:pt>
                <c:pt idx="1191">
                  <c:v>18280</c:v>
                </c:pt>
                <c:pt idx="1192">
                  <c:v>18280</c:v>
                </c:pt>
                <c:pt idx="1193">
                  <c:v>18280</c:v>
                </c:pt>
                <c:pt idx="1194">
                  <c:v>18280</c:v>
                </c:pt>
                <c:pt idx="1195">
                  <c:v>18280</c:v>
                </c:pt>
                <c:pt idx="1196">
                  <c:v>18280</c:v>
                </c:pt>
                <c:pt idx="1197">
                  <c:v>18038</c:v>
                </c:pt>
                <c:pt idx="1198">
                  <c:v>18038</c:v>
                </c:pt>
                <c:pt idx="1199">
                  <c:v>18038</c:v>
                </c:pt>
                <c:pt idx="1200">
                  <c:v>18038</c:v>
                </c:pt>
                <c:pt idx="1201">
                  <c:v>18038</c:v>
                </c:pt>
                <c:pt idx="1202">
                  <c:v>18038</c:v>
                </c:pt>
                <c:pt idx="1203">
                  <c:v>18038</c:v>
                </c:pt>
                <c:pt idx="1204">
                  <c:v>18038</c:v>
                </c:pt>
                <c:pt idx="1205">
                  <c:v>18038</c:v>
                </c:pt>
                <c:pt idx="1206">
                  <c:v>18038</c:v>
                </c:pt>
                <c:pt idx="1207">
                  <c:v>18038</c:v>
                </c:pt>
                <c:pt idx="1208">
                  <c:v>17950</c:v>
                </c:pt>
                <c:pt idx="1209">
                  <c:v>17950</c:v>
                </c:pt>
                <c:pt idx="1210">
                  <c:v>17950</c:v>
                </c:pt>
                <c:pt idx="1211">
                  <c:v>17950</c:v>
                </c:pt>
                <c:pt idx="1212">
                  <c:v>17950</c:v>
                </c:pt>
                <c:pt idx="1213">
                  <c:v>17950</c:v>
                </c:pt>
                <c:pt idx="1214">
                  <c:v>17950</c:v>
                </c:pt>
                <c:pt idx="1215">
                  <c:v>17950</c:v>
                </c:pt>
                <c:pt idx="1216">
                  <c:v>17950</c:v>
                </c:pt>
                <c:pt idx="1217">
                  <c:v>17950</c:v>
                </c:pt>
                <c:pt idx="1218">
                  <c:v>17950</c:v>
                </c:pt>
                <c:pt idx="1219">
                  <c:v>17950</c:v>
                </c:pt>
                <c:pt idx="1220">
                  <c:v>17950</c:v>
                </c:pt>
                <c:pt idx="1221">
                  <c:v>17950</c:v>
                </c:pt>
                <c:pt idx="1222">
                  <c:v>17950</c:v>
                </c:pt>
                <c:pt idx="1223">
                  <c:v>17950</c:v>
                </c:pt>
                <c:pt idx="1224">
                  <c:v>17950</c:v>
                </c:pt>
                <c:pt idx="1225">
                  <c:v>17950</c:v>
                </c:pt>
                <c:pt idx="1226">
                  <c:v>17950</c:v>
                </c:pt>
                <c:pt idx="1227">
                  <c:v>17950</c:v>
                </c:pt>
                <c:pt idx="1228">
                  <c:v>17950</c:v>
                </c:pt>
                <c:pt idx="1229">
                  <c:v>17950</c:v>
                </c:pt>
                <c:pt idx="1230">
                  <c:v>17950</c:v>
                </c:pt>
                <c:pt idx="1231">
                  <c:v>17950</c:v>
                </c:pt>
                <c:pt idx="1232">
                  <c:v>17950</c:v>
                </c:pt>
                <c:pt idx="1233">
                  <c:v>17950</c:v>
                </c:pt>
                <c:pt idx="1234">
                  <c:v>17950</c:v>
                </c:pt>
                <c:pt idx="1235">
                  <c:v>17606</c:v>
                </c:pt>
                <c:pt idx="1236">
                  <c:v>17606</c:v>
                </c:pt>
                <c:pt idx="1237">
                  <c:v>17606</c:v>
                </c:pt>
                <c:pt idx="1238">
                  <c:v>17606</c:v>
                </c:pt>
                <c:pt idx="1239">
                  <c:v>17606</c:v>
                </c:pt>
                <c:pt idx="1240">
                  <c:v>17606</c:v>
                </c:pt>
                <c:pt idx="1241">
                  <c:v>17606</c:v>
                </c:pt>
                <c:pt idx="1242">
                  <c:v>17606</c:v>
                </c:pt>
                <c:pt idx="1243">
                  <c:v>17606</c:v>
                </c:pt>
                <c:pt idx="1244">
                  <c:v>17606</c:v>
                </c:pt>
                <c:pt idx="1245">
                  <c:v>17606</c:v>
                </c:pt>
                <c:pt idx="1246">
                  <c:v>17606</c:v>
                </c:pt>
                <c:pt idx="1247">
                  <c:v>17606</c:v>
                </c:pt>
                <c:pt idx="1248">
                  <c:v>17606</c:v>
                </c:pt>
                <c:pt idx="1249">
                  <c:v>17606</c:v>
                </c:pt>
                <c:pt idx="1250">
                  <c:v>17606</c:v>
                </c:pt>
                <c:pt idx="1251">
                  <c:v>17606</c:v>
                </c:pt>
                <c:pt idx="1252">
                  <c:v>17606</c:v>
                </c:pt>
                <c:pt idx="1253">
                  <c:v>17606</c:v>
                </c:pt>
                <c:pt idx="1254">
                  <c:v>17606</c:v>
                </c:pt>
                <c:pt idx="1255">
                  <c:v>17606</c:v>
                </c:pt>
                <c:pt idx="1256">
                  <c:v>17606</c:v>
                </c:pt>
                <c:pt idx="1257">
                  <c:v>17606</c:v>
                </c:pt>
                <c:pt idx="1258">
                  <c:v>17606</c:v>
                </c:pt>
                <c:pt idx="1259">
                  <c:v>17606</c:v>
                </c:pt>
                <c:pt idx="1260">
                  <c:v>17606</c:v>
                </c:pt>
                <c:pt idx="1261">
                  <c:v>17606</c:v>
                </c:pt>
                <c:pt idx="1262">
                  <c:v>17606</c:v>
                </c:pt>
                <c:pt idx="1263">
                  <c:v>17606</c:v>
                </c:pt>
                <c:pt idx="1264">
                  <c:v>17606</c:v>
                </c:pt>
                <c:pt idx="1265">
                  <c:v>17606</c:v>
                </c:pt>
                <c:pt idx="1266">
                  <c:v>17606</c:v>
                </c:pt>
                <c:pt idx="1267">
                  <c:v>17606</c:v>
                </c:pt>
                <c:pt idx="1268">
                  <c:v>17606</c:v>
                </c:pt>
                <c:pt idx="1269">
                  <c:v>17606</c:v>
                </c:pt>
                <c:pt idx="1270">
                  <c:v>17606</c:v>
                </c:pt>
                <c:pt idx="1271">
                  <c:v>17606</c:v>
                </c:pt>
                <c:pt idx="1272">
                  <c:v>17606</c:v>
                </c:pt>
                <c:pt idx="1273">
                  <c:v>17606</c:v>
                </c:pt>
                <c:pt idx="1274">
                  <c:v>17606</c:v>
                </c:pt>
                <c:pt idx="1275">
                  <c:v>17606</c:v>
                </c:pt>
                <c:pt idx="1276">
                  <c:v>17606</c:v>
                </c:pt>
                <c:pt idx="1277">
                  <c:v>17606</c:v>
                </c:pt>
                <c:pt idx="1278">
                  <c:v>17606</c:v>
                </c:pt>
                <c:pt idx="1279">
                  <c:v>17606</c:v>
                </c:pt>
                <c:pt idx="1280">
                  <c:v>17606</c:v>
                </c:pt>
                <c:pt idx="1281">
                  <c:v>17606</c:v>
                </c:pt>
                <c:pt idx="1282">
                  <c:v>17606</c:v>
                </c:pt>
                <c:pt idx="1283">
                  <c:v>17606</c:v>
                </c:pt>
                <c:pt idx="1284">
                  <c:v>17606</c:v>
                </c:pt>
                <c:pt idx="1285">
                  <c:v>17606</c:v>
                </c:pt>
                <c:pt idx="1286">
                  <c:v>17606</c:v>
                </c:pt>
                <c:pt idx="1287">
                  <c:v>17606</c:v>
                </c:pt>
                <c:pt idx="1288">
                  <c:v>17606</c:v>
                </c:pt>
                <c:pt idx="1289">
                  <c:v>17606</c:v>
                </c:pt>
                <c:pt idx="1290">
                  <c:v>17606</c:v>
                </c:pt>
                <c:pt idx="1291">
                  <c:v>17606</c:v>
                </c:pt>
                <c:pt idx="1292">
                  <c:v>17606</c:v>
                </c:pt>
                <c:pt idx="1293">
                  <c:v>17606</c:v>
                </c:pt>
                <c:pt idx="1294">
                  <c:v>17606</c:v>
                </c:pt>
                <c:pt idx="1295">
                  <c:v>17606</c:v>
                </c:pt>
                <c:pt idx="1296">
                  <c:v>17606</c:v>
                </c:pt>
                <c:pt idx="1297">
                  <c:v>17606</c:v>
                </c:pt>
                <c:pt idx="1298">
                  <c:v>17606</c:v>
                </c:pt>
                <c:pt idx="1299">
                  <c:v>17606</c:v>
                </c:pt>
                <c:pt idx="1300">
                  <c:v>17606</c:v>
                </c:pt>
                <c:pt idx="1301">
                  <c:v>17606</c:v>
                </c:pt>
                <c:pt idx="1302">
                  <c:v>17606</c:v>
                </c:pt>
                <c:pt idx="1303">
                  <c:v>17435</c:v>
                </c:pt>
                <c:pt idx="1304">
                  <c:v>17435</c:v>
                </c:pt>
                <c:pt idx="1305">
                  <c:v>17435</c:v>
                </c:pt>
                <c:pt idx="1306">
                  <c:v>17435</c:v>
                </c:pt>
                <c:pt idx="1307">
                  <c:v>17435</c:v>
                </c:pt>
                <c:pt idx="1308">
                  <c:v>17435</c:v>
                </c:pt>
                <c:pt idx="1309">
                  <c:v>17435</c:v>
                </c:pt>
                <c:pt idx="1310">
                  <c:v>17435</c:v>
                </c:pt>
                <c:pt idx="1311">
                  <c:v>17435</c:v>
                </c:pt>
                <c:pt idx="1312">
                  <c:v>17435</c:v>
                </c:pt>
                <c:pt idx="1313">
                  <c:v>17435</c:v>
                </c:pt>
                <c:pt idx="1314">
                  <c:v>17435</c:v>
                </c:pt>
                <c:pt idx="1315">
                  <c:v>17435</c:v>
                </c:pt>
                <c:pt idx="1316">
                  <c:v>17435</c:v>
                </c:pt>
                <c:pt idx="1317">
                  <c:v>17435</c:v>
                </c:pt>
                <c:pt idx="1318">
                  <c:v>17435</c:v>
                </c:pt>
                <c:pt idx="1319">
                  <c:v>17435</c:v>
                </c:pt>
                <c:pt idx="1320">
                  <c:v>17435</c:v>
                </c:pt>
                <c:pt idx="1321">
                  <c:v>17435</c:v>
                </c:pt>
                <c:pt idx="1322">
                  <c:v>17011</c:v>
                </c:pt>
                <c:pt idx="1323">
                  <c:v>17011</c:v>
                </c:pt>
                <c:pt idx="1324">
                  <c:v>17011</c:v>
                </c:pt>
                <c:pt idx="1325">
                  <c:v>17011</c:v>
                </c:pt>
                <c:pt idx="1326">
                  <c:v>17011</c:v>
                </c:pt>
                <c:pt idx="1327">
                  <c:v>17011</c:v>
                </c:pt>
                <c:pt idx="1328">
                  <c:v>17011</c:v>
                </c:pt>
                <c:pt idx="1329">
                  <c:v>17011</c:v>
                </c:pt>
                <c:pt idx="1330">
                  <c:v>17011</c:v>
                </c:pt>
                <c:pt idx="1331">
                  <c:v>17011</c:v>
                </c:pt>
                <c:pt idx="1332">
                  <c:v>17011</c:v>
                </c:pt>
                <c:pt idx="1333">
                  <c:v>17011</c:v>
                </c:pt>
                <c:pt idx="1334">
                  <c:v>17011</c:v>
                </c:pt>
                <c:pt idx="1335">
                  <c:v>17011</c:v>
                </c:pt>
                <c:pt idx="1336">
                  <c:v>16858</c:v>
                </c:pt>
                <c:pt idx="1337">
                  <c:v>16858</c:v>
                </c:pt>
                <c:pt idx="1338">
                  <c:v>16858</c:v>
                </c:pt>
                <c:pt idx="1339">
                  <c:v>16858</c:v>
                </c:pt>
                <c:pt idx="1340">
                  <c:v>16858</c:v>
                </c:pt>
                <c:pt idx="1341">
                  <c:v>16564</c:v>
                </c:pt>
                <c:pt idx="1342">
                  <c:v>16564</c:v>
                </c:pt>
                <c:pt idx="1343">
                  <c:v>16564</c:v>
                </c:pt>
                <c:pt idx="1344">
                  <c:v>16564</c:v>
                </c:pt>
                <c:pt idx="1345">
                  <c:v>16564</c:v>
                </c:pt>
                <c:pt idx="1346">
                  <c:v>16564</c:v>
                </c:pt>
                <c:pt idx="1347">
                  <c:v>16564</c:v>
                </c:pt>
                <c:pt idx="1348">
                  <c:v>16564</c:v>
                </c:pt>
                <c:pt idx="1349">
                  <c:v>16564</c:v>
                </c:pt>
                <c:pt idx="1350">
                  <c:v>16564</c:v>
                </c:pt>
                <c:pt idx="1351">
                  <c:v>16564</c:v>
                </c:pt>
                <c:pt idx="1352">
                  <c:v>16564</c:v>
                </c:pt>
                <c:pt idx="1353">
                  <c:v>16477</c:v>
                </c:pt>
                <c:pt idx="1354">
                  <c:v>16477</c:v>
                </c:pt>
                <c:pt idx="1355">
                  <c:v>16477</c:v>
                </c:pt>
                <c:pt idx="1356">
                  <c:v>16477</c:v>
                </c:pt>
                <c:pt idx="1357">
                  <c:v>16477</c:v>
                </c:pt>
                <c:pt idx="1358">
                  <c:v>16477</c:v>
                </c:pt>
                <c:pt idx="1359">
                  <c:v>16470</c:v>
                </c:pt>
                <c:pt idx="1360">
                  <c:v>16470</c:v>
                </c:pt>
                <c:pt idx="1361">
                  <c:v>16470</c:v>
                </c:pt>
                <c:pt idx="1362">
                  <c:v>16470</c:v>
                </c:pt>
                <c:pt idx="1363">
                  <c:v>16470</c:v>
                </c:pt>
                <c:pt idx="1364">
                  <c:v>16470</c:v>
                </c:pt>
                <c:pt idx="1365">
                  <c:v>16470</c:v>
                </c:pt>
                <c:pt idx="1366">
                  <c:v>16470</c:v>
                </c:pt>
                <c:pt idx="1367">
                  <c:v>16470</c:v>
                </c:pt>
                <c:pt idx="1368">
                  <c:v>16470</c:v>
                </c:pt>
                <c:pt idx="1369">
                  <c:v>16470</c:v>
                </c:pt>
                <c:pt idx="1370">
                  <c:v>16470</c:v>
                </c:pt>
                <c:pt idx="1371">
                  <c:v>16470</c:v>
                </c:pt>
                <c:pt idx="1372">
                  <c:v>16470</c:v>
                </c:pt>
                <c:pt idx="1373">
                  <c:v>16470</c:v>
                </c:pt>
                <c:pt idx="1374">
                  <c:v>16470</c:v>
                </c:pt>
                <c:pt idx="1375">
                  <c:v>16470</c:v>
                </c:pt>
                <c:pt idx="1376">
                  <c:v>16470</c:v>
                </c:pt>
                <c:pt idx="1377">
                  <c:v>16470</c:v>
                </c:pt>
                <c:pt idx="1378">
                  <c:v>16470</c:v>
                </c:pt>
                <c:pt idx="1379">
                  <c:v>16470</c:v>
                </c:pt>
                <c:pt idx="1380">
                  <c:v>16470</c:v>
                </c:pt>
                <c:pt idx="1381">
                  <c:v>16470</c:v>
                </c:pt>
                <c:pt idx="1382">
                  <c:v>16470</c:v>
                </c:pt>
                <c:pt idx="1383">
                  <c:v>16470</c:v>
                </c:pt>
                <c:pt idx="1384">
                  <c:v>16470</c:v>
                </c:pt>
                <c:pt idx="1385">
                  <c:v>16470</c:v>
                </c:pt>
                <c:pt idx="1386">
                  <c:v>16470</c:v>
                </c:pt>
                <c:pt idx="1387">
                  <c:v>16470</c:v>
                </c:pt>
                <c:pt idx="1388">
                  <c:v>16470</c:v>
                </c:pt>
                <c:pt idx="1389">
                  <c:v>16470</c:v>
                </c:pt>
                <c:pt idx="1390">
                  <c:v>16470</c:v>
                </c:pt>
                <c:pt idx="1391">
                  <c:v>16470</c:v>
                </c:pt>
                <c:pt idx="1392">
                  <c:v>16470</c:v>
                </c:pt>
                <c:pt idx="1393">
                  <c:v>16470</c:v>
                </c:pt>
                <c:pt idx="1394">
                  <c:v>16470</c:v>
                </c:pt>
                <c:pt idx="1395">
                  <c:v>16427</c:v>
                </c:pt>
                <c:pt idx="1396">
                  <c:v>16427</c:v>
                </c:pt>
                <c:pt idx="1397">
                  <c:v>16427</c:v>
                </c:pt>
                <c:pt idx="1398">
                  <c:v>16427</c:v>
                </c:pt>
                <c:pt idx="1399">
                  <c:v>15897</c:v>
                </c:pt>
                <c:pt idx="1400">
                  <c:v>15897</c:v>
                </c:pt>
                <c:pt idx="1401">
                  <c:v>15897</c:v>
                </c:pt>
                <c:pt idx="1402">
                  <c:v>15897</c:v>
                </c:pt>
                <c:pt idx="1403">
                  <c:v>15897</c:v>
                </c:pt>
                <c:pt idx="1404">
                  <c:v>15897</c:v>
                </c:pt>
                <c:pt idx="1405">
                  <c:v>15897</c:v>
                </c:pt>
                <c:pt idx="1406">
                  <c:v>15897</c:v>
                </c:pt>
                <c:pt idx="1407">
                  <c:v>15897</c:v>
                </c:pt>
                <c:pt idx="1408">
                  <c:v>15897</c:v>
                </c:pt>
                <c:pt idx="1409">
                  <c:v>15897</c:v>
                </c:pt>
                <c:pt idx="1410">
                  <c:v>15897</c:v>
                </c:pt>
                <c:pt idx="1411">
                  <c:v>15897</c:v>
                </c:pt>
                <c:pt idx="1412">
                  <c:v>15897</c:v>
                </c:pt>
                <c:pt idx="1413">
                  <c:v>15897</c:v>
                </c:pt>
                <c:pt idx="1414">
                  <c:v>15897</c:v>
                </c:pt>
                <c:pt idx="1415">
                  <c:v>15897</c:v>
                </c:pt>
                <c:pt idx="1416">
                  <c:v>15897</c:v>
                </c:pt>
                <c:pt idx="1417">
                  <c:v>15897</c:v>
                </c:pt>
                <c:pt idx="1418">
                  <c:v>15897</c:v>
                </c:pt>
                <c:pt idx="1419">
                  <c:v>15299</c:v>
                </c:pt>
                <c:pt idx="1420">
                  <c:v>15299</c:v>
                </c:pt>
                <c:pt idx="1421">
                  <c:v>15299</c:v>
                </c:pt>
                <c:pt idx="1422">
                  <c:v>15299</c:v>
                </c:pt>
                <c:pt idx="1423">
                  <c:v>15299</c:v>
                </c:pt>
                <c:pt idx="1424">
                  <c:v>15299</c:v>
                </c:pt>
                <c:pt idx="1425">
                  <c:v>15299</c:v>
                </c:pt>
                <c:pt idx="1426">
                  <c:v>15299</c:v>
                </c:pt>
                <c:pt idx="1427">
                  <c:v>15299</c:v>
                </c:pt>
                <c:pt idx="1428">
                  <c:v>15299</c:v>
                </c:pt>
                <c:pt idx="1429">
                  <c:v>15299</c:v>
                </c:pt>
                <c:pt idx="1430">
                  <c:v>15299</c:v>
                </c:pt>
                <c:pt idx="1431">
                  <c:v>15299</c:v>
                </c:pt>
                <c:pt idx="1432">
                  <c:v>15299</c:v>
                </c:pt>
                <c:pt idx="1433">
                  <c:v>15299</c:v>
                </c:pt>
                <c:pt idx="1434">
                  <c:v>15299</c:v>
                </c:pt>
                <c:pt idx="1435">
                  <c:v>15299</c:v>
                </c:pt>
                <c:pt idx="1436">
                  <c:v>15299</c:v>
                </c:pt>
                <c:pt idx="1437">
                  <c:v>15299</c:v>
                </c:pt>
                <c:pt idx="1438">
                  <c:v>15299</c:v>
                </c:pt>
                <c:pt idx="1439">
                  <c:v>15299</c:v>
                </c:pt>
                <c:pt idx="1440">
                  <c:v>15299</c:v>
                </c:pt>
                <c:pt idx="1441">
                  <c:v>15299</c:v>
                </c:pt>
                <c:pt idx="1442">
                  <c:v>15299</c:v>
                </c:pt>
                <c:pt idx="1443">
                  <c:v>15299</c:v>
                </c:pt>
                <c:pt idx="1444">
                  <c:v>15299</c:v>
                </c:pt>
                <c:pt idx="1445">
                  <c:v>15299</c:v>
                </c:pt>
                <c:pt idx="1446">
                  <c:v>15299</c:v>
                </c:pt>
                <c:pt idx="1447">
                  <c:v>15299</c:v>
                </c:pt>
                <c:pt idx="1448">
                  <c:v>15299</c:v>
                </c:pt>
                <c:pt idx="1449">
                  <c:v>15299</c:v>
                </c:pt>
                <c:pt idx="1450">
                  <c:v>15299</c:v>
                </c:pt>
                <c:pt idx="1451">
                  <c:v>15299</c:v>
                </c:pt>
                <c:pt idx="1452">
                  <c:v>15299</c:v>
                </c:pt>
                <c:pt idx="1453">
                  <c:v>15299</c:v>
                </c:pt>
                <c:pt idx="1454">
                  <c:v>15299</c:v>
                </c:pt>
                <c:pt idx="1455">
                  <c:v>15299</c:v>
                </c:pt>
                <c:pt idx="1456">
                  <c:v>15299</c:v>
                </c:pt>
                <c:pt idx="1457">
                  <c:v>15299</c:v>
                </c:pt>
                <c:pt idx="1458">
                  <c:v>15299</c:v>
                </c:pt>
                <c:pt idx="1459">
                  <c:v>15299</c:v>
                </c:pt>
                <c:pt idx="1460">
                  <c:v>15299</c:v>
                </c:pt>
                <c:pt idx="1461">
                  <c:v>15299</c:v>
                </c:pt>
                <c:pt idx="1462">
                  <c:v>15299</c:v>
                </c:pt>
                <c:pt idx="1463">
                  <c:v>15299</c:v>
                </c:pt>
                <c:pt idx="1464">
                  <c:v>15299</c:v>
                </c:pt>
                <c:pt idx="1465">
                  <c:v>15299</c:v>
                </c:pt>
                <c:pt idx="1466">
                  <c:v>15299</c:v>
                </c:pt>
                <c:pt idx="1467">
                  <c:v>15299</c:v>
                </c:pt>
                <c:pt idx="1468">
                  <c:v>15299</c:v>
                </c:pt>
                <c:pt idx="1469">
                  <c:v>15299</c:v>
                </c:pt>
                <c:pt idx="1470">
                  <c:v>15299</c:v>
                </c:pt>
                <c:pt idx="1471">
                  <c:v>15299</c:v>
                </c:pt>
                <c:pt idx="1472">
                  <c:v>15299</c:v>
                </c:pt>
                <c:pt idx="1473">
                  <c:v>15299</c:v>
                </c:pt>
                <c:pt idx="1474">
                  <c:v>15299</c:v>
                </c:pt>
                <c:pt idx="1475">
                  <c:v>15299</c:v>
                </c:pt>
                <c:pt idx="1476">
                  <c:v>15299</c:v>
                </c:pt>
                <c:pt idx="1477">
                  <c:v>15299</c:v>
                </c:pt>
                <c:pt idx="1478">
                  <c:v>15299</c:v>
                </c:pt>
                <c:pt idx="1479">
                  <c:v>15299</c:v>
                </c:pt>
                <c:pt idx="1480">
                  <c:v>15299</c:v>
                </c:pt>
                <c:pt idx="1481">
                  <c:v>15299</c:v>
                </c:pt>
                <c:pt idx="1482">
                  <c:v>15299</c:v>
                </c:pt>
                <c:pt idx="1483">
                  <c:v>15299</c:v>
                </c:pt>
                <c:pt idx="1484">
                  <c:v>15299</c:v>
                </c:pt>
                <c:pt idx="1485">
                  <c:v>15299</c:v>
                </c:pt>
                <c:pt idx="1486">
                  <c:v>15299</c:v>
                </c:pt>
                <c:pt idx="1487">
                  <c:v>15299</c:v>
                </c:pt>
                <c:pt idx="1488">
                  <c:v>15299</c:v>
                </c:pt>
                <c:pt idx="1489">
                  <c:v>15299</c:v>
                </c:pt>
                <c:pt idx="1490">
                  <c:v>15299</c:v>
                </c:pt>
                <c:pt idx="1491">
                  <c:v>15299</c:v>
                </c:pt>
                <c:pt idx="1492">
                  <c:v>15299</c:v>
                </c:pt>
                <c:pt idx="1493">
                  <c:v>15299</c:v>
                </c:pt>
                <c:pt idx="1494">
                  <c:v>15299</c:v>
                </c:pt>
                <c:pt idx="1495">
                  <c:v>15299</c:v>
                </c:pt>
                <c:pt idx="1496">
                  <c:v>15299</c:v>
                </c:pt>
                <c:pt idx="1497">
                  <c:v>15299</c:v>
                </c:pt>
                <c:pt idx="1498">
                  <c:v>15299</c:v>
                </c:pt>
                <c:pt idx="1499">
                  <c:v>15299</c:v>
                </c:pt>
                <c:pt idx="1500">
                  <c:v>15299</c:v>
                </c:pt>
                <c:pt idx="1501">
                  <c:v>15299</c:v>
                </c:pt>
                <c:pt idx="1502">
                  <c:v>15299</c:v>
                </c:pt>
                <c:pt idx="1503">
                  <c:v>15299</c:v>
                </c:pt>
                <c:pt idx="1504">
                  <c:v>15299</c:v>
                </c:pt>
                <c:pt idx="1505">
                  <c:v>15299</c:v>
                </c:pt>
                <c:pt idx="1506">
                  <c:v>15299</c:v>
                </c:pt>
                <c:pt idx="1507">
                  <c:v>15299</c:v>
                </c:pt>
                <c:pt idx="1508">
                  <c:v>15299</c:v>
                </c:pt>
                <c:pt idx="1509">
                  <c:v>15299</c:v>
                </c:pt>
                <c:pt idx="1510">
                  <c:v>15299</c:v>
                </c:pt>
                <c:pt idx="1511">
                  <c:v>15299</c:v>
                </c:pt>
                <c:pt idx="1512">
                  <c:v>15299</c:v>
                </c:pt>
                <c:pt idx="1513">
                  <c:v>15299</c:v>
                </c:pt>
                <c:pt idx="1514">
                  <c:v>15299</c:v>
                </c:pt>
                <c:pt idx="1515">
                  <c:v>15299</c:v>
                </c:pt>
                <c:pt idx="1516">
                  <c:v>15299</c:v>
                </c:pt>
                <c:pt idx="1517">
                  <c:v>15299</c:v>
                </c:pt>
                <c:pt idx="1518">
                  <c:v>15299</c:v>
                </c:pt>
                <c:pt idx="1519">
                  <c:v>15299</c:v>
                </c:pt>
                <c:pt idx="1520">
                  <c:v>15299</c:v>
                </c:pt>
                <c:pt idx="1521">
                  <c:v>15299</c:v>
                </c:pt>
                <c:pt idx="1522">
                  <c:v>15299</c:v>
                </c:pt>
                <c:pt idx="1523">
                  <c:v>15299</c:v>
                </c:pt>
                <c:pt idx="1524">
                  <c:v>15299</c:v>
                </c:pt>
                <c:pt idx="1525">
                  <c:v>15299</c:v>
                </c:pt>
                <c:pt idx="1526">
                  <c:v>15299</c:v>
                </c:pt>
                <c:pt idx="1527">
                  <c:v>15299</c:v>
                </c:pt>
                <c:pt idx="1528">
                  <c:v>15299</c:v>
                </c:pt>
                <c:pt idx="1529">
                  <c:v>15299</c:v>
                </c:pt>
                <c:pt idx="1530">
                  <c:v>15299</c:v>
                </c:pt>
                <c:pt idx="1531">
                  <c:v>15299</c:v>
                </c:pt>
                <c:pt idx="1532">
                  <c:v>15299</c:v>
                </c:pt>
                <c:pt idx="1533">
                  <c:v>15299</c:v>
                </c:pt>
                <c:pt idx="1534">
                  <c:v>15299</c:v>
                </c:pt>
                <c:pt idx="1535">
                  <c:v>15299</c:v>
                </c:pt>
                <c:pt idx="1536">
                  <c:v>15299</c:v>
                </c:pt>
                <c:pt idx="1537">
                  <c:v>15299</c:v>
                </c:pt>
                <c:pt idx="1538">
                  <c:v>15299</c:v>
                </c:pt>
                <c:pt idx="1539">
                  <c:v>15299</c:v>
                </c:pt>
                <c:pt idx="1540">
                  <c:v>15299</c:v>
                </c:pt>
                <c:pt idx="1541">
                  <c:v>15299</c:v>
                </c:pt>
                <c:pt idx="1542">
                  <c:v>15299</c:v>
                </c:pt>
                <c:pt idx="1543">
                  <c:v>15299</c:v>
                </c:pt>
                <c:pt idx="1544">
                  <c:v>15299</c:v>
                </c:pt>
                <c:pt idx="1545">
                  <c:v>15299</c:v>
                </c:pt>
                <c:pt idx="1546">
                  <c:v>15299</c:v>
                </c:pt>
                <c:pt idx="1547">
                  <c:v>15299</c:v>
                </c:pt>
                <c:pt idx="1548">
                  <c:v>15299</c:v>
                </c:pt>
                <c:pt idx="1549">
                  <c:v>15299</c:v>
                </c:pt>
                <c:pt idx="1550">
                  <c:v>15299</c:v>
                </c:pt>
                <c:pt idx="1551">
                  <c:v>15299</c:v>
                </c:pt>
                <c:pt idx="1552">
                  <c:v>15299</c:v>
                </c:pt>
                <c:pt idx="1553">
                  <c:v>15299</c:v>
                </c:pt>
                <c:pt idx="1554">
                  <c:v>15299</c:v>
                </c:pt>
                <c:pt idx="1555">
                  <c:v>15299</c:v>
                </c:pt>
                <c:pt idx="1556">
                  <c:v>15299</c:v>
                </c:pt>
                <c:pt idx="1557">
                  <c:v>15299</c:v>
                </c:pt>
                <c:pt idx="1558">
                  <c:v>15299</c:v>
                </c:pt>
                <c:pt idx="1559">
                  <c:v>15299</c:v>
                </c:pt>
                <c:pt idx="1560">
                  <c:v>15299</c:v>
                </c:pt>
                <c:pt idx="1561">
                  <c:v>15299</c:v>
                </c:pt>
                <c:pt idx="1562">
                  <c:v>15299</c:v>
                </c:pt>
                <c:pt idx="1563">
                  <c:v>15299</c:v>
                </c:pt>
                <c:pt idx="1564">
                  <c:v>15299</c:v>
                </c:pt>
                <c:pt idx="1565">
                  <c:v>15299</c:v>
                </c:pt>
                <c:pt idx="1566">
                  <c:v>15299</c:v>
                </c:pt>
                <c:pt idx="1567">
                  <c:v>15299</c:v>
                </c:pt>
                <c:pt idx="1568">
                  <c:v>15299</c:v>
                </c:pt>
                <c:pt idx="1569">
                  <c:v>15299</c:v>
                </c:pt>
                <c:pt idx="1570">
                  <c:v>15299</c:v>
                </c:pt>
                <c:pt idx="1571">
                  <c:v>15299</c:v>
                </c:pt>
                <c:pt idx="1572">
                  <c:v>15299</c:v>
                </c:pt>
                <c:pt idx="1573">
                  <c:v>15299</c:v>
                </c:pt>
                <c:pt idx="1574">
                  <c:v>15299</c:v>
                </c:pt>
                <c:pt idx="1575">
                  <c:v>15299</c:v>
                </c:pt>
                <c:pt idx="1576">
                  <c:v>15299</c:v>
                </c:pt>
                <c:pt idx="1577">
                  <c:v>15299</c:v>
                </c:pt>
                <c:pt idx="1578">
                  <c:v>15058</c:v>
                </c:pt>
                <c:pt idx="1579">
                  <c:v>15058</c:v>
                </c:pt>
                <c:pt idx="1580">
                  <c:v>15058</c:v>
                </c:pt>
                <c:pt idx="1581">
                  <c:v>15058</c:v>
                </c:pt>
                <c:pt idx="1582">
                  <c:v>15058</c:v>
                </c:pt>
                <c:pt idx="1583">
                  <c:v>15058</c:v>
                </c:pt>
                <c:pt idx="1584">
                  <c:v>15058</c:v>
                </c:pt>
                <c:pt idx="1585">
                  <c:v>15058</c:v>
                </c:pt>
                <c:pt idx="1586">
                  <c:v>15058</c:v>
                </c:pt>
                <c:pt idx="1587">
                  <c:v>15058</c:v>
                </c:pt>
                <c:pt idx="1588">
                  <c:v>15058</c:v>
                </c:pt>
                <c:pt idx="1589">
                  <c:v>15058</c:v>
                </c:pt>
                <c:pt idx="1590">
                  <c:v>15058</c:v>
                </c:pt>
                <c:pt idx="1591">
                  <c:v>15058</c:v>
                </c:pt>
                <c:pt idx="1592">
                  <c:v>15058</c:v>
                </c:pt>
                <c:pt idx="1593">
                  <c:v>15058</c:v>
                </c:pt>
                <c:pt idx="1594">
                  <c:v>15058</c:v>
                </c:pt>
                <c:pt idx="1595">
                  <c:v>15058</c:v>
                </c:pt>
                <c:pt idx="1596">
                  <c:v>15058</c:v>
                </c:pt>
                <c:pt idx="1597">
                  <c:v>15058</c:v>
                </c:pt>
                <c:pt idx="1598">
                  <c:v>15058</c:v>
                </c:pt>
                <c:pt idx="1599">
                  <c:v>15058</c:v>
                </c:pt>
                <c:pt idx="1600">
                  <c:v>15058</c:v>
                </c:pt>
                <c:pt idx="1601">
                  <c:v>15058</c:v>
                </c:pt>
                <c:pt idx="1602">
                  <c:v>15058</c:v>
                </c:pt>
                <c:pt idx="1603">
                  <c:v>15058</c:v>
                </c:pt>
                <c:pt idx="1604">
                  <c:v>15058</c:v>
                </c:pt>
                <c:pt idx="1605">
                  <c:v>15058</c:v>
                </c:pt>
                <c:pt idx="1606">
                  <c:v>15058</c:v>
                </c:pt>
                <c:pt idx="1607">
                  <c:v>15058</c:v>
                </c:pt>
                <c:pt idx="1608">
                  <c:v>15058</c:v>
                </c:pt>
                <c:pt idx="1609">
                  <c:v>15058</c:v>
                </c:pt>
                <c:pt idx="1610">
                  <c:v>15058</c:v>
                </c:pt>
                <c:pt idx="1611">
                  <c:v>15058</c:v>
                </c:pt>
                <c:pt idx="1612">
                  <c:v>15058</c:v>
                </c:pt>
                <c:pt idx="1613">
                  <c:v>15058</c:v>
                </c:pt>
                <c:pt idx="1614">
                  <c:v>15058</c:v>
                </c:pt>
                <c:pt idx="1615">
                  <c:v>15058</c:v>
                </c:pt>
                <c:pt idx="1616">
                  <c:v>15058</c:v>
                </c:pt>
                <c:pt idx="1617">
                  <c:v>15058</c:v>
                </c:pt>
                <c:pt idx="1618">
                  <c:v>15058</c:v>
                </c:pt>
                <c:pt idx="1619">
                  <c:v>15058</c:v>
                </c:pt>
                <c:pt idx="1620">
                  <c:v>15058</c:v>
                </c:pt>
                <c:pt idx="1621">
                  <c:v>15058</c:v>
                </c:pt>
                <c:pt idx="1622">
                  <c:v>15058</c:v>
                </c:pt>
                <c:pt idx="1623">
                  <c:v>15058</c:v>
                </c:pt>
                <c:pt idx="1624">
                  <c:v>15058</c:v>
                </c:pt>
                <c:pt idx="1625">
                  <c:v>15058</c:v>
                </c:pt>
                <c:pt idx="1626">
                  <c:v>15058</c:v>
                </c:pt>
                <c:pt idx="1627">
                  <c:v>15058</c:v>
                </c:pt>
                <c:pt idx="1628">
                  <c:v>15058</c:v>
                </c:pt>
                <c:pt idx="1629">
                  <c:v>15058</c:v>
                </c:pt>
                <c:pt idx="1630">
                  <c:v>15058</c:v>
                </c:pt>
                <c:pt idx="1631">
                  <c:v>15058</c:v>
                </c:pt>
                <c:pt idx="1632">
                  <c:v>15058</c:v>
                </c:pt>
                <c:pt idx="1633">
                  <c:v>15058</c:v>
                </c:pt>
                <c:pt idx="1634">
                  <c:v>15058</c:v>
                </c:pt>
                <c:pt idx="1635">
                  <c:v>15058</c:v>
                </c:pt>
                <c:pt idx="1636">
                  <c:v>15058</c:v>
                </c:pt>
                <c:pt idx="1637">
                  <c:v>15058</c:v>
                </c:pt>
                <c:pt idx="1638">
                  <c:v>15058</c:v>
                </c:pt>
                <c:pt idx="1639">
                  <c:v>15058</c:v>
                </c:pt>
                <c:pt idx="1640">
                  <c:v>15058</c:v>
                </c:pt>
                <c:pt idx="1641">
                  <c:v>15058</c:v>
                </c:pt>
                <c:pt idx="1642">
                  <c:v>15058</c:v>
                </c:pt>
                <c:pt idx="1643">
                  <c:v>15058</c:v>
                </c:pt>
                <c:pt idx="1644">
                  <c:v>15058</c:v>
                </c:pt>
                <c:pt idx="1645">
                  <c:v>15058</c:v>
                </c:pt>
                <c:pt idx="1646">
                  <c:v>15058</c:v>
                </c:pt>
                <c:pt idx="1647">
                  <c:v>15058</c:v>
                </c:pt>
                <c:pt idx="1648">
                  <c:v>15058</c:v>
                </c:pt>
                <c:pt idx="1649">
                  <c:v>15058</c:v>
                </c:pt>
                <c:pt idx="1650">
                  <c:v>15058</c:v>
                </c:pt>
                <c:pt idx="1651">
                  <c:v>15058</c:v>
                </c:pt>
                <c:pt idx="1652">
                  <c:v>15058</c:v>
                </c:pt>
                <c:pt idx="1653">
                  <c:v>15058</c:v>
                </c:pt>
                <c:pt idx="1654">
                  <c:v>15058</c:v>
                </c:pt>
                <c:pt idx="1655">
                  <c:v>15058</c:v>
                </c:pt>
                <c:pt idx="1656">
                  <c:v>15058</c:v>
                </c:pt>
                <c:pt idx="1657">
                  <c:v>15058</c:v>
                </c:pt>
                <c:pt idx="1658">
                  <c:v>15058</c:v>
                </c:pt>
                <c:pt idx="1659">
                  <c:v>15058</c:v>
                </c:pt>
                <c:pt idx="1660">
                  <c:v>15058</c:v>
                </c:pt>
                <c:pt idx="1661">
                  <c:v>15058</c:v>
                </c:pt>
                <c:pt idx="1662">
                  <c:v>15058</c:v>
                </c:pt>
                <c:pt idx="1663">
                  <c:v>15058</c:v>
                </c:pt>
                <c:pt idx="1664">
                  <c:v>15058</c:v>
                </c:pt>
                <c:pt idx="1665">
                  <c:v>15058</c:v>
                </c:pt>
                <c:pt idx="1666">
                  <c:v>15058</c:v>
                </c:pt>
                <c:pt idx="1667">
                  <c:v>15058</c:v>
                </c:pt>
                <c:pt idx="1668">
                  <c:v>15058</c:v>
                </c:pt>
                <c:pt idx="1669">
                  <c:v>15058</c:v>
                </c:pt>
                <c:pt idx="1670">
                  <c:v>15058</c:v>
                </c:pt>
                <c:pt idx="1671">
                  <c:v>15058</c:v>
                </c:pt>
                <c:pt idx="1672">
                  <c:v>15058</c:v>
                </c:pt>
                <c:pt idx="1673">
                  <c:v>15058</c:v>
                </c:pt>
                <c:pt idx="1674">
                  <c:v>15058</c:v>
                </c:pt>
                <c:pt idx="1675">
                  <c:v>15058</c:v>
                </c:pt>
                <c:pt idx="1676">
                  <c:v>15058</c:v>
                </c:pt>
                <c:pt idx="1677">
                  <c:v>15058</c:v>
                </c:pt>
                <c:pt idx="1678">
                  <c:v>15058</c:v>
                </c:pt>
                <c:pt idx="1679">
                  <c:v>15058</c:v>
                </c:pt>
                <c:pt idx="1680">
                  <c:v>15058</c:v>
                </c:pt>
                <c:pt idx="1681">
                  <c:v>15058</c:v>
                </c:pt>
                <c:pt idx="1682">
                  <c:v>15058</c:v>
                </c:pt>
                <c:pt idx="1683">
                  <c:v>15058</c:v>
                </c:pt>
                <c:pt idx="1684">
                  <c:v>15058</c:v>
                </c:pt>
                <c:pt idx="1685">
                  <c:v>15058</c:v>
                </c:pt>
                <c:pt idx="1686">
                  <c:v>15058</c:v>
                </c:pt>
                <c:pt idx="1687">
                  <c:v>15058</c:v>
                </c:pt>
                <c:pt idx="1688">
                  <c:v>15058</c:v>
                </c:pt>
                <c:pt idx="1689">
                  <c:v>15058</c:v>
                </c:pt>
                <c:pt idx="1690">
                  <c:v>15058</c:v>
                </c:pt>
                <c:pt idx="1691">
                  <c:v>15058</c:v>
                </c:pt>
                <c:pt idx="1692">
                  <c:v>15058</c:v>
                </c:pt>
                <c:pt idx="1693">
                  <c:v>15058</c:v>
                </c:pt>
                <c:pt idx="1694">
                  <c:v>15058</c:v>
                </c:pt>
                <c:pt idx="1695">
                  <c:v>15058</c:v>
                </c:pt>
                <c:pt idx="1696">
                  <c:v>15058</c:v>
                </c:pt>
                <c:pt idx="1697">
                  <c:v>15058</c:v>
                </c:pt>
                <c:pt idx="1698">
                  <c:v>15058</c:v>
                </c:pt>
                <c:pt idx="1699">
                  <c:v>15058</c:v>
                </c:pt>
                <c:pt idx="1700">
                  <c:v>15058</c:v>
                </c:pt>
                <c:pt idx="1701">
                  <c:v>15058</c:v>
                </c:pt>
                <c:pt idx="1702">
                  <c:v>15058</c:v>
                </c:pt>
                <c:pt idx="1703">
                  <c:v>15058</c:v>
                </c:pt>
                <c:pt idx="1704">
                  <c:v>15058</c:v>
                </c:pt>
                <c:pt idx="1705">
                  <c:v>15058</c:v>
                </c:pt>
                <c:pt idx="1706">
                  <c:v>15058</c:v>
                </c:pt>
                <c:pt idx="1707">
                  <c:v>15058</c:v>
                </c:pt>
                <c:pt idx="1708">
                  <c:v>15058</c:v>
                </c:pt>
                <c:pt idx="1709">
                  <c:v>15058</c:v>
                </c:pt>
                <c:pt idx="1710">
                  <c:v>15058</c:v>
                </c:pt>
                <c:pt idx="1711">
                  <c:v>15058</c:v>
                </c:pt>
                <c:pt idx="1712">
                  <c:v>15058</c:v>
                </c:pt>
                <c:pt idx="1713">
                  <c:v>15058</c:v>
                </c:pt>
                <c:pt idx="1714">
                  <c:v>15058</c:v>
                </c:pt>
                <c:pt idx="1715">
                  <c:v>15058</c:v>
                </c:pt>
                <c:pt idx="1716">
                  <c:v>15058</c:v>
                </c:pt>
                <c:pt idx="1717">
                  <c:v>15058</c:v>
                </c:pt>
                <c:pt idx="1718">
                  <c:v>15048</c:v>
                </c:pt>
                <c:pt idx="1719">
                  <c:v>15048</c:v>
                </c:pt>
                <c:pt idx="1720">
                  <c:v>15048</c:v>
                </c:pt>
                <c:pt idx="1721">
                  <c:v>15048</c:v>
                </c:pt>
                <c:pt idx="1722">
                  <c:v>15048</c:v>
                </c:pt>
                <c:pt idx="1723">
                  <c:v>15048</c:v>
                </c:pt>
                <c:pt idx="1724">
                  <c:v>15048</c:v>
                </c:pt>
                <c:pt idx="1725">
                  <c:v>15048</c:v>
                </c:pt>
                <c:pt idx="1726">
                  <c:v>15048</c:v>
                </c:pt>
                <c:pt idx="1727">
                  <c:v>15048</c:v>
                </c:pt>
                <c:pt idx="1728">
                  <c:v>15048</c:v>
                </c:pt>
                <c:pt idx="1729">
                  <c:v>15048</c:v>
                </c:pt>
                <c:pt idx="1730">
                  <c:v>15048</c:v>
                </c:pt>
                <c:pt idx="1731">
                  <c:v>15048</c:v>
                </c:pt>
                <c:pt idx="1732">
                  <c:v>15048</c:v>
                </c:pt>
                <c:pt idx="1733">
                  <c:v>15048</c:v>
                </c:pt>
                <c:pt idx="1734">
                  <c:v>15048</c:v>
                </c:pt>
                <c:pt idx="1735">
                  <c:v>15048</c:v>
                </c:pt>
                <c:pt idx="1736">
                  <c:v>15048</c:v>
                </c:pt>
                <c:pt idx="1737">
                  <c:v>15048</c:v>
                </c:pt>
                <c:pt idx="1738">
                  <c:v>15048</c:v>
                </c:pt>
                <c:pt idx="1739">
                  <c:v>15048</c:v>
                </c:pt>
                <c:pt idx="1740">
                  <c:v>15048</c:v>
                </c:pt>
                <c:pt idx="1741">
                  <c:v>15048</c:v>
                </c:pt>
                <c:pt idx="1742">
                  <c:v>15048</c:v>
                </c:pt>
                <c:pt idx="1743">
                  <c:v>15048</c:v>
                </c:pt>
                <c:pt idx="1744">
                  <c:v>15048</c:v>
                </c:pt>
                <c:pt idx="1745">
                  <c:v>15048</c:v>
                </c:pt>
                <c:pt idx="1746">
                  <c:v>15048</c:v>
                </c:pt>
                <c:pt idx="1747">
                  <c:v>15048</c:v>
                </c:pt>
                <c:pt idx="1748">
                  <c:v>15048</c:v>
                </c:pt>
                <c:pt idx="1749">
                  <c:v>15048</c:v>
                </c:pt>
                <c:pt idx="1750">
                  <c:v>15048</c:v>
                </c:pt>
                <c:pt idx="1751">
                  <c:v>15048</c:v>
                </c:pt>
                <c:pt idx="1752">
                  <c:v>15048</c:v>
                </c:pt>
                <c:pt idx="1753">
                  <c:v>15048</c:v>
                </c:pt>
                <c:pt idx="1754">
                  <c:v>15048</c:v>
                </c:pt>
                <c:pt idx="1755">
                  <c:v>15048</c:v>
                </c:pt>
                <c:pt idx="1756">
                  <c:v>15048</c:v>
                </c:pt>
                <c:pt idx="1757">
                  <c:v>15048</c:v>
                </c:pt>
                <c:pt idx="1758">
                  <c:v>15048</c:v>
                </c:pt>
                <c:pt idx="1759">
                  <c:v>15048</c:v>
                </c:pt>
                <c:pt idx="1760">
                  <c:v>15048</c:v>
                </c:pt>
                <c:pt idx="1761">
                  <c:v>15048</c:v>
                </c:pt>
                <c:pt idx="1762">
                  <c:v>15048</c:v>
                </c:pt>
                <c:pt idx="1763">
                  <c:v>15048</c:v>
                </c:pt>
                <c:pt idx="1764">
                  <c:v>15048</c:v>
                </c:pt>
                <c:pt idx="1765">
                  <c:v>15048</c:v>
                </c:pt>
                <c:pt idx="1766">
                  <c:v>15048</c:v>
                </c:pt>
                <c:pt idx="1767">
                  <c:v>15048</c:v>
                </c:pt>
                <c:pt idx="1768">
                  <c:v>15048</c:v>
                </c:pt>
                <c:pt idx="1769">
                  <c:v>15048</c:v>
                </c:pt>
                <c:pt idx="1770">
                  <c:v>15048</c:v>
                </c:pt>
                <c:pt idx="1771">
                  <c:v>15048</c:v>
                </c:pt>
                <c:pt idx="1772">
                  <c:v>15048</c:v>
                </c:pt>
                <c:pt idx="1773">
                  <c:v>15048</c:v>
                </c:pt>
                <c:pt idx="1774">
                  <c:v>15048</c:v>
                </c:pt>
                <c:pt idx="1775">
                  <c:v>15048</c:v>
                </c:pt>
                <c:pt idx="1776">
                  <c:v>15048</c:v>
                </c:pt>
                <c:pt idx="1777">
                  <c:v>15048</c:v>
                </c:pt>
                <c:pt idx="1778">
                  <c:v>15048</c:v>
                </c:pt>
                <c:pt idx="1779">
                  <c:v>15048</c:v>
                </c:pt>
                <c:pt idx="1780">
                  <c:v>15048</c:v>
                </c:pt>
                <c:pt idx="1781">
                  <c:v>15048</c:v>
                </c:pt>
                <c:pt idx="1782">
                  <c:v>15048</c:v>
                </c:pt>
                <c:pt idx="1783">
                  <c:v>15048</c:v>
                </c:pt>
                <c:pt idx="1784">
                  <c:v>15048</c:v>
                </c:pt>
                <c:pt idx="1785">
                  <c:v>15048</c:v>
                </c:pt>
                <c:pt idx="1786">
                  <c:v>15048</c:v>
                </c:pt>
                <c:pt idx="1787">
                  <c:v>15048</c:v>
                </c:pt>
                <c:pt idx="1788">
                  <c:v>15048</c:v>
                </c:pt>
                <c:pt idx="1789">
                  <c:v>15048</c:v>
                </c:pt>
                <c:pt idx="1790">
                  <c:v>15048</c:v>
                </c:pt>
                <c:pt idx="1791">
                  <c:v>15048</c:v>
                </c:pt>
                <c:pt idx="1792">
                  <c:v>15048</c:v>
                </c:pt>
                <c:pt idx="1793">
                  <c:v>15048</c:v>
                </c:pt>
                <c:pt idx="1794">
                  <c:v>15048</c:v>
                </c:pt>
                <c:pt idx="1795">
                  <c:v>15048</c:v>
                </c:pt>
                <c:pt idx="1796">
                  <c:v>15048</c:v>
                </c:pt>
                <c:pt idx="1797">
                  <c:v>15048</c:v>
                </c:pt>
                <c:pt idx="1798">
                  <c:v>15048</c:v>
                </c:pt>
                <c:pt idx="1799">
                  <c:v>15048</c:v>
                </c:pt>
                <c:pt idx="1800">
                  <c:v>15048</c:v>
                </c:pt>
                <c:pt idx="1801">
                  <c:v>15048</c:v>
                </c:pt>
                <c:pt idx="1802">
                  <c:v>15048</c:v>
                </c:pt>
                <c:pt idx="1803">
                  <c:v>14702</c:v>
                </c:pt>
                <c:pt idx="1804">
                  <c:v>14702</c:v>
                </c:pt>
                <c:pt idx="1805">
                  <c:v>14702</c:v>
                </c:pt>
                <c:pt idx="1806">
                  <c:v>14702</c:v>
                </c:pt>
                <c:pt idx="1807">
                  <c:v>14702</c:v>
                </c:pt>
                <c:pt idx="1808">
                  <c:v>14702</c:v>
                </c:pt>
                <c:pt idx="1809">
                  <c:v>14702</c:v>
                </c:pt>
                <c:pt idx="1810">
                  <c:v>14702</c:v>
                </c:pt>
                <c:pt idx="1811">
                  <c:v>14702</c:v>
                </c:pt>
                <c:pt idx="1812">
                  <c:v>14702</c:v>
                </c:pt>
                <c:pt idx="1813">
                  <c:v>14702</c:v>
                </c:pt>
                <c:pt idx="1814">
                  <c:v>14702</c:v>
                </c:pt>
                <c:pt idx="1815">
                  <c:v>14702</c:v>
                </c:pt>
                <c:pt idx="1816">
                  <c:v>14702</c:v>
                </c:pt>
                <c:pt idx="1817">
                  <c:v>14702</c:v>
                </c:pt>
                <c:pt idx="1818">
                  <c:v>14702</c:v>
                </c:pt>
                <c:pt idx="1819">
                  <c:v>14702</c:v>
                </c:pt>
                <c:pt idx="1820">
                  <c:v>14702</c:v>
                </c:pt>
                <c:pt idx="1821">
                  <c:v>14702</c:v>
                </c:pt>
                <c:pt idx="1822">
                  <c:v>14702</c:v>
                </c:pt>
                <c:pt idx="1823">
                  <c:v>14702</c:v>
                </c:pt>
                <c:pt idx="1824">
                  <c:v>14702</c:v>
                </c:pt>
                <c:pt idx="1825">
                  <c:v>14702</c:v>
                </c:pt>
                <c:pt idx="1826">
                  <c:v>14702</c:v>
                </c:pt>
                <c:pt idx="1827">
                  <c:v>14702</c:v>
                </c:pt>
                <c:pt idx="1828">
                  <c:v>14702</c:v>
                </c:pt>
                <c:pt idx="1829">
                  <c:v>14702</c:v>
                </c:pt>
                <c:pt idx="1830">
                  <c:v>14702</c:v>
                </c:pt>
                <c:pt idx="1831">
                  <c:v>14702</c:v>
                </c:pt>
                <c:pt idx="1832">
                  <c:v>14702</c:v>
                </c:pt>
                <c:pt idx="1833">
                  <c:v>14702</c:v>
                </c:pt>
                <c:pt idx="1834">
                  <c:v>14702</c:v>
                </c:pt>
                <c:pt idx="1835">
                  <c:v>14702</c:v>
                </c:pt>
                <c:pt idx="1836">
                  <c:v>14702</c:v>
                </c:pt>
                <c:pt idx="1837">
                  <c:v>14702</c:v>
                </c:pt>
                <c:pt idx="1838">
                  <c:v>14702</c:v>
                </c:pt>
                <c:pt idx="1839">
                  <c:v>14702</c:v>
                </c:pt>
                <c:pt idx="1840">
                  <c:v>14702</c:v>
                </c:pt>
                <c:pt idx="1841">
                  <c:v>14702</c:v>
                </c:pt>
                <c:pt idx="1842">
                  <c:v>14702</c:v>
                </c:pt>
                <c:pt idx="1843">
                  <c:v>14702</c:v>
                </c:pt>
                <c:pt idx="1844">
                  <c:v>14702</c:v>
                </c:pt>
                <c:pt idx="1845">
                  <c:v>14702</c:v>
                </c:pt>
                <c:pt idx="1846">
                  <c:v>14702</c:v>
                </c:pt>
                <c:pt idx="1847">
                  <c:v>14702</c:v>
                </c:pt>
                <c:pt idx="1848">
                  <c:v>14702</c:v>
                </c:pt>
                <c:pt idx="1849">
                  <c:v>14702</c:v>
                </c:pt>
                <c:pt idx="1850">
                  <c:v>14702</c:v>
                </c:pt>
                <c:pt idx="1851">
                  <c:v>14702</c:v>
                </c:pt>
                <c:pt idx="1852">
                  <c:v>14702</c:v>
                </c:pt>
                <c:pt idx="1853">
                  <c:v>14702</c:v>
                </c:pt>
                <c:pt idx="1854">
                  <c:v>14702</c:v>
                </c:pt>
                <c:pt idx="1855">
                  <c:v>14702</c:v>
                </c:pt>
                <c:pt idx="1856">
                  <c:v>14702</c:v>
                </c:pt>
                <c:pt idx="1857">
                  <c:v>14702</c:v>
                </c:pt>
                <c:pt idx="1858">
                  <c:v>14702</c:v>
                </c:pt>
                <c:pt idx="1859">
                  <c:v>14702</c:v>
                </c:pt>
                <c:pt idx="1860">
                  <c:v>14702</c:v>
                </c:pt>
                <c:pt idx="1861">
                  <c:v>14702</c:v>
                </c:pt>
                <c:pt idx="1862">
                  <c:v>14702</c:v>
                </c:pt>
                <c:pt idx="1863">
                  <c:v>14702</c:v>
                </c:pt>
                <c:pt idx="1864">
                  <c:v>14702</c:v>
                </c:pt>
                <c:pt idx="1865">
                  <c:v>14702</c:v>
                </c:pt>
                <c:pt idx="1866">
                  <c:v>14702</c:v>
                </c:pt>
                <c:pt idx="1867">
                  <c:v>14702</c:v>
                </c:pt>
                <c:pt idx="1868">
                  <c:v>14702</c:v>
                </c:pt>
                <c:pt idx="1869">
                  <c:v>14702</c:v>
                </c:pt>
                <c:pt idx="1870">
                  <c:v>14702</c:v>
                </c:pt>
                <c:pt idx="1871">
                  <c:v>14702</c:v>
                </c:pt>
                <c:pt idx="1872">
                  <c:v>14702</c:v>
                </c:pt>
                <c:pt idx="1873">
                  <c:v>14702</c:v>
                </c:pt>
                <c:pt idx="1874">
                  <c:v>14702</c:v>
                </c:pt>
                <c:pt idx="1875">
                  <c:v>14702</c:v>
                </c:pt>
                <c:pt idx="1876">
                  <c:v>14702</c:v>
                </c:pt>
                <c:pt idx="1877">
                  <c:v>14702</c:v>
                </c:pt>
                <c:pt idx="1878">
                  <c:v>14702</c:v>
                </c:pt>
                <c:pt idx="1879">
                  <c:v>14702</c:v>
                </c:pt>
                <c:pt idx="1880">
                  <c:v>14702</c:v>
                </c:pt>
                <c:pt idx="1881">
                  <c:v>14702</c:v>
                </c:pt>
                <c:pt idx="1882">
                  <c:v>14702</c:v>
                </c:pt>
                <c:pt idx="1883">
                  <c:v>14702</c:v>
                </c:pt>
                <c:pt idx="1884">
                  <c:v>14702</c:v>
                </c:pt>
                <c:pt idx="1885">
                  <c:v>14702</c:v>
                </c:pt>
                <c:pt idx="1886">
                  <c:v>14702</c:v>
                </c:pt>
                <c:pt idx="1887">
                  <c:v>14702</c:v>
                </c:pt>
                <c:pt idx="1888">
                  <c:v>14702</c:v>
                </c:pt>
                <c:pt idx="1889">
                  <c:v>14702</c:v>
                </c:pt>
                <c:pt idx="1890">
                  <c:v>14702</c:v>
                </c:pt>
                <c:pt idx="1891">
                  <c:v>14702</c:v>
                </c:pt>
                <c:pt idx="1892">
                  <c:v>14702</c:v>
                </c:pt>
                <c:pt idx="1893">
                  <c:v>14702</c:v>
                </c:pt>
                <c:pt idx="1894">
                  <c:v>14702</c:v>
                </c:pt>
                <c:pt idx="1895">
                  <c:v>14702</c:v>
                </c:pt>
                <c:pt idx="1896">
                  <c:v>14702</c:v>
                </c:pt>
                <c:pt idx="1897">
                  <c:v>14702</c:v>
                </c:pt>
                <c:pt idx="1898">
                  <c:v>14702</c:v>
                </c:pt>
                <c:pt idx="1899">
                  <c:v>14702</c:v>
                </c:pt>
                <c:pt idx="1900">
                  <c:v>14702</c:v>
                </c:pt>
                <c:pt idx="1901">
                  <c:v>14702</c:v>
                </c:pt>
                <c:pt idx="1902">
                  <c:v>14702</c:v>
                </c:pt>
                <c:pt idx="1903">
                  <c:v>14702</c:v>
                </c:pt>
                <c:pt idx="1904">
                  <c:v>14702</c:v>
                </c:pt>
                <c:pt idx="1905">
                  <c:v>14702</c:v>
                </c:pt>
                <c:pt idx="1906">
                  <c:v>14702</c:v>
                </c:pt>
                <c:pt idx="1907">
                  <c:v>14702</c:v>
                </c:pt>
                <c:pt idx="1908">
                  <c:v>14702</c:v>
                </c:pt>
                <c:pt idx="1909">
                  <c:v>14702</c:v>
                </c:pt>
                <c:pt idx="1910">
                  <c:v>14702</c:v>
                </c:pt>
                <c:pt idx="1911">
                  <c:v>14702</c:v>
                </c:pt>
                <c:pt idx="1912">
                  <c:v>14702</c:v>
                </c:pt>
                <c:pt idx="1913">
                  <c:v>14702</c:v>
                </c:pt>
                <c:pt idx="1914">
                  <c:v>14702</c:v>
                </c:pt>
                <c:pt idx="1915">
                  <c:v>14702</c:v>
                </c:pt>
                <c:pt idx="1916">
                  <c:v>14702</c:v>
                </c:pt>
                <c:pt idx="1917">
                  <c:v>14702</c:v>
                </c:pt>
                <c:pt idx="1918">
                  <c:v>14702</c:v>
                </c:pt>
                <c:pt idx="1919">
                  <c:v>14575</c:v>
                </c:pt>
                <c:pt idx="1920">
                  <c:v>14575</c:v>
                </c:pt>
                <c:pt idx="1921">
                  <c:v>14575</c:v>
                </c:pt>
                <c:pt idx="1922">
                  <c:v>14575</c:v>
                </c:pt>
                <c:pt idx="1923">
                  <c:v>14575</c:v>
                </c:pt>
                <c:pt idx="1924">
                  <c:v>14575</c:v>
                </c:pt>
                <c:pt idx="1925">
                  <c:v>14575</c:v>
                </c:pt>
                <c:pt idx="1926">
                  <c:v>14575</c:v>
                </c:pt>
                <c:pt idx="1927">
                  <c:v>14575</c:v>
                </c:pt>
                <c:pt idx="1928">
                  <c:v>14575</c:v>
                </c:pt>
                <c:pt idx="1929">
                  <c:v>14575</c:v>
                </c:pt>
                <c:pt idx="1930">
                  <c:v>14575</c:v>
                </c:pt>
                <c:pt idx="1931">
                  <c:v>14575</c:v>
                </c:pt>
                <c:pt idx="1932">
                  <c:v>14575</c:v>
                </c:pt>
                <c:pt idx="1933">
                  <c:v>14575</c:v>
                </c:pt>
                <c:pt idx="1934">
                  <c:v>14575</c:v>
                </c:pt>
                <c:pt idx="1935">
                  <c:v>14575</c:v>
                </c:pt>
                <c:pt idx="1936">
                  <c:v>14575</c:v>
                </c:pt>
                <c:pt idx="1937">
                  <c:v>14575</c:v>
                </c:pt>
                <c:pt idx="1938">
                  <c:v>14575</c:v>
                </c:pt>
                <c:pt idx="1939">
                  <c:v>14575</c:v>
                </c:pt>
                <c:pt idx="1940">
                  <c:v>14575</c:v>
                </c:pt>
                <c:pt idx="1941">
                  <c:v>14575</c:v>
                </c:pt>
                <c:pt idx="1942">
                  <c:v>14575</c:v>
                </c:pt>
                <c:pt idx="1943">
                  <c:v>14575</c:v>
                </c:pt>
                <c:pt idx="1944">
                  <c:v>14575</c:v>
                </c:pt>
                <c:pt idx="1945">
                  <c:v>14575</c:v>
                </c:pt>
                <c:pt idx="1946">
                  <c:v>14575</c:v>
                </c:pt>
                <c:pt idx="1947">
                  <c:v>14575</c:v>
                </c:pt>
                <c:pt idx="1948">
                  <c:v>14575</c:v>
                </c:pt>
                <c:pt idx="1949">
                  <c:v>14575</c:v>
                </c:pt>
                <c:pt idx="1950">
                  <c:v>14575</c:v>
                </c:pt>
                <c:pt idx="1951">
                  <c:v>14575</c:v>
                </c:pt>
                <c:pt idx="1952">
                  <c:v>14575</c:v>
                </c:pt>
                <c:pt idx="1953">
                  <c:v>14575</c:v>
                </c:pt>
                <c:pt idx="1954">
                  <c:v>14575</c:v>
                </c:pt>
                <c:pt idx="1955">
                  <c:v>14575</c:v>
                </c:pt>
                <c:pt idx="1956">
                  <c:v>14575</c:v>
                </c:pt>
                <c:pt idx="1957">
                  <c:v>14575</c:v>
                </c:pt>
                <c:pt idx="1958">
                  <c:v>14575</c:v>
                </c:pt>
                <c:pt idx="1959">
                  <c:v>14575</c:v>
                </c:pt>
                <c:pt idx="1960">
                  <c:v>14575</c:v>
                </c:pt>
                <c:pt idx="1961">
                  <c:v>14575</c:v>
                </c:pt>
                <c:pt idx="1962">
                  <c:v>14575</c:v>
                </c:pt>
                <c:pt idx="1963">
                  <c:v>14575</c:v>
                </c:pt>
                <c:pt idx="1964">
                  <c:v>14575</c:v>
                </c:pt>
                <c:pt idx="1965">
                  <c:v>14575</c:v>
                </c:pt>
                <c:pt idx="1966">
                  <c:v>14575</c:v>
                </c:pt>
                <c:pt idx="1967">
                  <c:v>14575</c:v>
                </c:pt>
                <c:pt idx="1968">
                  <c:v>14575</c:v>
                </c:pt>
                <c:pt idx="1969">
                  <c:v>14575</c:v>
                </c:pt>
                <c:pt idx="1970">
                  <c:v>14575</c:v>
                </c:pt>
                <c:pt idx="1971">
                  <c:v>14575</c:v>
                </c:pt>
                <c:pt idx="1972">
                  <c:v>14575</c:v>
                </c:pt>
                <c:pt idx="1973">
                  <c:v>14575</c:v>
                </c:pt>
                <c:pt idx="1974">
                  <c:v>14575</c:v>
                </c:pt>
                <c:pt idx="1975">
                  <c:v>14575</c:v>
                </c:pt>
                <c:pt idx="1976">
                  <c:v>14575</c:v>
                </c:pt>
                <c:pt idx="1977">
                  <c:v>14575</c:v>
                </c:pt>
                <c:pt idx="1978">
                  <c:v>14575</c:v>
                </c:pt>
                <c:pt idx="1979">
                  <c:v>14575</c:v>
                </c:pt>
                <c:pt idx="1980">
                  <c:v>14575</c:v>
                </c:pt>
                <c:pt idx="1981">
                  <c:v>14575</c:v>
                </c:pt>
                <c:pt idx="1982">
                  <c:v>14575</c:v>
                </c:pt>
                <c:pt idx="1983">
                  <c:v>14575</c:v>
                </c:pt>
                <c:pt idx="1984">
                  <c:v>14575</c:v>
                </c:pt>
                <c:pt idx="1985">
                  <c:v>14575</c:v>
                </c:pt>
                <c:pt idx="1986">
                  <c:v>14575</c:v>
                </c:pt>
                <c:pt idx="1987">
                  <c:v>14575</c:v>
                </c:pt>
                <c:pt idx="1988">
                  <c:v>14575</c:v>
                </c:pt>
                <c:pt idx="1989">
                  <c:v>14575</c:v>
                </c:pt>
                <c:pt idx="1990">
                  <c:v>14575</c:v>
                </c:pt>
                <c:pt idx="1991">
                  <c:v>14575</c:v>
                </c:pt>
                <c:pt idx="1992">
                  <c:v>14575</c:v>
                </c:pt>
                <c:pt idx="1993">
                  <c:v>14575</c:v>
                </c:pt>
                <c:pt idx="1994">
                  <c:v>14575</c:v>
                </c:pt>
                <c:pt idx="1995">
                  <c:v>14575</c:v>
                </c:pt>
                <c:pt idx="1996">
                  <c:v>14575</c:v>
                </c:pt>
                <c:pt idx="1997">
                  <c:v>14575</c:v>
                </c:pt>
                <c:pt idx="1998">
                  <c:v>14575</c:v>
                </c:pt>
                <c:pt idx="1999">
                  <c:v>14575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f2_d10!$Q$1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f2_d10!$Q$2:$Q$2001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12759800</c:v>
                </c:pt>
                <c:pt idx="65">
                  <c:v>12759800</c:v>
                </c:pt>
                <c:pt idx="66">
                  <c:v>11354800</c:v>
                </c:pt>
                <c:pt idx="67">
                  <c:v>10196800</c:v>
                </c:pt>
                <c:pt idx="68">
                  <c:v>8927100</c:v>
                </c:pt>
                <c:pt idx="69">
                  <c:v>8395000</c:v>
                </c:pt>
                <c:pt idx="70">
                  <c:v>7294600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3466800</c:v>
                </c:pt>
                <c:pt idx="81">
                  <c:v>3466800</c:v>
                </c:pt>
                <c:pt idx="82">
                  <c:v>3466800</c:v>
                </c:pt>
                <c:pt idx="83">
                  <c:v>1456500</c:v>
                </c:pt>
                <c:pt idx="84">
                  <c:v>1225900</c:v>
                </c:pt>
                <c:pt idx="85">
                  <c:v>861250</c:v>
                </c:pt>
                <c:pt idx="86">
                  <c:v>861250</c:v>
                </c:pt>
                <c:pt idx="87">
                  <c:v>841700</c:v>
                </c:pt>
                <c:pt idx="88">
                  <c:v>841700</c:v>
                </c:pt>
                <c:pt idx="89">
                  <c:v>841700</c:v>
                </c:pt>
                <c:pt idx="90">
                  <c:v>841700</c:v>
                </c:pt>
                <c:pt idx="91">
                  <c:v>841700</c:v>
                </c:pt>
                <c:pt idx="92">
                  <c:v>841700</c:v>
                </c:pt>
                <c:pt idx="93">
                  <c:v>841700</c:v>
                </c:pt>
                <c:pt idx="94">
                  <c:v>841700</c:v>
                </c:pt>
                <c:pt idx="95">
                  <c:v>841700</c:v>
                </c:pt>
                <c:pt idx="96">
                  <c:v>841700</c:v>
                </c:pt>
                <c:pt idx="97">
                  <c:v>684920</c:v>
                </c:pt>
                <c:pt idx="98">
                  <c:v>684920</c:v>
                </c:pt>
                <c:pt idx="99">
                  <c:v>684920</c:v>
                </c:pt>
                <c:pt idx="100">
                  <c:v>678210</c:v>
                </c:pt>
                <c:pt idx="101">
                  <c:v>451280</c:v>
                </c:pt>
                <c:pt idx="102">
                  <c:v>451280</c:v>
                </c:pt>
                <c:pt idx="103">
                  <c:v>451280</c:v>
                </c:pt>
                <c:pt idx="104">
                  <c:v>451280</c:v>
                </c:pt>
                <c:pt idx="105">
                  <c:v>451280</c:v>
                </c:pt>
                <c:pt idx="106">
                  <c:v>451280</c:v>
                </c:pt>
                <c:pt idx="107">
                  <c:v>451280</c:v>
                </c:pt>
                <c:pt idx="108">
                  <c:v>451280</c:v>
                </c:pt>
                <c:pt idx="109">
                  <c:v>451280</c:v>
                </c:pt>
                <c:pt idx="110">
                  <c:v>451280</c:v>
                </c:pt>
                <c:pt idx="111">
                  <c:v>409680</c:v>
                </c:pt>
                <c:pt idx="112">
                  <c:v>409680</c:v>
                </c:pt>
                <c:pt idx="113">
                  <c:v>376830</c:v>
                </c:pt>
                <c:pt idx="114">
                  <c:v>292830</c:v>
                </c:pt>
                <c:pt idx="115">
                  <c:v>266460</c:v>
                </c:pt>
                <c:pt idx="116">
                  <c:v>266460</c:v>
                </c:pt>
                <c:pt idx="117">
                  <c:v>266460</c:v>
                </c:pt>
                <c:pt idx="118">
                  <c:v>266460</c:v>
                </c:pt>
                <c:pt idx="119">
                  <c:v>265690</c:v>
                </c:pt>
                <c:pt idx="120">
                  <c:v>265690</c:v>
                </c:pt>
                <c:pt idx="121">
                  <c:v>257300</c:v>
                </c:pt>
                <c:pt idx="122">
                  <c:v>257300</c:v>
                </c:pt>
                <c:pt idx="123">
                  <c:v>257300</c:v>
                </c:pt>
                <c:pt idx="124">
                  <c:v>257300</c:v>
                </c:pt>
                <c:pt idx="125">
                  <c:v>257300</c:v>
                </c:pt>
                <c:pt idx="126">
                  <c:v>257300</c:v>
                </c:pt>
                <c:pt idx="127">
                  <c:v>257300</c:v>
                </c:pt>
                <c:pt idx="128">
                  <c:v>256300</c:v>
                </c:pt>
                <c:pt idx="129">
                  <c:v>256300</c:v>
                </c:pt>
                <c:pt idx="130">
                  <c:v>209500</c:v>
                </c:pt>
                <c:pt idx="131">
                  <c:v>209500</c:v>
                </c:pt>
                <c:pt idx="132">
                  <c:v>209500</c:v>
                </c:pt>
                <c:pt idx="133">
                  <c:v>209500</c:v>
                </c:pt>
                <c:pt idx="134">
                  <c:v>93261</c:v>
                </c:pt>
                <c:pt idx="135">
                  <c:v>90899</c:v>
                </c:pt>
                <c:pt idx="136">
                  <c:v>90043</c:v>
                </c:pt>
                <c:pt idx="137">
                  <c:v>88527</c:v>
                </c:pt>
                <c:pt idx="138">
                  <c:v>88527</c:v>
                </c:pt>
                <c:pt idx="139">
                  <c:v>86543</c:v>
                </c:pt>
                <c:pt idx="140">
                  <c:v>86543</c:v>
                </c:pt>
                <c:pt idx="141">
                  <c:v>86543</c:v>
                </c:pt>
                <c:pt idx="142">
                  <c:v>86543</c:v>
                </c:pt>
                <c:pt idx="143">
                  <c:v>86543</c:v>
                </c:pt>
                <c:pt idx="144">
                  <c:v>81948</c:v>
                </c:pt>
                <c:pt idx="145">
                  <c:v>76710</c:v>
                </c:pt>
                <c:pt idx="146">
                  <c:v>76710</c:v>
                </c:pt>
                <c:pt idx="147">
                  <c:v>76710</c:v>
                </c:pt>
                <c:pt idx="148">
                  <c:v>73906</c:v>
                </c:pt>
                <c:pt idx="149">
                  <c:v>73906</c:v>
                </c:pt>
                <c:pt idx="150">
                  <c:v>73906</c:v>
                </c:pt>
                <c:pt idx="151">
                  <c:v>73678</c:v>
                </c:pt>
                <c:pt idx="152">
                  <c:v>73678</c:v>
                </c:pt>
                <c:pt idx="153">
                  <c:v>73678</c:v>
                </c:pt>
                <c:pt idx="154">
                  <c:v>73678</c:v>
                </c:pt>
                <c:pt idx="155">
                  <c:v>66616</c:v>
                </c:pt>
                <c:pt idx="156">
                  <c:v>66616</c:v>
                </c:pt>
                <c:pt idx="157">
                  <c:v>66616</c:v>
                </c:pt>
                <c:pt idx="158">
                  <c:v>61555</c:v>
                </c:pt>
                <c:pt idx="159">
                  <c:v>61555</c:v>
                </c:pt>
                <c:pt idx="160">
                  <c:v>61555</c:v>
                </c:pt>
                <c:pt idx="161">
                  <c:v>60171</c:v>
                </c:pt>
                <c:pt idx="162">
                  <c:v>53802</c:v>
                </c:pt>
                <c:pt idx="163">
                  <c:v>52419</c:v>
                </c:pt>
                <c:pt idx="164">
                  <c:v>52419</c:v>
                </c:pt>
                <c:pt idx="165">
                  <c:v>52419</c:v>
                </c:pt>
                <c:pt idx="166">
                  <c:v>52259</c:v>
                </c:pt>
                <c:pt idx="167">
                  <c:v>52259</c:v>
                </c:pt>
                <c:pt idx="168">
                  <c:v>52259</c:v>
                </c:pt>
                <c:pt idx="169">
                  <c:v>48136</c:v>
                </c:pt>
                <c:pt idx="170">
                  <c:v>48136</c:v>
                </c:pt>
                <c:pt idx="171">
                  <c:v>48136</c:v>
                </c:pt>
                <c:pt idx="172">
                  <c:v>48136</c:v>
                </c:pt>
                <c:pt idx="173">
                  <c:v>47611</c:v>
                </c:pt>
                <c:pt idx="174">
                  <c:v>46038</c:v>
                </c:pt>
                <c:pt idx="175">
                  <c:v>46038</c:v>
                </c:pt>
                <c:pt idx="176">
                  <c:v>45853</c:v>
                </c:pt>
                <c:pt idx="177">
                  <c:v>45853</c:v>
                </c:pt>
                <c:pt idx="178">
                  <c:v>44231</c:v>
                </c:pt>
                <c:pt idx="179">
                  <c:v>43117</c:v>
                </c:pt>
                <c:pt idx="180">
                  <c:v>43117</c:v>
                </c:pt>
                <c:pt idx="181">
                  <c:v>42641</c:v>
                </c:pt>
                <c:pt idx="182">
                  <c:v>42641</c:v>
                </c:pt>
                <c:pt idx="183">
                  <c:v>42641</c:v>
                </c:pt>
                <c:pt idx="184">
                  <c:v>42641</c:v>
                </c:pt>
                <c:pt idx="185">
                  <c:v>42641</c:v>
                </c:pt>
                <c:pt idx="186">
                  <c:v>42641</c:v>
                </c:pt>
                <c:pt idx="187">
                  <c:v>42641</c:v>
                </c:pt>
                <c:pt idx="188">
                  <c:v>42641</c:v>
                </c:pt>
                <c:pt idx="189">
                  <c:v>42641</c:v>
                </c:pt>
                <c:pt idx="190">
                  <c:v>42641</c:v>
                </c:pt>
                <c:pt idx="191">
                  <c:v>42488</c:v>
                </c:pt>
                <c:pt idx="192">
                  <c:v>42488</c:v>
                </c:pt>
                <c:pt idx="193">
                  <c:v>40968</c:v>
                </c:pt>
                <c:pt idx="194">
                  <c:v>40968</c:v>
                </c:pt>
                <c:pt idx="195">
                  <c:v>40968</c:v>
                </c:pt>
                <c:pt idx="196">
                  <c:v>40591</c:v>
                </c:pt>
                <c:pt idx="197">
                  <c:v>38584</c:v>
                </c:pt>
                <c:pt idx="198">
                  <c:v>38584</c:v>
                </c:pt>
                <c:pt idx="199">
                  <c:v>38584</c:v>
                </c:pt>
                <c:pt idx="200">
                  <c:v>36427</c:v>
                </c:pt>
                <c:pt idx="201">
                  <c:v>36427</c:v>
                </c:pt>
                <c:pt idx="202">
                  <c:v>36427</c:v>
                </c:pt>
                <c:pt idx="203">
                  <c:v>35477</c:v>
                </c:pt>
                <c:pt idx="204">
                  <c:v>35477</c:v>
                </c:pt>
                <c:pt idx="205">
                  <c:v>32011</c:v>
                </c:pt>
                <c:pt idx="206">
                  <c:v>32011</c:v>
                </c:pt>
                <c:pt idx="207">
                  <c:v>32011</c:v>
                </c:pt>
                <c:pt idx="208">
                  <c:v>32011</c:v>
                </c:pt>
                <c:pt idx="209">
                  <c:v>31618</c:v>
                </c:pt>
                <c:pt idx="210">
                  <c:v>28717</c:v>
                </c:pt>
                <c:pt idx="211">
                  <c:v>28717</c:v>
                </c:pt>
                <c:pt idx="212">
                  <c:v>28717</c:v>
                </c:pt>
                <c:pt idx="213">
                  <c:v>28717</c:v>
                </c:pt>
                <c:pt idx="214">
                  <c:v>28717</c:v>
                </c:pt>
                <c:pt idx="215">
                  <c:v>28269</c:v>
                </c:pt>
                <c:pt idx="216">
                  <c:v>28269</c:v>
                </c:pt>
                <c:pt idx="217">
                  <c:v>27742</c:v>
                </c:pt>
                <c:pt idx="218">
                  <c:v>27173</c:v>
                </c:pt>
                <c:pt idx="219">
                  <c:v>25709</c:v>
                </c:pt>
                <c:pt idx="220">
                  <c:v>25709</c:v>
                </c:pt>
                <c:pt idx="221">
                  <c:v>25709</c:v>
                </c:pt>
                <c:pt idx="222">
                  <c:v>25709</c:v>
                </c:pt>
                <c:pt idx="223">
                  <c:v>25709</c:v>
                </c:pt>
                <c:pt idx="224">
                  <c:v>25709</c:v>
                </c:pt>
                <c:pt idx="225">
                  <c:v>25543</c:v>
                </c:pt>
                <c:pt idx="226">
                  <c:v>25176</c:v>
                </c:pt>
                <c:pt idx="227">
                  <c:v>25176</c:v>
                </c:pt>
                <c:pt idx="228">
                  <c:v>25176</c:v>
                </c:pt>
                <c:pt idx="229">
                  <c:v>24824</c:v>
                </c:pt>
                <c:pt idx="230">
                  <c:v>24824</c:v>
                </c:pt>
                <c:pt idx="231">
                  <c:v>24739</c:v>
                </c:pt>
                <c:pt idx="232">
                  <c:v>24739</c:v>
                </c:pt>
                <c:pt idx="233">
                  <c:v>24299</c:v>
                </c:pt>
                <c:pt idx="234">
                  <c:v>24299</c:v>
                </c:pt>
                <c:pt idx="235">
                  <c:v>23484</c:v>
                </c:pt>
                <c:pt idx="236">
                  <c:v>22707</c:v>
                </c:pt>
                <c:pt idx="237">
                  <c:v>22602</c:v>
                </c:pt>
                <c:pt idx="238">
                  <c:v>22602</c:v>
                </c:pt>
                <c:pt idx="239">
                  <c:v>22602</c:v>
                </c:pt>
                <c:pt idx="240">
                  <c:v>22602</c:v>
                </c:pt>
                <c:pt idx="241">
                  <c:v>22602</c:v>
                </c:pt>
                <c:pt idx="242">
                  <c:v>22602</c:v>
                </c:pt>
                <c:pt idx="243">
                  <c:v>22571</c:v>
                </c:pt>
                <c:pt idx="244">
                  <c:v>22550</c:v>
                </c:pt>
                <c:pt idx="245">
                  <c:v>22550</c:v>
                </c:pt>
                <c:pt idx="246">
                  <c:v>22550</c:v>
                </c:pt>
                <c:pt idx="247">
                  <c:v>22423</c:v>
                </c:pt>
                <c:pt idx="248">
                  <c:v>22423</c:v>
                </c:pt>
                <c:pt idx="249">
                  <c:v>22423</c:v>
                </c:pt>
                <c:pt idx="250">
                  <c:v>22423</c:v>
                </c:pt>
                <c:pt idx="251">
                  <c:v>22423</c:v>
                </c:pt>
                <c:pt idx="252">
                  <c:v>22423</c:v>
                </c:pt>
                <c:pt idx="253">
                  <c:v>22081</c:v>
                </c:pt>
                <c:pt idx="254">
                  <c:v>22081</c:v>
                </c:pt>
                <c:pt idx="255">
                  <c:v>22081</c:v>
                </c:pt>
                <c:pt idx="256">
                  <c:v>22081</c:v>
                </c:pt>
                <c:pt idx="257">
                  <c:v>22081</c:v>
                </c:pt>
                <c:pt idx="258">
                  <c:v>21631</c:v>
                </c:pt>
                <c:pt idx="259">
                  <c:v>21594</c:v>
                </c:pt>
                <c:pt idx="260">
                  <c:v>21594</c:v>
                </c:pt>
                <c:pt idx="261">
                  <c:v>21594</c:v>
                </c:pt>
                <c:pt idx="262">
                  <c:v>20789</c:v>
                </c:pt>
                <c:pt idx="263">
                  <c:v>20789</c:v>
                </c:pt>
                <c:pt idx="264">
                  <c:v>20789</c:v>
                </c:pt>
                <c:pt idx="265">
                  <c:v>20744</c:v>
                </c:pt>
                <c:pt idx="266">
                  <c:v>20744</c:v>
                </c:pt>
                <c:pt idx="267">
                  <c:v>20744</c:v>
                </c:pt>
                <c:pt idx="268">
                  <c:v>20744</c:v>
                </c:pt>
                <c:pt idx="269">
                  <c:v>20744</c:v>
                </c:pt>
                <c:pt idx="270">
                  <c:v>20744</c:v>
                </c:pt>
                <c:pt idx="271">
                  <c:v>20722</c:v>
                </c:pt>
                <c:pt idx="272">
                  <c:v>20342</c:v>
                </c:pt>
                <c:pt idx="273">
                  <c:v>20069</c:v>
                </c:pt>
                <c:pt idx="274">
                  <c:v>19778</c:v>
                </c:pt>
                <c:pt idx="275">
                  <c:v>19778</c:v>
                </c:pt>
                <c:pt idx="276">
                  <c:v>19778</c:v>
                </c:pt>
                <c:pt idx="277">
                  <c:v>19743</c:v>
                </c:pt>
                <c:pt idx="278">
                  <c:v>19743</c:v>
                </c:pt>
                <c:pt idx="279">
                  <c:v>19743</c:v>
                </c:pt>
                <c:pt idx="280">
                  <c:v>19743</c:v>
                </c:pt>
                <c:pt idx="281">
                  <c:v>19383</c:v>
                </c:pt>
                <c:pt idx="282">
                  <c:v>19302</c:v>
                </c:pt>
                <c:pt idx="283">
                  <c:v>18987</c:v>
                </c:pt>
                <c:pt idx="284">
                  <c:v>18987</c:v>
                </c:pt>
                <c:pt idx="285">
                  <c:v>18230</c:v>
                </c:pt>
                <c:pt idx="286">
                  <c:v>18230</c:v>
                </c:pt>
                <c:pt idx="287">
                  <c:v>18230</c:v>
                </c:pt>
                <c:pt idx="288">
                  <c:v>18230</c:v>
                </c:pt>
                <c:pt idx="289">
                  <c:v>17662</c:v>
                </c:pt>
                <c:pt idx="290">
                  <c:v>17546</c:v>
                </c:pt>
                <c:pt idx="291">
                  <c:v>17546</c:v>
                </c:pt>
                <c:pt idx="292">
                  <c:v>17546</c:v>
                </c:pt>
                <c:pt idx="293">
                  <c:v>17546</c:v>
                </c:pt>
                <c:pt idx="294">
                  <c:v>17059</c:v>
                </c:pt>
                <c:pt idx="295">
                  <c:v>17059</c:v>
                </c:pt>
                <c:pt idx="296">
                  <c:v>16909</c:v>
                </c:pt>
                <c:pt idx="297">
                  <c:v>16909</c:v>
                </c:pt>
                <c:pt idx="298">
                  <c:v>16909</c:v>
                </c:pt>
                <c:pt idx="299">
                  <c:v>16909</c:v>
                </c:pt>
                <c:pt idx="300">
                  <c:v>16769</c:v>
                </c:pt>
                <c:pt idx="301">
                  <c:v>16769</c:v>
                </c:pt>
                <c:pt idx="302">
                  <c:v>16769</c:v>
                </c:pt>
                <c:pt idx="303">
                  <c:v>16747</c:v>
                </c:pt>
                <c:pt idx="304">
                  <c:v>16747</c:v>
                </c:pt>
                <c:pt idx="305">
                  <c:v>16747</c:v>
                </c:pt>
                <c:pt idx="306">
                  <c:v>16747</c:v>
                </c:pt>
                <c:pt idx="307">
                  <c:v>16716</c:v>
                </c:pt>
                <c:pt idx="308">
                  <c:v>16628</c:v>
                </c:pt>
                <c:pt idx="309">
                  <c:v>16470</c:v>
                </c:pt>
                <c:pt idx="310">
                  <c:v>16470</c:v>
                </c:pt>
                <c:pt idx="311">
                  <c:v>16470</c:v>
                </c:pt>
                <c:pt idx="312">
                  <c:v>16470</c:v>
                </c:pt>
                <c:pt idx="313">
                  <c:v>16332</c:v>
                </c:pt>
                <c:pt idx="314">
                  <c:v>16086</c:v>
                </c:pt>
                <c:pt idx="315">
                  <c:v>16086</c:v>
                </c:pt>
                <c:pt idx="316">
                  <c:v>16086</c:v>
                </c:pt>
                <c:pt idx="317">
                  <c:v>15822</c:v>
                </c:pt>
                <c:pt idx="318">
                  <c:v>15587</c:v>
                </c:pt>
                <c:pt idx="319">
                  <c:v>15576</c:v>
                </c:pt>
                <c:pt idx="320">
                  <c:v>15576</c:v>
                </c:pt>
                <c:pt idx="321">
                  <c:v>15576</c:v>
                </c:pt>
                <c:pt idx="322">
                  <c:v>15291</c:v>
                </c:pt>
                <c:pt idx="323">
                  <c:v>15291</c:v>
                </c:pt>
                <c:pt idx="324">
                  <c:v>15159</c:v>
                </c:pt>
                <c:pt idx="325">
                  <c:v>14991</c:v>
                </c:pt>
                <c:pt idx="326">
                  <c:v>14991</c:v>
                </c:pt>
                <c:pt idx="327">
                  <c:v>14991</c:v>
                </c:pt>
                <c:pt idx="328">
                  <c:v>14991</c:v>
                </c:pt>
                <c:pt idx="329">
                  <c:v>14991</c:v>
                </c:pt>
                <c:pt idx="330">
                  <c:v>14991</c:v>
                </c:pt>
                <c:pt idx="331">
                  <c:v>14991</c:v>
                </c:pt>
                <c:pt idx="332">
                  <c:v>14886</c:v>
                </c:pt>
                <c:pt idx="333">
                  <c:v>14781</c:v>
                </c:pt>
                <c:pt idx="334">
                  <c:v>14547</c:v>
                </c:pt>
                <c:pt idx="335">
                  <c:v>14547</c:v>
                </c:pt>
                <c:pt idx="336">
                  <c:v>14547</c:v>
                </c:pt>
                <c:pt idx="337">
                  <c:v>14096</c:v>
                </c:pt>
                <c:pt idx="338">
                  <c:v>13910</c:v>
                </c:pt>
                <c:pt idx="339">
                  <c:v>13910</c:v>
                </c:pt>
                <c:pt idx="340">
                  <c:v>13910</c:v>
                </c:pt>
                <c:pt idx="341">
                  <c:v>13824</c:v>
                </c:pt>
                <c:pt idx="342">
                  <c:v>13798</c:v>
                </c:pt>
                <c:pt idx="343">
                  <c:v>13743</c:v>
                </c:pt>
                <c:pt idx="344">
                  <c:v>13300</c:v>
                </c:pt>
                <c:pt idx="345">
                  <c:v>13300</c:v>
                </c:pt>
                <c:pt idx="346">
                  <c:v>13075</c:v>
                </c:pt>
                <c:pt idx="347">
                  <c:v>12706</c:v>
                </c:pt>
                <c:pt idx="348">
                  <c:v>12696</c:v>
                </c:pt>
                <c:pt idx="349">
                  <c:v>12079</c:v>
                </c:pt>
                <c:pt idx="350">
                  <c:v>11861</c:v>
                </c:pt>
                <c:pt idx="351">
                  <c:v>11781</c:v>
                </c:pt>
                <c:pt idx="352">
                  <c:v>11781</c:v>
                </c:pt>
                <c:pt idx="353">
                  <c:v>11781</c:v>
                </c:pt>
                <c:pt idx="354">
                  <c:v>11781</c:v>
                </c:pt>
                <c:pt idx="355">
                  <c:v>11781</c:v>
                </c:pt>
                <c:pt idx="356">
                  <c:v>11371</c:v>
                </c:pt>
                <c:pt idx="357">
                  <c:v>11123</c:v>
                </c:pt>
                <c:pt idx="358">
                  <c:v>11062</c:v>
                </c:pt>
                <c:pt idx="359">
                  <c:v>11062</c:v>
                </c:pt>
                <c:pt idx="360">
                  <c:v>10442</c:v>
                </c:pt>
                <c:pt idx="361">
                  <c:v>10442</c:v>
                </c:pt>
                <c:pt idx="362">
                  <c:v>10360</c:v>
                </c:pt>
                <c:pt idx="363">
                  <c:v>10214</c:v>
                </c:pt>
                <c:pt idx="364">
                  <c:v>9895</c:v>
                </c:pt>
                <c:pt idx="365">
                  <c:v>9895</c:v>
                </c:pt>
                <c:pt idx="366">
                  <c:v>9870</c:v>
                </c:pt>
                <c:pt idx="367">
                  <c:v>9625.7999999999993</c:v>
                </c:pt>
                <c:pt idx="368">
                  <c:v>9496.7000000000007</c:v>
                </c:pt>
                <c:pt idx="369">
                  <c:v>9496.7000000000007</c:v>
                </c:pt>
                <c:pt idx="370">
                  <c:v>9231.5</c:v>
                </c:pt>
                <c:pt idx="371">
                  <c:v>9231.5</c:v>
                </c:pt>
                <c:pt idx="372">
                  <c:v>8893.7000000000007</c:v>
                </c:pt>
                <c:pt idx="373">
                  <c:v>8893.7000000000007</c:v>
                </c:pt>
                <c:pt idx="374">
                  <c:v>8853.5</c:v>
                </c:pt>
                <c:pt idx="375">
                  <c:v>8853.5</c:v>
                </c:pt>
                <c:pt idx="376">
                  <c:v>8853.5</c:v>
                </c:pt>
                <c:pt idx="377">
                  <c:v>8474.1</c:v>
                </c:pt>
                <c:pt idx="378">
                  <c:v>8389.6</c:v>
                </c:pt>
                <c:pt idx="379">
                  <c:v>8389.6</c:v>
                </c:pt>
                <c:pt idx="380">
                  <c:v>8389.6</c:v>
                </c:pt>
                <c:pt idx="381">
                  <c:v>8317.7999999999993</c:v>
                </c:pt>
                <c:pt idx="382">
                  <c:v>8317.7999999999993</c:v>
                </c:pt>
                <c:pt idx="383">
                  <c:v>8317.7999999999993</c:v>
                </c:pt>
                <c:pt idx="384">
                  <c:v>8284</c:v>
                </c:pt>
                <c:pt idx="385">
                  <c:v>8284</c:v>
                </c:pt>
                <c:pt idx="386">
                  <c:v>8159.6</c:v>
                </c:pt>
                <c:pt idx="387">
                  <c:v>8034.5</c:v>
                </c:pt>
                <c:pt idx="388">
                  <c:v>7968.9</c:v>
                </c:pt>
                <c:pt idx="389">
                  <c:v>7968.9</c:v>
                </c:pt>
                <c:pt idx="390">
                  <c:v>7968.9</c:v>
                </c:pt>
                <c:pt idx="391">
                  <c:v>7968.9</c:v>
                </c:pt>
                <c:pt idx="392">
                  <c:v>7968.9</c:v>
                </c:pt>
                <c:pt idx="393">
                  <c:v>7917.9</c:v>
                </c:pt>
                <c:pt idx="394">
                  <c:v>7917.9</c:v>
                </c:pt>
                <c:pt idx="395">
                  <c:v>7783</c:v>
                </c:pt>
                <c:pt idx="396">
                  <c:v>7638.7</c:v>
                </c:pt>
                <c:pt idx="397">
                  <c:v>7638.7</c:v>
                </c:pt>
                <c:pt idx="398">
                  <c:v>7638.7</c:v>
                </c:pt>
                <c:pt idx="399">
                  <c:v>7638.7</c:v>
                </c:pt>
                <c:pt idx="400">
                  <c:v>7463.8</c:v>
                </c:pt>
                <c:pt idx="401">
                  <c:v>7359.9</c:v>
                </c:pt>
                <c:pt idx="402">
                  <c:v>7359.9</c:v>
                </c:pt>
                <c:pt idx="403">
                  <c:v>7359.9</c:v>
                </c:pt>
                <c:pt idx="404">
                  <c:v>7359.9</c:v>
                </c:pt>
                <c:pt idx="405">
                  <c:v>7285.3</c:v>
                </c:pt>
                <c:pt idx="406">
                  <c:v>7232.1</c:v>
                </c:pt>
                <c:pt idx="407">
                  <c:v>7232.1</c:v>
                </c:pt>
                <c:pt idx="408">
                  <c:v>7217.6</c:v>
                </c:pt>
                <c:pt idx="409">
                  <c:v>7217.6</c:v>
                </c:pt>
                <c:pt idx="410">
                  <c:v>7179.5</c:v>
                </c:pt>
                <c:pt idx="411">
                  <c:v>7138.5</c:v>
                </c:pt>
                <c:pt idx="412">
                  <c:v>7020</c:v>
                </c:pt>
                <c:pt idx="413">
                  <c:v>7020</c:v>
                </c:pt>
                <c:pt idx="414">
                  <c:v>6988.4</c:v>
                </c:pt>
                <c:pt idx="415">
                  <c:v>6988.4</c:v>
                </c:pt>
                <c:pt idx="416">
                  <c:v>6918.1</c:v>
                </c:pt>
                <c:pt idx="417">
                  <c:v>6918.1</c:v>
                </c:pt>
                <c:pt idx="418">
                  <c:v>6918.1</c:v>
                </c:pt>
                <c:pt idx="419">
                  <c:v>6914.9</c:v>
                </c:pt>
                <c:pt idx="420">
                  <c:v>6791.9</c:v>
                </c:pt>
                <c:pt idx="421">
                  <c:v>6791.9</c:v>
                </c:pt>
                <c:pt idx="422">
                  <c:v>6791.9</c:v>
                </c:pt>
                <c:pt idx="423">
                  <c:v>6644.8</c:v>
                </c:pt>
                <c:pt idx="424">
                  <c:v>6571.9</c:v>
                </c:pt>
                <c:pt idx="425">
                  <c:v>6571.9</c:v>
                </c:pt>
                <c:pt idx="426">
                  <c:v>6546</c:v>
                </c:pt>
                <c:pt idx="427">
                  <c:v>6480.6</c:v>
                </c:pt>
                <c:pt idx="428">
                  <c:v>6398.9</c:v>
                </c:pt>
                <c:pt idx="429">
                  <c:v>6398.9</c:v>
                </c:pt>
                <c:pt idx="430">
                  <c:v>6127.7</c:v>
                </c:pt>
                <c:pt idx="431">
                  <c:v>6032.8</c:v>
                </c:pt>
                <c:pt idx="432">
                  <c:v>6027.8</c:v>
                </c:pt>
                <c:pt idx="433">
                  <c:v>6027.8</c:v>
                </c:pt>
                <c:pt idx="434">
                  <c:v>5899.2</c:v>
                </c:pt>
                <c:pt idx="435">
                  <c:v>5899.2</c:v>
                </c:pt>
                <c:pt idx="436">
                  <c:v>5899.2</c:v>
                </c:pt>
                <c:pt idx="437">
                  <c:v>5899.2</c:v>
                </c:pt>
                <c:pt idx="438">
                  <c:v>5899.2</c:v>
                </c:pt>
                <c:pt idx="439">
                  <c:v>5781.6</c:v>
                </c:pt>
                <c:pt idx="440">
                  <c:v>5744.4</c:v>
                </c:pt>
                <c:pt idx="441">
                  <c:v>5744.4</c:v>
                </c:pt>
                <c:pt idx="442">
                  <c:v>5691.9</c:v>
                </c:pt>
                <c:pt idx="443">
                  <c:v>5691.9</c:v>
                </c:pt>
                <c:pt idx="444">
                  <c:v>5691.9</c:v>
                </c:pt>
                <c:pt idx="445">
                  <c:v>5691.9</c:v>
                </c:pt>
                <c:pt idx="446">
                  <c:v>5691.9</c:v>
                </c:pt>
                <c:pt idx="447">
                  <c:v>5661.4</c:v>
                </c:pt>
                <c:pt idx="448">
                  <c:v>5477.7</c:v>
                </c:pt>
                <c:pt idx="449">
                  <c:v>5477.7</c:v>
                </c:pt>
                <c:pt idx="450">
                  <c:v>5477.7</c:v>
                </c:pt>
                <c:pt idx="451">
                  <c:v>5477.7</c:v>
                </c:pt>
                <c:pt idx="452">
                  <c:v>5477.7</c:v>
                </c:pt>
                <c:pt idx="453">
                  <c:v>5375</c:v>
                </c:pt>
                <c:pt idx="454">
                  <c:v>5375</c:v>
                </c:pt>
                <c:pt idx="455">
                  <c:v>5271.7</c:v>
                </c:pt>
                <c:pt idx="456">
                  <c:v>5178.8</c:v>
                </c:pt>
                <c:pt idx="457">
                  <c:v>5178.8</c:v>
                </c:pt>
                <c:pt idx="458">
                  <c:v>5178.8</c:v>
                </c:pt>
                <c:pt idx="459">
                  <c:v>5178.8</c:v>
                </c:pt>
                <c:pt idx="460">
                  <c:v>4991.6000000000004</c:v>
                </c:pt>
                <c:pt idx="461">
                  <c:v>4991.6000000000004</c:v>
                </c:pt>
                <c:pt idx="462">
                  <c:v>4991.6000000000004</c:v>
                </c:pt>
                <c:pt idx="463">
                  <c:v>4991.6000000000004</c:v>
                </c:pt>
                <c:pt idx="464">
                  <c:v>4760.1000000000004</c:v>
                </c:pt>
                <c:pt idx="465">
                  <c:v>4642.5</c:v>
                </c:pt>
                <c:pt idx="466">
                  <c:v>4642.5</c:v>
                </c:pt>
                <c:pt idx="467">
                  <c:v>4623.8</c:v>
                </c:pt>
                <c:pt idx="468">
                  <c:v>4623.8</c:v>
                </c:pt>
                <c:pt idx="469">
                  <c:v>4601</c:v>
                </c:pt>
                <c:pt idx="470">
                  <c:v>4583.3999999999996</c:v>
                </c:pt>
                <c:pt idx="471">
                  <c:v>4583.3999999999996</c:v>
                </c:pt>
                <c:pt idx="472">
                  <c:v>4531.1000000000004</c:v>
                </c:pt>
                <c:pt idx="473">
                  <c:v>4531.1000000000004</c:v>
                </c:pt>
                <c:pt idx="474">
                  <c:v>4520.2</c:v>
                </c:pt>
                <c:pt idx="475">
                  <c:v>4520.2</c:v>
                </c:pt>
                <c:pt idx="476">
                  <c:v>4423.3999999999996</c:v>
                </c:pt>
                <c:pt idx="477">
                  <c:v>4280.8</c:v>
                </c:pt>
                <c:pt idx="478">
                  <c:v>4280.8</c:v>
                </c:pt>
                <c:pt idx="479">
                  <c:v>4223.8</c:v>
                </c:pt>
                <c:pt idx="480">
                  <c:v>4223.8</c:v>
                </c:pt>
                <c:pt idx="481">
                  <c:v>4223.8</c:v>
                </c:pt>
                <c:pt idx="482">
                  <c:v>4211.1000000000004</c:v>
                </c:pt>
                <c:pt idx="483">
                  <c:v>4211.1000000000004</c:v>
                </c:pt>
                <c:pt idx="484">
                  <c:v>4211.1000000000004</c:v>
                </c:pt>
                <c:pt idx="485">
                  <c:v>4083.8999999999996</c:v>
                </c:pt>
                <c:pt idx="486">
                  <c:v>4074</c:v>
                </c:pt>
                <c:pt idx="487">
                  <c:v>4071.3999999999996</c:v>
                </c:pt>
                <c:pt idx="488">
                  <c:v>4071.3999999999996</c:v>
                </c:pt>
                <c:pt idx="489">
                  <c:v>4071.3999999999996</c:v>
                </c:pt>
                <c:pt idx="490">
                  <c:v>4071.3999999999996</c:v>
                </c:pt>
                <c:pt idx="491">
                  <c:v>4071.3999999999996</c:v>
                </c:pt>
                <c:pt idx="492">
                  <c:v>4018</c:v>
                </c:pt>
                <c:pt idx="493">
                  <c:v>4018</c:v>
                </c:pt>
                <c:pt idx="494">
                  <c:v>4006</c:v>
                </c:pt>
                <c:pt idx="495">
                  <c:v>3929.5</c:v>
                </c:pt>
                <c:pt idx="496">
                  <c:v>3929.5</c:v>
                </c:pt>
                <c:pt idx="497">
                  <c:v>3841.9</c:v>
                </c:pt>
                <c:pt idx="498">
                  <c:v>3841.9</c:v>
                </c:pt>
                <c:pt idx="499">
                  <c:v>3841.9</c:v>
                </c:pt>
                <c:pt idx="500">
                  <c:v>3841.9</c:v>
                </c:pt>
                <c:pt idx="501">
                  <c:v>3821.3</c:v>
                </c:pt>
                <c:pt idx="502">
                  <c:v>3806</c:v>
                </c:pt>
                <c:pt idx="503">
                  <c:v>3787.4</c:v>
                </c:pt>
                <c:pt idx="504">
                  <c:v>3747.5</c:v>
                </c:pt>
                <c:pt idx="505">
                  <c:v>3725.4</c:v>
                </c:pt>
                <c:pt idx="506">
                  <c:v>3635</c:v>
                </c:pt>
                <c:pt idx="507">
                  <c:v>3607.3</c:v>
                </c:pt>
                <c:pt idx="508">
                  <c:v>3607.3</c:v>
                </c:pt>
                <c:pt idx="509">
                  <c:v>3602.5</c:v>
                </c:pt>
                <c:pt idx="510">
                  <c:v>3533.4</c:v>
                </c:pt>
                <c:pt idx="511">
                  <c:v>3533.4</c:v>
                </c:pt>
                <c:pt idx="512">
                  <c:v>3533.4</c:v>
                </c:pt>
                <c:pt idx="513">
                  <c:v>3533.4</c:v>
                </c:pt>
                <c:pt idx="514">
                  <c:v>3533.4</c:v>
                </c:pt>
                <c:pt idx="515">
                  <c:v>3533.4</c:v>
                </c:pt>
                <c:pt idx="516">
                  <c:v>3533.4</c:v>
                </c:pt>
                <c:pt idx="517">
                  <c:v>3533.4</c:v>
                </c:pt>
                <c:pt idx="518">
                  <c:v>3533.4</c:v>
                </c:pt>
                <c:pt idx="519">
                  <c:v>3490.6</c:v>
                </c:pt>
                <c:pt idx="520">
                  <c:v>3406.9</c:v>
                </c:pt>
                <c:pt idx="521">
                  <c:v>3402.9</c:v>
                </c:pt>
                <c:pt idx="522">
                  <c:v>3402.9</c:v>
                </c:pt>
                <c:pt idx="523">
                  <c:v>3402.9</c:v>
                </c:pt>
                <c:pt idx="524">
                  <c:v>3326.8</c:v>
                </c:pt>
                <c:pt idx="525">
                  <c:v>3326.8</c:v>
                </c:pt>
                <c:pt idx="526">
                  <c:v>3326.8</c:v>
                </c:pt>
                <c:pt idx="527">
                  <c:v>3326.8</c:v>
                </c:pt>
                <c:pt idx="528">
                  <c:v>3257.3</c:v>
                </c:pt>
                <c:pt idx="529">
                  <c:v>3252.9</c:v>
                </c:pt>
                <c:pt idx="530">
                  <c:v>3250.8</c:v>
                </c:pt>
                <c:pt idx="531">
                  <c:v>3250.8</c:v>
                </c:pt>
                <c:pt idx="532">
                  <c:v>3117.8</c:v>
                </c:pt>
                <c:pt idx="533">
                  <c:v>3070.5</c:v>
                </c:pt>
                <c:pt idx="534">
                  <c:v>3024</c:v>
                </c:pt>
                <c:pt idx="535">
                  <c:v>3011.4</c:v>
                </c:pt>
                <c:pt idx="536">
                  <c:v>3011.4</c:v>
                </c:pt>
                <c:pt idx="537">
                  <c:v>2995.7</c:v>
                </c:pt>
                <c:pt idx="538">
                  <c:v>2978.3</c:v>
                </c:pt>
                <c:pt idx="539">
                  <c:v>2978.3</c:v>
                </c:pt>
                <c:pt idx="540">
                  <c:v>2978.3</c:v>
                </c:pt>
                <c:pt idx="541">
                  <c:v>2978.3</c:v>
                </c:pt>
                <c:pt idx="542">
                  <c:v>2978.3</c:v>
                </c:pt>
                <c:pt idx="543">
                  <c:v>2978.3</c:v>
                </c:pt>
                <c:pt idx="544">
                  <c:v>2973.9</c:v>
                </c:pt>
                <c:pt idx="545">
                  <c:v>2869.7</c:v>
                </c:pt>
                <c:pt idx="546">
                  <c:v>2819.3</c:v>
                </c:pt>
                <c:pt idx="547">
                  <c:v>2802</c:v>
                </c:pt>
                <c:pt idx="548">
                  <c:v>2794.8</c:v>
                </c:pt>
                <c:pt idx="549">
                  <c:v>2768.3</c:v>
                </c:pt>
                <c:pt idx="550">
                  <c:v>2768.3</c:v>
                </c:pt>
                <c:pt idx="551">
                  <c:v>2766.3</c:v>
                </c:pt>
                <c:pt idx="552">
                  <c:v>2766.3</c:v>
                </c:pt>
                <c:pt idx="553">
                  <c:v>2627.1</c:v>
                </c:pt>
                <c:pt idx="554">
                  <c:v>2627.1</c:v>
                </c:pt>
                <c:pt idx="555">
                  <c:v>2627.1</c:v>
                </c:pt>
                <c:pt idx="556">
                  <c:v>2540.5</c:v>
                </c:pt>
                <c:pt idx="557">
                  <c:v>2540.5</c:v>
                </c:pt>
                <c:pt idx="558">
                  <c:v>2540.5</c:v>
                </c:pt>
                <c:pt idx="559">
                  <c:v>2540.5</c:v>
                </c:pt>
                <c:pt idx="560">
                  <c:v>2491.1999999999998</c:v>
                </c:pt>
                <c:pt idx="561">
                  <c:v>2471.4</c:v>
                </c:pt>
                <c:pt idx="562">
                  <c:v>2471.4</c:v>
                </c:pt>
                <c:pt idx="563">
                  <c:v>2471.4</c:v>
                </c:pt>
                <c:pt idx="564">
                  <c:v>2452.5</c:v>
                </c:pt>
                <c:pt idx="565">
                  <c:v>2452.5</c:v>
                </c:pt>
                <c:pt idx="566">
                  <c:v>2452.5</c:v>
                </c:pt>
                <c:pt idx="567">
                  <c:v>2452.5</c:v>
                </c:pt>
                <c:pt idx="568">
                  <c:v>2376.6999999999998</c:v>
                </c:pt>
                <c:pt idx="569">
                  <c:v>2376.6999999999998</c:v>
                </c:pt>
                <c:pt idx="570">
                  <c:v>2323.8000000000002</c:v>
                </c:pt>
                <c:pt idx="571">
                  <c:v>2278.6999999999998</c:v>
                </c:pt>
                <c:pt idx="572">
                  <c:v>2273.6999999999998</c:v>
                </c:pt>
                <c:pt idx="573">
                  <c:v>2273.6999999999998</c:v>
                </c:pt>
                <c:pt idx="574">
                  <c:v>2238.4</c:v>
                </c:pt>
                <c:pt idx="575">
                  <c:v>2234.4</c:v>
                </c:pt>
                <c:pt idx="576">
                  <c:v>2234.4</c:v>
                </c:pt>
                <c:pt idx="577">
                  <c:v>2189.4</c:v>
                </c:pt>
                <c:pt idx="578">
                  <c:v>2181.8000000000002</c:v>
                </c:pt>
                <c:pt idx="579">
                  <c:v>2181.8000000000002</c:v>
                </c:pt>
                <c:pt idx="580">
                  <c:v>2181.8000000000002</c:v>
                </c:pt>
                <c:pt idx="581">
                  <c:v>2181.8000000000002</c:v>
                </c:pt>
                <c:pt idx="582">
                  <c:v>2179.6999999999998</c:v>
                </c:pt>
                <c:pt idx="583">
                  <c:v>2170.3000000000002</c:v>
                </c:pt>
                <c:pt idx="584">
                  <c:v>2170.3000000000002</c:v>
                </c:pt>
                <c:pt idx="585">
                  <c:v>2069.1999999999998</c:v>
                </c:pt>
                <c:pt idx="586">
                  <c:v>2069.1999999999998</c:v>
                </c:pt>
                <c:pt idx="587">
                  <c:v>2068.3000000000002</c:v>
                </c:pt>
                <c:pt idx="588">
                  <c:v>2068.3000000000002</c:v>
                </c:pt>
                <c:pt idx="589">
                  <c:v>1998.6999999999998</c:v>
                </c:pt>
                <c:pt idx="590">
                  <c:v>1998.6999999999998</c:v>
                </c:pt>
                <c:pt idx="591">
                  <c:v>1998.6999999999998</c:v>
                </c:pt>
                <c:pt idx="592">
                  <c:v>1998.6999999999998</c:v>
                </c:pt>
                <c:pt idx="593">
                  <c:v>1976</c:v>
                </c:pt>
                <c:pt idx="594">
                  <c:v>1976</c:v>
                </c:pt>
                <c:pt idx="595">
                  <c:v>1955</c:v>
                </c:pt>
                <c:pt idx="596">
                  <c:v>1955</c:v>
                </c:pt>
                <c:pt idx="597">
                  <c:v>1926.5</c:v>
                </c:pt>
                <c:pt idx="598">
                  <c:v>1926.5</c:v>
                </c:pt>
                <c:pt idx="599">
                  <c:v>1926.5</c:v>
                </c:pt>
                <c:pt idx="600">
                  <c:v>1922.6999999999998</c:v>
                </c:pt>
                <c:pt idx="601">
                  <c:v>1922.6999999999998</c:v>
                </c:pt>
                <c:pt idx="602">
                  <c:v>1912.1999999999998</c:v>
                </c:pt>
                <c:pt idx="603">
                  <c:v>1898.6999999999998</c:v>
                </c:pt>
                <c:pt idx="604">
                  <c:v>1898.6999999999998</c:v>
                </c:pt>
                <c:pt idx="605">
                  <c:v>1859.9</c:v>
                </c:pt>
                <c:pt idx="606">
                  <c:v>1859.9</c:v>
                </c:pt>
                <c:pt idx="607">
                  <c:v>1859.9</c:v>
                </c:pt>
                <c:pt idx="608">
                  <c:v>1834.1</c:v>
                </c:pt>
                <c:pt idx="609">
                  <c:v>1809.4</c:v>
                </c:pt>
                <c:pt idx="610">
                  <c:v>1809.4</c:v>
                </c:pt>
                <c:pt idx="611">
                  <c:v>1777.3</c:v>
                </c:pt>
                <c:pt idx="612">
                  <c:v>1777.3</c:v>
                </c:pt>
                <c:pt idx="613">
                  <c:v>1714.1</c:v>
                </c:pt>
                <c:pt idx="614">
                  <c:v>1681.1</c:v>
                </c:pt>
                <c:pt idx="615">
                  <c:v>1681.1</c:v>
                </c:pt>
                <c:pt idx="616">
                  <c:v>1667.9</c:v>
                </c:pt>
                <c:pt idx="617">
                  <c:v>1619.5</c:v>
                </c:pt>
                <c:pt idx="618">
                  <c:v>1617.7</c:v>
                </c:pt>
                <c:pt idx="619">
                  <c:v>1574.3</c:v>
                </c:pt>
                <c:pt idx="620">
                  <c:v>1574.3</c:v>
                </c:pt>
                <c:pt idx="621">
                  <c:v>1574.3</c:v>
                </c:pt>
                <c:pt idx="622">
                  <c:v>1513.1</c:v>
                </c:pt>
                <c:pt idx="623">
                  <c:v>1506.2</c:v>
                </c:pt>
                <c:pt idx="624">
                  <c:v>1485.5</c:v>
                </c:pt>
                <c:pt idx="625">
                  <c:v>1485.5</c:v>
                </c:pt>
                <c:pt idx="626">
                  <c:v>1405.1</c:v>
                </c:pt>
                <c:pt idx="627">
                  <c:v>1403.7</c:v>
                </c:pt>
                <c:pt idx="628">
                  <c:v>1394</c:v>
                </c:pt>
                <c:pt idx="629">
                  <c:v>1376.9</c:v>
                </c:pt>
                <c:pt idx="630">
                  <c:v>1376.9</c:v>
                </c:pt>
                <c:pt idx="631">
                  <c:v>1376.9</c:v>
                </c:pt>
                <c:pt idx="632">
                  <c:v>1376.9</c:v>
                </c:pt>
                <c:pt idx="633">
                  <c:v>1374.3</c:v>
                </c:pt>
                <c:pt idx="634">
                  <c:v>1374.3</c:v>
                </c:pt>
                <c:pt idx="635">
                  <c:v>1368.9</c:v>
                </c:pt>
                <c:pt idx="636">
                  <c:v>1346.6</c:v>
                </c:pt>
                <c:pt idx="637">
                  <c:v>1343</c:v>
                </c:pt>
                <c:pt idx="638">
                  <c:v>1343</c:v>
                </c:pt>
                <c:pt idx="639">
                  <c:v>1343</c:v>
                </c:pt>
                <c:pt idx="640">
                  <c:v>1336.4</c:v>
                </c:pt>
                <c:pt idx="641">
                  <c:v>1332.7</c:v>
                </c:pt>
                <c:pt idx="642">
                  <c:v>1332.7</c:v>
                </c:pt>
                <c:pt idx="643">
                  <c:v>1332.7</c:v>
                </c:pt>
                <c:pt idx="644">
                  <c:v>1332.7</c:v>
                </c:pt>
                <c:pt idx="645">
                  <c:v>1332.7</c:v>
                </c:pt>
                <c:pt idx="646">
                  <c:v>1332.7</c:v>
                </c:pt>
                <c:pt idx="647">
                  <c:v>1332.7</c:v>
                </c:pt>
                <c:pt idx="648">
                  <c:v>1326.3</c:v>
                </c:pt>
                <c:pt idx="649">
                  <c:v>1326.3</c:v>
                </c:pt>
                <c:pt idx="650">
                  <c:v>1326.3</c:v>
                </c:pt>
                <c:pt idx="651">
                  <c:v>1311.7</c:v>
                </c:pt>
                <c:pt idx="652">
                  <c:v>1311.7</c:v>
                </c:pt>
                <c:pt idx="653">
                  <c:v>1302.8</c:v>
                </c:pt>
                <c:pt idx="654">
                  <c:v>1283.2</c:v>
                </c:pt>
                <c:pt idx="655">
                  <c:v>1245.4000000000001</c:v>
                </c:pt>
                <c:pt idx="656">
                  <c:v>1236.5</c:v>
                </c:pt>
                <c:pt idx="657">
                  <c:v>1206.2</c:v>
                </c:pt>
                <c:pt idx="658">
                  <c:v>1195.4000000000001</c:v>
                </c:pt>
                <c:pt idx="659">
                  <c:v>1192.2</c:v>
                </c:pt>
                <c:pt idx="660">
                  <c:v>1176.9000000000001</c:v>
                </c:pt>
                <c:pt idx="661">
                  <c:v>1176.9000000000001</c:v>
                </c:pt>
                <c:pt idx="662">
                  <c:v>1176.9000000000001</c:v>
                </c:pt>
                <c:pt idx="663">
                  <c:v>1176.9000000000001</c:v>
                </c:pt>
                <c:pt idx="664">
                  <c:v>1172</c:v>
                </c:pt>
                <c:pt idx="665">
                  <c:v>1170.8</c:v>
                </c:pt>
                <c:pt idx="666">
                  <c:v>1170.8</c:v>
                </c:pt>
                <c:pt idx="667">
                  <c:v>1170.8</c:v>
                </c:pt>
                <c:pt idx="668">
                  <c:v>1166.5999999999999</c:v>
                </c:pt>
                <c:pt idx="669">
                  <c:v>1156.5</c:v>
                </c:pt>
                <c:pt idx="670">
                  <c:v>1156.5</c:v>
                </c:pt>
                <c:pt idx="671">
                  <c:v>1137</c:v>
                </c:pt>
                <c:pt idx="672">
                  <c:v>1110.5999999999999</c:v>
                </c:pt>
                <c:pt idx="673">
                  <c:v>1110.5999999999999</c:v>
                </c:pt>
                <c:pt idx="674">
                  <c:v>1107.5</c:v>
                </c:pt>
                <c:pt idx="675">
                  <c:v>1098.8</c:v>
                </c:pt>
                <c:pt idx="676">
                  <c:v>1098.8</c:v>
                </c:pt>
                <c:pt idx="677">
                  <c:v>1098.8</c:v>
                </c:pt>
                <c:pt idx="678">
                  <c:v>1077.4000000000001</c:v>
                </c:pt>
                <c:pt idx="679">
                  <c:v>1073.5</c:v>
                </c:pt>
                <c:pt idx="680">
                  <c:v>1073.5</c:v>
                </c:pt>
                <c:pt idx="681">
                  <c:v>1073.5</c:v>
                </c:pt>
                <c:pt idx="682">
                  <c:v>1073.5</c:v>
                </c:pt>
                <c:pt idx="683">
                  <c:v>1059.8</c:v>
                </c:pt>
                <c:pt idx="684">
                  <c:v>1054.7</c:v>
                </c:pt>
                <c:pt idx="685">
                  <c:v>1054.7</c:v>
                </c:pt>
                <c:pt idx="686">
                  <c:v>1046.7</c:v>
                </c:pt>
                <c:pt idx="687">
                  <c:v>1046.7</c:v>
                </c:pt>
                <c:pt idx="688">
                  <c:v>1017</c:v>
                </c:pt>
                <c:pt idx="689">
                  <c:v>1010</c:v>
                </c:pt>
                <c:pt idx="690">
                  <c:v>1010</c:v>
                </c:pt>
                <c:pt idx="691">
                  <c:v>972.8</c:v>
                </c:pt>
                <c:pt idx="692">
                  <c:v>972.8</c:v>
                </c:pt>
                <c:pt idx="693">
                  <c:v>972.8</c:v>
                </c:pt>
                <c:pt idx="694">
                  <c:v>972.59999999999991</c:v>
                </c:pt>
                <c:pt idx="695">
                  <c:v>972.59999999999991</c:v>
                </c:pt>
                <c:pt idx="696">
                  <c:v>972.59999999999991</c:v>
                </c:pt>
                <c:pt idx="697">
                  <c:v>968</c:v>
                </c:pt>
                <c:pt idx="698">
                  <c:v>961.59999999999991</c:v>
                </c:pt>
                <c:pt idx="699">
                  <c:v>952.09999999999991</c:v>
                </c:pt>
                <c:pt idx="700">
                  <c:v>952.09999999999991</c:v>
                </c:pt>
                <c:pt idx="701">
                  <c:v>952.09999999999991</c:v>
                </c:pt>
                <c:pt idx="702">
                  <c:v>946.2</c:v>
                </c:pt>
                <c:pt idx="703">
                  <c:v>933.59999999999991</c:v>
                </c:pt>
                <c:pt idx="704">
                  <c:v>932.7</c:v>
                </c:pt>
                <c:pt idx="705">
                  <c:v>923.5</c:v>
                </c:pt>
                <c:pt idx="706">
                  <c:v>923.5</c:v>
                </c:pt>
                <c:pt idx="707">
                  <c:v>922.5</c:v>
                </c:pt>
                <c:pt idx="708">
                  <c:v>922.5</c:v>
                </c:pt>
                <c:pt idx="709">
                  <c:v>909.09999999999991</c:v>
                </c:pt>
                <c:pt idx="710">
                  <c:v>889.3</c:v>
                </c:pt>
                <c:pt idx="711">
                  <c:v>889.3</c:v>
                </c:pt>
                <c:pt idx="712">
                  <c:v>889.3</c:v>
                </c:pt>
                <c:pt idx="713">
                  <c:v>889.3</c:v>
                </c:pt>
                <c:pt idx="714">
                  <c:v>889.3</c:v>
                </c:pt>
                <c:pt idx="715">
                  <c:v>889.3</c:v>
                </c:pt>
                <c:pt idx="716">
                  <c:v>883.7</c:v>
                </c:pt>
                <c:pt idx="717">
                  <c:v>883.7</c:v>
                </c:pt>
                <c:pt idx="718">
                  <c:v>883.7</c:v>
                </c:pt>
                <c:pt idx="719">
                  <c:v>878.59999999999991</c:v>
                </c:pt>
                <c:pt idx="720">
                  <c:v>878.59999999999991</c:v>
                </c:pt>
                <c:pt idx="721">
                  <c:v>871.09999999999991</c:v>
                </c:pt>
                <c:pt idx="722">
                  <c:v>841.3</c:v>
                </c:pt>
                <c:pt idx="723">
                  <c:v>841.3</c:v>
                </c:pt>
                <c:pt idx="724">
                  <c:v>839.8</c:v>
                </c:pt>
                <c:pt idx="725">
                  <c:v>839.8</c:v>
                </c:pt>
                <c:pt idx="726">
                  <c:v>813.9</c:v>
                </c:pt>
                <c:pt idx="727">
                  <c:v>813.9</c:v>
                </c:pt>
                <c:pt idx="728">
                  <c:v>800.4</c:v>
                </c:pt>
                <c:pt idx="729">
                  <c:v>800.4</c:v>
                </c:pt>
                <c:pt idx="730">
                  <c:v>800.4</c:v>
                </c:pt>
                <c:pt idx="731">
                  <c:v>800.1</c:v>
                </c:pt>
                <c:pt idx="732">
                  <c:v>800.1</c:v>
                </c:pt>
                <c:pt idx="733">
                  <c:v>800.1</c:v>
                </c:pt>
                <c:pt idx="734">
                  <c:v>800.1</c:v>
                </c:pt>
                <c:pt idx="735">
                  <c:v>800.1</c:v>
                </c:pt>
                <c:pt idx="736">
                  <c:v>799.94</c:v>
                </c:pt>
                <c:pt idx="737">
                  <c:v>799.94</c:v>
                </c:pt>
                <c:pt idx="738">
                  <c:v>789.7</c:v>
                </c:pt>
                <c:pt idx="739">
                  <c:v>782.5</c:v>
                </c:pt>
                <c:pt idx="740">
                  <c:v>782.49</c:v>
                </c:pt>
                <c:pt idx="741">
                  <c:v>782.49</c:v>
                </c:pt>
                <c:pt idx="742">
                  <c:v>766.6</c:v>
                </c:pt>
                <c:pt idx="743">
                  <c:v>766.6</c:v>
                </c:pt>
                <c:pt idx="744">
                  <c:v>766.6</c:v>
                </c:pt>
                <c:pt idx="745">
                  <c:v>766</c:v>
                </c:pt>
                <c:pt idx="746">
                  <c:v>766</c:v>
                </c:pt>
                <c:pt idx="747">
                  <c:v>761.29</c:v>
                </c:pt>
                <c:pt idx="748">
                  <c:v>755.07</c:v>
                </c:pt>
                <c:pt idx="749">
                  <c:v>716.23</c:v>
                </c:pt>
                <c:pt idx="750">
                  <c:v>714.87</c:v>
                </c:pt>
                <c:pt idx="751">
                  <c:v>709.13</c:v>
                </c:pt>
                <c:pt idx="752">
                  <c:v>709.13</c:v>
                </c:pt>
                <c:pt idx="753">
                  <c:v>709.13</c:v>
                </c:pt>
                <c:pt idx="754">
                  <c:v>709.13</c:v>
                </c:pt>
                <c:pt idx="755">
                  <c:v>707.62</c:v>
                </c:pt>
                <c:pt idx="756">
                  <c:v>703.73</c:v>
                </c:pt>
                <c:pt idx="757">
                  <c:v>692.96</c:v>
                </c:pt>
                <c:pt idx="758">
                  <c:v>692.96</c:v>
                </c:pt>
                <c:pt idx="759">
                  <c:v>686.75</c:v>
                </c:pt>
                <c:pt idx="760">
                  <c:v>685.56</c:v>
                </c:pt>
                <c:pt idx="761">
                  <c:v>685.56</c:v>
                </c:pt>
                <c:pt idx="762">
                  <c:v>685.56</c:v>
                </c:pt>
                <c:pt idx="763">
                  <c:v>684.45</c:v>
                </c:pt>
                <c:pt idx="764">
                  <c:v>684.45</c:v>
                </c:pt>
                <c:pt idx="765">
                  <c:v>683.9</c:v>
                </c:pt>
                <c:pt idx="766">
                  <c:v>683.9</c:v>
                </c:pt>
                <c:pt idx="767">
                  <c:v>683.9</c:v>
                </c:pt>
                <c:pt idx="768">
                  <c:v>683.52</c:v>
                </c:pt>
                <c:pt idx="769">
                  <c:v>683.35</c:v>
                </c:pt>
                <c:pt idx="770">
                  <c:v>681.38</c:v>
                </c:pt>
                <c:pt idx="771">
                  <c:v>671.38</c:v>
                </c:pt>
                <c:pt idx="772">
                  <c:v>667.69</c:v>
                </c:pt>
                <c:pt idx="773">
                  <c:v>662.24</c:v>
                </c:pt>
                <c:pt idx="774">
                  <c:v>641</c:v>
                </c:pt>
                <c:pt idx="775">
                  <c:v>631.57000000000005</c:v>
                </c:pt>
                <c:pt idx="776">
                  <c:v>631.57000000000005</c:v>
                </c:pt>
                <c:pt idx="777">
                  <c:v>629.54999999999995</c:v>
                </c:pt>
                <c:pt idx="778">
                  <c:v>629.54999999999995</c:v>
                </c:pt>
                <c:pt idx="779">
                  <c:v>629.54999999999995</c:v>
                </c:pt>
                <c:pt idx="780">
                  <c:v>629.19000000000005</c:v>
                </c:pt>
                <c:pt idx="781">
                  <c:v>626.39</c:v>
                </c:pt>
                <c:pt idx="782">
                  <c:v>621.52</c:v>
                </c:pt>
                <c:pt idx="783">
                  <c:v>597.01</c:v>
                </c:pt>
                <c:pt idx="784">
                  <c:v>597.01</c:v>
                </c:pt>
                <c:pt idx="785">
                  <c:v>597.01</c:v>
                </c:pt>
                <c:pt idx="786">
                  <c:v>597.01</c:v>
                </c:pt>
                <c:pt idx="787">
                  <c:v>597.01</c:v>
                </c:pt>
                <c:pt idx="788">
                  <c:v>596.91</c:v>
                </c:pt>
                <c:pt idx="789">
                  <c:v>589.74</c:v>
                </c:pt>
                <c:pt idx="790">
                  <c:v>589.35</c:v>
                </c:pt>
                <c:pt idx="791">
                  <c:v>584.35</c:v>
                </c:pt>
                <c:pt idx="792">
                  <c:v>584.35</c:v>
                </c:pt>
                <c:pt idx="793">
                  <c:v>583.42999999999995</c:v>
                </c:pt>
                <c:pt idx="794">
                  <c:v>583.42999999999995</c:v>
                </c:pt>
                <c:pt idx="795">
                  <c:v>583.42999999999995</c:v>
                </c:pt>
                <c:pt idx="796">
                  <c:v>581.91</c:v>
                </c:pt>
                <c:pt idx="797">
                  <c:v>581.91</c:v>
                </c:pt>
                <c:pt idx="798">
                  <c:v>573.70000000000005</c:v>
                </c:pt>
                <c:pt idx="799">
                  <c:v>571.23</c:v>
                </c:pt>
                <c:pt idx="800">
                  <c:v>571.23</c:v>
                </c:pt>
                <c:pt idx="801">
                  <c:v>570.08000000000004</c:v>
                </c:pt>
                <c:pt idx="802">
                  <c:v>556.57000000000005</c:v>
                </c:pt>
                <c:pt idx="803">
                  <c:v>556.57000000000005</c:v>
                </c:pt>
                <c:pt idx="804">
                  <c:v>555.1</c:v>
                </c:pt>
                <c:pt idx="805">
                  <c:v>555.1</c:v>
                </c:pt>
                <c:pt idx="806">
                  <c:v>555.1</c:v>
                </c:pt>
                <c:pt idx="807">
                  <c:v>555.1</c:v>
                </c:pt>
                <c:pt idx="808">
                  <c:v>554.72</c:v>
                </c:pt>
                <c:pt idx="809">
                  <c:v>554.72</c:v>
                </c:pt>
                <c:pt idx="810">
                  <c:v>554.72</c:v>
                </c:pt>
                <c:pt idx="811">
                  <c:v>554.72</c:v>
                </c:pt>
                <c:pt idx="812">
                  <c:v>554.72</c:v>
                </c:pt>
                <c:pt idx="813">
                  <c:v>553.39</c:v>
                </c:pt>
                <c:pt idx="814">
                  <c:v>553.39</c:v>
                </c:pt>
                <c:pt idx="815">
                  <c:v>548.42999999999995</c:v>
                </c:pt>
                <c:pt idx="816">
                  <c:v>548.42999999999995</c:v>
                </c:pt>
                <c:pt idx="817">
                  <c:v>546.76</c:v>
                </c:pt>
                <c:pt idx="818">
                  <c:v>527.54999999999995</c:v>
                </c:pt>
                <c:pt idx="819">
                  <c:v>525.39</c:v>
                </c:pt>
                <c:pt idx="820">
                  <c:v>520.67999999999995</c:v>
                </c:pt>
                <c:pt idx="821">
                  <c:v>520.67999999999995</c:v>
                </c:pt>
                <c:pt idx="822">
                  <c:v>516.53</c:v>
                </c:pt>
                <c:pt idx="823">
                  <c:v>510.4</c:v>
                </c:pt>
                <c:pt idx="824">
                  <c:v>510.4</c:v>
                </c:pt>
                <c:pt idx="825">
                  <c:v>510.4</c:v>
                </c:pt>
                <c:pt idx="826">
                  <c:v>510.4</c:v>
                </c:pt>
                <c:pt idx="827">
                  <c:v>506.34000000000003</c:v>
                </c:pt>
                <c:pt idx="828">
                  <c:v>504.74</c:v>
                </c:pt>
                <c:pt idx="829">
                  <c:v>504.74</c:v>
                </c:pt>
                <c:pt idx="830">
                  <c:v>504.63</c:v>
                </c:pt>
                <c:pt idx="831">
                  <c:v>504.40999999999997</c:v>
                </c:pt>
                <c:pt idx="832">
                  <c:v>503.59000000000003</c:v>
                </c:pt>
                <c:pt idx="833">
                  <c:v>503.59000000000003</c:v>
                </c:pt>
                <c:pt idx="834">
                  <c:v>503.59000000000003</c:v>
                </c:pt>
                <c:pt idx="835">
                  <c:v>502.80999999999995</c:v>
                </c:pt>
                <c:pt idx="836">
                  <c:v>502.80999999999995</c:v>
                </c:pt>
                <c:pt idx="837">
                  <c:v>499.65999999999997</c:v>
                </c:pt>
                <c:pt idx="838">
                  <c:v>499.65999999999997</c:v>
                </c:pt>
                <c:pt idx="839">
                  <c:v>499.65999999999997</c:v>
                </c:pt>
                <c:pt idx="840">
                  <c:v>496.78999999999996</c:v>
                </c:pt>
                <c:pt idx="841">
                  <c:v>496.78999999999996</c:v>
                </c:pt>
                <c:pt idx="842">
                  <c:v>496.78999999999996</c:v>
                </c:pt>
                <c:pt idx="843">
                  <c:v>496.78999999999996</c:v>
                </c:pt>
                <c:pt idx="844">
                  <c:v>492.32000000000005</c:v>
                </c:pt>
                <c:pt idx="845">
                  <c:v>492.09000000000003</c:v>
                </c:pt>
                <c:pt idx="846">
                  <c:v>486.87</c:v>
                </c:pt>
                <c:pt idx="847">
                  <c:v>484.39</c:v>
                </c:pt>
                <c:pt idx="848">
                  <c:v>484.39</c:v>
                </c:pt>
                <c:pt idx="849">
                  <c:v>482.98</c:v>
                </c:pt>
                <c:pt idx="850">
                  <c:v>472.97</c:v>
                </c:pt>
                <c:pt idx="851">
                  <c:v>471.63</c:v>
                </c:pt>
                <c:pt idx="852">
                  <c:v>459.19000000000005</c:v>
                </c:pt>
                <c:pt idx="853">
                  <c:v>453.71000000000004</c:v>
                </c:pt>
                <c:pt idx="854">
                  <c:v>450.23</c:v>
                </c:pt>
                <c:pt idx="855">
                  <c:v>450.23</c:v>
                </c:pt>
                <c:pt idx="856">
                  <c:v>437.11</c:v>
                </c:pt>
                <c:pt idx="857">
                  <c:v>427.23</c:v>
                </c:pt>
                <c:pt idx="858">
                  <c:v>427.23</c:v>
                </c:pt>
                <c:pt idx="859">
                  <c:v>426.47</c:v>
                </c:pt>
                <c:pt idx="860">
                  <c:v>425</c:v>
                </c:pt>
                <c:pt idx="861">
                  <c:v>424.14</c:v>
                </c:pt>
                <c:pt idx="862">
                  <c:v>424.14</c:v>
                </c:pt>
                <c:pt idx="863">
                  <c:v>421.22</c:v>
                </c:pt>
                <c:pt idx="864">
                  <c:v>421.22</c:v>
                </c:pt>
                <c:pt idx="865">
                  <c:v>415.80999999999995</c:v>
                </c:pt>
                <c:pt idx="866">
                  <c:v>415.80999999999995</c:v>
                </c:pt>
                <c:pt idx="867">
                  <c:v>414.99</c:v>
                </c:pt>
                <c:pt idx="868">
                  <c:v>408.95000000000005</c:v>
                </c:pt>
                <c:pt idx="869">
                  <c:v>407.15</c:v>
                </c:pt>
                <c:pt idx="870">
                  <c:v>407.15</c:v>
                </c:pt>
                <c:pt idx="871">
                  <c:v>406.49</c:v>
                </c:pt>
                <c:pt idx="872">
                  <c:v>404.78</c:v>
                </c:pt>
                <c:pt idx="873">
                  <c:v>404.42999999999995</c:v>
                </c:pt>
                <c:pt idx="874">
                  <c:v>394.94000000000005</c:v>
                </c:pt>
                <c:pt idx="875">
                  <c:v>394.94000000000005</c:v>
                </c:pt>
                <c:pt idx="876">
                  <c:v>394.94000000000005</c:v>
                </c:pt>
                <c:pt idx="877">
                  <c:v>390.76</c:v>
                </c:pt>
                <c:pt idx="878">
                  <c:v>390.41999999999996</c:v>
                </c:pt>
                <c:pt idx="879">
                  <c:v>381.70000000000005</c:v>
                </c:pt>
                <c:pt idx="880">
                  <c:v>380.65999999999997</c:v>
                </c:pt>
                <c:pt idx="881">
                  <c:v>371.17999999999995</c:v>
                </c:pt>
                <c:pt idx="882">
                  <c:v>368.28999999999996</c:v>
                </c:pt>
                <c:pt idx="883">
                  <c:v>366.13</c:v>
                </c:pt>
                <c:pt idx="884">
                  <c:v>365.09000000000003</c:v>
                </c:pt>
                <c:pt idx="885">
                  <c:v>365.09000000000003</c:v>
                </c:pt>
                <c:pt idx="886">
                  <c:v>365.08000000000004</c:v>
                </c:pt>
                <c:pt idx="887">
                  <c:v>365.08000000000004</c:v>
                </c:pt>
                <c:pt idx="888">
                  <c:v>365.08000000000004</c:v>
                </c:pt>
                <c:pt idx="889">
                  <c:v>365.08000000000004</c:v>
                </c:pt>
                <c:pt idx="890">
                  <c:v>365.08000000000004</c:v>
                </c:pt>
                <c:pt idx="891">
                  <c:v>365.08000000000004</c:v>
                </c:pt>
                <c:pt idx="892">
                  <c:v>364.05999999999995</c:v>
                </c:pt>
                <c:pt idx="893">
                  <c:v>361.86</c:v>
                </c:pt>
                <c:pt idx="894">
                  <c:v>361.86</c:v>
                </c:pt>
                <c:pt idx="895">
                  <c:v>361.86</c:v>
                </c:pt>
                <c:pt idx="896">
                  <c:v>361.86</c:v>
                </c:pt>
                <c:pt idx="897">
                  <c:v>356.28999999999996</c:v>
                </c:pt>
                <c:pt idx="898">
                  <c:v>356.28999999999996</c:v>
                </c:pt>
                <c:pt idx="899">
                  <c:v>353.5</c:v>
                </c:pt>
                <c:pt idx="900">
                  <c:v>353.5</c:v>
                </c:pt>
                <c:pt idx="901">
                  <c:v>344.07000000000005</c:v>
                </c:pt>
                <c:pt idx="902">
                  <c:v>342.86</c:v>
                </c:pt>
                <c:pt idx="903">
                  <c:v>325.23</c:v>
                </c:pt>
                <c:pt idx="904">
                  <c:v>321.92999999999995</c:v>
                </c:pt>
                <c:pt idx="905">
                  <c:v>321.92999999999995</c:v>
                </c:pt>
                <c:pt idx="906">
                  <c:v>319.67999999999995</c:v>
                </c:pt>
                <c:pt idx="907">
                  <c:v>319.67999999999995</c:v>
                </c:pt>
                <c:pt idx="908">
                  <c:v>317.70000000000005</c:v>
                </c:pt>
                <c:pt idx="909">
                  <c:v>317.70000000000005</c:v>
                </c:pt>
                <c:pt idx="910">
                  <c:v>317.70000000000005</c:v>
                </c:pt>
                <c:pt idx="911">
                  <c:v>317.12</c:v>
                </c:pt>
                <c:pt idx="912">
                  <c:v>317.12</c:v>
                </c:pt>
                <c:pt idx="913">
                  <c:v>312.95000000000005</c:v>
                </c:pt>
                <c:pt idx="914">
                  <c:v>312.95000000000005</c:v>
                </c:pt>
                <c:pt idx="915">
                  <c:v>310.92</c:v>
                </c:pt>
                <c:pt idx="916">
                  <c:v>306.44</c:v>
                </c:pt>
                <c:pt idx="917">
                  <c:v>306.44</c:v>
                </c:pt>
                <c:pt idx="918">
                  <c:v>306.44</c:v>
                </c:pt>
                <c:pt idx="919">
                  <c:v>305.32</c:v>
                </c:pt>
                <c:pt idx="920">
                  <c:v>305.32</c:v>
                </c:pt>
                <c:pt idx="921">
                  <c:v>287.74</c:v>
                </c:pt>
                <c:pt idx="922">
                  <c:v>287.74</c:v>
                </c:pt>
                <c:pt idx="923">
                  <c:v>286.17</c:v>
                </c:pt>
                <c:pt idx="924">
                  <c:v>286.17</c:v>
                </c:pt>
                <c:pt idx="925">
                  <c:v>286.17</c:v>
                </c:pt>
                <c:pt idx="926">
                  <c:v>285.45999999999998</c:v>
                </c:pt>
                <c:pt idx="927">
                  <c:v>285.45999999999998</c:v>
                </c:pt>
                <c:pt idx="928">
                  <c:v>282.81</c:v>
                </c:pt>
                <c:pt idx="929">
                  <c:v>282.7</c:v>
                </c:pt>
                <c:pt idx="930">
                  <c:v>282.61</c:v>
                </c:pt>
                <c:pt idx="931">
                  <c:v>282.61</c:v>
                </c:pt>
                <c:pt idx="932">
                  <c:v>282.61</c:v>
                </c:pt>
                <c:pt idx="933">
                  <c:v>282.61</c:v>
                </c:pt>
                <c:pt idx="934">
                  <c:v>282.61</c:v>
                </c:pt>
                <c:pt idx="935">
                  <c:v>282.61</c:v>
                </c:pt>
                <c:pt idx="936">
                  <c:v>281.06</c:v>
                </c:pt>
                <c:pt idx="937">
                  <c:v>281.06</c:v>
                </c:pt>
                <c:pt idx="938">
                  <c:v>278.33999999999997</c:v>
                </c:pt>
                <c:pt idx="939">
                  <c:v>274.64</c:v>
                </c:pt>
                <c:pt idx="940">
                  <c:v>274.64</c:v>
                </c:pt>
                <c:pt idx="941">
                  <c:v>272.49</c:v>
                </c:pt>
                <c:pt idx="942">
                  <c:v>272.08</c:v>
                </c:pt>
                <c:pt idx="943">
                  <c:v>272.08</c:v>
                </c:pt>
                <c:pt idx="944">
                  <c:v>269.23</c:v>
                </c:pt>
                <c:pt idx="945">
                  <c:v>265.64999999999998</c:v>
                </c:pt>
                <c:pt idx="946">
                  <c:v>265.64999999999998</c:v>
                </c:pt>
                <c:pt idx="947">
                  <c:v>265.64999999999998</c:v>
                </c:pt>
                <c:pt idx="948">
                  <c:v>265.64999999999998</c:v>
                </c:pt>
                <c:pt idx="949">
                  <c:v>256.08</c:v>
                </c:pt>
                <c:pt idx="950">
                  <c:v>256.08</c:v>
                </c:pt>
                <c:pt idx="951">
                  <c:v>256.08</c:v>
                </c:pt>
                <c:pt idx="952">
                  <c:v>256.08</c:v>
                </c:pt>
                <c:pt idx="953">
                  <c:v>254.57</c:v>
                </c:pt>
                <c:pt idx="954">
                  <c:v>254.57</c:v>
                </c:pt>
                <c:pt idx="955">
                  <c:v>254.57</c:v>
                </c:pt>
                <c:pt idx="956">
                  <c:v>250.76999999999998</c:v>
                </c:pt>
                <c:pt idx="957">
                  <c:v>250.76999999999998</c:v>
                </c:pt>
                <c:pt idx="958">
                  <c:v>250.76999999999998</c:v>
                </c:pt>
                <c:pt idx="959">
                  <c:v>250.36</c:v>
                </c:pt>
                <c:pt idx="960">
                  <c:v>250.36</c:v>
                </c:pt>
                <c:pt idx="961">
                  <c:v>249.39999999999998</c:v>
                </c:pt>
                <c:pt idx="962">
                  <c:v>249.39999999999998</c:v>
                </c:pt>
                <c:pt idx="963">
                  <c:v>246.18</c:v>
                </c:pt>
                <c:pt idx="964">
                  <c:v>246.18</c:v>
                </c:pt>
                <c:pt idx="965">
                  <c:v>245.77999999999997</c:v>
                </c:pt>
                <c:pt idx="966">
                  <c:v>244.48000000000002</c:v>
                </c:pt>
                <c:pt idx="967">
                  <c:v>243.45999999999998</c:v>
                </c:pt>
                <c:pt idx="968">
                  <c:v>243.45999999999998</c:v>
                </c:pt>
                <c:pt idx="969">
                  <c:v>243.45999999999998</c:v>
                </c:pt>
                <c:pt idx="970">
                  <c:v>243.45999999999998</c:v>
                </c:pt>
                <c:pt idx="971">
                  <c:v>243.45999999999998</c:v>
                </c:pt>
                <c:pt idx="972">
                  <c:v>242.75</c:v>
                </c:pt>
                <c:pt idx="973">
                  <c:v>239.92000000000002</c:v>
                </c:pt>
                <c:pt idx="974">
                  <c:v>239.92000000000002</c:v>
                </c:pt>
                <c:pt idx="975">
                  <c:v>239.92000000000002</c:v>
                </c:pt>
                <c:pt idx="976">
                  <c:v>239.92000000000002</c:v>
                </c:pt>
                <c:pt idx="977">
                  <c:v>239.92000000000002</c:v>
                </c:pt>
                <c:pt idx="978">
                  <c:v>239.54000000000002</c:v>
                </c:pt>
                <c:pt idx="979">
                  <c:v>239.54000000000002</c:v>
                </c:pt>
                <c:pt idx="980">
                  <c:v>239.07999999999998</c:v>
                </c:pt>
                <c:pt idx="981">
                  <c:v>239.07999999999998</c:v>
                </c:pt>
                <c:pt idx="982">
                  <c:v>238.57999999999998</c:v>
                </c:pt>
                <c:pt idx="983">
                  <c:v>238.57999999999998</c:v>
                </c:pt>
                <c:pt idx="984">
                  <c:v>238.57999999999998</c:v>
                </c:pt>
                <c:pt idx="985">
                  <c:v>235.32</c:v>
                </c:pt>
                <c:pt idx="986">
                  <c:v>235.32</c:v>
                </c:pt>
                <c:pt idx="987">
                  <c:v>234.20999999999998</c:v>
                </c:pt>
                <c:pt idx="988">
                  <c:v>234.20999999999998</c:v>
                </c:pt>
                <c:pt idx="989">
                  <c:v>232.12</c:v>
                </c:pt>
                <c:pt idx="990">
                  <c:v>232.12</c:v>
                </c:pt>
                <c:pt idx="991">
                  <c:v>232.12</c:v>
                </c:pt>
                <c:pt idx="992">
                  <c:v>232.12</c:v>
                </c:pt>
                <c:pt idx="993">
                  <c:v>232.12</c:v>
                </c:pt>
                <c:pt idx="994">
                  <c:v>231.93</c:v>
                </c:pt>
                <c:pt idx="995">
                  <c:v>231.91000000000003</c:v>
                </c:pt>
                <c:pt idx="996">
                  <c:v>229.95999999999998</c:v>
                </c:pt>
                <c:pt idx="997">
                  <c:v>228.93</c:v>
                </c:pt>
                <c:pt idx="998">
                  <c:v>228.93</c:v>
                </c:pt>
                <c:pt idx="999">
                  <c:v>228.91000000000003</c:v>
                </c:pt>
                <c:pt idx="1000">
                  <c:v>228.91000000000003</c:v>
                </c:pt>
                <c:pt idx="1001">
                  <c:v>227.2</c:v>
                </c:pt>
                <c:pt idx="1002">
                  <c:v>227.2</c:v>
                </c:pt>
                <c:pt idx="1003">
                  <c:v>224.68</c:v>
                </c:pt>
                <c:pt idx="1004">
                  <c:v>224.68</c:v>
                </c:pt>
                <c:pt idx="1005">
                  <c:v>224.49</c:v>
                </c:pt>
                <c:pt idx="1006">
                  <c:v>224.49</c:v>
                </c:pt>
                <c:pt idx="1007">
                  <c:v>224.49</c:v>
                </c:pt>
                <c:pt idx="1008">
                  <c:v>213.29000000000002</c:v>
                </c:pt>
                <c:pt idx="1009">
                  <c:v>213.29000000000002</c:v>
                </c:pt>
                <c:pt idx="1010">
                  <c:v>213.29000000000002</c:v>
                </c:pt>
                <c:pt idx="1011">
                  <c:v>210.94</c:v>
                </c:pt>
                <c:pt idx="1012">
                  <c:v>210.94</c:v>
                </c:pt>
                <c:pt idx="1013">
                  <c:v>210.36</c:v>
                </c:pt>
                <c:pt idx="1014">
                  <c:v>210.36</c:v>
                </c:pt>
                <c:pt idx="1015">
                  <c:v>210.36</c:v>
                </c:pt>
                <c:pt idx="1016">
                  <c:v>210.36</c:v>
                </c:pt>
                <c:pt idx="1017">
                  <c:v>210.36</c:v>
                </c:pt>
                <c:pt idx="1018">
                  <c:v>210.36</c:v>
                </c:pt>
                <c:pt idx="1019">
                  <c:v>209.20999999999998</c:v>
                </c:pt>
                <c:pt idx="1020">
                  <c:v>209.20999999999998</c:v>
                </c:pt>
                <c:pt idx="1021">
                  <c:v>209.18</c:v>
                </c:pt>
                <c:pt idx="1022">
                  <c:v>209.18</c:v>
                </c:pt>
                <c:pt idx="1023">
                  <c:v>209.18</c:v>
                </c:pt>
                <c:pt idx="1024">
                  <c:v>203.57999999999998</c:v>
                </c:pt>
                <c:pt idx="1025">
                  <c:v>203.57999999999998</c:v>
                </c:pt>
                <c:pt idx="1026">
                  <c:v>203.57999999999998</c:v>
                </c:pt>
                <c:pt idx="1027">
                  <c:v>203.05</c:v>
                </c:pt>
                <c:pt idx="1028">
                  <c:v>201.11</c:v>
                </c:pt>
                <c:pt idx="1029">
                  <c:v>199.77999999999997</c:v>
                </c:pt>
                <c:pt idx="1030">
                  <c:v>199.77999999999997</c:v>
                </c:pt>
                <c:pt idx="1031">
                  <c:v>199.77999999999997</c:v>
                </c:pt>
                <c:pt idx="1032">
                  <c:v>199.77999999999997</c:v>
                </c:pt>
                <c:pt idx="1033">
                  <c:v>199.77999999999997</c:v>
                </c:pt>
                <c:pt idx="1034">
                  <c:v>195.31</c:v>
                </c:pt>
                <c:pt idx="1035">
                  <c:v>195.31</c:v>
                </c:pt>
                <c:pt idx="1036">
                  <c:v>195.27999999999997</c:v>
                </c:pt>
                <c:pt idx="1037">
                  <c:v>194.95</c:v>
                </c:pt>
                <c:pt idx="1038">
                  <c:v>194.17000000000002</c:v>
                </c:pt>
                <c:pt idx="1039">
                  <c:v>194.17000000000002</c:v>
                </c:pt>
                <c:pt idx="1040">
                  <c:v>194.17000000000002</c:v>
                </c:pt>
                <c:pt idx="1041">
                  <c:v>194.17000000000002</c:v>
                </c:pt>
                <c:pt idx="1042">
                  <c:v>193.13</c:v>
                </c:pt>
                <c:pt idx="1043">
                  <c:v>192.48000000000002</c:v>
                </c:pt>
                <c:pt idx="1044">
                  <c:v>191.26</c:v>
                </c:pt>
                <c:pt idx="1045">
                  <c:v>191.26</c:v>
                </c:pt>
                <c:pt idx="1046">
                  <c:v>191.26</c:v>
                </c:pt>
                <c:pt idx="1047">
                  <c:v>190.87</c:v>
                </c:pt>
                <c:pt idx="1048">
                  <c:v>189.99</c:v>
                </c:pt>
                <c:pt idx="1049">
                  <c:v>189.99</c:v>
                </c:pt>
                <c:pt idx="1050">
                  <c:v>189.99</c:v>
                </c:pt>
                <c:pt idx="1051">
                  <c:v>186.52999999999997</c:v>
                </c:pt>
                <c:pt idx="1052">
                  <c:v>186.52999999999997</c:v>
                </c:pt>
                <c:pt idx="1053">
                  <c:v>186.39999999999998</c:v>
                </c:pt>
                <c:pt idx="1054">
                  <c:v>186.38</c:v>
                </c:pt>
                <c:pt idx="1055">
                  <c:v>185.67000000000002</c:v>
                </c:pt>
                <c:pt idx="1056">
                  <c:v>182.95</c:v>
                </c:pt>
                <c:pt idx="1057">
                  <c:v>182.95</c:v>
                </c:pt>
                <c:pt idx="1058">
                  <c:v>181.45999999999998</c:v>
                </c:pt>
                <c:pt idx="1059">
                  <c:v>181.45999999999998</c:v>
                </c:pt>
                <c:pt idx="1060">
                  <c:v>178.86</c:v>
                </c:pt>
                <c:pt idx="1061">
                  <c:v>178.86</c:v>
                </c:pt>
                <c:pt idx="1062">
                  <c:v>178.04000000000002</c:v>
                </c:pt>
                <c:pt idx="1063">
                  <c:v>177.12</c:v>
                </c:pt>
                <c:pt idx="1064">
                  <c:v>176.74</c:v>
                </c:pt>
                <c:pt idx="1065">
                  <c:v>176.74</c:v>
                </c:pt>
                <c:pt idx="1066">
                  <c:v>176.74</c:v>
                </c:pt>
                <c:pt idx="1067">
                  <c:v>176.74</c:v>
                </c:pt>
                <c:pt idx="1068">
                  <c:v>176.52999999999997</c:v>
                </c:pt>
                <c:pt idx="1069">
                  <c:v>176.52999999999997</c:v>
                </c:pt>
                <c:pt idx="1070">
                  <c:v>176.52999999999997</c:v>
                </c:pt>
                <c:pt idx="1071">
                  <c:v>176.52999999999997</c:v>
                </c:pt>
                <c:pt idx="1072">
                  <c:v>175.43</c:v>
                </c:pt>
                <c:pt idx="1073">
                  <c:v>175.17000000000002</c:v>
                </c:pt>
                <c:pt idx="1074">
                  <c:v>175.08999999999997</c:v>
                </c:pt>
                <c:pt idx="1075">
                  <c:v>175.08999999999997</c:v>
                </c:pt>
                <c:pt idx="1076">
                  <c:v>175.08999999999997</c:v>
                </c:pt>
                <c:pt idx="1077">
                  <c:v>174.76</c:v>
                </c:pt>
                <c:pt idx="1078">
                  <c:v>174.76</c:v>
                </c:pt>
                <c:pt idx="1079">
                  <c:v>174.76</c:v>
                </c:pt>
                <c:pt idx="1080">
                  <c:v>170.63</c:v>
                </c:pt>
                <c:pt idx="1081">
                  <c:v>169.97000000000003</c:v>
                </c:pt>
                <c:pt idx="1082">
                  <c:v>169.97000000000003</c:v>
                </c:pt>
                <c:pt idx="1083">
                  <c:v>167.67000000000002</c:v>
                </c:pt>
                <c:pt idx="1084">
                  <c:v>167.67000000000002</c:v>
                </c:pt>
                <c:pt idx="1085">
                  <c:v>165.54000000000002</c:v>
                </c:pt>
                <c:pt idx="1086">
                  <c:v>164.2</c:v>
                </c:pt>
                <c:pt idx="1087">
                  <c:v>164.2</c:v>
                </c:pt>
                <c:pt idx="1088">
                  <c:v>164.08999999999997</c:v>
                </c:pt>
                <c:pt idx="1089">
                  <c:v>163.23000000000002</c:v>
                </c:pt>
                <c:pt idx="1090">
                  <c:v>161.44</c:v>
                </c:pt>
                <c:pt idx="1091">
                  <c:v>161.44</c:v>
                </c:pt>
                <c:pt idx="1092">
                  <c:v>159.85000000000002</c:v>
                </c:pt>
                <c:pt idx="1093">
                  <c:v>159.44</c:v>
                </c:pt>
                <c:pt idx="1094">
                  <c:v>159.35000000000002</c:v>
                </c:pt>
                <c:pt idx="1095">
                  <c:v>158.92000000000002</c:v>
                </c:pt>
                <c:pt idx="1096">
                  <c:v>157.98000000000002</c:v>
                </c:pt>
                <c:pt idx="1097">
                  <c:v>157.95999999999998</c:v>
                </c:pt>
                <c:pt idx="1098">
                  <c:v>157.63</c:v>
                </c:pt>
                <c:pt idx="1099">
                  <c:v>156.39999999999998</c:v>
                </c:pt>
                <c:pt idx="1100">
                  <c:v>155.05000000000001</c:v>
                </c:pt>
                <c:pt idx="1101">
                  <c:v>155.05000000000001</c:v>
                </c:pt>
                <c:pt idx="1102">
                  <c:v>155.05000000000001</c:v>
                </c:pt>
                <c:pt idx="1103">
                  <c:v>154.82999999999998</c:v>
                </c:pt>
                <c:pt idx="1104">
                  <c:v>154.82999999999998</c:v>
                </c:pt>
                <c:pt idx="1105">
                  <c:v>154.82999999999998</c:v>
                </c:pt>
                <c:pt idx="1106">
                  <c:v>154.52999999999997</c:v>
                </c:pt>
                <c:pt idx="1107">
                  <c:v>154.52999999999997</c:v>
                </c:pt>
                <c:pt idx="1108">
                  <c:v>152.13</c:v>
                </c:pt>
                <c:pt idx="1109">
                  <c:v>151.57</c:v>
                </c:pt>
                <c:pt idx="1110">
                  <c:v>151.26</c:v>
                </c:pt>
                <c:pt idx="1111">
                  <c:v>151.13999999999999</c:v>
                </c:pt>
                <c:pt idx="1112">
                  <c:v>151.13999999999999</c:v>
                </c:pt>
                <c:pt idx="1113">
                  <c:v>150.82999999999998</c:v>
                </c:pt>
                <c:pt idx="1114">
                  <c:v>150.74</c:v>
                </c:pt>
                <c:pt idx="1115">
                  <c:v>150.74</c:v>
                </c:pt>
                <c:pt idx="1116">
                  <c:v>150.52999999999997</c:v>
                </c:pt>
                <c:pt idx="1117">
                  <c:v>148.81</c:v>
                </c:pt>
                <c:pt idx="1118">
                  <c:v>148.81</c:v>
                </c:pt>
                <c:pt idx="1119">
                  <c:v>148.81</c:v>
                </c:pt>
                <c:pt idx="1120">
                  <c:v>148.81</c:v>
                </c:pt>
                <c:pt idx="1121">
                  <c:v>148.60000000000002</c:v>
                </c:pt>
                <c:pt idx="1122">
                  <c:v>148.60000000000002</c:v>
                </c:pt>
                <c:pt idx="1123">
                  <c:v>148.60000000000002</c:v>
                </c:pt>
                <c:pt idx="1124">
                  <c:v>147.43</c:v>
                </c:pt>
                <c:pt idx="1125">
                  <c:v>147.19999999999999</c:v>
                </c:pt>
                <c:pt idx="1126">
                  <c:v>146.5</c:v>
                </c:pt>
                <c:pt idx="1127">
                  <c:v>146.5</c:v>
                </c:pt>
                <c:pt idx="1128">
                  <c:v>145.64999999999998</c:v>
                </c:pt>
                <c:pt idx="1129">
                  <c:v>145.64999999999998</c:v>
                </c:pt>
                <c:pt idx="1130">
                  <c:v>144.05000000000001</c:v>
                </c:pt>
                <c:pt idx="1131">
                  <c:v>142.76999999999998</c:v>
                </c:pt>
                <c:pt idx="1132">
                  <c:v>142.76999999999998</c:v>
                </c:pt>
                <c:pt idx="1133">
                  <c:v>142.76999999999998</c:v>
                </c:pt>
                <c:pt idx="1134">
                  <c:v>142.76999999999998</c:v>
                </c:pt>
                <c:pt idx="1135">
                  <c:v>140.14999999999998</c:v>
                </c:pt>
                <c:pt idx="1136">
                  <c:v>139.01999999999998</c:v>
                </c:pt>
                <c:pt idx="1137">
                  <c:v>139.01999999999998</c:v>
                </c:pt>
                <c:pt idx="1138">
                  <c:v>138.49</c:v>
                </c:pt>
                <c:pt idx="1139">
                  <c:v>136.13999999999999</c:v>
                </c:pt>
                <c:pt idx="1140">
                  <c:v>135.49</c:v>
                </c:pt>
                <c:pt idx="1141">
                  <c:v>135.37</c:v>
                </c:pt>
                <c:pt idx="1142">
                  <c:v>134.93</c:v>
                </c:pt>
                <c:pt idx="1143">
                  <c:v>134.85000000000002</c:v>
                </c:pt>
                <c:pt idx="1144">
                  <c:v>134.69999999999999</c:v>
                </c:pt>
                <c:pt idx="1145">
                  <c:v>130.56</c:v>
                </c:pt>
                <c:pt idx="1146">
                  <c:v>130.33999999999997</c:v>
                </c:pt>
                <c:pt idx="1147">
                  <c:v>129.80000000000001</c:v>
                </c:pt>
                <c:pt idx="1148">
                  <c:v>129.80000000000001</c:v>
                </c:pt>
                <c:pt idx="1149">
                  <c:v>129.80000000000001</c:v>
                </c:pt>
                <c:pt idx="1150">
                  <c:v>129.80000000000001</c:v>
                </c:pt>
                <c:pt idx="1151">
                  <c:v>129.76999999999998</c:v>
                </c:pt>
                <c:pt idx="1152">
                  <c:v>121.70999999999998</c:v>
                </c:pt>
                <c:pt idx="1153">
                  <c:v>121.70999999999998</c:v>
                </c:pt>
                <c:pt idx="1154">
                  <c:v>121.70999999999998</c:v>
                </c:pt>
                <c:pt idx="1155">
                  <c:v>120</c:v>
                </c:pt>
                <c:pt idx="1156">
                  <c:v>120</c:v>
                </c:pt>
                <c:pt idx="1157">
                  <c:v>119.97000000000003</c:v>
                </c:pt>
                <c:pt idx="1158">
                  <c:v>119.97000000000003</c:v>
                </c:pt>
                <c:pt idx="1159">
                  <c:v>119.97000000000003</c:v>
                </c:pt>
                <c:pt idx="1160">
                  <c:v>119.97000000000003</c:v>
                </c:pt>
                <c:pt idx="1161">
                  <c:v>119.97000000000003</c:v>
                </c:pt>
                <c:pt idx="1162">
                  <c:v>119.97000000000003</c:v>
                </c:pt>
                <c:pt idx="1163">
                  <c:v>119.97000000000003</c:v>
                </c:pt>
                <c:pt idx="1164">
                  <c:v>119.94999999999999</c:v>
                </c:pt>
                <c:pt idx="1165">
                  <c:v>119.29000000000002</c:v>
                </c:pt>
                <c:pt idx="1166">
                  <c:v>119.29000000000002</c:v>
                </c:pt>
                <c:pt idx="1167">
                  <c:v>119.24000000000001</c:v>
                </c:pt>
                <c:pt idx="1168">
                  <c:v>119.24000000000001</c:v>
                </c:pt>
                <c:pt idx="1169">
                  <c:v>119.24000000000001</c:v>
                </c:pt>
                <c:pt idx="1170">
                  <c:v>118.68</c:v>
                </c:pt>
                <c:pt idx="1171">
                  <c:v>118.39999999999998</c:v>
                </c:pt>
                <c:pt idx="1172">
                  <c:v>117.18</c:v>
                </c:pt>
                <c:pt idx="1173">
                  <c:v>117.07999999999998</c:v>
                </c:pt>
                <c:pt idx="1174">
                  <c:v>117.01999999999998</c:v>
                </c:pt>
                <c:pt idx="1175">
                  <c:v>111.42000000000002</c:v>
                </c:pt>
                <c:pt idx="1176">
                  <c:v>111.42000000000002</c:v>
                </c:pt>
                <c:pt idx="1177">
                  <c:v>111.42000000000002</c:v>
                </c:pt>
                <c:pt idx="1178">
                  <c:v>110.98000000000002</c:v>
                </c:pt>
                <c:pt idx="1179">
                  <c:v>109.98000000000002</c:v>
                </c:pt>
                <c:pt idx="1180">
                  <c:v>109.98000000000002</c:v>
                </c:pt>
                <c:pt idx="1181">
                  <c:v>109.67000000000002</c:v>
                </c:pt>
                <c:pt idx="1182">
                  <c:v>109.61000000000001</c:v>
                </c:pt>
                <c:pt idx="1183">
                  <c:v>109.61000000000001</c:v>
                </c:pt>
                <c:pt idx="1184">
                  <c:v>109.61000000000001</c:v>
                </c:pt>
                <c:pt idx="1185">
                  <c:v>109.01999999999998</c:v>
                </c:pt>
                <c:pt idx="1186">
                  <c:v>108.49000000000001</c:v>
                </c:pt>
                <c:pt idx="1187">
                  <c:v>108.49000000000001</c:v>
                </c:pt>
                <c:pt idx="1188">
                  <c:v>108.49000000000001</c:v>
                </c:pt>
                <c:pt idx="1189">
                  <c:v>108.32</c:v>
                </c:pt>
                <c:pt idx="1190">
                  <c:v>107.38999999999999</c:v>
                </c:pt>
                <c:pt idx="1191">
                  <c:v>106.68</c:v>
                </c:pt>
                <c:pt idx="1192">
                  <c:v>105.70999999999998</c:v>
                </c:pt>
                <c:pt idx="1193">
                  <c:v>105.54000000000002</c:v>
                </c:pt>
                <c:pt idx="1194">
                  <c:v>105.54000000000002</c:v>
                </c:pt>
                <c:pt idx="1195">
                  <c:v>105.54000000000002</c:v>
                </c:pt>
                <c:pt idx="1196">
                  <c:v>105.54000000000002</c:v>
                </c:pt>
                <c:pt idx="1197">
                  <c:v>105.54000000000002</c:v>
                </c:pt>
                <c:pt idx="1198">
                  <c:v>105.54000000000002</c:v>
                </c:pt>
                <c:pt idx="1199">
                  <c:v>105.54000000000002</c:v>
                </c:pt>
                <c:pt idx="1200">
                  <c:v>105.43</c:v>
                </c:pt>
                <c:pt idx="1201">
                  <c:v>105.43</c:v>
                </c:pt>
                <c:pt idx="1202">
                  <c:v>104.16000000000003</c:v>
                </c:pt>
                <c:pt idx="1203">
                  <c:v>103.38</c:v>
                </c:pt>
                <c:pt idx="1204">
                  <c:v>103.38</c:v>
                </c:pt>
                <c:pt idx="1205">
                  <c:v>103.38</c:v>
                </c:pt>
                <c:pt idx="1206">
                  <c:v>103.20999999999998</c:v>
                </c:pt>
                <c:pt idx="1207">
                  <c:v>103.06</c:v>
                </c:pt>
                <c:pt idx="1208">
                  <c:v>103.06</c:v>
                </c:pt>
                <c:pt idx="1209">
                  <c:v>102.55000000000001</c:v>
                </c:pt>
                <c:pt idx="1210">
                  <c:v>102.55000000000001</c:v>
                </c:pt>
                <c:pt idx="1211">
                  <c:v>102.55000000000001</c:v>
                </c:pt>
                <c:pt idx="1212">
                  <c:v>102.52999999999997</c:v>
                </c:pt>
                <c:pt idx="1213">
                  <c:v>102.50999999999999</c:v>
                </c:pt>
                <c:pt idx="1214">
                  <c:v>102.44</c:v>
                </c:pt>
                <c:pt idx="1215">
                  <c:v>101.88</c:v>
                </c:pt>
                <c:pt idx="1216">
                  <c:v>101.88</c:v>
                </c:pt>
                <c:pt idx="1217">
                  <c:v>101.88</c:v>
                </c:pt>
                <c:pt idx="1218">
                  <c:v>101.88</c:v>
                </c:pt>
                <c:pt idx="1219">
                  <c:v>101.88</c:v>
                </c:pt>
                <c:pt idx="1220">
                  <c:v>101.88</c:v>
                </c:pt>
                <c:pt idx="1221">
                  <c:v>101.87</c:v>
                </c:pt>
                <c:pt idx="1222">
                  <c:v>101.87</c:v>
                </c:pt>
                <c:pt idx="1223">
                  <c:v>100.63999999999999</c:v>
                </c:pt>
                <c:pt idx="1224">
                  <c:v>100.63999999999999</c:v>
                </c:pt>
                <c:pt idx="1225">
                  <c:v>100.63999999999999</c:v>
                </c:pt>
                <c:pt idx="1226">
                  <c:v>100.63999999999999</c:v>
                </c:pt>
                <c:pt idx="1227">
                  <c:v>100.63999999999999</c:v>
                </c:pt>
                <c:pt idx="1228">
                  <c:v>100.61000000000001</c:v>
                </c:pt>
                <c:pt idx="1229">
                  <c:v>99.889999999999986</c:v>
                </c:pt>
                <c:pt idx="1230">
                  <c:v>99.889999999999986</c:v>
                </c:pt>
                <c:pt idx="1231">
                  <c:v>98.57</c:v>
                </c:pt>
                <c:pt idx="1232">
                  <c:v>98.57</c:v>
                </c:pt>
                <c:pt idx="1233">
                  <c:v>98.57</c:v>
                </c:pt>
                <c:pt idx="1234">
                  <c:v>98.57</c:v>
                </c:pt>
                <c:pt idx="1235">
                  <c:v>98.529999999999973</c:v>
                </c:pt>
                <c:pt idx="1236">
                  <c:v>98.529999999999973</c:v>
                </c:pt>
                <c:pt idx="1237">
                  <c:v>97.160000000000025</c:v>
                </c:pt>
                <c:pt idx="1238">
                  <c:v>97.160000000000025</c:v>
                </c:pt>
                <c:pt idx="1239">
                  <c:v>97.160000000000025</c:v>
                </c:pt>
                <c:pt idx="1240">
                  <c:v>97.160000000000025</c:v>
                </c:pt>
                <c:pt idx="1241">
                  <c:v>96.94</c:v>
                </c:pt>
                <c:pt idx="1242">
                  <c:v>96.920000000000016</c:v>
                </c:pt>
                <c:pt idx="1243">
                  <c:v>96.899999999999977</c:v>
                </c:pt>
                <c:pt idx="1244">
                  <c:v>96.69</c:v>
                </c:pt>
                <c:pt idx="1245">
                  <c:v>96.639999999999986</c:v>
                </c:pt>
                <c:pt idx="1246">
                  <c:v>96.639999999999986</c:v>
                </c:pt>
                <c:pt idx="1247">
                  <c:v>96.639999999999986</c:v>
                </c:pt>
                <c:pt idx="1248">
                  <c:v>96.639999999999986</c:v>
                </c:pt>
                <c:pt idx="1249">
                  <c:v>96.639999999999986</c:v>
                </c:pt>
                <c:pt idx="1250">
                  <c:v>95.449999999999989</c:v>
                </c:pt>
                <c:pt idx="1251">
                  <c:v>95.38</c:v>
                </c:pt>
                <c:pt idx="1252">
                  <c:v>94.88</c:v>
                </c:pt>
                <c:pt idx="1253">
                  <c:v>94.81</c:v>
                </c:pt>
                <c:pt idx="1254">
                  <c:v>94.81</c:v>
                </c:pt>
                <c:pt idx="1255">
                  <c:v>94.81</c:v>
                </c:pt>
                <c:pt idx="1256">
                  <c:v>94.81</c:v>
                </c:pt>
                <c:pt idx="1257">
                  <c:v>94.81</c:v>
                </c:pt>
                <c:pt idx="1258">
                  <c:v>94.759999999999991</c:v>
                </c:pt>
                <c:pt idx="1259">
                  <c:v>94.57</c:v>
                </c:pt>
                <c:pt idx="1260">
                  <c:v>94.57</c:v>
                </c:pt>
                <c:pt idx="1261">
                  <c:v>94.550000000000011</c:v>
                </c:pt>
                <c:pt idx="1262">
                  <c:v>94.550000000000011</c:v>
                </c:pt>
                <c:pt idx="1263">
                  <c:v>94.550000000000011</c:v>
                </c:pt>
                <c:pt idx="1264">
                  <c:v>94.529999999999973</c:v>
                </c:pt>
                <c:pt idx="1265">
                  <c:v>94.470000000000027</c:v>
                </c:pt>
                <c:pt idx="1266">
                  <c:v>94.230000000000018</c:v>
                </c:pt>
                <c:pt idx="1267">
                  <c:v>93.93</c:v>
                </c:pt>
                <c:pt idx="1268">
                  <c:v>93.800000000000011</c:v>
                </c:pt>
                <c:pt idx="1269">
                  <c:v>93.600000000000023</c:v>
                </c:pt>
                <c:pt idx="1270">
                  <c:v>93.600000000000023</c:v>
                </c:pt>
                <c:pt idx="1271">
                  <c:v>93.600000000000023</c:v>
                </c:pt>
                <c:pt idx="1272">
                  <c:v>93.44</c:v>
                </c:pt>
                <c:pt idx="1273">
                  <c:v>93.44</c:v>
                </c:pt>
                <c:pt idx="1274">
                  <c:v>93.44</c:v>
                </c:pt>
                <c:pt idx="1275">
                  <c:v>93.350000000000023</c:v>
                </c:pt>
                <c:pt idx="1276">
                  <c:v>93.350000000000023</c:v>
                </c:pt>
                <c:pt idx="1277">
                  <c:v>91.95999999999998</c:v>
                </c:pt>
                <c:pt idx="1278">
                  <c:v>91.509999999999991</c:v>
                </c:pt>
                <c:pt idx="1279">
                  <c:v>91.25</c:v>
                </c:pt>
                <c:pt idx="1280">
                  <c:v>90.79000000000002</c:v>
                </c:pt>
                <c:pt idx="1281">
                  <c:v>90.699999999999989</c:v>
                </c:pt>
                <c:pt idx="1282">
                  <c:v>90.56</c:v>
                </c:pt>
                <c:pt idx="1283">
                  <c:v>90.56</c:v>
                </c:pt>
                <c:pt idx="1284">
                  <c:v>90.56</c:v>
                </c:pt>
                <c:pt idx="1285">
                  <c:v>90.56</c:v>
                </c:pt>
                <c:pt idx="1286">
                  <c:v>90.56</c:v>
                </c:pt>
                <c:pt idx="1287">
                  <c:v>90.56</c:v>
                </c:pt>
                <c:pt idx="1288">
                  <c:v>90.56</c:v>
                </c:pt>
                <c:pt idx="1289">
                  <c:v>90.56</c:v>
                </c:pt>
                <c:pt idx="1290">
                  <c:v>90.56</c:v>
                </c:pt>
                <c:pt idx="1291">
                  <c:v>90.56</c:v>
                </c:pt>
                <c:pt idx="1292">
                  <c:v>90.56</c:v>
                </c:pt>
                <c:pt idx="1293">
                  <c:v>90.56</c:v>
                </c:pt>
                <c:pt idx="1294">
                  <c:v>89.670000000000016</c:v>
                </c:pt>
                <c:pt idx="1295">
                  <c:v>89.670000000000016</c:v>
                </c:pt>
                <c:pt idx="1296">
                  <c:v>88.68</c:v>
                </c:pt>
                <c:pt idx="1297">
                  <c:v>88.68</c:v>
                </c:pt>
                <c:pt idx="1298">
                  <c:v>88.63</c:v>
                </c:pt>
                <c:pt idx="1299">
                  <c:v>88.589999999999975</c:v>
                </c:pt>
                <c:pt idx="1300">
                  <c:v>88.589999999999975</c:v>
                </c:pt>
                <c:pt idx="1301">
                  <c:v>88.199999999999989</c:v>
                </c:pt>
                <c:pt idx="1302">
                  <c:v>88.199999999999989</c:v>
                </c:pt>
                <c:pt idx="1303">
                  <c:v>88.199999999999989</c:v>
                </c:pt>
                <c:pt idx="1304">
                  <c:v>87.95999999999998</c:v>
                </c:pt>
                <c:pt idx="1305">
                  <c:v>87.95999999999998</c:v>
                </c:pt>
                <c:pt idx="1306">
                  <c:v>87.95999999999998</c:v>
                </c:pt>
                <c:pt idx="1307">
                  <c:v>87.949999999999989</c:v>
                </c:pt>
                <c:pt idx="1308">
                  <c:v>87.68</c:v>
                </c:pt>
                <c:pt idx="1309">
                  <c:v>87.20999999999998</c:v>
                </c:pt>
                <c:pt idx="1310">
                  <c:v>85.029999999999973</c:v>
                </c:pt>
                <c:pt idx="1311">
                  <c:v>82.19</c:v>
                </c:pt>
                <c:pt idx="1312">
                  <c:v>82.089999999999975</c:v>
                </c:pt>
                <c:pt idx="1313">
                  <c:v>81.980000000000018</c:v>
                </c:pt>
                <c:pt idx="1314">
                  <c:v>81.860000000000014</c:v>
                </c:pt>
                <c:pt idx="1315">
                  <c:v>81.860000000000014</c:v>
                </c:pt>
                <c:pt idx="1316">
                  <c:v>81.769999999999982</c:v>
                </c:pt>
                <c:pt idx="1317">
                  <c:v>81.31</c:v>
                </c:pt>
                <c:pt idx="1318">
                  <c:v>81.12</c:v>
                </c:pt>
                <c:pt idx="1319">
                  <c:v>80.88</c:v>
                </c:pt>
                <c:pt idx="1320">
                  <c:v>80.88</c:v>
                </c:pt>
                <c:pt idx="1321">
                  <c:v>80.720000000000027</c:v>
                </c:pt>
                <c:pt idx="1322">
                  <c:v>80.470000000000027</c:v>
                </c:pt>
                <c:pt idx="1323">
                  <c:v>80.29000000000002</c:v>
                </c:pt>
                <c:pt idx="1324">
                  <c:v>80.13</c:v>
                </c:pt>
                <c:pt idx="1325">
                  <c:v>80.06</c:v>
                </c:pt>
                <c:pt idx="1326">
                  <c:v>80.06</c:v>
                </c:pt>
                <c:pt idx="1327">
                  <c:v>80.019999999999982</c:v>
                </c:pt>
                <c:pt idx="1328">
                  <c:v>80.019999999999982</c:v>
                </c:pt>
                <c:pt idx="1329">
                  <c:v>80.019999999999982</c:v>
                </c:pt>
                <c:pt idx="1330">
                  <c:v>79.970000000000027</c:v>
                </c:pt>
                <c:pt idx="1331">
                  <c:v>79.410000000000025</c:v>
                </c:pt>
                <c:pt idx="1332">
                  <c:v>78.480000000000018</c:v>
                </c:pt>
                <c:pt idx="1333">
                  <c:v>78.37</c:v>
                </c:pt>
                <c:pt idx="1334">
                  <c:v>77.970000000000027</c:v>
                </c:pt>
                <c:pt idx="1335">
                  <c:v>77.970000000000027</c:v>
                </c:pt>
                <c:pt idx="1336">
                  <c:v>77.970000000000027</c:v>
                </c:pt>
                <c:pt idx="1337">
                  <c:v>77.970000000000027</c:v>
                </c:pt>
                <c:pt idx="1338">
                  <c:v>76.680000000000007</c:v>
                </c:pt>
                <c:pt idx="1339">
                  <c:v>76.680000000000007</c:v>
                </c:pt>
                <c:pt idx="1340">
                  <c:v>76.050000000000011</c:v>
                </c:pt>
                <c:pt idx="1341">
                  <c:v>76.050000000000011</c:v>
                </c:pt>
                <c:pt idx="1342">
                  <c:v>75.980000000000018</c:v>
                </c:pt>
                <c:pt idx="1343">
                  <c:v>75.980000000000018</c:v>
                </c:pt>
                <c:pt idx="1344">
                  <c:v>75.88</c:v>
                </c:pt>
                <c:pt idx="1345">
                  <c:v>75.88</c:v>
                </c:pt>
                <c:pt idx="1346">
                  <c:v>75.88</c:v>
                </c:pt>
                <c:pt idx="1347">
                  <c:v>75.740000000000009</c:v>
                </c:pt>
                <c:pt idx="1348">
                  <c:v>74.509999999999991</c:v>
                </c:pt>
                <c:pt idx="1349">
                  <c:v>74.509999999999991</c:v>
                </c:pt>
                <c:pt idx="1350">
                  <c:v>74.509999999999991</c:v>
                </c:pt>
                <c:pt idx="1351">
                  <c:v>74.509999999999991</c:v>
                </c:pt>
                <c:pt idx="1352">
                  <c:v>74.509999999999991</c:v>
                </c:pt>
                <c:pt idx="1353">
                  <c:v>74.12</c:v>
                </c:pt>
                <c:pt idx="1354">
                  <c:v>74.12</c:v>
                </c:pt>
                <c:pt idx="1355">
                  <c:v>74.12</c:v>
                </c:pt>
                <c:pt idx="1356">
                  <c:v>74.12</c:v>
                </c:pt>
                <c:pt idx="1357">
                  <c:v>74</c:v>
                </c:pt>
                <c:pt idx="1358">
                  <c:v>73.31</c:v>
                </c:pt>
                <c:pt idx="1359">
                  <c:v>73.31</c:v>
                </c:pt>
                <c:pt idx="1360">
                  <c:v>73.25</c:v>
                </c:pt>
                <c:pt idx="1361">
                  <c:v>73.25</c:v>
                </c:pt>
                <c:pt idx="1362">
                  <c:v>73.25</c:v>
                </c:pt>
                <c:pt idx="1363">
                  <c:v>73.25</c:v>
                </c:pt>
                <c:pt idx="1364">
                  <c:v>73.230000000000018</c:v>
                </c:pt>
                <c:pt idx="1365">
                  <c:v>73.230000000000018</c:v>
                </c:pt>
                <c:pt idx="1366">
                  <c:v>73.230000000000018</c:v>
                </c:pt>
                <c:pt idx="1367">
                  <c:v>73.230000000000018</c:v>
                </c:pt>
                <c:pt idx="1368">
                  <c:v>73.149999999999977</c:v>
                </c:pt>
                <c:pt idx="1369">
                  <c:v>72.94</c:v>
                </c:pt>
                <c:pt idx="1370">
                  <c:v>72.94</c:v>
                </c:pt>
                <c:pt idx="1371">
                  <c:v>72.610000000000014</c:v>
                </c:pt>
                <c:pt idx="1372">
                  <c:v>72.610000000000014</c:v>
                </c:pt>
                <c:pt idx="1373">
                  <c:v>71.62</c:v>
                </c:pt>
                <c:pt idx="1374">
                  <c:v>71.610000000000014</c:v>
                </c:pt>
                <c:pt idx="1375">
                  <c:v>71.610000000000014</c:v>
                </c:pt>
                <c:pt idx="1376">
                  <c:v>71.610000000000014</c:v>
                </c:pt>
                <c:pt idx="1377">
                  <c:v>71.610000000000014</c:v>
                </c:pt>
                <c:pt idx="1378">
                  <c:v>71.149999999999977</c:v>
                </c:pt>
                <c:pt idx="1379">
                  <c:v>71.149999999999977</c:v>
                </c:pt>
                <c:pt idx="1380">
                  <c:v>71.13</c:v>
                </c:pt>
                <c:pt idx="1381">
                  <c:v>71.13</c:v>
                </c:pt>
                <c:pt idx="1382">
                  <c:v>71.13</c:v>
                </c:pt>
                <c:pt idx="1383">
                  <c:v>71.110000000000014</c:v>
                </c:pt>
                <c:pt idx="1384">
                  <c:v>71.06</c:v>
                </c:pt>
                <c:pt idx="1385">
                  <c:v>71.06</c:v>
                </c:pt>
                <c:pt idx="1386">
                  <c:v>70.910000000000025</c:v>
                </c:pt>
                <c:pt idx="1387">
                  <c:v>70.37</c:v>
                </c:pt>
                <c:pt idx="1388">
                  <c:v>70.37</c:v>
                </c:pt>
                <c:pt idx="1389">
                  <c:v>70.360000000000014</c:v>
                </c:pt>
                <c:pt idx="1390">
                  <c:v>70</c:v>
                </c:pt>
                <c:pt idx="1391">
                  <c:v>69.990000000000009</c:v>
                </c:pt>
                <c:pt idx="1392">
                  <c:v>69.70999999999998</c:v>
                </c:pt>
                <c:pt idx="1393">
                  <c:v>69.70999999999998</c:v>
                </c:pt>
                <c:pt idx="1394">
                  <c:v>69.70999999999998</c:v>
                </c:pt>
                <c:pt idx="1395">
                  <c:v>69.70999999999998</c:v>
                </c:pt>
                <c:pt idx="1396">
                  <c:v>69.449999999999989</c:v>
                </c:pt>
                <c:pt idx="1397">
                  <c:v>69.360000000000014</c:v>
                </c:pt>
                <c:pt idx="1398">
                  <c:v>69.31</c:v>
                </c:pt>
                <c:pt idx="1399">
                  <c:v>69.220000000000027</c:v>
                </c:pt>
                <c:pt idx="1400">
                  <c:v>69.220000000000027</c:v>
                </c:pt>
                <c:pt idx="1401">
                  <c:v>69.139999999999986</c:v>
                </c:pt>
                <c:pt idx="1402">
                  <c:v>69</c:v>
                </c:pt>
                <c:pt idx="1403">
                  <c:v>68.410000000000025</c:v>
                </c:pt>
                <c:pt idx="1404">
                  <c:v>68.410000000000025</c:v>
                </c:pt>
                <c:pt idx="1405">
                  <c:v>68.410000000000025</c:v>
                </c:pt>
                <c:pt idx="1406">
                  <c:v>68.410000000000025</c:v>
                </c:pt>
                <c:pt idx="1407">
                  <c:v>68.29000000000002</c:v>
                </c:pt>
                <c:pt idx="1408">
                  <c:v>68.29000000000002</c:v>
                </c:pt>
                <c:pt idx="1409">
                  <c:v>68.29000000000002</c:v>
                </c:pt>
                <c:pt idx="1410">
                  <c:v>68</c:v>
                </c:pt>
                <c:pt idx="1411">
                  <c:v>68</c:v>
                </c:pt>
                <c:pt idx="1412">
                  <c:v>67.600000000000023</c:v>
                </c:pt>
                <c:pt idx="1413">
                  <c:v>67</c:v>
                </c:pt>
                <c:pt idx="1414">
                  <c:v>66.769999999999982</c:v>
                </c:pt>
                <c:pt idx="1415">
                  <c:v>66.769999999999982</c:v>
                </c:pt>
                <c:pt idx="1416">
                  <c:v>66.769999999999982</c:v>
                </c:pt>
                <c:pt idx="1417">
                  <c:v>66.769999999999982</c:v>
                </c:pt>
                <c:pt idx="1418">
                  <c:v>66.769999999999982</c:v>
                </c:pt>
                <c:pt idx="1419">
                  <c:v>66.769999999999982</c:v>
                </c:pt>
                <c:pt idx="1420">
                  <c:v>66.56</c:v>
                </c:pt>
                <c:pt idx="1421">
                  <c:v>66.56</c:v>
                </c:pt>
                <c:pt idx="1422">
                  <c:v>66.56</c:v>
                </c:pt>
                <c:pt idx="1423">
                  <c:v>66.56</c:v>
                </c:pt>
                <c:pt idx="1424">
                  <c:v>66.56</c:v>
                </c:pt>
                <c:pt idx="1425">
                  <c:v>66.430000000000007</c:v>
                </c:pt>
                <c:pt idx="1426">
                  <c:v>66.430000000000007</c:v>
                </c:pt>
                <c:pt idx="1427">
                  <c:v>65.94</c:v>
                </c:pt>
                <c:pt idx="1428">
                  <c:v>65.94</c:v>
                </c:pt>
                <c:pt idx="1429">
                  <c:v>65.94</c:v>
                </c:pt>
                <c:pt idx="1430">
                  <c:v>65.81</c:v>
                </c:pt>
                <c:pt idx="1431">
                  <c:v>65.779999999999973</c:v>
                </c:pt>
                <c:pt idx="1432">
                  <c:v>65.519999999999982</c:v>
                </c:pt>
                <c:pt idx="1433">
                  <c:v>65.19</c:v>
                </c:pt>
                <c:pt idx="1434">
                  <c:v>65.19</c:v>
                </c:pt>
                <c:pt idx="1435">
                  <c:v>65.19</c:v>
                </c:pt>
                <c:pt idx="1436">
                  <c:v>65.12</c:v>
                </c:pt>
                <c:pt idx="1437">
                  <c:v>65.12</c:v>
                </c:pt>
                <c:pt idx="1438">
                  <c:v>64.69</c:v>
                </c:pt>
                <c:pt idx="1439">
                  <c:v>64.69</c:v>
                </c:pt>
                <c:pt idx="1440">
                  <c:v>64.69</c:v>
                </c:pt>
                <c:pt idx="1441">
                  <c:v>64.399999999999977</c:v>
                </c:pt>
                <c:pt idx="1442">
                  <c:v>63.930000000000007</c:v>
                </c:pt>
                <c:pt idx="1443">
                  <c:v>63.75</c:v>
                </c:pt>
                <c:pt idx="1444">
                  <c:v>63.740000000000009</c:v>
                </c:pt>
                <c:pt idx="1445">
                  <c:v>63.740000000000009</c:v>
                </c:pt>
                <c:pt idx="1446">
                  <c:v>63.740000000000009</c:v>
                </c:pt>
                <c:pt idx="1447">
                  <c:v>63.740000000000009</c:v>
                </c:pt>
                <c:pt idx="1448">
                  <c:v>61.480000000000018</c:v>
                </c:pt>
                <c:pt idx="1449">
                  <c:v>61.319999999999993</c:v>
                </c:pt>
                <c:pt idx="1450">
                  <c:v>59.470000000000027</c:v>
                </c:pt>
                <c:pt idx="1451">
                  <c:v>59.470000000000027</c:v>
                </c:pt>
                <c:pt idx="1452">
                  <c:v>59.470000000000027</c:v>
                </c:pt>
                <c:pt idx="1453">
                  <c:v>59.470000000000027</c:v>
                </c:pt>
                <c:pt idx="1454">
                  <c:v>59.470000000000027</c:v>
                </c:pt>
                <c:pt idx="1455">
                  <c:v>59.470000000000027</c:v>
                </c:pt>
                <c:pt idx="1456">
                  <c:v>59.470000000000027</c:v>
                </c:pt>
                <c:pt idx="1457">
                  <c:v>58.860000000000014</c:v>
                </c:pt>
                <c:pt idx="1458">
                  <c:v>58.860000000000014</c:v>
                </c:pt>
                <c:pt idx="1459">
                  <c:v>58.769999999999982</c:v>
                </c:pt>
                <c:pt idx="1460">
                  <c:v>58.769999999999982</c:v>
                </c:pt>
                <c:pt idx="1461">
                  <c:v>58.70999999999998</c:v>
                </c:pt>
                <c:pt idx="1462">
                  <c:v>58.70999999999998</c:v>
                </c:pt>
                <c:pt idx="1463">
                  <c:v>58.70999999999998</c:v>
                </c:pt>
                <c:pt idx="1464">
                  <c:v>58.69</c:v>
                </c:pt>
                <c:pt idx="1465">
                  <c:v>58.360000000000014</c:v>
                </c:pt>
                <c:pt idx="1466">
                  <c:v>58.170000000000016</c:v>
                </c:pt>
                <c:pt idx="1467">
                  <c:v>58.019999999999982</c:v>
                </c:pt>
                <c:pt idx="1468">
                  <c:v>58.019999999999982</c:v>
                </c:pt>
                <c:pt idx="1469">
                  <c:v>56.819999999999993</c:v>
                </c:pt>
                <c:pt idx="1470">
                  <c:v>56.819999999999993</c:v>
                </c:pt>
                <c:pt idx="1471">
                  <c:v>56.819999999999993</c:v>
                </c:pt>
                <c:pt idx="1472">
                  <c:v>56.759999999999991</c:v>
                </c:pt>
                <c:pt idx="1473">
                  <c:v>56.589999999999975</c:v>
                </c:pt>
                <c:pt idx="1474">
                  <c:v>56.589999999999975</c:v>
                </c:pt>
                <c:pt idx="1475">
                  <c:v>56.589999999999975</c:v>
                </c:pt>
                <c:pt idx="1476">
                  <c:v>56.579999999999984</c:v>
                </c:pt>
                <c:pt idx="1477">
                  <c:v>56.569999999999993</c:v>
                </c:pt>
                <c:pt idx="1478">
                  <c:v>55.53</c:v>
                </c:pt>
                <c:pt idx="1479">
                  <c:v>55.53</c:v>
                </c:pt>
                <c:pt idx="1480">
                  <c:v>55.300000000000011</c:v>
                </c:pt>
                <c:pt idx="1481">
                  <c:v>55.240000000000009</c:v>
                </c:pt>
                <c:pt idx="1482">
                  <c:v>55.150000000000006</c:v>
                </c:pt>
                <c:pt idx="1483">
                  <c:v>55.150000000000006</c:v>
                </c:pt>
                <c:pt idx="1484">
                  <c:v>55.039999999999992</c:v>
                </c:pt>
                <c:pt idx="1485">
                  <c:v>55.039999999999992</c:v>
                </c:pt>
                <c:pt idx="1486">
                  <c:v>54.97999999999999</c:v>
                </c:pt>
                <c:pt idx="1487">
                  <c:v>54.900000000000006</c:v>
                </c:pt>
                <c:pt idx="1488">
                  <c:v>54.889999999999986</c:v>
                </c:pt>
                <c:pt idx="1489">
                  <c:v>54.830000000000013</c:v>
                </c:pt>
                <c:pt idx="1490">
                  <c:v>54.830000000000013</c:v>
                </c:pt>
                <c:pt idx="1491">
                  <c:v>54.75</c:v>
                </c:pt>
                <c:pt idx="1492">
                  <c:v>54.75</c:v>
                </c:pt>
                <c:pt idx="1493">
                  <c:v>54.75</c:v>
                </c:pt>
                <c:pt idx="1494">
                  <c:v>54.75</c:v>
                </c:pt>
                <c:pt idx="1495">
                  <c:v>54.75</c:v>
                </c:pt>
                <c:pt idx="1496">
                  <c:v>54.599999999999994</c:v>
                </c:pt>
                <c:pt idx="1497">
                  <c:v>54.599999999999994</c:v>
                </c:pt>
                <c:pt idx="1498">
                  <c:v>53.75</c:v>
                </c:pt>
                <c:pt idx="1499">
                  <c:v>53.650000000000006</c:v>
                </c:pt>
                <c:pt idx="1500">
                  <c:v>53.650000000000006</c:v>
                </c:pt>
                <c:pt idx="1501">
                  <c:v>53.650000000000006</c:v>
                </c:pt>
                <c:pt idx="1502">
                  <c:v>53.650000000000006</c:v>
                </c:pt>
                <c:pt idx="1503">
                  <c:v>53.650000000000006</c:v>
                </c:pt>
                <c:pt idx="1504">
                  <c:v>53.610000000000014</c:v>
                </c:pt>
                <c:pt idx="1505">
                  <c:v>53.610000000000014</c:v>
                </c:pt>
                <c:pt idx="1506">
                  <c:v>53.610000000000014</c:v>
                </c:pt>
                <c:pt idx="1507">
                  <c:v>53.419999999999987</c:v>
                </c:pt>
                <c:pt idx="1508">
                  <c:v>53.419999999999987</c:v>
                </c:pt>
                <c:pt idx="1509">
                  <c:v>53.41</c:v>
                </c:pt>
                <c:pt idx="1510">
                  <c:v>53.41</c:v>
                </c:pt>
                <c:pt idx="1511">
                  <c:v>53.19</c:v>
                </c:pt>
                <c:pt idx="1512">
                  <c:v>53.139999999999986</c:v>
                </c:pt>
                <c:pt idx="1513">
                  <c:v>53.139999999999986</c:v>
                </c:pt>
                <c:pt idx="1514">
                  <c:v>53.129999999999995</c:v>
                </c:pt>
                <c:pt idx="1515">
                  <c:v>53.02000000000001</c:v>
                </c:pt>
                <c:pt idx="1516">
                  <c:v>53.02000000000001</c:v>
                </c:pt>
                <c:pt idx="1517">
                  <c:v>53.02000000000001</c:v>
                </c:pt>
                <c:pt idx="1518">
                  <c:v>52.97999999999999</c:v>
                </c:pt>
                <c:pt idx="1519">
                  <c:v>52.889999999999986</c:v>
                </c:pt>
                <c:pt idx="1520">
                  <c:v>52.860000000000014</c:v>
                </c:pt>
                <c:pt idx="1521">
                  <c:v>52.629999999999995</c:v>
                </c:pt>
                <c:pt idx="1522">
                  <c:v>52.620000000000005</c:v>
                </c:pt>
                <c:pt idx="1523">
                  <c:v>52.53</c:v>
                </c:pt>
                <c:pt idx="1524">
                  <c:v>52.52000000000001</c:v>
                </c:pt>
                <c:pt idx="1525">
                  <c:v>52.25</c:v>
                </c:pt>
                <c:pt idx="1526">
                  <c:v>52.25</c:v>
                </c:pt>
                <c:pt idx="1527">
                  <c:v>52.19</c:v>
                </c:pt>
                <c:pt idx="1528">
                  <c:v>52.19</c:v>
                </c:pt>
                <c:pt idx="1529">
                  <c:v>52.19</c:v>
                </c:pt>
                <c:pt idx="1530">
                  <c:v>52.050000000000011</c:v>
                </c:pt>
                <c:pt idx="1531">
                  <c:v>51.56</c:v>
                </c:pt>
                <c:pt idx="1532">
                  <c:v>51.56</c:v>
                </c:pt>
                <c:pt idx="1533">
                  <c:v>51.360000000000014</c:v>
                </c:pt>
                <c:pt idx="1534">
                  <c:v>51.25</c:v>
                </c:pt>
                <c:pt idx="1535">
                  <c:v>51.25</c:v>
                </c:pt>
                <c:pt idx="1536">
                  <c:v>50.930000000000007</c:v>
                </c:pt>
                <c:pt idx="1537">
                  <c:v>50.930000000000007</c:v>
                </c:pt>
                <c:pt idx="1538">
                  <c:v>50.930000000000007</c:v>
                </c:pt>
                <c:pt idx="1539">
                  <c:v>50.879999999999995</c:v>
                </c:pt>
                <c:pt idx="1540">
                  <c:v>50.75</c:v>
                </c:pt>
                <c:pt idx="1541">
                  <c:v>50.710000000000008</c:v>
                </c:pt>
                <c:pt idx="1542">
                  <c:v>50.710000000000008</c:v>
                </c:pt>
                <c:pt idx="1543">
                  <c:v>50.710000000000008</c:v>
                </c:pt>
                <c:pt idx="1544">
                  <c:v>50.710000000000008</c:v>
                </c:pt>
                <c:pt idx="1545">
                  <c:v>50.710000000000008</c:v>
                </c:pt>
                <c:pt idx="1546">
                  <c:v>50.699999999999989</c:v>
                </c:pt>
                <c:pt idx="1547">
                  <c:v>50.699999999999989</c:v>
                </c:pt>
                <c:pt idx="1548">
                  <c:v>50.360000000000014</c:v>
                </c:pt>
                <c:pt idx="1549">
                  <c:v>50.360000000000014</c:v>
                </c:pt>
                <c:pt idx="1550">
                  <c:v>50.360000000000014</c:v>
                </c:pt>
                <c:pt idx="1551">
                  <c:v>50.360000000000014</c:v>
                </c:pt>
                <c:pt idx="1552">
                  <c:v>50.360000000000014</c:v>
                </c:pt>
                <c:pt idx="1553">
                  <c:v>50.31</c:v>
                </c:pt>
                <c:pt idx="1554">
                  <c:v>50.31</c:v>
                </c:pt>
                <c:pt idx="1555">
                  <c:v>50.240000000000009</c:v>
                </c:pt>
                <c:pt idx="1556">
                  <c:v>50.240000000000009</c:v>
                </c:pt>
                <c:pt idx="1557">
                  <c:v>50.240000000000009</c:v>
                </c:pt>
                <c:pt idx="1558">
                  <c:v>50.240000000000009</c:v>
                </c:pt>
                <c:pt idx="1559">
                  <c:v>50.240000000000009</c:v>
                </c:pt>
                <c:pt idx="1560">
                  <c:v>50.22999999999999</c:v>
                </c:pt>
                <c:pt idx="1561">
                  <c:v>50.199999999999989</c:v>
                </c:pt>
                <c:pt idx="1562">
                  <c:v>50.19</c:v>
                </c:pt>
                <c:pt idx="1563">
                  <c:v>50.180000000000007</c:v>
                </c:pt>
                <c:pt idx="1564">
                  <c:v>50.180000000000007</c:v>
                </c:pt>
                <c:pt idx="1565">
                  <c:v>50.150000000000006</c:v>
                </c:pt>
                <c:pt idx="1566">
                  <c:v>50.150000000000006</c:v>
                </c:pt>
                <c:pt idx="1567">
                  <c:v>50.150000000000006</c:v>
                </c:pt>
                <c:pt idx="1568">
                  <c:v>50.150000000000006</c:v>
                </c:pt>
                <c:pt idx="1569">
                  <c:v>50.09</c:v>
                </c:pt>
                <c:pt idx="1570">
                  <c:v>49.759999999999991</c:v>
                </c:pt>
                <c:pt idx="1571">
                  <c:v>49.620000000000005</c:v>
                </c:pt>
                <c:pt idx="1572">
                  <c:v>49.360000000000014</c:v>
                </c:pt>
                <c:pt idx="1573">
                  <c:v>48.900000000000006</c:v>
                </c:pt>
                <c:pt idx="1574">
                  <c:v>48.900000000000006</c:v>
                </c:pt>
                <c:pt idx="1575">
                  <c:v>48.900000000000006</c:v>
                </c:pt>
                <c:pt idx="1576">
                  <c:v>48.900000000000006</c:v>
                </c:pt>
                <c:pt idx="1577">
                  <c:v>48.800000000000011</c:v>
                </c:pt>
                <c:pt idx="1578">
                  <c:v>48.789999999999992</c:v>
                </c:pt>
                <c:pt idx="1579">
                  <c:v>48.789999999999992</c:v>
                </c:pt>
                <c:pt idx="1580">
                  <c:v>48.789999999999992</c:v>
                </c:pt>
                <c:pt idx="1581">
                  <c:v>48.789999999999992</c:v>
                </c:pt>
                <c:pt idx="1582">
                  <c:v>48.789999999999992</c:v>
                </c:pt>
                <c:pt idx="1583">
                  <c:v>48.789999999999992</c:v>
                </c:pt>
                <c:pt idx="1584">
                  <c:v>48.78</c:v>
                </c:pt>
                <c:pt idx="1585">
                  <c:v>48.78</c:v>
                </c:pt>
                <c:pt idx="1586">
                  <c:v>48.78</c:v>
                </c:pt>
                <c:pt idx="1587">
                  <c:v>48.759999999999991</c:v>
                </c:pt>
                <c:pt idx="1588">
                  <c:v>48.360000000000014</c:v>
                </c:pt>
                <c:pt idx="1589">
                  <c:v>48.330000000000013</c:v>
                </c:pt>
                <c:pt idx="1590">
                  <c:v>48.330000000000013</c:v>
                </c:pt>
                <c:pt idx="1591">
                  <c:v>48.110000000000014</c:v>
                </c:pt>
                <c:pt idx="1592">
                  <c:v>47.949999999999989</c:v>
                </c:pt>
                <c:pt idx="1593">
                  <c:v>47.949999999999989</c:v>
                </c:pt>
                <c:pt idx="1594">
                  <c:v>47.949999999999989</c:v>
                </c:pt>
                <c:pt idx="1595">
                  <c:v>47.949999999999989</c:v>
                </c:pt>
                <c:pt idx="1596">
                  <c:v>47.900000000000006</c:v>
                </c:pt>
                <c:pt idx="1597">
                  <c:v>47.879999999999995</c:v>
                </c:pt>
                <c:pt idx="1598">
                  <c:v>47.819999999999993</c:v>
                </c:pt>
                <c:pt idx="1599">
                  <c:v>47.819999999999993</c:v>
                </c:pt>
                <c:pt idx="1600">
                  <c:v>47.56</c:v>
                </c:pt>
                <c:pt idx="1601">
                  <c:v>47.52000000000001</c:v>
                </c:pt>
                <c:pt idx="1602">
                  <c:v>47.52000000000001</c:v>
                </c:pt>
                <c:pt idx="1603">
                  <c:v>47.430000000000007</c:v>
                </c:pt>
                <c:pt idx="1604">
                  <c:v>47.430000000000007</c:v>
                </c:pt>
                <c:pt idx="1605">
                  <c:v>47.430000000000007</c:v>
                </c:pt>
                <c:pt idx="1606">
                  <c:v>47.430000000000007</c:v>
                </c:pt>
                <c:pt idx="1607">
                  <c:v>47.430000000000007</c:v>
                </c:pt>
                <c:pt idx="1608">
                  <c:v>47.41</c:v>
                </c:pt>
                <c:pt idx="1609">
                  <c:v>47.41</c:v>
                </c:pt>
                <c:pt idx="1610">
                  <c:v>47.41</c:v>
                </c:pt>
                <c:pt idx="1611">
                  <c:v>47.41</c:v>
                </c:pt>
                <c:pt idx="1612">
                  <c:v>47.330000000000013</c:v>
                </c:pt>
                <c:pt idx="1613">
                  <c:v>47.330000000000013</c:v>
                </c:pt>
                <c:pt idx="1614">
                  <c:v>47.27000000000001</c:v>
                </c:pt>
                <c:pt idx="1615">
                  <c:v>47.02000000000001</c:v>
                </c:pt>
                <c:pt idx="1616">
                  <c:v>46.990000000000009</c:v>
                </c:pt>
                <c:pt idx="1617">
                  <c:v>46.97999999999999</c:v>
                </c:pt>
                <c:pt idx="1618">
                  <c:v>46.97999999999999</c:v>
                </c:pt>
                <c:pt idx="1619">
                  <c:v>46.97999999999999</c:v>
                </c:pt>
                <c:pt idx="1620">
                  <c:v>46.930000000000007</c:v>
                </c:pt>
                <c:pt idx="1621">
                  <c:v>46.930000000000007</c:v>
                </c:pt>
                <c:pt idx="1622">
                  <c:v>46.930000000000007</c:v>
                </c:pt>
                <c:pt idx="1623">
                  <c:v>46.819999999999993</c:v>
                </c:pt>
                <c:pt idx="1624">
                  <c:v>46.78</c:v>
                </c:pt>
                <c:pt idx="1625">
                  <c:v>46.78</c:v>
                </c:pt>
                <c:pt idx="1626">
                  <c:v>46.379999999999995</c:v>
                </c:pt>
                <c:pt idx="1627">
                  <c:v>46.360000000000014</c:v>
                </c:pt>
                <c:pt idx="1628">
                  <c:v>46.22</c:v>
                </c:pt>
                <c:pt idx="1629">
                  <c:v>46.169999999999987</c:v>
                </c:pt>
                <c:pt idx="1630">
                  <c:v>45.889999999999986</c:v>
                </c:pt>
                <c:pt idx="1631">
                  <c:v>45.879999999999995</c:v>
                </c:pt>
                <c:pt idx="1632">
                  <c:v>45.879999999999995</c:v>
                </c:pt>
                <c:pt idx="1633">
                  <c:v>43.77000000000001</c:v>
                </c:pt>
                <c:pt idx="1634">
                  <c:v>43.77000000000001</c:v>
                </c:pt>
                <c:pt idx="1635">
                  <c:v>43.77000000000001</c:v>
                </c:pt>
                <c:pt idx="1636">
                  <c:v>43.77000000000001</c:v>
                </c:pt>
                <c:pt idx="1637">
                  <c:v>43.77000000000001</c:v>
                </c:pt>
                <c:pt idx="1638">
                  <c:v>43.77000000000001</c:v>
                </c:pt>
                <c:pt idx="1639">
                  <c:v>43.77000000000001</c:v>
                </c:pt>
                <c:pt idx="1640">
                  <c:v>43.77000000000001</c:v>
                </c:pt>
                <c:pt idx="1641">
                  <c:v>43.77000000000001</c:v>
                </c:pt>
                <c:pt idx="1642">
                  <c:v>43.669999999999987</c:v>
                </c:pt>
                <c:pt idx="1643">
                  <c:v>43.669999999999987</c:v>
                </c:pt>
                <c:pt idx="1644">
                  <c:v>43.629999999999995</c:v>
                </c:pt>
                <c:pt idx="1645">
                  <c:v>43.53</c:v>
                </c:pt>
                <c:pt idx="1646">
                  <c:v>43.52000000000001</c:v>
                </c:pt>
                <c:pt idx="1647">
                  <c:v>43.52000000000001</c:v>
                </c:pt>
                <c:pt idx="1648">
                  <c:v>43.52000000000001</c:v>
                </c:pt>
                <c:pt idx="1649">
                  <c:v>43.490000000000009</c:v>
                </c:pt>
                <c:pt idx="1650">
                  <c:v>43.120000000000005</c:v>
                </c:pt>
                <c:pt idx="1651">
                  <c:v>42.97999999999999</c:v>
                </c:pt>
                <c:pt idx="1652">
                  <c:v>42.97999999999999</c:v>
                </c:pt>
                <c:pt idx="1653">
                  <c:v>42.97999999999999</c:v>
                </c:pt>
                <c:pt idx="1654">
                  <c:v>42.97999999999999</c:v>
                </c:pt>
                <c:pt idx="1655">
                  <c:v>42.97999999999999</c:v>
                </c:pt>
                <c:pt idx="1656">
                  <c:v>42.97</c:v>
                </c:pt>
                <c:pt idx="1657">
                  <c:v>42.800000000000011</c:v>
                </c:pt>
                <c:pt idx="1658">
                  <c:v>42.800000000000011</c:v>
                </c:pt>
                <c:pt idx="1659">
                  <c:v>42.789999999999992</c:v>
                </c:pt>
                <c:pt idx="1660">
                  <c:v>42.78</c:v>
                </c:pt>
                <c:pt idx="1661">
                  <c:v>42.759999999999991</c:v>
                </c:pt>
                <c:pt idx="1662">
                  <c:v>42.759999999999991</c:v>
                </c:pt>
                <c:pt idx="1663">
                  <c:v>42.759999999999991</c:v>
                </c:pt>
                <c:pt idx="1664">
                  <c:v>42.629999999999995</c:v>
                </c:pt>
                <c:pt idx="1665">
                  <c:v>42.629999999999995</c:v>
                </c:pt>
                <c:pt idx="1666">
                  <c:v>42.59</c:v>
                </c:pt>
                <c:pt idx="1667">
                  <c:v>42.580000000000013</c:v>
                </c:pt>
                <c:pt idx="1668">
                  <c:v>42.53</c:v>
                </c:pt>
                <c:pt idx="1669">
                  <c:v>42.53</c:v>
                </c:pt>
                <c:pt idx="1670">
                  <c:v>42.509999999999991</c:v>
                </c:pt>
                <c:pt idx="1671">
                  <c:v>42.509999999999991</c:v>
                </c:pt>
                <c:pt idx="1672">
                  <c:v>42.460000000000008</c:v>
                </c:pt>
                <c:pt idx="1673">
                  <c:v>42.03</c:v>
                </c:pt>
                <c:pt idx="1674">
                  <c:v>42.02000000000001</c:v>
                </c:pt>
                <c:pt idx="1675">
                  <c:v>42.02000000000001</c:v>
                </c:pt>
                <c:pt idx="1676">
                  <c:v>41.990000000000009</c:v>
                </c:pt>
                <c:pt idx="1677">
                  <c:v>41.97999999999999</c:v>
                </c:pt>
                <c:pt idx="1678">
                  <c:v>41.960000000000008</c:v>
                </c:pt>
                <c:pt idx="1679">
                  <c:v>41.960000000000008</c:v>
                </c:pt>
                <c:pt idx="1680">
                  <c:v>41.960000000000008</c:v>
                </c:pt>
                <c:pt idx="1681">
                  <c:v>41.960000000000008</c:v>
                </c:pt>
                <c:pt idx="1682">
                  <c:v>41.860000000000014</c:v>
                </c:pt>
                <c:pt idx="1683">
                  <c:v>41.860000000000014</c:v>
                </c:pt>
                <c:pt idx="1684">
                  <c:v>41.710000000000008</c:v>
                </c:pt>
                <c:pt idx="1685">
                  <c:v>40.990000000000009</c:v>
                </c:pt>
                <c:pt idx="1686">
                  <c:v>40.990000000000009</c:v>
                </c:pt>
                <c:pt idx="1687">
                  <c:v>40.960000000000008</c:v>
                </c:pt>
                <c:pt idx="1688">
                  <c:v>40.949999999999989</c:v>
                </c:pt>
                <c:pt idx="1689">
                  <c:v>40.949999999999989</c:v>
                </c:pt>
                <c:pt idx="1690">
                  <c:v>40.650000000000006</c:v>
                </c:pt>
                <c:pt idx="1691">
                  <c:v>40.650000000000006</c:v>
                </c:pt>
                <c:pt idx="1692">
                  <c:v>40.47</c:v>
                </c:pt>
                <c:pt idx="1693">
                  <c:v>40.449999999999989</c:v>
                </c:pt>
                <c:pt idx="1694">
                  <c:v>40.449999999999989</c:v>
                </c:pt>
                <c:pt idx="1695">
                  <c:v>40.379999999999995</c:v>
                </c:pt>
                <c:pt idx="1696">
                  <c:v>40.27000000000001</c:v>
                </c:pt>
                <c:pt idx="1697">
                  <c:v>40.27000000000001</c:v>
                </c:pt>
                <c:pt idx="1698">
                  <c:v>40.27000000000001</c:v>
                </c:pt>
                <c:pt idx="1699">
                  <c:v>40.27000000000001</c:v>
                </c:pt>
                <c:pt idx="1700">
                  <c:v>40.19</c:v>
                </c:pt>
                <c:pt idx="1701">
                  <c:v>40.050000000000011</c:v>
                </c:pt>
                <c:pt idx="1702">
                  <c:v>40.050000000000011</c:v>
                </c:pt>
                <c:pt idx="1703">
                  <c:v>40.03</c:v>
                </c:pt>
                <c:pt idx="1704">
                  <c:v>40.02000000000001</c:v>
                </c:pt>
                <c:pt idx="1705">
                  <c:v>40.009999999999991</c:v>
                </c:pt>
                <c:pt idx="1706">
                  <c:v>39.97999999999999</c:v>
                </c:pt>
                <c:pt idx="1707">
                  <c:v>38.789999999999992</c:v>
                </c:pt>
                <c:pt idx="1708">
                  <c:v>38.789999999999992</c:v>
                </c:pt>
                <c:pt idx="1709">
                  <c:v>38.789999999999992</c:v>
                </c:pt>
                <c:pt idx="1710">
                  <c:v>38.789999999999992</c:v>
                </c:pt>
                <c:pt idx="1711">
                  <c:v>38.789999999999992</c:v>
                </c:pt>
                <c:pt idx="1712">
                  <c:v>38.789999999999992</c:v>
                </c:pt>
                <c:pt idx="1713">
                  <c:v>38.740000000000009</c:v>
                </c:pt>
                <c:pt idx="1714">
                  <c:v>38.72999999999999</c:v>
                </c:pt>
                <c:pt idx="1715">
                  <c:v>38.699999999999989</c:v>
                </c:pt>
                <c:pt idx="1716">
                  <c:v>38.69</c:v>
                </c:pt>
                <c:pt idx="1717">
                  <c:v>38.69</c:v>
                </c:pt>
                <c:pt idx="1718">
                  <c:v>38.69</c:v>
                </c:pt>
                <c:pt idx="1719">
                  <c:v>38.69</c:v>
                </c:pt>
                <c:pt idx="1720">
                  <c:v>38.69</c:v>
                </c:pt>
                <c:pt idx="1721">
                  <c:v>38.69</c:v>
                </c:pt>
                <c:pt idx="1722">
                  <c:v>38.669999999999987</c:v>
                </c:pt>
                <c:pt idx="1723">
                  <c:v>38.669999999999987</c:v>
                </c:pt>
                <c:pt idx="1724">
                  <c:v>38.669999999999987</c:v>
                </c:pt>
                <c:pt idx="1725">
                  <c:v>38.629999999999995</c:v>
                </c:pt>
                <c:pt idx="1726">
                  <c:v>38.629999999999995</c:v>
                </c:pt>
                <c:pt idx="1727">
                  <c:v>38.550000000000011</c:v>
                </c:pt>
                <c:pt idx="1728">
                  <c:v>38.449999999999989</c:v>
                </c:pt>
                <c:pt idx="1729">
                  <c:v>38.449999999999989</c:v>
                </c:pt>
                <c:pt idx="1730">
                  <c:v>37.699999999999989</c:v>
                </c:pt>
                <c:pt idx="1731">
                  <c:v>37.699999999999989</c:v>
                </c:pt>
                <c:pt idx="1732">
                  <c:v>37.699999999999989</c:v>
                </c:pt>
                <c:pt idx="1733">
                  <c:v>37.699999999999989</c:v>
                </c:pt>
                <c:pt idx="1734">
                  <c:v>37.650000000000006</c:v>
                </c:pt>
                <c:pt idx="1735">
                  <c:v>37.650000000000006</c:v>
                </c:pt>
                <c:pt idx="1736">
                  <c:v>37.639999999999986</c:v>
                </c:pt>
                <c:pt idx="1737">
                  <c:v>37.629999999999995</c:v>
                </c:pt>
                <c:pt idx="1738">
                  <c:v>37.620000000000005</c:v>
                </c:pt>
                <c:pt idx="1739">
                  <c:v>37.620000000000005</c:v>
                </c:pt>
                <c:pt idx="1740">
                  <c:v>37.620000000000005</c:v>
                </c:pt>
                <c:pt idx="1741">
                  <c:v>37.569999999999993</c:v>
                </c:pt>
                <c:pt idx="1742">
                  <c:v>37.150000000000006</c:v>
                </c:pt>
                <c:pt idx="1743">
                  <c:v>37.120000000000005</c:v>
                </c:pt>
                <c:pt idx="1744">
                  <c:v>37.120000000000005</c:v>
                </c:pt>
                <c:pt idx="1745">
                  <c:v>37.120000000000005</c:v>
                </c:pt>
                <c:pt idx="1746">
                  <c:v>37.120000000000005</c:v>
                </c:pt>
                <c:pt idx="1747">
                  <c:v>37.120000000000005</c:v>
                </c:pt>
                <c:pt idx="1748">
                  <c:v>37.03</c:v>
                </c:pt>
                <c:pt idx="1749">
                  <c:v>37.02000000000001</c:v>
                </c:pt>
                <c:pt idx="1750">
                  <c:v>37.02000000000001</c:v>
                </c:pt>
                <c:pt idx="1751">
                  <c:v>37.02000000000001</c:v>
                </c:pt>
                <c:pt idx="1752">
                  <c:v>36.990000000000009</c:v>
                </c:pt>
                <c:pt idx="1753">
                  <c:v>36.990000000000009</c:v>
                </c:pt>
                <c:pt idx="1754">
                  <c:v>36.990000000000009</c:v>
                </c:pt>
                <c:pt idx="1755">
                  <c:v>36.990000000000009</c:v>
                </c:pt>
                <c:pt idx="1756">
                  <c:v>36.990000000000009</c:v>
                </c:pt>
                <c:pt idx="1757">
                  <c:v>36.870000000000005</c:v>
                </c:pt>
                <c:pt idx="1758">
                  <c:v>36.870000000000005</c:v>
                </c:pt>
                <c:pt idx="1759">
                  <c:v>36.870000000000005</c:v>
                </c:pt>
                <c:pt idx="1760">
                  <c:v>36.849999999999994</c:v>
                </c:pt>
                <c:pt idx="1761">
                  <c:v>36.81</c:v>
                </c:pt>
                <c:pt idx="1762">
                  <c:v>36.759999999999991</c:v>
                </c:pt>
                <c:pt idx="1763">
                  <c:v>36.69</c:v>
                </c:pt>
                <c:pt idx="1764">
                  <c:v>36.69</c:v>
                </c:pt>
                <c:pt idx="1765">
                  <c:v>36.550000000000011</c:v>
                </c:pt>
                <c:pt idx="1766">
                  <c:v>36.53</c:v>
                </c:pt>
                <c:pt idx="1767">
                  <c:v>36.53</c:v>
                </c:pt>
                <c:pt idx="1768">
                  <c:v>36.52000000000001</c:v>
                </c:pt>
                <c:pt idx="1769">
                  <c:v>36.52000000000001</c:v>
                </c:pt>
                <c:pt idx="1770">
                  <c:v>36.47</c:v>
                </c:pt>
                <c:pt idx="1771">
                  <c:v>36.449999999999989</c:v>
                </c:pt>
                <c:pt idx="1772">
                  <c:v>36.449999999999989</c:v>
                </c:pt>
                <c:pt idx="1773">
                  <c:v>36.430000000000007</c:v>
                </c:pt>
                <c:pt idx="1774">
                  <c:v>36.430000000000007</c:v>
                </c:pt>
                <c:pt idx="1775">
                  <c:v>36.379999999999995</c:v>
                </c:pt>
                <c:pt idx="1776">
                  <c:v>36.379999999999995</c:v>
                </c:pt>
                <c:pt idx="1777">
                  <c:v>36.379999999999995</c:v>
                </c:pt>
                <c:pt idx="1778">
                  <c:v>36.379999999999995</c:v>
                </c:pt>
                <c:pt idx="1779">
                  <c:v>36.379999999999995</c:v>
                </c:pt>
                <c:pt idx="1780">
                  <c:v>36.379999999999995</c:v>
                </c:pt>
                <c:pt idx="1781">
                  <c:v>36.330000000000013</c:v>
                </c:pt>
                <c:pt idx="1782">
                  <c:v>36.300000000000011</c:v>
                </c:pt>
                <c:pt idx="1783">
                  <c:v>36.300000000000011</c:v>
                </c:pt>
                <c:pt idx="1784">
                  <c:v>36.300000000000011</c:v>
                </c:pt>
                <c:pt idx="1785">
                  <c:v>36.300000000000011</c:v>
                </c:pt>
                <c:pt idx="1786">
                  <c:v>36.300000000000011</c:v>
                </c:pt>
                <c:pt idx="1787">
                  <c:v>36.300000000000011</c:v>
                </c:pt>
                <c:pt idx="1788">
                  <c:v>36.099999999999994</c:v>
                </c:pt>
                <c:pt idx="1789">
                  <c:v>36.090000000000003</c:v>
                </c:pt>
                <c:pt idx="1790">
                  <c:v>36.080000000000013</c:v>
                </c:pt>
                <c:pt idx="1791">
                  <c:v>35.849999999999994</c:v>
                </c:pt>
                <c:pt idx="1792">
                  <c:v>35.849999999999994</c:v>
                </c:pt>
                <c:pt idx="1793">
                  <c:v>35.849999999999994</c:v>
                </c:pt>
                <c:pt idx="1794">
                  <c:v>35.849999999999994</c:v>
                </c:pt>
                <c:pt idx="1795">
                  <c:v>35.849999999999994</c:v>
                </c:pt>
                <c:pt idx="1796">
                  <c:v>35.849999999999994</c:v>
                </c:pt>
                <c:pt idx="1797">
                  <c:v>35.75</c:v>
                </c:pt>
                <c:pt idx="1798">
                  <c:v>35.75</c:v>
                </c:pt>
                <c:pt idx="1799">
                  <c:v>35.75</c:v>
                </c:pt>
                <c:pt idx="1800">
                  <c:v>35.610000000000014</c:v>
                </c:pt>
                <c:pt idx="1801">
                  <c:v>35.580000000000013</c:v>
                </c:pt>
                <c:pt idx="1802">
                  <c:v>35.56</c:v>
                </c:pt>
                <c:pt idx="1803">
                  <c:v>35.56</c:v>
                </c:pt>
                <c:pt idx="1804">
                  <c:v>35.56</c:v>
                </c:pt>
                <c:pt idx="1805">
                  <c:v>35.56</c:v>
                </c:pt>
                <c:pt idx="1806">
                  <c:v>35.56</c:v>
                </c:pt>
                <c:pt idx="1807">
                  <c:v>35.56</c:v>
                </c:pt>
                <c:pt idx="1808">
                  <c:v>35.56</c:v>
                </c:pt>
                <c:pt idx="1809">
                  <c:v>35.509999999999991</c:v>
                </c:pt>
                <c:pt idx="1810">
                  <c:v>35.5</c:v>
                </c:pt>
                <c:pt idx="1811">
                  <c:v>35.5</c:v>
                </c:pt>
                <c:pt idx="1812">
                  <c:v>35.5</c:v>
                </c:pt>
                <c:pt idx="1813">
                  <c:v>35.5</c:v>
                </c:pt>
                <c:pt idx="1814">
                  <c:v>35.5</c:v>
                </c:pt>
                <c:pt idx="1815">
                  <c:v>35.5</c:v>
                </c:pt>
                <c:pt idx="1816">
                  <c:v>35.5</c:v>
                </c:pt>
                <c:pt idx="1817">
                  <c:v>35.389999999999986</c:v>
                </c:pt>
                <c:pt idx="1818">
                  <c:v>35.389999999999986</c:v>
                </c:pt>
                <c:pt idx="1819">
                  <c:v>35.340000000000003</c:v>
                </c:pt>
                <c:pt idx="1820">
                  <c:v>35.340000000000003</c:v>
                </c:pt>
                <c:pt idx="1821">
                  <c:v>35.340000000000003</c:v>
                </c:pt>
                <c:pt idx="1822">
                  <c:v>35.340000000000003</c:v>
                </c:pt>
                <c:pt idx="1823">
                  <c:v>35.050000000000011</c:v>
                </c:pt>
                <c:pt idx="1824">
                  <c:v>35.050000000000011</c:v>
                </c:pt>
                <c:pt idx="1825">
                  <c:v>35.039999999999992</c:v>
                </c:pt>
                <c:pt idx="1826">
                  <c:v>35.039999999999992</c:v>
                </c:pt>
                <c:pt idx="1827">
                  <c:v>34.97</c:v>
                </c:pt>
                <c:pt idx="1828">
                  <c:v>34.97</c:v>
                </c:pt>
                <c:pt idx="1829">
                  <c:v>34.94</c:v>
                </c:pt>
                <c:pt idx="1830">
                  <c:v>34.94</c:v>
                </c:pt>
                <c:pt idx="1831">
                  <c:v>34.94</c:v>
                </c:pt>
                <c:pt idx="1832">
                  <c:v>34.94</c:v>
                </c:pt>
                <c:pt idx="1833">
                  <c:v>34.94</c:v>
                </c:pt>
                <c:pt idx="1834">
                  <c:v>34.94</c:v>
                </c:pt>
                <c:pt idx="1835">
                  <c:v>34.94</c:v>
                </c:pt>
                <c:pt idx="1836">
                  <c:v>34.94</c:v>
                </c:pt>
                <c:pt idx="1837">
                  <c:v>34.94</c:v>
                </c:pt>
                <c:pt idx="1838">
                  <c:v>34.930000000000007</c:v>
                </c:pt>
                <c:pt idx="1839">
                  <c:v>34.930000000000007</c:v>
                </c:pt>
                <c:pt idx="1840">
                  <c:v>34.930000000000007</c:v>
                </c:pt>
                <c:pt idx="1841">
                  <c:v>34.930000000000007</c:v>
                </c:pt>
                <c:pt idx="1842">
                  <c:v>34.930000000000007</c:v>
                </c:pt>
                <c:pt idx="1843">
                  <c:v>34.930000000000007</c:v>
                </c:pt>
                <c:pt idx="1844">
                  <c:v>34.930000000000007</c:v>
                </c:pt>
                <c:pt idx="1845">
                  <c:v>34.909999999999997</c:v>
                </c:pt>
                <c:pt idx="1846">
                  <c:v>34.879999999999995</c:v>
                </c:pt>
                <c:pt idx="1847">
                  <c:v>34.819999999999993</c:v>
                </c:pt>
                <c:pt idx="1848">
                  <c:v>34.800000000000011</c:v>
                </c:pt>
                <c:pt idx="1849">
                  <c:v>34.800000000000011</c:v>
                </c:pt>
                <c:pt idx="1850">
                  <c:v>34.75</c:v>
                </c:pt>
                <c:pt idx="1851">
                  <c:v>34.75</c:v>
                </c:pt>
                <c:pt idx="1852">
                  <c:v>34.75</c:v>
                </c:pt>
                <c:pt idx="1853">
                  <c:v>34.75</c:v>
                </c:pt>
                <c:pt idx="1854">
                  <c:v>34.740000000000009</c:v>
                </c:pt>
                <c:pt idx="1855">
                  <c:v>34.699999999999989</c:v>
                </c:pt>
                <c:pt idx="1856">
                  <c:v>34.659999999999997</c:v>
                </c:pt>
                <c:pt idx="1857">
                  <c:v>34.650000000000006</c:v>
                </c:pt>
                <c:pt idx="1858">
                  <c:v>34.539999999999992</c:v>
                </c:pt>
                <c:pt idx="1859">
                  <c:v>34.5</c:v>
                </c:pt>
                <c:pt idx="1860">
                  <c:v>34.5</c:v>
                </c:pt>
                <c:pt idx="1861">
                  <c:v>34.5</c:v>
                </c:pt>
                <c:pt idx="1862">
                  <c:v>34.419999999999987</c:v>
                </c:pt>
                <c:pt idx="1863">
                  <c:v>34.289999999999992</c:v>
                </c:pt>
                <c:pt idx="1864">
                  <c:v>34.180000000000007</c:v>
                </c:pt>
                <c:pt idx="1865">
                  <c:v>34.139999999999986</c:v>
                </c:pt>
                <c:pt idx="1866">
                  <c:v>34.139999999999986</c:v>
                </c:pt>
                <c:pt idx="1867">
                  <c:v>34.139999999999986</c:v>
                </c:pt>
                <c:pt idx="1868">
                  <c:v>34.120000000000005</c:v>
                </c:pt>
                <c:pt idx="1869">
                  <c:v>34.120000000000005</c:v>
                </c:pt>
                <c:pt idx="1870">
                  <c:v>34.090000000000003</c:v>
                </c:pt>
                <c:pt idx="1871">
                  <c:v>34.050000000000011</c:v>
                </c:pt>
                <c:pt idx="1872">
                  <c:v>33.930000000000007</c:v>
                </c:pt>
                <c:pt idx="1873">
                  <c:v>33.879999999999995</c:v>
                </c:pt>
                <c:pt idx="1874">
                  <c:v>33.879999999999995</c:v>
                </c:pt>
                <c:pt idx="1875">
                  <c:v>33.870000000000005</c:v>
                </c:pt>
                <c:pt idx="1876">
                  <c:v>33.830000000000013</c:v>
                </c:pt>
                <c:pt idx="1877">
                  <c:v>33.830000000000013</c:v>
                </c:pt>
                <c:pt idx="1878">
                  <c:v>33.830000000000013</c:v>
                </c:pt>
                <c:pt idx="1879">
                  <c:v>33.830000000000013</c:v>
                </c:pt>
                <c:pt idx="1880">
                  <c:v>33.830000000000013</c:v>
                </c:pt>
                <c:pt idx="1881">
                  <c:v>33.830000000000013</c:v>
                </c:pt>
                <c:pt idx="1882">
                  <c:v>33.830000000000013</c:v>
                </c:pt>
                <c:pt idx="1883">
                  <c:v>33.830000000000013</c:v>
                </c:pt>
                <c:pt idx="1884">
                  <c:v>33.830000000000013</c:v>
                </c:pt>
                <c:pt idx="1885">
                  <c:v>32.930000000000007</c:v>
                </c:pt>
                <c:pt idx="1886">
                  <c:v>32.930000000000007</c:v>
                </c:pt>
                <c:pt idx="1887">
                  <c:v>32.930000000000007</c:v>
                </c:pt>
                <c:pt idx="1888">
                  <c:v>32.909999999999997</c:v>
                </c:pt>
                <c:pt idx="1889">
                  <c:v>32.909999999999997</c:v>
                </c:pt>
                <c:pt idx="1890">
                  <c:v>32.909999999999997</c:v>
                </c:pt>
                <c:pt idx="1891">
                  <c:v>32.909999999999997</c:v>
                </c:pt>
                <c:pt idx="1892">
                  <c:v>32.909999999999997</c:v>
                </c:pt>
                <c:pt idx="1893">
                  <c:v>32.909999999999997</c:v>
                </c:pt>
                <c:pt idx="1894">
                  <c:v>32.889999999999986</c:v>
                </c:pt>
                <c:pt idx="1895">
                  <c:v>32.889999999999986</c:v>
                </c:pt>
                <c:pt idx="1896">
                  <c:v>32.889999999999986</c:v>
                </c:pt>
                <c:pt idx="1897">
                  <c:v>32.889999999999986</c:v>
                </c:pt>
                <c:pt idx="1898">
                  <c:v>32.889999999999986</c:v>
                </c:pt>
                <c:pt idx="1899">
                  <c:v>32.879999999999995</c:v>
                </c:pt>
                <c:pt idx="1900">
                  <c:v>32.879999999999995</c:v>
                </c:pt>
                <c:pt idx="1901">
                  <c:v>32.870000000000005</c:v>
                </c:pt>
                <c:pt idx="1902">
                  <c:v>32.870000000000005</c:v>
                </c:pt>
                <c:pt idx="1903">
                  <c:v>32.830000000000013</c:v>
                </c:pt>
                <c:pt idx="1904">
                  <c:v>32.830000000000013</c:v>
                </c:pt>
                <c:pt idx="1905">
                  <c:v>32.81</c:v>
                </c:pt>
                <c:pt idx="1906">
                  <c:v>32.800000000000011</c:v>
                </c:pt>
                <c:pt idx="1907">
                  <c:v>32.789999999999992</c:v>
                </c:pt>
                <c:pt idx="1908">
                  <c:v>32.72999999999999</c:v>
                </c:pt>
                <c:pt idx="1909">
                  <c:v>32.72999999999999</c:v>
                </c:pt>
                <c:pt idx="1910">
                  <c:v>32.72999999999999</c:v>
                </c:pt>
                <c:pt idx="1911">
                  <c:v>32.72999999999999</c:v>
                </c:pt>
                <c:pt idx="1912">
                  <c:v>32.710000000000008</c:v>
                </c:pt>
                <c:pt idx="1913">
                  <c:v>32.710000000000008</c:v>
                </c:pt>
                <c:pt idx="1914">
                  <c:v>32.680000000000007</c:v>
                </c:pt>
                <c:pt idx="1915">
                  <c:v>32.669999999999987</c:v>
                </c:pt>
                <c:pt idx="1916">
                  <c:v>32.669999999999987</c:v>
                </c:pt>
                <c:pt idx="1917">
                  <c:v>32.639999999999986</c:v>
                </c:pt>
                <c:pt idx="1918">
                  <c:v>32.610000000000014</c:v>
                </c:pt>
                <c:pt idx="1919">
                  <c:v>32.550000000000011</c:v>
                </c:pt>
                <c:pt idx="1920">
                  <c:v>32.52000000000001</c:v>
                </c:pt>
                <c:pt idx="1921">
                  <c:v>32.430000000000007</c:v>
                </c:pt>
                <c:pt idx="1922">
                  <c:v>32.430000000000007</c:v>
                </c:pt>
                <c:pt idx="1923">
                  <c:v>32.400000000000006</c:v>
                </c:pt>
                <c:pt idx="1924">
                  <c:v>32.370000000000005</c:v>
                </c:pt>
                <c:pt idx="1925">
                  <c:v>32.360000000000014</c:v>
                </c:pt>
                <c:pt idx="1926">
                  <c:v>32.28</c:v>
                </c:pt>
                <c:pt idx="1927">
                  <c:v>32.28</c:v>
                </c:pt>
                <c:pt idx="1928">
                  <c:v>32.199999999999989</c:v>
                </c:pt>
                <c:pt idx="1929">
                  <c:v>32.199999999999989</c:v>
                </c:pt>
                <c:pt idx="1930">
                  <c:v>32.139999999999986</c:v>
                </c:pt>
                <c:pt idx="1931">
                  <c:v>32.139999999999986</c:v>
                </c:pt>
                <c:pt idx="1932">
                  <c:v>32.139999999999986</c:v>
                </c:pt>
                <c:pt idx="1933">
                  <c:v>32.139999999999986</c:v>
                </c:pt>
                <c:pt idx="1934">
                  <c:v>32.139999999999986</c:v>
                </c:pt>
                <c:pt idx="1935">
                  <c:v>31.97</c:v>
                </c:pt>
                <c:pt idx="1936">
                  <c:v>31.97</c:v>
                </c:pt>
                <c:pt idx="1937">
                  <c:v>31.879999999999995</c:v>
                </c:pt>
                <c:pt idx="1938">
                  <c:v>31.879999999999995</c:v>
                </c:pt>
                <c:pt idx="1939">
                  <c:v>31.870000000000005</c:v>
                </c:pt>
                <c:pt idx="1940">
                  <c:v>31.840000000000003</c:v>
                </c:pt>
                <c:pt idx="1941">
                  <c:v>31.840000000000003</c:v>
                </c:pt>
                <c:pt idx="1942">
                  <c:v>31.840000000000003</c:v>
                </c:pt>
                <c:pt idx="1943">
                  <c:v>31.840000000000003</c:v>
                </c:pt>
                <c:pt idx="1944">
                  <c:v>31.840000000000003</c:v>
                </c:pt>
                <c:pt idx="1945">
                  <c:v>31.840000000000003</c:v>
                </c:pt>
                <c:pt idx="1946">
                  <c:v>31.840000000000003</c:v>
                </c:pt>
                <c:pt idx="1947">
                  <c:v>31.840000000000003</c:v>
                </c:pt>
                <c:pt idx="1948">
                  <c:v>31.840000000000003</c:v>
                </c:pt>
                <c:pt idx="1949">
                  <c:v>31.840000000000003</c:v>
                </c:pt>
                <c:pt idx="1950">
                  <c:v>31.840000000000003</c:v>
                </c:pt>
                <c:pt idx="1951">
                  <c:v>31.840000000000003</c:v>
                </c:pt>
                <c:pt idx="1952">
                  <c:v>31.840000000000003</c:v>
                </c:pt>
                <c:pt idx="1953">
                  <c:v>31.819999999999993</c:v>
                </c:pt>
                <c:pt idx="1954">
                  <c:v>31.819999999999993</c:v>
                </c:pt>
                <c:pt idx="1955">
                  <c:v>31.72</c:v>
                </c:pt>
                <c:pt idx="1956">
                  <c:v>31.689999999999998</c:v>
                </c:pt>
                <c:pt idx="1957">
                  <c:v>31.590000000000003</c:v>
                </c:pt>
                <c:pt idx="1958">
                  <c:v>31.590000000000003</c:v>
                </c:pt>
                <c:pt idx="1959">
                  <c:v>31.580000000000013</c:v>
                </c:pt>
                <c:pt idx="1960">
                  <c:v>31.560000000000002</c:v>
                </c:pt>
                <c:pt idx="1961">
                  <c:v>31.53</c:v>
                </c:pt>
                <c:pt idx="1962">
                  <c:v>31.53</c:v>
                </c:pt>
                <c:pt idx="1963">
                  <c:v>31.53</c:v>
                </c:pt>
                <c:pt idx="1964">
                  <c:v>31.47</c:v>
                </c:pt>
                <c:pt idx="1965">
                  <c:v>31.47</c:v>
                </c:pt>
                <c:pt idx="1966">
                  <c:v>31.47</c:v>
                </c:pt>
                <c:pt idx="1967">
                  <c:v>31.460000000000008</c:v>
                </c:pt>
                <c:pt idx="1968">
                  <c:v>31.419999999999987</c:v>
                </c:pt>
                <c:pt idx="1969">
                  <c:v>31.419999999999987</c:v>
                </c:pt>
                <c:pt idx="1970">
                  <c:v>31.419999999999987</c:v>
                </c:pt>
                <c:pt idx="1971">
                  <c:v>31.419999999999987</c:v>
                </c:pt>
                <c:pt idx="1972">
                  <c:v>31.340000000000003</c:v>
                </c:pt>
                <c:pt idx="1973">
                  <c:v>31.340000000000003</c:v>
                </c:pt>
                <c:pt idx="1974">
                  <c:v>31.340000000000003</c:v>
                </c:pt>
                <c:pt idx="1975">
                  <c:v>31.330000000000013</c:v>
                </c:pt>
                <c:pt idx="1976">
                  <c:v>31.330000000000013</c:v>
                </c:pt>
                <c:pt idx="1977">
                  <c:v>31.28</c:v>
                </c:pt>
                <c:pt idx="1978">
                  <c:v>31.28</c:v>
                </c:pt>
                <c:pt idx="1979">
                  <c:v>31.22</c:v>
                </c:pt>
                <c:pt idx="1980">
                  <c:v>31.169999999999987</c:v>
                </c:pt>
                <c:pt idx="1981">
                  <c:v>31.169999999999987</c:v>
                </c:pt>
                <c:pt idx="1982">
                  <c:v>31.169999999999987</c:v>
                </c:pt>
                <c:pt idx="1983">
                  <c:v>31.169999999999987</c:v>
                </c:pt>
                <c:pt idx="1984">
                  <c:v>31.129999999999995</c:v>
                </c:pt>
                <c:pt idx="1985">
                  <c:v>31.129999999999995</c:v>
                </c:pt>
                <c:pt idx="1986">
                  <c:v>31</c:v>
                </c:pt>
                <c:pt idx="1987">
                  <c:v>30.75</c:v>
                </c:pt>
                <c:pt idx="1988">
                  <c:v>30.75</c:v>
                </c:pt>
                <c:pt idx="1989">
                  <c:v>30.75</c:v>
                </c:pt>
                <c:pt idx="1990">
                  <c:v>30.75</c:v>
                </c:pt>
                <c:pt idx="1991">
                  <c:v>30.75</c:v>
                </c:pt>
                <c:pt idx="1992">
                  <c:v>30.75</c:v>
                </c:pt>
                <c:pt idx="1993">
                  <c:v>30.75</c:v>
                </c:pt>
                <c:pt idx="1994">
                  <c:v>30.740000000000009</c:v>
                </c:pt>
                <c:pt idx="1995">
                  <c:v>30.680000000000007</c:v>
                </c:pt>
                <c:pt idx="1996">
                  <c:v>30.680000000000007</c:v>
                </c:pt>
                <c:pt idx="1997">
                  <c:v>30.680000000000007</c:v>
                </c:pt>
                <c:pt idx="1998">
                  <c:v>30.680000000000007</c:v>
                </c:pt>
                <c:pt idx="1999">
                  <c:v>30.680000000000007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f2_d10!$R$1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f2_d10!$R$2:$R$2001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12764800</c:v>
                </c:pt>
                <c:pt idx="70">
                  <c:v>12764800</c:v>
                </c:pt>
                <c:pt idx="71">
                  <c:v>12764800</c:v>
                </c:pt>
                <c:pt idx="72">
                  <c:v>12764800</c:v>
                </c:pt>
                <c:pt idx="73">
                  <c:v>12764800</c:v>
                </c:pt>
                <c:pt idx="74">
                  <c:v>12764800</c:v>
                </c:pt>
                <c:pt idx="75">
                  <c:v>12764800</c:v>
                </c:pt>
                <c:pt idx="76">
                  <c:v>12764800</c:v>
                </c:pt>
                <c:pt idx="77">
                  <c:v>12764800</c:v>
                </c:pt>
                <c:pt idx="78">
                  <c:v>12764800</c:v>
                </c:pt>
                <c:pt idx="79">
                  <c:v>12764800</c:v>
                </c:pt>
                <c:pt idx="80">
                  <c:v>12764800</c:v>
                </c:pt>
                <c:pt idx="81">
                  <c:v>12764800</c:v>
                </c:pt>
                <c:pt idx="82">
                  <c:v>12764800</c:v>
                </c:pt>
                <c:pt idx="83">
                  <c:v>12764800</c:v>
                </c:pt>
                <c:pt idx="84">
                  <c:v>12764800</c:v>
                </c:pt>
                <c:pt idx="85">
                  <c:v>12764800</c:v>
                </c:pt>
                <c:pt idx="86">
                  <c:v>12764800</c:v>
                </c:pt>
                <c:pt idx="87">
                  <c:v>12764800</c:v>
                </c:pt>
                <c:pt idx="88">
                  <c:v>12764800</c:v>
                </c:pt>
                <c:pt idx="89">
                  <c:v>4029400</c:v>
                </c:pt>
                <c:pt idx="90">
                  <c:v>4029400</c:v>
                </c:pt>
                <c:pt idx="91">
                  <c:v>4029400</c:v>
                </c:pt>
                <c:pt idx="92">
                  <c:v>4029400</c:v>
                </c:pt>
                <c:pt idx="93">
                  <c:v>4029400</c:v>
                </c:pt>
                <c:pt idx="94">
                  <c:v>4029400</c:v>
                </c:pt>
                <c:pt idx="95">
                  <c:v>4029400</c:v>
                </c:pt>
                <c:pt idx="96">
                  <c:v>4029400</c:v>
                </c:pt>
                <c:pt idx="97">
                  <c:v>4029400</c:v>
                </c:pt>
                <c:pt idx="98">
                  <c:v>4029400</c:v>
                </c:pt>
                <c:pt idx="99">
                  <c:v>4029400</c:v>
                </c:pt>
                <c:pt idx="100">
                  <c:v>4029400</c:v>
                </c:pt>
                <c:pt idx="101">
                  <c:v>4029400</c:v>
                </c:pt>
                <c:pt idx="102">
                  <c:v>4029400</c:v>
                </c:pt>
                <c:pt idx="103">
                  <c:v>4029400</c:v>
                </c:pt>
                <c:pt idx="104">
                  <c:v>4029400</c:v>
                </c:pt>
                <c:pt idx="105">
                  <c:v>4029400</c:v>
                </c:pt>
                <c:pt idx="106">
                  <c:v>4029400</c:v>
                </c:pt>
                <c:pt idx="107">
                  <c:v>4029400</c:v>
                </c:pt>
                <c:pt idx="108">
                  <c:v>4029400</c:v>
                </c:pt>
                <c:pt idx="109">
                  <c:v>4029400</c:v>
                </c:pt>
                <c:pt idx="110">
                  <c:v>4029400</c:v>
                </c:pt>
                <c:pt idx="111">
                  <c:v>4029400</c:v>
                </c:pt>
                <c:pt idx="112">
                  <c:v>4029400</c:v>
                </c:pt>
                <c:pt idx="113">
                  <c:v>4029400</c:v>
                </c:pt>
                <c:pt idx="114">
                  <c:v>4029400</c:v>
                </c:pt>
                <c:pt idx="115">
                  <c:v>4029400</c:v>
                </c:pt>
                <c:pt idx="116">
                  <c:v>4029400</c:v>
                </c:pt>
                <c:pt idx="117">
                  <c:v>4029400</c:v>
                </c:pt>
                <c:pt idx="118">
                  <c:v>4029400</c:v>
                </c:pt>
                <c:pt idx="119">
                  <c:v>4029400</c:v>
                </c:pt>
                <c:pt idx="120">
                  <c:v>4029400</c:v>
                </c:pt>
                <c:pt idx="121">
                  <c:v>4029400</c:v>
                </c:pt>
                <c:pt idx="122">
                  <c:v>4029400</c:v>
                </c:pt>
                <c:pt idx="123">
                  <c:v>4029400</c:v>
                </c:pt>
                <c:pt idx="124">
                  <c:v>4029400</c:v>
                </c:pt>
                <c:pt idx="125">
                  <c:v>4029400</c:v>
                </c:pt>
                <c:pt idx="126">
                  <c:v>4029400</c:v>
                </c:pt>
                <c:pt idx="127">
                  <c:v>4029400</c:v>
                </c:pt>
                <c:pt idx="128">
                  <c:v>4029400</c:v>
                </c:pt>
                <c:pt idx="129">
                  <c:v>573210</c:v>
                </c:pt>
                <c:pt idx="130">
                  <c:v>573210</c:v>
                </c:pt>
                <c:pt idx="131">
                  <c:v>573210</c:v>
                </c:pt>
                <c:pt idx="132">
                  <c:v>573210</c:v>
                </c:pt>
                <c:pt idx="133">
                  <c:v>573210</c:v>
                </c:pt>
                <c:pt idx="134">
                  <c:v>573210</c:v>
                </c:pt>
                <c:pt idx="135">
                  <c:v>573210</c:v>
                </c:pt>
                <c:pt idx="136">
                  <c:v>573210</c:v>
                </c:pt>
                <c:pt idx="137">
                  <c:v>573210</c:v>
                </c:pt>
                <c:pt idx="138">
                  <c:v>573210</c:v>
                </c:pt>
                <c:pt idx="139">
                  <c:v>573210</c:v>
                </c:pt>
                <c:pt idx="140">
                  <c:v>573210</c:v>
                </c:pt>
                <c:pt idx="141">
                  <c:v>573210</c:v>
                </c:pt>
                <c:pt idx="142">
                  <c:v>573210</c:v>
                </c:pt>
                <c:pt idx="143">
                  <c:v>573210</c:v>
                </c:pt>
                <c:pt idx="144">
                  <c:v>573210</c:v>
                </c:pt>
                <c:pt idx="145">
                  <c:v>573210</c:v>
                </c:pt>
                <c:pt idx="146">
                  <c:v>573210</c:v>
                </c:pt>
                <c:pt idx="147">
                  <c:v>573210</c:v>
                </c:pt>
                <c:pt idx="148">
                  <c:v>573210</c:v>
                </c:pt>
                <c:pt idx="149">
                  <c:v>573210</c:v>
                </c:pt>
                <c:pt idx="150">
                  <c:v>573210</c:v>
                </c:pt>
                <c:pt idx="151">
                  <c:v>573210</c:v>
                </c:pt>
                <c:pt idx="152">
                  <c:v>573210</c:v>
                </c:pt>
                <c:pt idx="153">
                  <c:v>573210</c:v>
                </c:pt>
                <c:pt idx="154">
                  <c:v>573210</c:v>
                </c:pt>
                <c:pt idx="155">
                  <c:v>573210</c:v>
                </c:pt>
                <c:pt idx="156">
                  <c:v>573210</c:v>
                </c:pt>
                <c:pt idx="157">
                  <c:v>573210</c:v>
                </c:pt>
                <c:pt idx="158">
                  <c:v>573210</c:v>
                </c:pt>
                <c:pt idx="159">
                  <c:v>573210</c:v>
                </c:pt>
                <c:pt idx="160">
                  <c:v>573210</c:v>
                </c:pt>
                <c:pt idx="161">
                  <c:v>573210</c:v>
                </c:pt>
                <c:pt idx="162">
                  <c:v>573210</c:v>
                </c:pt>
                <c:pt idx="163">
                  <c:v>573210</c:v>
                </c:pt>
                <c:pt idx="164">
                  <c:v>573210</c:v>
                </c:pt>
                <c:pt idx="165">
                  <c:v>573210</c:v>
                </c:pt>
                <c:pt idx="166">
                  <c:v>573210</c:v>
                </c:pt>
                <c:pt idx="167">
                  <c:v>573210</c:v>
                </c:pt>
                <c:pt idx="168">
                  <c:v>573210</c:v>
                </c:pt>
                <c:pt idx="169">
                  <c:v>303270</c:v>
                </c:pt>
                <c:pt idx="170">
                  <c:v>303270</c:v>
                </c:pt>
                <c:pt idx="171">
                  <c:v>303270</c:v>
                </c:pt>
                <c:pt idx="172">
                  <c:v>303270</c:v>
                </c:pt>
                <c:pt idx="173">
                  <c:v>303270</c:v>
                </c:pt>
                <c:pt idx="174">
                  <c:v>303270</c:v>
                </c:pt>
                <c:pt idx="175">
                  <c:v>303270</c:v>
                </c:pt>
                <c:pt idx="176">
                  <c:v>303270</c:v>
                </c:pt>
                <c:pt idx="177">
                  <c:v>303270</c:v>
                </c:pt>
                <c:pt idx="178">
                  <c:v>303270</c:v>
                </c:pt>
                <c:pt idx="179">
                  <c:v>303270</c:v>
                </c:pt>
                <c:pt idx="180">
                  <c:v>303270</c:v>
                </c:pt>
                <c:pt idx="181">
                  <c:v>303270</c:v>
                </c:pt>
                <c:pt idx="182">
                  <c:v>303270</c:v>
                </c:pt>
                <c:pt idx="183">
                  <c:v>303270</c:v>
                </c:pt>
                <c:pt idx="184">
                  <c:v>303270</c:v>
                </c:pt>
                <c:pt idx="185">
                  <c:v>303270</c:v>
                </c:pt>
                <c:pt idx="186">
                  <c:v>303270</c:v>
                </c:pt>
                <c:pt idx="187">
                  <c:v>303270</c:v>
                </c:pt>
                <c:pt idx="188">
                  <c:v>303270</c:v>
                </c:pt>
                <c:pt idx="189">
                  <c:v>303270</c:v>
                </c:pt>
                <c:pt idx="190">
                  <c:v>303270</c:v>
                </c:pt>
                <c:pt idx="191">
                  <c:v>303270</c:v>
                </c:pt>
                <c:pt idx="192">
                  <c:v>303270</c:v>
                </c:pt>
                <c:pt idx="193">
                  <c:v>303270</c:v>
                </c:pt>
                <c:pt idx="194">
                  <c:v>303270</c:v>
                </c:pt>
                <c:pt idx="195">
                  <c:v>303270</c:v>
                </c:pt>
                <c:pt idx="196">
                  <c:v>303270</c:v>
                </c:pt>
                <c:pt idx="197">
                  <c:v>303270</c:v>
                </c:pt>
                <c:pt idx="198">
                  <c:v>303270</c:v>
                </c:pt>
                <c:pt idx="199">
                  <c:v>303270</c:v>
                </c:pt>
                <c:pt idx="200">
                  <c:v>303270</c:v>
                </c:pt>
                <c:pt idx="201">
                  <c:v>303270</c:v>
                </c:pt>
                <c:pt idx="202">
                  <c:v>303270</c:v>
                </c:pt>
                <c:pt idx="203">
                  <c:v>303270</c:v>
                </c:pt>
                <c:pt idx="204">
                  <c:v>303270</c:v>
                </c:pt>
                <c:pt idx="205">
                  <c:v>303270</c:v>
                </c:pt>
                <c:pt idx="206">
                  <c:v>303270</c:v>
                </c:pt>
                <c:pt idx="207">
                  <c:v>303270</c:v>
                </c:pt>
                <c:pt idx="208">
                  <c:v>303270</c:v>
                </c:pt>
                <c:pt idx="209">
                  <c:v>208180</c:v>
                </c:pt>
                <c:pt idx="210">
                  <c:v>208180</c:v>
                </c:pt>
                <c:pt idx="211">
                  <c:v>208180</c:v>
                </c:pt>
                <c:pt idx="212">
                  <c:v>208180</c:v>
                </c:pt>
                <c:pt idx="213">
                  <c:v>208180</c:v>
                </c:pt>
                <c:pt idx="214">
                  <c:v>208180</c:v>
                </c:pt>
                <c:pt idx="215">
                  <c:v>208180</c:v>
                </c:pt>
                <c:pt idx="216">
                  <c:v>208180</c:v>
                </c:pt>
                <c:pt idx="217">
                  <c:v>208180</c:v>
                </c:pt>
                <c:pt idx="218">
                  <c:v>208180</c:v>
                </c:pt>
                <c:pt idx="219">
                  <c:v>208180</c:v>
                </c:pt>
                <c:pt idx="220">
                  <c:v>208180</c:v>
                </c:pt>
                <c:pt idx="221">
                  <c:v>208180</c:v>
                </c:pt>
                <c:pt idx="222">
                  <c:v>208180</c:v>
                </c:pt>
                <c:pt idx="223">
                  <c:v>208180</c:v>
                </c:pt>
                <c:pt idx="224">
                  <c:v>208180</c:v>
                </c:pt>
                <c:pt idx="225">
                  <c:v>208180</c:v>
                </c:pt>
                <c:pt idx="226">
                  <c:v>208180</c:v>
                </c:pt>
                <c:pt idx="227">
                  <c:v>208180</c:v>
                </c:pt>
                <c:pt idx="228">
                  <c:v>208180</c:v>
                </c:pt>
                <c:pt idx="229">
                  <c:v>208180</c:v>
                </c:pt>
                <c:pt idx="230">
                  <c:v>208180</c:v>
                </c:pt>
                <c:pt idx="231">
                  <c:v>208180</c:v>
                </c:pt>
                <c:pt idx="232">
                  <c:v>208180</c:v>
                </c:pt>
                <c:pt idx="233">
                  <c:v>208180</c:v>
                </c:pt>
                <c:pt idx="234">
                  <c:v>208180</c:v>
                </c:pt>
                <c:pt idx="235">
                  <c:v>208180</c:v>
                </c:pt>
                <c:pt idx="236">
                  <c:v>208180</c:v>
                </c:pt>
                <c:pt idx="237">
                  <c:v>208180</c:v>
                </c:pt>
                <c:pt idx="238">
                  <c:v>208180</c:v>
                </c:pt>
                <c:pt idx="239">
                  <c:v>208180</c:v>
                </c:pt>
                <c:pt idx="240">
                  <c:v>208180</c:v>
                </c:pt>
                <c:pt idx="241">
                  <c:v>208180</c:v>
                </c:pt>
                <c:pt idx="242">
                  <c:v>208180</c:v>
                </c:pt>
                <c:pt idx="243">
                  <c:v>208180</c:v>
                </c:pt>
                <c:pt idx="244">
                  <c:v>208180</c:v>
                </c:pt>
                <c:pt idx="245">
                  <c:v>208180</c:v>
                </c:pt>
                <c:pt idx="246">
                  <c:v>208180</c:v>
                </c:pt>
                <c:pt idx="247">
                  <c:v>208180</c:v>
                </c:pt>
                <c:pt idx="248">
                  <c:v>208180</c:v>
                </c:pt>
                <c:pt idx="249">
                  <c:v>108180</c:v>
                </c:pt>
                <c:pt idx="250">
                  <c:v>108180</c:v>
                </c:pt>
                <c:pt idx="251">
                  <c:v>108180</c:v>
                </c:pt>
                <c:pt idx="252">
                  <c:v>108180</c:v>
                </c:pt>
                <c:pt idx="253">
                  <c:v>108180</c:v>
                </c:pt>
                <c:pt idx="254">
                  <c:v>108180</c:v>
                </c:pt>
                <c:pt idx="255">
                  <c:v>108180</c:v>
                </c:pt>
                <c:pt idx="256">
                  <c:v>108180</c:v>
                </c:pt>
                <c:pt idx="257">
                  <c:v>108180</c:v>
                </c:pt>
                <c:pt idx="258">
                  <c:v>108180</c:v>
                </c:pt>
                <c:pt idx="259">
                  <c:v>108180</c:v>
                </c:pt>
                <c:pt idx="260">
                  <c:v>108180</c:v>
                </c:pt>
                <c:pt idx="261">
                  <c:v>108180</c:v>
                </c:pt>
                <c:pt idx="262">
                  <c:v>108180</c:v>
                </c:pt>
                <c:pt idx="263">
                  <c:v>108180</c:v>
                </c:pt>
                <c:pt idx="264">
                  <c:v>108180</c:v>
                </c:pt>
                <c:pt idx="265">
                  <c:v>108180</c:v>
                </c:pt>
                <c:pt idx="266">
                  <c:v>108180</c:v>
                </c:pt>
                <c:pt idx="267">
                  <c:v>108180</c:v>
                </c:pt>
                <c:pt idx="268">
                  <c:v>108180</c:v>
                </c:pt>
                <c:pt idx="269">
                  <c:v>108180</c:v>
                </c:pt>
                <c:pt idx="270">
                  <c:v>108180</c:v>
                </c:pt>
                <c:pt idx="271">
                  <c:v>108180</c:v>
                </c:pt>
                <c:pt idx="272">
                  <c:v>108180</c:v>
                </c:pt>
                <c:pt idx="273">
                  <c:v>108180</c:v>
                </c:pt>
                <c:pt idx="274">
                  <c:v>108180</c:v>
                </c:pt>
                <c:pt idx="275">
                  <c:v>108180</c:v>
                </c:pt>
                <c:pt idx="276">
                  <c:v>108180</c:v>
                </c:pt>
                <c:pt idx="277">
                  <c:v>108180</c:v>
                </c:pt>
                <c:pt idx="278">
                  <c:v>108180</c:v>
                </c:pt>
                <c:pt idx="279">
                  <c:v>108180</c:v>
                </c:pt>
                <c:pt idx="280">
                  <c:v>108180</c:v>
                </c:pt>
                <c:pt idx="281">
                  <c:v>108180</c:v>
                </c:pt>
                <c:pt idx="282">
                  <c:v>108180</c:v>
                </c:pt>
                <c:pt idx="283">
                  <c:v>108180</c:v>
                </c:pt>
                <c:pt idx="284">
                  <c:v>108180</c:v>
                </c:pt>
                <c:pt idx="285">
                  <c:v>108180</c:v>
                </c:pt>
                <c:pt idx="286">
                  <c:v>108180</c:v>
                </c:pt>
                <c:pt idx="287">
                  <c:v>108180</c:v>
                </c:pt>
                <c:pt idx="288">
                  <c:v>108180</c:v>
                </c:pt>
                <c:pt idx="289">
                  <c:v>101900</c:v>
                </c:pt>
                <c:pt idx="290">
                  <c:v>101900</c:v>
                </c:pt>
                <c:pt idx="291">
                  <c:v>101900</c:v>
                </c:pt>
                <c:pt idx="292">
                  <c:v>101900</c:v>
                </c:pt>
                <c:pt idx="293">
                  <c:v>101900</c:v>
                </c:pt>
                <c:pt idx="294">
                  <c:v>101900</c:v>
                </c:pt>
                <c:pt idx="295">
                  <c:v>101900</c:v>
                </c:pt>
                <c:pt idx="296">
                  <c:v>101900</c:v>
                </c:pt>
                <c:pt idx="297">
                  <c:v>101900</c:v>
                </c:pt>
                <c:pt idx="298">
                  <c:v>101900</c:v>
                </c:pt>
                <c:pt idx="299">
                  <c:v>101900</c:v>
                </c:pt>
                <c:pt idx="300">
                  <c:v>101900</c:v>
                </c:pt>
                <c:pt idx="301">
                  <c:v>101900</c:v>
                </c:pt>
                <c:pt idx="302">
                  <c:v>101900</c:v>
                </c:pt>
                <c:pt idx="303">
                  <c:v>101900</c:v>
                </c:pt>
                <c:pt idx="304">
                  <c:v>101900</c:v>
                </c:pt>
                <c:pt idx="305">
                  <c:v>101900</c:v>
                </c:pt>
                <c:pt idx="306">
                  <c:v>101900</c:v>
                </c:pt>
                <c:pt idx="307">
                  <c:v>101900</c:v>
                </c:pt>
                <c:pt idx="308">
                  <c:v>101900</c:v>
                </c:pt>
                <c:pt idx="309">
                  <c:v>101900</c:v>
                </c:pt>
                <c:pt idx="310">
                  <c:v>101900</c:v>
                </c:pt>
                <c:pt idx="311">
                  <c:v>101900</c:v>
                </c:pt>
                <c:pt idx="312">
                  <c:v>101900</c:v>
                </c:pt>
                <c:pt idx="313">
                  <c:v>101900</c:v>
                </c:pt>
                <c:pt idx="314">
                  <c:v>101900</c:v>
                </c:pt>
                <c:pt idx="315">
                  <c:v>101900</c:v>
                </c:pt>
                <c:pt idx="316">
                  <c:v>101900</c:v>
                </c:pt>
                <c:pt idx="317">
                  <c:v>101900</c:v>
                </c:pt>
                <c:pt idx="318">
                  <c:v>101900</c:v>
                </c:pt>
                <c:pt idx="319">
                  <c:v>101900</c:v>
                </c:pt>
                <c:pt idx="320">
                  <c:v>101900</c:v>
                </c:pt>
                <c:pt idx="321">
                  <c:v>101900</c:v>
                </c:pt>
                <c:pt idx="322">
                  <c:v>101900</c:v>
                </c:pt>
                <c:pt idx="323">
                  <c:v>101900</c:v>
                </c:pt>
                <c:pt idx="324">
                  <c:v>101900</c:v>
                </c:pt>
                <c:pt idx="325">
                  <c:v>101900</c:v>
                </c:pt>
                <c:pt idx="326">
                  <c:v>101900</c:v>
                </c:pt>
                <c:pt idx="327">
                  <c:v>101900</c:v>
                </c:pt>
                <c:pt idx="328">
                  <c:v>101900</c:v>
                </c:pt>
                <c:pt idx="329">
                  <c:v>101900</c:v>
                </c:pt>
                <c:pt idx="330">
                  <c:v>101900</c:v>
                </c:pt>
                <c:pt idx="331">
                  <c:v>101900</c:v>
                </c:pt>
                <c:pt idx="332">
                  <c:v>101900</c:v>
                </c:pt>
                <c:pt idx="333">
                  <c:v>101900</c:v>
                </c:pt>
                <c:pt idx="334">
                  <c:v>101900</c:v>
                </c:pt>
                <c:pt idx="335">
                  <c:v>101900</c:v>
                </c:pt>
                <c:pt idx="336">
                  <c:v>101900</c:v>
                </c:pt>
                <c:pt idx="337">
                  <c:v>101900</c:v>
                </c:pt>
                <c:pt idx="338">
                  <c:v>101900</c:v>
                </c:pt>
                <c:pt idx="339">
                  <c:v>101900</c:v>
                </c:pt>
                <c:pt idx="340">
                  <c:v>101900</c:v>
                </c:pt>
                <c:pt idx="341">
                  <c:v>101900</c:v>
                </c:pt>
                <c:pt idx="342">
                  <c:v>101900</c:v>
                </c:pt>
                <c:pt idx="343">
                  <c:v>101900</c:v>
                </c:pt>
                <c:pt idx="344">
                  <c:v>101900</c:v>
                </c:pt>
                <c:pt idx="345">
                  <c:v>101900</c:v>
                </c:pt>
                <c:pt idx="346">
                  <c:v>101900</c:v>
                </c:pt>
                <c:pt idx="347">
                  <c:v>101900</c:v>
                </c:pt>
                <c:pt idx="348">
                  <c:v>101900</c:v>
                </c:pt>
                <c:pt idx="349">
                  <c:v>101900</c:v>
                </c:pt>
                <c:pt idx="350">
                  <c:v>101900</c:v>
                </c:pt>
                <c:pt idx="351">
                  <c:v>101900</c:v>
                </c:pt>
                <c:pt idx="352">
                  <c:v>101900</c:v>
                </c:pt>
                <c:pt idx="353">
                  <c:v>101900</c:v>
                </c:pt>
                <c:pt idx="354">
                  <c:v>101900</c:v>
                </c:pt>
                <c:pt idx="355">
                  <c:v>101900</c:v>
                </c:pt>
                <c:pt idx="356">
                  <c:v>101900</c:v>
                </c:pt>
                <c:pt idx="357">
                  <c:v>101900</c:v>
                </c:pt>
                <c:pt idx="358">
                  <c:v>101900</c:v>
                </c:pt>
                <c:pt idx="359">
                  <c:v>101900</c:v>
                </c:pt>
                <c:pt idx="360">
                  <c:v>101900</c:v>
                </c:pt>
                <c:pt idx="361">
                  <c:v>101900</c:v>
                </c:pt>
                <c:pt idx="362">
                  <c:v>101900</c:v>
                </c:pt>
                <c:pt idx="363">
                  <c:v>101900</c:v>
                </c:pt>
                <c:pt idx="364">
                  <c:v>101900</c:v>
                </c:pt>
                <c:pt idx="365">
                  <c:v>101900</c:v>
                </c:pt>
                <c:pt idx="366">
                  <c:v>101900</c:v>
                </c:pt>
                <c:pt idx="367">
                  <c:v>101900</c:v>
                </c:pt>
                <c:pt idx="368">
                  <c:v>101900</c:v>
                </c:pt>
                <c:pt idx="369">
                  <c:v>72018</c:v>
                </c:pt>
                <c:pt idx="370">
                  <c:v>72018</c:v>
                </c:pt>
                <c:pt idx="371">
                  <c:v>72018</c:v>
                </c:pt>
                <c:pt idx="372">
                  <c:v>72018</c:v>
                </c:pt>
                <c:pt idx="373">
                  <c:v>72018</c:v>
                </c:pt>
                <c:pt idx="374">
                  <c:v>72018</c:v>
                </c:pt>
                <c:pt idx="375">
                  <c:v>72018</c:v>
                </c:pt>
                <c:pt idx="376">
                  <c:v>72018</c:v>
                </c:pt>
                <c:pt idx="377">
                  <c:v>72018</c:v>
                </c:pt>
                <c:pt idx="378">
                  <c:v>72018</c:v>
                </c:pt>
                <c:pt idx="379">
                  <c:v>72018</c:v>
                </c:pt>
                <c:pt idx="380">
                  <c:v>72018</c:v>
                </c:pt>
                <c:pt idx="381">
                  <c:v>72018</c:v>
                </c:pt>
                <c:pt idx="382">
                  <c:v>72018</c:v>
                </c:pt>
                <c:pt idx="383">
                  <c:v>72018</c:v>
                </c:pt>
                <c:pt idx="384">
                  <c:v>72018</c:v>
                </c:pt>
                <c:pt idx="385">
                  <c:v>72018</c:v>
                </c:pt>
                <c:pt idx="386">
                  <c:v>72018</c:v>
                </c:pt>
                <c:pt idx="387">
                  <c:v>72018</c:v>
                </c:pt>
                <c:pt idx="388">
                  <c:v>72018</c:v>
                </c:pt>
                <c:pt idx="389">
                  <c:v>72018</c:v>
                </c:pt>
                <c:pt idx="390">
                  <c:v>72018</c:v>
                </c:pt>
                <c:pt idx="391">
                  <c:v>72018</c:v>
                </c:pt>
                <c:pt idx="392">
                  <c:v>72018</c:v>
                </c:pt>
                <c:pt idx="393">
                  <c:v>72018</c:v>
                </c:pt>
                <c:pt idx="394">
                  <c:v>72018</c:v>
                </c:pt>
                <c:pt idx="395">
                  <c:v>72018</c:v>
                </c:pt>
                <c:pt idx="396">
                  <c:v>72018</c:v>
                </c:pt>
                <c:pt idx="397">
                  <c:v>72018</c:v>
                </c:pt>
                <c:pt idx="398">
                  <c:v>72018</c:v>
                </c:pt>
                <c:pt idx="399">
                  <c:v>72018</c:v>
                </c:pt>
                <c:pt idx="400">
                  <c:v>72018</c:v>
                </c:pt>
                <c:pt idx="401">
                  <c:v>72018</c:v>
                </c:pt>
                <c:pt idx="402">
                  <c:v>72018</c:v>
                </c:pt>
                <c:pt idx="403">
                  <c:v>72018</c:v>
                </c:pt>
                <c:pt idx="404">
                  <c:v>72018</c:v>
                </c:pt>
                <c:pt idx="405">
                  <c:v>72018</c:v>
                </c:pt>
                <c:pt idx="406">
                  <c:v>72018</c:v>
                </c:pt>
                <c:pt idx="407">
                  <c:v>72018</c:v>
                </c:pt>
                <c:pt idx="408">
                  <c:v>72018</c:v>
                </c:pt>
                <c:pt idx="409">
                  <c:v>61721</c:v>
                </c:pt>
                <c:pt idx="410">
                  <c:v>61721</c:v>
                </c:pt>
                <c:pt idx="411">
                  <c:v>61721</c:v>
                </c:pt>
                <c:pt idx="412">
                  <c:v>61721</c:v>
                </c:pt>
                <c:pt idx="413">
                  <c:v>61721</c:v>
                </c:pt>
                <c:pt idx="414">
                  <c:v>61721</c:v>
                </c:pt>
                <c:pt idx="415">
                  <c:v>61721</c:v>
                </c:pt>
                <c:pt idx="416">
                  <c:v>61721</c:v>
                </c:pt>
                <c:pt idx="417">
                  <c:v>61721</c:v>
                </c:pt>
                <c:pt idx="418">
                  <c:v>61721</c:v>
                </c:pt>
                <c:pt idx="419">
                  <c:v>61721</c:v>
                </c:pt>
                <c:pt idx="420">
                  <c:v>61721</c:v>
                </c:pt>
                <c:pt idx="421">
                  <c:v>61721</c:v>
                </c:pt>
                <c:pt idx="422">
                  <c:v>61721</c:v>
                </c:pt>
                <c:pt idx="423">
                  <c:v>61721</c:v>
                </c:pt>
                <c:pt idx="424">
                  <c:v>61721</c:v>
                </c:pt>
                <c:pt idx="425">
                  <c:v>61721</c:v>
                </c:pt>
                <c:pt idx="426">
                  <c:v>61721</c:v>
                </c:pt>
                <c:pt idx="427">
                  <c:v>61721</c:v>
                </c:pt>
                <c:pt idx="428">
                  <c:v>61721</c:v>
                </c:pt>
                <c:pt idx="429">
                  <c:v>61721</c:v>
                </c:pt>
                <c:pt idx="430">
                  <c:v>61721</c:v>
                </c:pt>
                <c:pt idx="431">
                  <c:v>61721</c:v>
                </c:pt>
                <c:pt idx="432">
                  <c:v>61721</c:v>
                </c:pt>
                <c:pt idx="433">
                  <c:v>61721</c:v>
                </c:pt>
                <c:pt idx="434">
                  <c:v>61721</c:v>
                </c:pt>
                <c:pt idx="435">
                  <c:v>61721</c:v>
                </c:pt>
                <c:pt idx="436">
                  <c:v>61721</c:v>
                </c:pt>
                <c:pt idx="437">
                  <c:v>61721</c:v>
                </c:pt>
                <c:pt idx="438">
                  <c:v>61721</c:v>
                </c:pt>
                <c:pt idx="439">
                  <c:v>61721</c:v>
                </c:pt>
                <c:pt idx="440">
                  <c:v>61721</c:v>
                </c:pt>
                <c:pt idx="441">
                  <c:v>61721</c:v>
                </c:pt>
                <c:pt idx="442">
                  <c:v>61721</c:v>
                </c:pt>
                <c:pt idx="443">
                  <c:v>61721</c:v>
                </c:pt>
                <c:pt idx="444">
                  <c:v>61721</c:v>
                </c:pt>
                <c:pt idx="445">
                  <c:v>61721</c:v>
                </c:pt>
                <c:pt idx="446">
                  <c:v>61721</c:v>
                </c:pt>
                <c:pt idx="447">
                  <c:v>61721</c:v>
                </c:pt>
                <c:pt idx="448">
                  <c:v>61721</c:v>
                </c:pt>
                <c:pt idx="449">
                  <c:v>49246</c:v>
                </c:pt>
                <c:pt idx="450">
                  <c:v>49246</c:v>
                </c:pt>
                <c:pt idx="451">
                  <c:v>49246</c:v>
                </c:pt>
                <c:pt idx="452">
                  <c:v>49246</c:v>
                </c:pt>
                <c:pt idx="453">
                  <c:v>49246</c:v>
                </c:pt>
                <c:pt idx="454">
                  <c:v>49246</c:v>
                </c:pt>
                <c:pt idx="455">
                  <c:v>49246</c:v>
                </c:pt>
                <c:pt idx="456">
                  <c:v>49246</c:v>
                </c:pt>
                <c:pt idx="457">
                  <c:v>49246</c:v>
                </c:pt>
                <c:pt idx="458">
                  <c:v>49246</c:v>
                </c:pt>
                <c:pt idx="459">
                  <c:v>49246</c:v>
                </c:pt>
                <c:pt idx="460">
                  <c:v>49246</c:v>
                </c:pt>
                <c:pt idx="461">
                  <c:v>49246</c:v>
                </c:pt>
                <c:pt idx="462">
                  <c:v>49246</c:v>
                </c:pt>
                <c:pt idx="463">
                  <c:v>49246</c:v>
                </c:pt>
                <c:pt idx="464">
                  <c:v>49246</c:v>
                </c:pt>
                <c:pt idx="465">
                  <c:v>49246</c:v>
                </c:pt>
                <c:pt idx="466">
                  <c:v>49246</c:v>
                </c:pt>
                <c:pt idx="467">
                  <c:v>49246</c:v>
                </c:pt>
                <c:pt idx="468">
                  <c:v>49246</c:v>
                </c:pt>
                <c:pt idx="469">
                  <c:v>49246</c:v>
                </c:pt>
                <c:pt idx="470">
                  <c:v>49246</c:v>
                </c:pt>
                <c:pt idx="471">
                  <c:v>49246</c:v>
                </c:pt>
                <c:pt idx="472">
                  <c:v>49246</c:v>
                </c:pt>
                <c:pt idx="473">
                  <c:v>49246</c:v>
                </c:pt>
                <c:pt idx="474">
                  <c:v>49246</c:v>
                </c:pt>
                <c:pt idx="475">
                  <c:v>49246</c:v>
                </c:pt>
                <c:pt idx="476">
                  <c:v>49246</c:v>
                </c:pt>
                <c:pt idx="477">
                  <c:v>49246</c:v>
                </c:pt>
                <c:pt idx="478">
                  <c:v>49246</c:v>
                </c:pt>
                <c:pt idx="479">
                  <c:v>49246</c:v>
                </c:pt>
                <c:pt idx="480">
                  <c:v>49246</c:v>
                </c:pt>
                <c:pt idx="481">
                  <c:v>49246</c:v>
                </c:pt>
                <c:pt idx="482">
                  <c:v>49246</c:v>
                </c:pt>
                <c:pt idx="483">
                  <c:v>49246</c:v>
                </c:pt>
                <c:pt idx="484">
                  <c:v>49246</c:v>
                </c:pt>
                <c:pt idx="485">
                  <c:v>49246</c:v>
                </c:pt>
                <c:pt idx="486">
                  <c:v>49246</c:v>
                </c:pt>
                <c:pt idx="487">
                  <c:v>49246</c:v>
                </c:pt>
                <c:pt idx="488">
                  <c:v>49246</c:v>
                </c:pt>
                <c:pt idx="489">
                  <c:v>48556</c:v>
                </c:pt>
                <c:pt idx="490">
                  <c:v>48556</c:v>
                </c:pt>
                <c:pt idx="491">
                  <c:v>48556</c:v>
                </c:pt>
                <c:pt idx="492">
                  <c:v>48556</c:v>
                </c:pt>
                <c:pt idx="493">
                  <c:v>48556</c:v>
                </c:pt>
                <c:pt idx="494">
                  <c:v>48556</c:v>
                </c:pt>
                <c:pt idx="495">
                  <c:v>48556</c:v>
                </c:pt>
                <c:pt idx="496">
                  <c:v>48556</c:v>
                </c:pt>
                <c:pt idx="497">
                  <c:v>48556</c:v>
                </c:pt>
                <c:pt idx="498">
                  <c:v>48556</c:v>
                </c:pt>
                <c:pt idx="499">
                  <c:v>48556</c:v>
                </c:pt>
                <c:pt idx="500">
                  <c:v>48556</c:v>
                </c:pt>
                <c:pt idx="501">
                  <c:v>48556</c:v>
                </c:pt>
                <c:pt idx="502">
                  <c:v>48556</c:v>
                </c:pt>
                <c:pt idx="503">
                  <c:v>48556</c:v>
                </c:pt>
                <c:pt idx="504">
                  <c:v>48556</c:v>
                </c:pt>
                <c:pt idx="505">
                  <c:v>48556</c:v>
                </c:pt>
                <c:pt idx="506">
                  <c:v>48556</c:v>
                </c:pt>
                <c:pt idx="507">
                  <c:v>48556</c:v>
                </c:pt>
                <c:pt idx="508">
                  <c:v>48556</c:v>
                </c:pt>
                <c:pt idx="509">
                  <c:v>48556</c:v>
                </c:pt>
                <c:pt idx="510">
                  <c:v>48556</c:v>
                </c:pt>
                <c:pt idx="511">
                  <c:v>48556</c:v>
                </c:pt>
                <c:pt idx="512">
                  <c:v>48556</c:v>
                </c:pt>
                <c:pt idx="513">
                  <c:v>48556</c:v>
                </c:pt>
                <c:pt idx="514">
                  <c:v>48556</c:v>
                </c:pt>
                <c:pt idx="515">
                  <c:v>48556</c:v>
                </c:pt>
                <c:pt idx="516">
                  <c:v>48556</c:v>
                </c:pt>
                <c:pt idx="517">
                  <c:v>48556</c:v>
                </c:pt>
                <c:pt idx="518">
                  <c:v>48556</c:v>
                </c:pt>
                <c:pt idx="519">
                  <c:v>48556</c:v>
                </c:pt>
                <c:pt idx="520">
                  <c:v>48556</c:v>
                </c:pt>
                <c:pt idx="521">
                  <c:v>48556</c:v>
                </c:pt>
                <c:pt idx="522">
                  <c:v>48556</c:v>
                </c:pt>
                <c:pt idx="523">
                  <c:v>48556</c:v>
                </c:pt>
                <c:pt idx="524">
                  <c:v>48556</c:v>
                </c:pt>
                <c:pt idx="525">
                  <c:v>48556</c:v>
                </c:pt>
                <c:pt idx="526">
                  <c:v>48556</c:v>
                </c:pt>
                <c:pt idx="527">
                  <c:v>48556</c:v>
                </c:pt>
                <c:pt idx="528">
                  <c:v>48556</c:v>
                </c:pt>
                <c:pt idx="529">
                  <c:v>47672</c:v>
                </c:pt>
                <c:pt idx="530">
                  <c:v>47672</c:v>
                </c:pt>
                <c:pt idx="531">
                  <c:v>47672</c:v>
                </c:pt>
                <c:pt idx="532">
                  <c:v>47672</c:v>
                </c:pt>
                <c:pt idx="533">
                  <c:v>47672</c:v>
                </c:pt>
                <c:pt idx="534">
                  <c:v>47672</c:v>
                </c:pt>
                <c:pt idx="535">
                  <c:v>47672</c:v>
                </c:pt>
                <c:pt idx="536">
                  <c:v>47672</c:v>
                </c:pt>
                <c:pt idx="537">
                  <c:v>47672</c:v>
                </c:pt>
                <c:pt idx="538">
                  <c:v>47672</c:v>
                </c:pt>
                <c:pt idx="539">
                  <c:v>47672</c:v>
                </c:pt>
                <c:pt idx="540">
                  <c:v>47672</c:v>
                </c:pt>
                <c:pt idx="541">
                  <c:v>47672</c:v>
                </c:pt>
                <c:pt idx="542">
                  <c:v>47672</c:v>
                </c:pt>
                <c:pt idx="543">
                  <c:v>47672</c:v>
                </c:pt>
                <c:pt idx="544">
                  <c:v>47672</c:v>
                </c:pt>
                <c:pt idx="545">
                  <c:v>47672</c:v>
                </c:pt>
                <c:pt idx="546">
                  <c:v>47672</c:v>
                </c:pt>
                <c:pt idx="547">
                  <c:v>47672</c:v>
                </c:pt>
                <c:pt idx="548">
                  <c:v>47672</c:v>
                </c:pt>
                <c:pt idx="549">
                  <c:v>47672</c:v>
                </c:pt>
                <c:pt idx="550">
                  <c:v>47672</c:v>
                </c:pt>
                <c:pt idx="551">
                  <c:v>47672</c:v>
                </c:pt>
                <c:pt idx="552">
                  <c:v>47672</c:v>
                </c:pt>
                <c:pt idx="553">
                  <c:v>47672</c:v>
                </c:pt>
                <c:pt idx="554">
                  <c:v>47672</c:v>
                </c:pt>
                <c:pt idx="555">
                  <c:v>47672</c:v>
                </c:pt>
                <c:pt idx="556">
                  <c:v>47672</c:v>
                </c:pt>
                <c:pt idx="557">
                  <c:v>47672</c:v>
                </c:pt>
                <c:pt idx="558">
                  <c:v>47672</c:v>
                </c:pt>
                <c:pt idx="559">
                  <c:v>47672</c:v>
                </c:pt>
                <c:pt idx="560">
                  <c:v>47672</c:v>
                </c:pt>
                <c:pt idx="561">
                  <c:v>47672</c:v>
                </c:pt>
                <c:pt idx="562">
                  <c:v>47672</c:v>
                </c:pt>
                <c:pt idx="563">
                  <c:v>47672</c:v>
                </c:pt>
                <c:pt idx="564">
                  <c:v>47672</c:v>
                </c:pt>
                <c:pt idx="565">
                  <c:v>47672</c:v>
                </c:pt>
                <c:pt idx="566">
                  <c:v>47672</c:v>
                </c:pt>
                <c:pt idx="567">
                  <c:v>47672</c:v>
                </c:pt>
                <c:pt idx="568">
                  <c:v>47672</c:v>
                </c:pt>
                <c:pt idx="569">
                  <c:v>42035</c:v>
                </c:pt>
                <c:pt idx="570">
                  <c:v>42035</c:v>
                </c:pt>
                <c:pt idx="571">
                  <c:v>42035</c:v>
                </c:pt>
                <c:pt idx="572">
                  <c:v>42035</c:v>
                </c:pt>
                <c:pt idx="573">
                  <c:v>42035</c:v>
                </c:pt>
                <c:pt idx="574">
                  <c:v>42035</c:v>
                </c:pt>
                <c:pt idx="575">
                  <c:v>42035</c:v>
                </c:pt>
                <c:pt idx="576">
                  <c:v>42035</c:v>
                </c:pt>
                <c:pt idx="577">
                  <c:v>42035</c:v>
                </c:pt>
                <c:pt idx="578">
                  <c:v>42035</c:v>
                </c:pt>
                <c:pt idx="579">
                  <c:v>42035</c:v>
                </c:pt>
                <c:pt idx="580">
                  <c:v>42035</c:v>
                </c:pt>
                <c:pt idx="581">
                  <c:v>42035</c:v>
                </c:pt>
                <c:pt idx="582">
                  <c:v>42035</c:v>
                </c:pt>
                <c:pt idx="583">
                  <c:v>42035</c:v>
                </c:pt>
                <c:pt idx="584">
                  <c:v>42035</c:v>
                </c:pt>
                <c:pt idx="585">
                  <c:v>42035</c:v>
                </c:pt>
                <c:pt idx="586">
                  <c:v>42035</c:v>
                </c:pt>
                <c:pt idx="587">
                  <c:v>42035</c:v>
                </c:pt>
                <c:pt idx="588">
                  <c:v>42035</c:v>
                </c:pt>
                <c:pt idx="589">
                  <c:v>42035</c:v>
                </c:pt>
                <c:pt idx="590">
                  <c:v>42035</c:v>
                </c:pt>
                <c:pt idx="591">
                  <c:v>42035</c:v>
                </c:pt>
                <c:pt idx="592">
                  <c:v>42035</c:v>
                </c:pt>
                <c:pt idx="593">
                  <c:v>42035</c:v>
                </c:pt>
                <c:pt idx="594">
                  <c:v>42035</c:v>
                </c:pt>
                <c:pt idx="595">
                  <c:v>42035</c:v>
                </c:pt>
                <c:pt idx="596">
                  <c:v>42035</c:v>
                </c:pt>
                <c:pt idx="597">
                  <c:v>42035</c:v>
                </c:pt>
                <c:pt idx="598">
                  <c:v>42035</c:v>
                </c:pt>
                <c:pt idx="599">
                  <c:v>42035</c:v>
                </c:pt>
                <c:pt idx="600">
                  <c:v>42035</c:v>
                </c:pt>
                <c:pt idx="601">
                  <c:v>42035</c:v>
                </c:pt>
                <c:pt idx="602">
                  <c:v>42035</c:v>
                </c:pt>
                <c:pt idx="603">
                  <c:v>42035</c:v>
                </c:pt>
                <c:pt idx="604">
                  <c:v>42035</c:v>
                </c:pt>
                <c:pt idx="605">
                  <c:v>42035</c:v>
                </c:pt>
                <c:pt idx="606">
                  <c:v>42035</c:v>
                </c:pt>
                <c:pt idx="607">
                  <c:v>42035</c:v>
                </c:pt>
                <c:pt idx="608">
                  <c:v>42035</c:v>
                </c:pt>
                <c:pt idx="609">
                  <c:v>41908</c:v>
                </c:pt>
                <c:pt idx="610">
                  <c:v>41908</c:v>
                </c:pt>
                <c:pt idx="611">
                  <c:v>41908</c:v>
                </c:pt>
                <c:pt idx="612">
                  <c:v>41908</c:v>
                </c:pt>
                <c:pt idx="613">
                  <c:v>41908</c:v>
                </c:pt>
                <c:pt idx="614">
                  <c:v>41908</c:v>
                </c:pt>
                <c:pt idx="615">
                  <c:v>41908</c:v>
                </c:pt>
                <c:pt idx="616">
                  <c:v>41908</c:v>
                </c:pt>
                <c:pt idx="617">
                  <c:v>41908</c:v>
                </c:pt>
                <c:pt idx="618">
                  <c:v>41908</c:v>
                </c:pt>
                <c:pt idx="619">
                  <c:v>41908</c:v>
                </c:pt>
                <c:pt idx="620">
                  <c:v>41908</c:v>
                </c:pt>
                <c:pt idx="621">
                  <c:v>41908</c:v>
                </c:pt>
                <c:pt idx="622">
                  <c:v>41908</c:v>
                </c:pt>
                <c:pt idx="623">
                  <c:v>41908</c:v>
                </c:pt>
                <c:pt idx="624">
                  <c:v>41908</c:v>
                </c:pt>
                <c:pt idx="625">
                  <c:v>41908</c:v>
                </c:pt>
                <c:pt idx="626">
                  <c:v>41908</c:v>
                </c:pt>
                <c:pt idx="627">
                  <c:v>41908</c:v>
                </c:pt>
                <c:pt idx="628">
                  <c:v>41908</c:v>
                </c:pt>
                <c:pt idx="629">
                  <c:v>41908</c:v>
                </c:pt>
                <c:pt idx="630">
                  <c:v>41908</c:v>
                </c:pt>
                <c:pt idx="631">
                  <c:v>41908</c:v>
                </c:pt>
                <c:pt idx="632">
                  <c:v>41908</c:v>
                </c:pt>
                <c:pt idx="633">
                  <c:v>41908</c:v>
                </c:pt>
                <c:pt idx="634">
                  <c:v>41908</c:v>
                </c:pt>
                <c:pt idx="635">
                  <c:v>41908</c:v>
                </c:pt>
                <c:pt idx="636">
                  <c:v>41908</c:v>
                </c:pt>
                <c:pt idx="637">
                  <c:v>41908</c:v>
                </c:pt>
                <c:pt idx="638">
                  <c:v>41908</c:v>
                </c:pt>
                <c:pt idx="639">
                  <c:v>41908</c:v>
                </c:pt>
                <c:pt idx="640">
                  <c:v>41908</c:v>
                </c:pt>
                <c:pt idx="641">
                  <c:v>41908</c:v>
                </c:pt>
                <c:pt idx="642">
                  <c:v>41908</c:v>
                </c:pt>
                <c:pt idx="643">
                  <c:v>41908</c:v>
                </c:pt>
                <c:pt idx="644">
                  <c:v>41908</c:v>
                </c:pt>
                <c:pt idx="645">
                  <c:v>41908</c:v>
                </c:pt>
                <c:pt idx="646">
                  <c:v>41908</c:v>
                </c:pt>
                <c:pt idx="647">
                  <c:v>41908</c:v>
                </c:pt>
                <c:pt idx="648">
                  <c:v>41908</c:v>
                </c:pt>
                <c:pt idx="649">
                  <c:v>36877</c:v>
                </c:pt>
                <c:pt idx="650">
                  <c:v>36877</c:v>
                </c:pt>
                <c:pt idx="651">
                  <c:v>36877</c:v>
                </c:pt>
                <c:pt idx="652">
                  <c:v>36877</c:v>
                </c:pt>
                <c:pt idx="653">
                  <c:v>36877</c:v>
                </c:pt>
                <c:pt idx="654">
                  <c:v>36877</c:v>
                </c:pt>
                <c:pt idx="655">
                  <c:v>36877</c:v>
                </c:pt>
                <c:pt idx="656">
                  <c:v>36877</c:v>
                </c:pt>
                <c:pt idx="657">
                  <c:v>36877</c:v>
                </c:pt>
                <c:pt idx="658">
                  <c:v>36877</c:v>
                </c:pt>
                <c:pt idx="659">
                  <c:v>36877</c:v>
                </c:pt>
                <c:pt idx="660">
                  <c:v>36877</c:v>
                </c:pt>
                <c:pt idx="661">
                  <c:v>36877</c:v>
                </c:pt>
                <c:pt idx="662">
                  <c:v>36877</c:v>
                </c:pt>
                <c:pt idx="663">
                  <c:v>36877</c:v>
                </c:pt>
                <c:pt idx="664">
                  <c:v>36877</c:v>
                </c:pt>
                <c:pt idx="665">
                  <c:v>36877</c:v>
                </c:pt>
                <c:pt idx="666">
                  <c:v>36877</c:v>
                </c:pt>
                <c:pt idx="667">
                  <c:v>36877</c:v>
                </c:pt>
                <c:pt idx="668">
                  <c:v>36877</c:v>
                </c:pt>
                <c:pt idx="669">
                  <c:v>36877</c:v>
                </c:pt>
                <c:pt idx="670">
                  <c:v>36877</c:v>
                </c:pt>
                <c:pt idx="671">
                  <c:v>36877</c:v>
                </c:pt>
                <c:pt idx="672">
                  <c:v>36877</c:v>
                </c:pt>
                <c:pt idx="673">
                  <c:v>36877</c:v>
                </c:pt>
                <c:pt idx="674">
                  <c:v>36877</c:v>
                </c:pt>
                <c:pt idx="675">
                  <c:v>36877</c:v>
                </c:pt>
                <c:pt idx="676">
                  <c:v>36877</c:v>
                </c:pt>
                <c:pt idx="677">
                  <c:v>36877</c:v>
                </c:pt>
                <c:pt idx="678">
                  <c:v>36877</c:v>
                </c:pt>
                <c:pt idx="679">
                  <c:v>36877</c:v>
                </c:pt>
                <c:pt idx="680">
                  <c:v>36877</c:v>
                </c:pt>
                <c:pt idx="681">
                  <c:v>36877</c:v>
                </c:pt>
                <c:pt idx="682">
                  <c:v>36877</c:v>
                </c:pt>
                <c:pt idx="683">
                  <c:v>36877</c:v>
                </c:pt>
                <c:pt idx="684">
                  <c:v>36877</c:v>
                </c:pt>
                <c:pt idx="685">
                  <c:v>36877</c:v>
                </c:pt>
                <c:pt idx="686">
                  <c:v>36877</c:v>
                </c:pt>
                <c:pt idx="687">
                  <c:v>36877</c:v>
                </c:pt>
                <c:pt idx="688">
                  <c:v>36877</c:v>
                </c:pt>
                <c:pt idx="689">
                  <c:v>36740</c:v>
                </c:pt>
                <c:pt idx="690">
                  <c:v>36740</c:v>
                </c:pt>
                <c:pt idx="691">
                  <c:v>36740</c:v>
                </c:pt>
                <c:pt idx="692">
                  <c:v>36740</c:v>
                </c:pt>
                <c:pt idx="693">
                  <c:v>36740</c:v>
                </c:pt>
                <c:pt idx="694">
                  <c:v>36740</c:v>
                </c:pt>
                <c:pt idx="695">
                  <c:v>36740</c:v>
                </c:pt>
                <c:pt idx="696">
                  <c:v>36740</c:v>
                </c:pt>
                <c:pt idx="697">
                  <c:v>36740</c:v>
                </c:pt>
                <c:pt idx="698">
                  <c:v>36740</c:v>
                </c:pt>
                <c:pt idx="699">
                  <c:v>36740</c:v>
                </c:pt>
                <c:pt idx="700">
                  <c:v>36740</c:v>
                </c:pt>
                <c:pt idx="701">
                  <c:v>36740</c:v>
                </c:pt>
                <c:pt idx="702">
                  <c:v>36740</c:v>
                </c:pt>
                <c:pt idx="703">
                  <c:v>36740</c:v>
                </c:pt>
                <c:pt idx="704">
                  <c:v>36740</c:v>
                </c:pt>
                <c:pt idx="705">
                  <c:v>36740</c:v>
                </c:pt>
                <c:pt idx="706">
                  <c:v>36740</c:v>
                </c:pt>
                <c:pt idx="707">
                  <c:v>36740</c:v>
                </c:pt>
                <c:pt idx="708">
                  <c:v>36740</c:v>
                </c:pt>
                <c:pt idx="709">
                  <c:v>36740</c:v>
                </c:pt>
                <c:pt idx="710">
                  <c:v>36740</c:v>
                </c:pt>
                <c:pt idx="711">
                  <c:v>36740</c:v>
                </c:pt>
                <c:pt idx="712">
                  <c:v>36740</c:v>
                </c:pt>
                <c:pt idx="713">
                  <c:v>36740</c:v>
                </c:pt>
                <c:pt idx="714">
                  <c:v>36740</c:v>
                </c:pt>
                <c:pt idx="715">
                  <c:v>36740</c:v>
                </c:pt>
                <c:pt idx="716">
                  <c:v>36740</c:v>
                </c:pt>
                <c:pt idx="717">
                  <c:v>36740</c:v>
                </c:pt>
                <c:pt idx="718">
                  <c:v>36740</c:v>
                </c:pt>
                <c:pt idx="719">
                  <c:v>36740</c:v>
                </c:pt>
                <c:pt idx="720">
                  <c:v>36740</c:v>
                </c:pt>
                <c:pt idx="721">
                  <c:v>36740</c:v>
                </c:pt>
                <c:pt idx="722">
                  <c:v>36740</c:v>
                </c:pt>
                <c:pt idx="723">
                  <c:v>36740</c:v>
                </c:pt>
                <c:pt idx="724">
                  <c:v>36740</c:v>
                </c:pt>
                <c:pt idx="725">
                  <c:v>36740</c:v>
                </c:pt>
                <c:pt idx="726">
                  <c:v>36740</c:v>
                </c:pt>
                <c:pt idx="727">
                  <c:v>36740</c:v>
                </c:pt>
                <c:pt idx="728">
                  <c:v>36740</c:v>
                </c:pt>
                <c:pt idx="729">
                  <c:v>36740</c:v>
                </c:pt>
                <c:pt idx="730">
                  <c:v>36740</c:v>
                </c:pt>
                <c:pt idx="731">
                  <c:v>36740</c:v>
                </c:pt>
                <c:pt idx="732">
                  <c:v>36740</c:v>
                </c:pt>
                <c:pt idx="733">
                  <c:v>36740</c:v>
                </c:pt>
                <c:pt idx="734">
                  <c:v>36740</c:v>
                </c:pt>
                <c:pt idx="735">
                  <c:v>36740</c:v>
                </c:pt>
                <c:pt idx="736">
                  <c:v>36740</c:v>
                </c:pt>
                <c:pt idx="737">
                  <c:v>36740</c:v>
                </c:pt>
                <c:pt idx="738">
                  <c:v>36740</c:v>
                </c:pt>
                <c:pt idx="739">
                  <c:v>36740</c:v>
                </c:pt>
                <c:pt idx="740">
                  <c:v>36740</c:v>
                </c:pt>
                <c:pt idx="741">
                  <c:v>36740</c:v>
                </c:pt>
                <c:pt idx="742">
                  <c:v>36740</c:v>
                </c:pt>
                <c:pt idx="743">
                  <c:v>36740</c:v>
                </c:pt>
                <c:pt idx="744">
                  <c:v>36740</c:v>
                </c:pt>
                <c:pt idx="745">
                  <c:v>36740</c:v>
                </c:pt>
                <c:pt idx="746">
                  <c:v>36740</c:v>
                </c:pt>
                <c:pt idx="747">
                  <c:v>36740</c:v>
                </c:pt>
                <c:pt idx="748">
                  <c:v>36740</c:v>
                </c:pt>
                <c:pt idx="749">
                  <c:v>36740</c:v>
                </c:pt>
                <c:pt idx="750">
                  <c:v>36740</c:v>
                </c:pt>
                <c:pt idx="751">
                  <c:v>36740</c:v>
                </c:pt>
                <c:pt idx="752">
                  <c:v>36740</c:v>
                </c:pt>
                <c:pt idx="753">
                  <c:v>36740</c:v>
                </c:pt>
                <c:pt idx="754">
                  <c:v>36740</c:v>
                </c:pt>
                <c:pt idx="755">
                  <c:v>36740</c:v>
                </c:pt>
                <c:pt idx="756">
                  <c:v>36740</c:v>
                </c:pt>
                <c:pt idx="757">
                  <c:v>36740</c:v>
                </c:pt>
                <c:pt idx="758">
                  <c:v>36740</c:v>
                </c:pt>
                <c:pt idx="759">
                  <c:v>36740</c:v>
                </c:pt>
                <c:pt idx="760">
                  <c:v>36740</c:v>
                </c:pt>
                <c:pt idx="761">
                  <c:v>36740</c:v>
                </c:pt>
                <c:pt idx="762">
                  <c:v>36740</c:v>
                </c:pt>
                <c:pt idx="763">
                  <c:v>36740</c:v>
                </c:pt>
                <c:pt idx="764">
                  <c:v>36740</c:v>
                </c:pt>
                <c:pt idx="765">
                  <c:v>36740</c:v>
                </c:pt>
                <c:pt idx="766">
                  <c:v>36740</c:v>
                </c:pt>
                <c:pt idx="767">
                  <c:v>36740</c:v>
                </c:pt>
                <c:pt idx="768">
                  <c:v>36740</c:v>
                </c:pt>
                <c:pt idx="769">
                  <c:v>36320</c:v>
                </c:pt>
                <c:pt idx="770">
                  <c:v>36320</c:v>
                </c:pt>
                <c:pt idx="771">
                  <c:v>36320</c:v>
                </c:pt>
                <c:pt idx="772">
                  <c:v>36320</c:v>
                </c:pt>
                <c:pt idx="773">
                  <c:v>36320</c:v>
                </c:pt>
                <c:pt idx="774">
                  <c:v>36320</c:v>
                </c:pt>
                <c:pt idx="775">
                  <c:v>36320</c:v>
                </c:pt>
                <c:pt idx="776">
                  <c:v>36320</c:v>
                </c:pt>
                <c:pt idx="777">
                  <c:v>36320</c:v>
                </c:pt>
                <c:pt idx="778">
                  <c:v>36320</c:v>
                </c:pt>
                <c:pt idx="779">
                  <c:v>36320</c:v>
                </c:pt>
                <c:pt idx="780">
                  <c:v>36320</c:v>
                </c:pt>
                <c:pt idx="781">
                  <c:v>36320</c:v>
                </c:pt>
                <c:pt idx="782">
                  <c:v>36320</c:v>
                </c:pt>
                <c:pt idx="783">
                  <c:v>36320</c:v>
                </c:pt>
                <c:pt idx="784">
                  <c:v>36320</c:v>
                </c:pt>
                <c:pt idx="785">
                  <c:v>36320</c:v>
                </c:pt>
                <c:pt idx="786">
                  <c:v>36320</c:v>
                </c:pt>
                <c:pt idx="787">
                  <c:v>36320</c:v>
                </c:pt>
                <c:pt idx="788">
                  <c:v>36320</c:v>
                </c:pt>
                <c:pt idx="789">
                  <c:v>36320</c:v>
                </c:pt>
                <c:pt idx="790">
                  <c:v>36320</c:v>
                </c:pt>
                <c:pt idx="791">
                  <c:v>36320</c:v>
                </c:pt>
                <c:pt idx="792">
                  <c:v>36320</c:v>
                </c:pt>
                <c:pt idx="793">
                  <c:v>36320</c:v>
                </c:pt>
                <c:pt idx="794">
                  <c:v>36320</c:v>
                </c:pt>
                <c:pt idx="795">
                  <c:v>36320</c:v>
                </c:pt>
                <c:pt idx="796">
                  <c:v>36320</c:v>
                </c:pt>
                <c:pt idx="797">
                  <c:v>36320</c:v>
                </c:pt>
                <c:pt idx="798">
                  <c:v>36320</c:v>
                </c:pt>
                <c:pt idx="799">
                  <c:v>36320</c:v>
                </c:pt>
                <c:pt idx="800">
                  <c:v>36320</c:v>
                </c:pt>
                <c:pt idx="801">
                  <c:v>36320</c:v>
                </c:pt>
                <c:pt idx="802">
                  <c:v>36320</c:v>
                </c:pt>
                <c:pt idx="803">
                  <c:v>36320</c:v>
                </c:pt>
                <c:pt idx="804">
                  <c:v>36320</c:v>
                </c:pt>
                <c:pt idx="805">
                  <c:v>36320</c:v>
                </c:pt>
                <c:pt idx="806">
                  <c:v>36320</c:v>
                </c:pt>
                <c:pt idx="807">
                  <c:v>36320</c:v>
                </c:pt>
                <c:pt idx="808">
                  <c:v>36320</c:v>
                </c:pt>
                <c:pt idx="809">
                  <c:v>35065</c:v>
                </c:pt>
                <c:pt idx="810">
                  <c:v>35065</c:v>
                </c:pt>
                <c:pt idx="811">
                  <c:v>35065</c:v>
                </c:pt>
                <c:pt idx="812">
                  <c:v>35065</c:v>
                </c:pt>
                <c:pt idx="813">
                  <c:v>35065</c:v>
                </c:pt>
                <c:pt idx="814">
                  <c:v>35065</c:v>
                </c:pt>
                <c:pt idx="815">
                  <c:v>35065</c:v>
                </c:pt>
                <c:pt idx="816">
                  <c:v>35065</c:v>
                </c:pt>
                <c:pt idx="817">
                  <c:v>35065</c:v>
                </c:pt>
                <c:pt idx="818">
                  <c:v>35065</c:v>
                </c:pt>
                <c:pt idx="819">
                  <c:v>35065</c:v>
                </c:pt>
                <c:pt idx="820">
                  <c:v>35065</c:v>
                </c:pt>
                <c:pt idx="821">
                  <c:v>35065</c:v>
                </c:pt>
                <c:pt idx="822">
                  <c:v>35065</c:v>
                </c:pt>
                <c:pt idx="823">
                  <c:v>35065</c:v>
                </c:pt>
                <c:pt idx="824">
                  <c:v>35065</c:v>
                </c:pt>
                <c:pt idx="825">
                  <c:v>35065</c:v>
                </c:pt>
                <c:pt idx="826">
                  <c:v>35065</c:v>
                </c:pt>
                <c:pt idx="827">
                  <c:v>35065</c:v>
                </c:pt>
                <c:pt idx="828">
                  <c:v>35065</c:v>
                </c:pt>
                <c:pt idx="829">
                  <c:v>35065</c:v>
                </c:pt>
                <c:pt idx="830">
                  <c:v>35065</c:v>
                </c:pt>
                <c:pt idx="831">
                  <c:v>35065</c:v>
                </c:pt>
                <c:pt idx="832">
                  <c:v>35065</c:v>
                </c:pt>
                <c:pt idx="833">
                  <c:v>35065</c:v>
                </c:pt>
                <c:pt idx="834">
                  <c:v>35065</c:v>
                </c:pt>
                <c:pt idx="835">
                  <c:v>35065</c:v>
                </c:pt>
                <c:pt idx="836">
                  <c:v>35065</c:v>
                </c:pt>
                <c:pt idx="837">
                  <c:v>35065</c:v>
                </c:pt>
                <c:pt idx="838">
                  <c:v>35065</c:v>
                </c:pt>
                <c:pt idx="839">
                  <c:v>35065</c:v>
                </c:pt>
                <c:pt idx="840">
                  <c:v>35065</c:v>
                </c:pt>
                <c:pt idx="841">
                  <c:v>35065</c:v>
                </c:pt>
                <c:pt idx="842">
                  <c:v>35065</c:v>
                </c:pt>
                <c:pt idx="843">
                  <c:v>35065</c:v>
                </c:pt>
                <c:pt idx="844">
                  <c:v>35065</c:v>
                </c:pt>
                <c:pt idx="845">
                  <c:v>35065</c:v>
                </c:pt>
                <c:pt idx="846">
                  <c:v>35065</c:v>
                </c:pt>
                <c:pt idx="847">
                  <c:v>35065</c:v>
                </c:pt>
                <c:pt idx="848">
                  <c:v>35065</c:v>
                </c:pt>
                <c:pt idx="849">
                  <c:v>34725</c:v>
                </c:pt>
                <c:pt idx="850">
                  <c:v>34725</c:v>
                </c:pt>
                <c:pt idx="851">
                  <c:v>34725</c:v>
                </c:pt>
                <c:pt idx="852">
                  <c:v>34725</c:v>
                </c:pt>
                <c:pt idx="853">
                  <c:v>34725</c:v>
                </c:pt>
                <c:pt idx="854">
                  <c:v>34725</c:v>
                </c:pt>
                <c:pt idx="855">
                  <c:v>34725</c:v>
                </c:pt>
                <c:pt idx="856">
                  <c:v>34725</c:v>
                </c:pt>
                <c:pt idx="857">
                  <c:v>34725</c:v>
                </c:pt>
                <c:pt idx="858">
                  <c:v>34725</c:v>
                </c:pt>
                <c:pt idx="859">
                  <c:v>34725</c:v>
                </c:pt>
                <c:pt idx="860">
                  <c:v>34725</c:v>
                </c:pt>
                <c:pt idx="861">
                  <c:v>34725</c:v>
                </c:pt>
                <c:pt idx="862">
                  <c:v>34725</c:v>
                </c:pt>
                <c:pt idx="863">
                  <c:v>34725</c:v>
                </c:pt>
                <c:pt idx="864">
                  <c:v>34725</c:v>
                </c:pt>
                <c:pt idx="865">
                  <c:v>34725</c:v>
                </c:pt>
                <c:pt idx="866">
                  <c:v>34725</c:v>
                </c:pt>
                <c:pt idx="867">
                  <c:v>34725</c:v>
                </c:pt>
                <c:pt idx="868">
                  <c:v>34725</c:v>
                </c:pt>
                <c:pt idx="869">
                  <c:v>34725</c:v>
                </c:pt>
                <c:pt idx="870">
                  <c:v>34725</c:v>
                </c:pt>
                <c:pt idx="871">
                  <c:v>34725</c:v>
                </c:pt>
                <c:pt idx="872">
                  <c:v>34725</c:v>
                </c:pt>
                <c:pt idx="873">
                  <c:v>34725</c:v>
                </c:pt>
                <c:pt idx="874">
                  <c:v>34725</c:v>
                </c:pt>
                <c:pt idx="875">
                  <c:v>34725</c:v>
                </c:pt>
                <c:pt idx="876">
                  <c:v>34725</c:v>
                </c:pt>
                <c:pt idx="877">
                  <c:v>34725</c:v>
                </c:pt>
                <c:pt idx="878">
                  <c:v>34725</c:v>
                </c:pt>
                <c:pt idx="879">
                  <c:v>34725</c:v>
                </c:pt>
                <c:pt idx="880">
                  <c:v>34725</c:v>
                </c:pt>
                <c:pt idx="881">
                  <c:v>34725</c:v>
                </c:pt>
                <c:pt idx="882">
                  <c:v>34725</c:v>
                </c:pt>
                <c:pt idx="883">
                  <c:v>34725</c:v>
                </c:pt>
                <c:pt idx="884">
                  <c:v>34725</c:v>
                </c:pt>
                <c:pt idx="885">
                  <c:v>34725</c:v>
                </c:pt>
                <c:pt idx="886">
                  <c:v>34725</c:v>
                </c:pt>
                <c:pt idx="887">
                  <c:v>34725</c:v>
                </c:pt>
                <c:pt idx="888">
                  <c:v>34725</c:v>
                </c:pt>
                <c:pt idx="889">
                  <c:v>34349</c:v>
                </c:pt>
                <c:pt idx="890">
                  <c:v>34349</c:v>
                </c:pt>
                <c:pt idx="891">
                  <c:v>34349</c:v>
                </c:pt>
                <c:pt idx="892">
                  <c:v>34349</c:v>
                </c:pt>
                <c:pt idx="893">
                  <c:v>34349</c:v>
                </c:pt>
                <c:pt idx="894">
                  <c:v>34349</c:v>
                </c:pt>
                <c:pt idx="895">
                  <c:v>34349</c:v>
                </c:pt>
                <c:pt idx="896">
                  <c:v>34349</c:v>
                </c:pt>
                <c:pt idx="897">
                  <c:v>34349</c:v>
                </c:pt>
                <c:pt idx="898">
                  <c:v>34349</c:v>
                </c:pt>
                <c:pt idx="899">
                  <c:v>34349</c:v>
                </c:pt>
                <c:pt idx="900">
                  <c:v>34349</c:v>
                </c:pt>
                <c:pt idx="901">
                  <c:v>34349</c:v>
                </c:pt>
                <c:pt idx="902">
                  <c:v>34349</c:v>
                </c:pt>
                <c:pt idx="903">
                  <c:v>34349</c:v>
                </c:pt>
                <c:pt idx="904">
                  <c:v>34349</c:v>
                </c:pt>
                <c:pt idx="905">
                  <c:v>34349</c:v>
                </c:pt>
                <c:pt idx="906">
                  <c:v>34349</c:v>
                </c:pt>
                <c:pt idx="907">
                  <c:v>34349</c:v>
                </c:pt>
                <c:pt idx="908">
                  <c:v>34349</c:v>
                </c:pt>
                <c:pt idx="909">
                  <c:v>34349</c:v>
                </c:pt>
                <c:pt idx="910">
                  <c:v>34349</c:v>
                </c:pt>
                <c:pt idx="911">
                  <c:v>34349</c:v>
                </c:pt>
                <c:pt idx="912">
                  <c:v>34349</c:v>
                </c:pt>
                <c:pt idx="913">
                  <c:v>34349</c:v>
                </c:pt>
                <c:pt idx="914">
                  <c:v>34349</c:v>
                </c:pt>
                <c:pt idx="915">
                  <c:v>34349</c:v>
                </c:pt>
                <c:pt idx="916">
                  <c:v>34349</c:v>
                </c:pt>
                <c:pt idx="917">
                  <c:v>34349</c:v>
                </c:pt>
                <c:pt idx="918">
                  <c:v>34349</c:v>
                </c:pt>
                <c:pt idx="919">
                  <c:v>34349</c:v>
                </c:pt>
                <c:pt idx="920">
                  <c:v>34349</c:v>
                </c:pt>
                <c:pt idx="921">
                  <c:v>34349</c:v>
                </c:pt>
                <c:pt idx="922">
                  <c:v>34349</c:v>
                </c:pt>
                <c:pt idx="923">
                  <c:v>34349</c:v>
                </c:pt>
                <c:pt idx="924">
                  <c:v>34349</c:v>
                </c:pt>
                <c:pt idx="925">
                  <c:v>34349</c:v>
                </c:pt>
                <c:pt idx="926">
                  <c:v>34349</c:v>
                </c:pt>
                <c:pt idx="927">
                  <c:v>34349</c:v>
                </c:pt>
                <c:pt idx="928">
                  <c:v>34349</c:v>
                </c:pt>
                <c:pt idx="929">
                  <c:v>33845</c:v>
                </c:pt>
                <c:pt idx="930">
                  <c:v>33845</c:v>
                </c:pt>
                <c:pt idx="931">
                  <c:v>33845</c:v>
                </c:pt>
                <c:pt idx="932">
                  <c:v>33845</c:v>
                </c:pt>
                <c:pt idx="933">
                  <c:v>33845</c:v>
                </c:pt>
                <c:pt idx="934">
                  <c:v>33845</c:v>
                </c:pt>
                <c:pt idx="935">
                  <c:v>33845</c:v>
                </c:pt>
                <c:pt idx="936">
                  <c:v>33845</c:v>
                </c:pt>
                <c:pt idx="937">
                  <c:v>33845</c:v>
                </c:pt>
                <c:pt idx="938">
                  <c:v>33845</c:v>
                </c:pt>
                <c:pt idx="939">
                  <c:v>33845</c:v>
                </c:pt>
                <c:pt idx="940">
                  <c:v>33845</c:v>
                </c:pt>
                <c:pt idx="941">
                  <c:v>33845</c:v>
                </c:pt>
                <c:pt idx="942">
                  <c:v>33845</c:v>
                </c:pt>
                <c:pt idx="943">
                  <c:v>33845</c:v>
                </c:pt>
                <c:pt idx="944">
                  <c:v>33845</c:v>
                </c:pt>
                <c:pt idx="945">
                  <c:v>33845</c:v>
                </c:pt>
                <c:pt idx="946">
                  <c:v>33845</c:v>
                </c:pt>
                <c:pt idx="947">
                  <c:v>33845</c:v>
                </c:pt>
                <c:pt idx="948">
                  <c:v>33845</c:v>
                </c:pt>
                <c:pt idx="949">
                  <c:v>33845</c:v>
                </c:pt>
                <c:pt idx="950">
                  <c:v>33845</c:v>
                </c:pt>
                <c:pt idx="951">
                  <c:v>33845</c:v>
                </c:pt>
                <c:pt idx="952">
                  <c:v>33845</c:v>
                </c:pt>
                <c:pt idx="953">
                  <c:v>33845</c:v>
                </c:pt>
                <c:pt idx="954">
                  <c:v>33845</c:v>
                </c:pt>
                <c:pt idx="955">
                  <c:v>33845</c:v>
                </c:pt>
                <c:pt idx="956">
                  <c:v>33845</c:v>
                </c:pt>
                <c:pt idx="957">
                  <c:v>33845</c:v>
                </c:pt>
                <c:pt idx="958">
                  <c:v>33845</c:v>
                </c:pt>
                <c:pt idx="959">
                  <c:v>33845</c:v>
                </c:pt>
                <c:pt idx="960">
                  <c:v>33845</c:v>
                </c:pt>
                <c:pt idx="961">
                  <c:v>33845</c:v>
                </c:pt>
                <c:pt idx="962">
                  <c:v>33845</c:v>
                </c:pt>
                <c:pt idx="963">
                  <c:v>33845</c:v>
                </c:pt>
                <c:pt idx="964">
                  <c:v>33845</c:v>
                </c:pt>
                <c:pt idx="965">
                  <c:v>33845</c:v>
                </c:pt>
                <c:pt idx="966">
                  <c:v>33845</c:v>
                </c:pt>
                <c:pt idx="967">
                  <c:v>33845</c:v>
                </c:pt>
                <c:pt idx="968">
                  <c:v>33845</c:v>
                </c:pt>
                <c:pt idx="969">
                  <c:v>33845</c:v>
                </c:pt>
                <c:pt idx="970">
                  <c:v>33845</c:v>
                </c:pt>
                <c:pt idx="971">
                  <c:v>33845</c:v>
                </c:pt>
                <c:pt idx="972">
                  <c:v>33845</c:v>
                </c:pt>
                <c:pt idx="973">
                  <c:v>33845</c:v>
                </c:pt>
                <c:pt idx="974">
                  <c:v>33845</c:v>
                </c:pt>
                <c:pt idx="975">
                  <c:v>33845</c:v>
                </c:pt>
                <c:pt idx="976">
                  <c:v>33845</c:v>
                </c:pt>
                <c:pt idx="977">
                  <c:v>33845</c:v>
                </c:pt>
                <c:pt idx="978">
                  <c:v>33845</c:v>
                </c:pt>
                <c:pt idx="979">
                  <c:v>33845</c:v>
                </c:pt>
                <c:pt idx="980">
                  <c:v>33845</c:v>
                </c:pt>
                <c:pt idx="981">
                  <c:v>33845</c:v>
                </c:pt>
                <c:pt idx="982">
                  <c:v>33845</c:v>
                </c:pt>
                <c:pt idx="983">
                  <c:v>33845</c:v>
                </c:pt>
                <c:pt idx="984">
                  <c:v>33845</c:v>
                </c:pt>
                <c:pt idx="985">
                  <c:v>33845</c:v>
                </c:pt>
                <c:pt idx="986">
                  <c:v>33845</c:v>
                </c:pt>
                <c:pt idx="987">
                  <c:v>33845</c:v>
                </c:pt>
                <c:pt idx="988">
                  <c:v>33845</c:v>
                </c:pt>
                <c:pt idx="989">
                  <c:v>33845</c:v>
                </c:pt>
                <c:pt idx="990">
                  <c:v>33845</c:v>
                </c:pt>
                <c:pt idx="991">
                  <c:v>33845</c:v>
                </c:pt>
                <c:pt idx="992">
                  <c:v>33845</c:v>
                </c:pt>
                <c:pt idx="993">
                  <c:v>33845</c:v>
                </c:pt>
                <c:pt idx="994">
                  <c:v>33845</c:v>
                </c:pt>
                <c:pt idx="995">
                  <c:v>33845</c:v>
                </c:pt>
                <c:pt idx="996">
                  <c:v>33845</c:v>
                </c:pt>
                <c:pt idx="997">
                  <c:v>33845</c:v>
                </c:pt>
                <c:pt idx="998">
                  <c:v>33845</c:v>
                </c:pt>
                <c:pt idx="999">
                  <c:v>33845</c:v>
                </c:pt>
                <c:pt idx="1000">
                  <c:v>33845</c:v>
                </c:pt>
                <c:pt idx="1001">
                  <c:v>33845</c:v>
                </c:pt>
                <c:pt idx="1002">
                  <c:v>33845</c:v>
                </c:pt>
                <c:pt idx="1003">
                  <c:v>33845</c:v>
                </c:pt>
                <c:pt idx="1004">
                  <c:v>33845</c:v>
                </c:pt>
                <c:pt idx="1005">
                  <c:v>33845</c:v>
                </c:pt>
                <c:pt idx="1006">
                  <c:v>33845</c:v>
                </c:pt>
                <c:pt idx="1007">
                  <c:v>33845</c:v>
                </c:pt>
                <c:pt idx="1008">
                  <c:v>33845</c:v>
                </c:pt>
                <c:pt idx="1009">
                  <c:v>33845</c:v>
                </c:pt>
                <c:pt idx="1010">
                  <c:v>33845</c:v>
                </c:pt>
                <c:pt idx="1011">
                  <c:v>33845</c:v>
                </c:pt>
                <c:pt idx="1012">
                  <c:v>33845</c:v>
                </c:pt>
                <c:pt idx="1013">
                  <c:v>33845</c:v>
                </c:pt>
                <c:pt idx="1014">
                  <c:v>33845</c:v>
                </c:pt>
                <c:pt idx="1015">
                  <c:v>33845</c:v>
                </c:pt>
                <c:pt idx="1016">
                  <c:v>33845</c:v>
                </c:pt>
                <c:pt idx="1017">
                  <c:v>33845</c:v>
                </c:pt>
                <c:pt idx="1018">
                  <c:v>33845</c:v>
                </c:pt>
                <c:pt idx="1019">
                  <c:v>33845</c:v>
                </c:pt>
                <c:pt idx="1020">
                  <c:v>33845</c:v>
                </c:pt>
                <c:pt idx="1021">
                  <c:v>33845</c:v>
                </c:pt>
                <c:pt idx="1022">
                  <c:v>33845</c:v>
                </c:pt>
                <c:pt idx="1023">
                  <c:v>33845</c:v>
                </c:pt>
                <c:pt idx="1024">
                  <c:v>33845</c:v>
                </c:pt>
                <c:pt idx="1025">
                  <c:v>33845</c:v>
                </c:pt>
                <c:pt idx="1026">
                  <c:v>33845</c:v>
                </c:pt>
                <c:pt idx="1027">
                  <c:v>33845</c:v>
                </c:pt>
                <c:pt idx="1028">
                  <c:v>33845</c:v>
                </c:pt>
                <c:pt idx="1029">
                  <c:v>33845</c:v>
                </c:pt>
                <c:pt idx="1030">
                  <c:v>33845</c:v>
                </c:pt>
                <c:pt idx="1031">
                  <c:v>33845</c:v>
                </c:pt>
                <c:pt idx="1032">
                  <c:v>33845</c:v>
                </c:pt>
                <c:pt idx="1033">
                  <c:v>33845</c:v>
                </c:pt>
                <c:pt idx="1034">
                  <c:v>33845</c:v>
                </c:pt>
                <c:pt idx="1035">
                  <c:v>33845</c:v>
                </c:pt>
                <c:pt idx="1036">
                  <c:v>33845</c:v>
                </c:pt>
                <c:pt idx="1037">
                  <c:v>33845</c:v>
                </c:pt>
                <c:pt idx="1038">
                  <c:v>33845</c:v>
                </c:pt>
                <c:pt idx="1039">
                  <c:v>33845</c:v>
                </c:pt>
                <c:pt idx="1040">
                  <c:v>33845</c:v>
                </c:pt>
                <c:pt idx="1041">
                  <c:v>33845</c:v>
                </c:pt>
                <c:pt idx="1042">
                  <c:v>33845</c:v>
                </c:pt>
                <c:pt idx="1043">
                  <c:v>33845</c:v>
                </c:pt>
                <c:pt idx="1044">
                  <c:v>33845</c:v>
                </c:pt>
                <c:pt idx="1045">
                  <c:v>33845</c:v>
                </c:pt>
                <c:pt idx="1046">
                  <c:v>33845</c:v>
                </c:pt>
                <c:pt idx="1047">
                  <c:v>33845</c:v>
                </c:pt>
                <c:pt idx="1048">
                  <c:v>33845</c:v>
                </c:pt>
                <c:pt idx="1049">
                  <c:v>33706</c:v>
                </c:pt>
                <c:pt idx="1050">
                  <c:v>33706</c:v>
                </c:pt>
                <c:pt idx="1051">
                  <c:v>33706</c:v>
                </c:pt>
                <c:pt idx="1052">
                  <c:v>33706</c:v>
                </c:pt>
                <c:pt idx="1053">
                  <c:v>33706</c:v>
                </c:pt>
                <c:pt idx="1054">
                  <c:v>33706</c:v>
                </c:pt>
                <c:pt idx="1055">
                  <c:v>33706</c:v>
                </c:pt>
                <c:pt idx="1056">
                  <c:v>33706</c:v>
                </c:pt>
                <c:pt idx="1057">
                  <c:v>33706</c:v>
                </c:pt>
                <c:pt idx="1058">
                  <c:v>33706</c:v>
                </c:pt>
                <c:pt idx="1059">
                  <c:v>33706</c:v>
                </c:pt>
                <c:pt idx="1060">
                  <c:v>33706</c:v>
                </c:pt>
                <c:pt idx="1061">
                  <c:v>33706</c:v>
                </c:pt>
                <c:pt idx="1062">
                  <c:v>33706</c:v>
                </c:pt>
                <c:pt idx="1063">
                  <c:v>33706</c:v>
                </c:pt>
                <c:pt idx="1064">
                  <c:v>33706</c:v>
                </c:pt>
                <c:pt idx="1065">
                  <c:v>33706</c:v>
                </c:pt>
                <c:pt idx="1066">
                  <c:v>33706</c:v>
                </c:pt>
                <c:pt idx="1067">
                  <c:v>33706</c:v>
                </c:pt>
                <c:pt idx="1068">
                  <c:v>33706</c:v>
                </c:pt>
                <c:pt idx="1069">
                  <c:v>33706</c:v>
                </c:pt>
                <c:pt idx="1070">
                  <c:v>33706</c:v>
                </c:pt>
                <c:pt idx="1071">
                  <c:v>33706</c:v>
                </c:pt>
                <c:pt idx="1072">
                  <c:v>33706</c:v>
                </c:pt>
                <c:pt idx="1073">
                  <c:v>33706</c:v>
                </c:pt>
                <c:pt idx="1074">
                  <c:v>33706</c:v>
                </c:pt>
                <c:pt idx="1075">
                  <c:v>33706</c:v>
                </c:pt>
                <c:pt idx="1076">
                  <c:v>33706</c:v>
                </c:pt>
                <c:pt idx="1077">
                  <c:v>33706</c:v>
                </c:pt>
                <c:pt idx="1078">
                  <c:v>33706</c:v>
                </c:pt>
                <c:pt idx="1079">
                  <c:v>33706</c:v>
                </c:pt>
                <c:pt idx="1080">
                  <c:v>33706</c:v>
                </c:pt>
                <c:pt idx="1081">
                  <c:v>33706</c:v>
                </c:pt>
                <c:pt idx="1082">
                  <c:v>33706</c:v>
                </c:pt>
                <c:pt idx="1083">
                  <c:v>33706</c:v>
                </c:pt>
                <c:pt idx="1084">
                  <c:v>33706</c:v>
                </c:pt>
                <c:pt idx="1085">
                  <c:v>33706</c:v>
                </c:pt>
                <c:pt idx="1086">
                  <c:v>33706</c:v>
                </c:pt>
                <c:pt idx="1087">
                  <c:v>33706</c:v>
                </c:pt>
                <c:pt idx="1088">
                  <c:v>33706</c:v>
                </c:pt>
                <c:pt idx="1089">
                  <c:v>33672</c:v>
                </c:pt>
                <c:pt idx="1090">
                  <c:v>33672</c:v>
                </c:pt>
                <c:pt idx="1091">
                  <c:v>33672</c:v>
                </c:pt>
                <c:pt idx="1092">
                  <c:v>33672</c:v>
                </c:pt>
                <c:pt idx="1093">
                  <c:v>33672</c:v>
                </c:pt>
                <c:pt idx="1094">
                  <c:v>33672</c:v>
                </c:pt>
                <c:pt idx="1095">
                  <c:v>33672</c:v>
                </c:pt>
                <c:pt idx="1096">
                  <c:v>33672</c:v>
                </c:pt>
                <c:pt idx="1097">
                  <c:v>33672</c:v>
                </c:pt>
                <c:pt idx="1098">
                  <c:v>33672</c:v>
                </c:pt>
                <c:pt idx="1099">
                  <c:v>33672</c:v>
                </c:pt>
                <c:pt idx="1100">
                  <c:v>33672</c:v>
                </c:pt>
                <c:pt idx="1101">
                  <c:v>33672</c:v>
                </c:pt>
                <c:pt idx="1102">
                  <c:v>33672</c:v>
                </c:pt>
                <c:pt idx="1103">
                  <c:v>33672</c:v>
                </c:pt>
                <c:pt idx="1104">
                  <c:v>33672</c:v>
                </c:pt>
                <c:pt idx="1105">
                  <c:v>33672</c:v>
                </c:pt>
                <c:pt idx="1106">
                  <c:v>33672</c:v>
                </c:pt>
                <c:pt idx="1107">
                  <c:v>33672</c:v>
                </c:pt>
                <c:pt idx="1108">
                  <c:v>33672</c:v>
                </c:pt>
                <c:pt idx="1109">
                  <c:v>33672</c:v>
                </c:pt>
                <c:pt idx="1110">
                  <c:v>33672</c:v>
                </c:pt>
                <c:pt idx="1111">
                  <c:v>33672</c:v>
                </c:pt>
                <c:pt idx="1112">
                  <c:v>33672</c:v>
                </c:pt>
                <c:pt idx="1113">
                  <c:v>33672</c:v>
                </c:pt>
                <c:pt idx="1114">
                  <c:v>33672</c:v>
                </c:pt>
                <c:pt idx="1115">
                  <c:v>33672</c:v>
                </c:pt>
                <c:pt idx="1116">
                  <c:v>33672</c:v>
                </c:pt>
                <c:pt idx="1117">
                  <c:v>33672</c:v>
                </c:pt>
                <c:pt idx="1118">
                  <c:v>33672</c:v>
                </c:pt>
                <c:pt idx="1119">
                  <c:v>33672</c:v>
                </c:pt>
                <c:pt idx="1120">
                  <c:v>33672</c:v>
                </c:pt>
                <c:pt idx="1121">
                  <c:v>33672</c:v>
                </c:pt>
                <c:pt idx="1122">
                  <c:v>33672</c:v>
                </c:pt>
                <c:pt idx="1123">
                  <c:v>33672</c:v>
                </c:pt>
                <c:pt idx="1124">
                  <c:v>33672</c:v>
                </c:pt>
                <c:pt idx="1125">
                  <c:v>33672</c:v>
                </c:pt>
                <c:pt idx="1126">
                  <c:v>33672</c:v>
                </c:pt>
                <c:pt idx="1127">
                  <c:v>33672</c:v>
                </c:pt>
                <c:pt idx="1128">
                  <c:v>33672</c:v>
                </c:pt>
                <c:pt idx="1129">
                  <c:v>33666</c:v>
                </c:pt>
                <c:pt idx="1130">
                  <c:v>33666</c:v>
                </c:pt>
                <c:pt idx="1131">
                  <c:v>33666</c:v>
                </c:pt>
                <c:pt idx="1132">
                  <c:v>33666</c:v>
                </c:pt>
                <c:pt idx="1133">
                  <c:v>33666</c:v>
                </c:pt>
                <c:pt idx="1134">
                  <c:v>33666</c:v>
                </c:pt>
                <c:pt idx="1135">
                  <c:v>33666</c:v>
                </c:pt>
                <c:pt idx="1136">
                  <c:v>33666</c:v>
                </c:pt>
                <c:pt idx="1137">
                  <c:v>33666</c:v>
                </c:pt>
                <c:pt idx="1138">
                  <c:v>33666</c:v>
                </c:pt>
                <c:pt idx="1139">
                  <c:v>33666</c:v>
                </c:pt>
                <c:pt idx="1140">
                  <c:v>33666</c:v>
                </c:pt>
                <c:pt idx="1141">
                  <c:v>33666</c:v>
                </c:pt>
                <c:pt idx="1142">
                  <c:v>33666</c:v>
                </c:pt>
                <c:pt idx="1143">
                  <c:v>33666</c:v>
                </c:pt>
                <c:pt idx="1144">
                  <c:v>33666</c:v>
                </c:pt>
                <c:pt idx="1145">
                  <c:v>33666</c:v>
                </c:pt>
                <c:pt idx="1146">
                  <c:v>33666</c:v>
                </c:pt>
                <c:pt idx="1147">
                  <c:v>33666</c:v>
                </c:pt>
                <c:pt idx="1148">
                  <c:v>33666</c:v>
                </c:pt>
                <c:pt idx="1149">
                  <c:v>33666</c:v>
                </c:pt>
                <c:pt idx="1150">
                  <c:v>33666</c:v>
                </c:pt>
                <c:pt idx="1151">
                  <c:v>33666</c:v>
                </c:pt>
                <c:pt idx="1152">
                  <c:v>33666</c:v>
                </c:pt>
                <c:pt idx="1153">
                  <c:v>33666</c:v>
                </c:pt>
                <c:pt idx="1154">
                  <c:v>33666</c:v>
                </c:pt>
                <c:pt idx="1155">
                  <c:v>33666</c:v>
                </c:pt>
                <c:pt idx="1156">
                  <c:v>33666</c:v>
                </c:pt>
                <c:pt idx="1157">
                  <c:v>33666</c:v>
                </c:pt>
                <c:pt idx="1158">
                  <c:v>33666</c:v>
                </c:pt>
                <c:pt idx="1159">
                  <c:v>33666</c:v>
                </c:pt>
                <c:pt idx="1160">
                  <c:v>33666</c:v>
                </c:pt>
                <c:pt idx="1161">
                  <c:v>33666</c:v>
                </c:pt>
                <c:pt idx="1162">
                  <c:v>33666</c:v>
                </c:pt>
                <c:pt idx="1163">
                  <c:v>33666</c:v>
                </c:pt>
                <c:pt idx="1164">
                  <c:v>33666</c:v>
                </c:pt>
                <c:pt idx="1165">
                  <c:v>33666</c:v>
                </c:pt>
                <c:pt idx="1166">
                  <c:v>33666</c:v>
                </c:pt>
                <c:pt idx="1167">
                  <c:v>33666</c:v>
                </c:pt>
                <c:pt idx="1168">
                  <c:v>33666</c:v>
                </c:pt>
                <c:pt idx="1169">
                  <c:v>33663</c:v>
                </c:pt>
                <c:pt idx="1170">
                  <c:v>33663</c:v>
                </c:pt>
                <c:pt idx="1171">
                  <c:v>33663</c:v>
                </c:pt>
                <c:pt idx="1172">
                  <c:v>33663</c:v>
                </c:pt>
                <c:pt idx="1173">
                  <c:v>33663</c:v>
                </c:pt>
                <c:pt idx="1174">
                  <c:v>33663</c:v>
                </c:pt>
                <c:pt idx="1175">
                  <c:v>33663</c:v>
                </c:pt>
                <c:pt idx="1176">
                  <c:v>33663</c:v>
                </c:pt>
                <c:pt idx="1177">
                  <c:v>33663</c:v>
                </c:pt>
                <c:pt idx="1178">
                  <c:v>33663</c:v>
                </c:pt>
                <c:pt idx="1179">
                  <c:v>33663</c:v>
                </c:pt>
                <c:pt idx="1180">
                  <c:v>33663</c:v>
                </c:pt>
                <c:pt idx="1181">
                  <c:v>33663</c:v>
                </c:pt>
                <c:pt idx="1182">
                  <c:v>33663</c:v>
                </c:pt>
                <c:pt idx="1183">
                  <c:v>33663</c:v>
                </c:pt>
                <c:pt idx="1184">
                  <c:v>33663</c:v>
                </c:pt>
                <c:pt idx="1185">
                  <c:v>33663</c:v>
                </c:pt>
                <c:pt idx="1186">
                  <c:v>33663</c:v>
                </c:pt>
                <c:pt idx="1187">
                  <c:v>33663</c:v>
                </c:pt>
                <c:pt idx="1188">
                  <c:v>33663</c:v>
                </c:pt>
                <c:pt idx="1189">
                  <c:v>33663</c:v>
                </c:pt>
                <c:pt idx="1190">
                  <c:v>33663</c:v>
                </c:pt>
                <c:pt idx="1191">
                  <c:v>33663</c:v>
                </c:pt>
                <c:pt idx="1192">
                  <c:v>33663</c:v>
                </c:pt>
                <c:pt idx="1193">
                  <c:v>33663</c:v>
                </c:pt>
                <c:pt idx="1194">
                  <c:v>33663</c:v>
                </c:pt>
                <c:pt idx="1195">
                  <c:v>33663</c:v>
                </c:pt>
                <c:pt idx="1196">
                  <c:v>33663</c:v>
                </c:pt>
                <c:pt idx="1197">
                  <c:v>33663</c:v>
                </c:pt>
                <c:pt idx="1198">
                  <c:v>33663</c:v>
                </c:pt>
                <c:pt idx="1199">
                  <c:v>33663</c:v>
                </c:pt>
                <c:pt idx="1200">
                  <c:v>33663</c:v>
                </c:pt>
                <c:pt idx="1201">
                  <c:v>33663</c:v>
                </c:pt>
                <c:pt idx="1202">
                  <c:v>33663</c:v>
                </c:pt>
                <c:pt idx="1203">
                  <c:v>33663</c:v>
                </c:pt>
                <c:pt idx="1204">
                  <c:v>33663</c:v>
                </c:pt>
                <c:pt idx="1205">
                  <c:v>33663</c:v>
                </c:pt>
                <c:pt idx="1206">
                  <c:v>33663</c:v>
                </c:pt>
                <c:pt idx="1207">
                  <c:v>33663</c:v>
                </c:pt>
                <c:pt idx="1208">
                  <c:v>33663</c:v>
                </c:pt>
                <c:pt idx="1209">
                  <c:v>33662</c:v>
                </c:pt>
                <c:pt idx="1210">
                  <c:v>33662</c:v>
                </c:pt>
                <c:pt idx="1211">
                  <c:v>33662</c:v>
                </c:pt>
                <c:pt idx="1212">
                  <c:v>33662</c:v>
                </c:pt>
                <c:pt idx="1213">
                  <c:v>33662</c:v>
                </c:pt>
                <c:pt idx="1214">
                  <c:v>33662</c:v>
                </c:pt>
                <c:pt idx="1215">
                  <c:v>33662</c:v>
                </c:pt>
                <c:pt idx="1216">
                  <c:v>33662</c:v>
                </c:pt>
                <c:pt idx="1217">
                  <c:v>33662</c:v>
                </c:pt>
                <c:pt idx="1218">
                  <c:v>33662</c:v>
                </c:pt>
                <c:pt idx="1219">
                  <c:v>33662</c:v>
                </c:pt>
                <c:pt idx="1220">
                  <c:v>33662</c:v>
                </c:pt>
                <c:pt idx="1221">
                  <c:v>33662</c:v>
                </c:pt>
                <c:pt idx="1222">
                  <c:v>33662</c:v>
                </c:pt>
                <c:pt idx="1223">
                  <c:v>33662</c:v>
                </c:pt>
                <c:pt idx="1224">
                  <c:v>33662</c:v>
                </c:pt>
                <c:pt idx="1225">
                  <c:v>33662</c:v>
                </c:pt>
                <c:pt idx="1226">
                  <c:v>33662</c:v>
                </c:pt>
                <c:pt idx="1227">
                  <c:v>33662</c:v>
                </c:pt>
                <c:pt idx="1228">
                  <c:v>33662</c:v>
                </c:pt>
                <c:pt idx="1229">
                  <c:v>33662</c:v>
                </c:pt>
                <c:pt idx="1230">
                  <c:v>33662</c:v>
                </c:pt>
                <c:pt idx="1231">
                  <c:v>33662</c:v>
                </c:pt>
                <c:pt idx="1232">
                  <c:v>33662</c:v>
                </c:pt>
                <c:pt idx="1233">
                  <c:v>33662</c:v>
                </c:pt>
                <c:pt idx="1234">
                  <c:v>33662</c:v>
                </c:pt>
                <c:pt idx="1235">
                  <c:v>33662</c:v>
                </c:pt>
                <c:pt idx="1236">
                  <c:v>33662</c:v>
                </c:pt>
                <c:pt idx="1237">
                  <c:v>33662</c:v>
                </c:pt>
                <c:pt idx="1238">
                  <c:v>33662</c:v>
                </c:pt>
                <c:pt idx="1239">
                  <c:v>33662</c:v>
                </c:pt>
                <c:pt idx="1240">
                  <c:v>33662</c:v>
                </c:pt>
                <c:pt idx="1241">
                  <c:v>33662</c:v>
                </c:pt>
                <c:pt idx="1242">
                  <c:v>33662</c:v>
                </c:pt>
                <c:pt idx="1243">
                  <c:v>33662</c:v>
                </c:pt>
                <c:pt idx="1244">
                  <c:v>33662</c:v>
                </c:pt>
                <c:pt idx="1245">
                  <c:v>33662</c:v>
                </c:pt>
                <c:pt idx="1246">
                  <c:v>33662</c:v>
                </c:pt>
                <c:pt idx="1247">
                  <c:v>33662</c:v>
                </c:pt>
                <c:pt idx="1248">
                  <c:v>33662</c:v>
                </c:pt>
                <c:pt idx="1249">
                  <c:v>33659</c:v>
                </c:pt>
                <c:pt idx="1250">
                  <c:v>33659</c:v>
                </c:pt>
                <c:pt idx="1251">
                  <c:v>33659</c:v>
                </c:pt>
                <c:pt idx="1252">
                  <c:v>33659</c:v>
                </c:pt>
                <c:pt idx="1253">
                  <c:v>33659</c:v>
                </c:pt>
                <c:pt idx="1254">
                  <c:v>33659</c:v>
                </c:pt>
                <c:pt idx="1255">
                  <c:v>33659</c:v>
                </c:pt>
                <c:pt idx="1256">
                  <c:v>33659</c:v>
                </c:pt>
                <c:pt idx="1257">
                  <c:v>33659</c:v>
                </c:pt>
                <c:pt idx="1258">
                  <c:v>33659</c:v>
                </c:pt>
                <c:pt idx="1259">
                  <c:v>33659</c:v>
                </c:pt>
                <c:pt idx="1260">
                  <c:v>33659</c:v>
                </c:pt>
                <c:pt idx="1261">
                  <c:v>33659</c:v>
                </c:pt>
                <c:pt idx="1262">
                  <c:v>33659</c:v>
                </c:pt>
                <c:pt idx="1263">
                  <c:v>33659</c:v>
                </c:pt>
                <c:pt idx="1264">
                  <c:v>33659</c:v>
                </c:pt>
                <c:pt idx="1265">
                  <c:v>33659</c:v>
                </c:pt>
                <c:pt idx="1266">
                  <c:v>33659</c:v>
                </c:pt>
                <c:pt idx="1267">
                  <c:v>33659</c:v>
                </c:pt>
                <c:pt idx="1268">
                  <c:v>33659</c:v>
                </c:pt>
                <c:pt idx="1269">
                  <c:v>33659</c:v>
                </c:pt>
                <c:pt idx="1270">
                  <c:v>33659</c:v>
                </c:pt>
                <c:pt idx="1271">
                  <c:v>33659</c:v>
                </c:pt>
                <c:pt idx="1272">
                  <c:v>33659</c:v>
                </c:pt>
                <c:pt idx="1273">
                  <c:v>33659</c:v>
                </c:pt>
                <c:pt idx="1274">
                  <c:v>33659</c:v>
                </c:pt>
                <c:pt idx="1275">
                  <c:v>33659</c:v>
                </c:pt>
                <c:pt idx="1276">
                  <c:v>33659</c:v>
                </c:pt>
                <c:pt idx="1277">
                  <c:v>33659</c:v>
                </c:pt>
                <c:pt idx="1278">
                  <c:v>33659</c:v>
                </c:pt>
                <c:pt idx="1279">
                  <c:v>33659</c:v>
                </c:pt>
                <c:pt idx="1280">
                  <c:v>33659</c:v>
                </c:pt>
                <c:pt idx="1281">
                  <c:v>33659</c:v>
                </c:pt>
                <c:pt idx="1282">
                  <c:v>33659</c:v>
                </c:pt>
                <c:pt idx="1283">
                  <c:v>33659</c:v>
                </c:pt>
                <c:pt idx="1284">
                  <c:v>33659</c:v>
                </c:pt>
                <c:pt idx="1285">
                  <c:v>33659</c:v>
                </c:pt>
                <c:pt idx="1286">
                  <c:v>33659</c:v>
                </c:pt>
                <c:pt idx="1287">
                  <c:v>33659</c:v>
                </c:pt>
                <c:pt idx="1288">
                  <c:v>33659</c:v>
                </c:pt>
                <c:pt idx="1289">
                  <c:v>33659</c:v>
                </c:pt>
                <c:pt idx="1290">
                  <c:v>33659</c:v>
                </c:pt>
                <c:pt idx="1291">
                  <c:v>33659</c:v>
                </c:pt>
                <c:pt idx="1292">
                  <c:v>33659</c:v>
                </c:pt>
                <c:pt idx="1293">
                  <c:v>33659</c:v>
                </c:pt>
                <c:pt idx="1294">
                  <c:v>33659</c:v>
                </c:pt>
                <c:pt idx="1295">
                  <c:v>33659</c:v>
                </c:pt>
                <c:pt idx="1296">
                  <c:v>33659</c:v>
                </c:pt>
                <c:pt idx="1297">
                  <c:v>33659</c:v>
                </c:pt>
                <c:pt idx="1298">
                  <c:v>33659</c:v>
                </c:pt>
                <c:pt idx="1299">
                  <c:v>33659</c:v>
                </c:pt>
                <c:pt idx="1300">
                  <c:v>33659</c:v>
                </c:pt>
                <c:pt idx="1301">
                  <c:v>33659</c:v>
                </c:pt>
                <c:pt idx="1302">
                  <c:v>33659</c:v>
                </c:pt>
                <c:pt idx="1303">
                  <c:v>33659</c:v>
                </c:pt>
                <c:pt idx="1304">
                  <c:v>33659</c:v>
                </c:pt>
                <c:pt idx="1305">
                  <c:v>33659</c:v>
                </c:pt>
                <c:pt idx="1306">
                  <c:v>33659</c:v>
                </c:pt>
                <c:pt idx="1307">
                  <c:v>33659</c:v>
                </c:pt>
                <c:pt idx="1308">
                  <c:v>33659</c:v>
                </c:pt>
                <c:pt idx="1309">
                  <c:v>33659</c:v>
                </c:pt>
                <c:pt idx="1310">
                  <c:v>33659</c:v>
                </c:pt>
                <c:pt idx="1311">
                  <c:v>33659</c:v>
                </c:pt>
                <c:pt idx="1312">
                  <c:v>33659</c:v>
                </c:pt>
                <c:pt idx="1313">
                  <c:v>33659</c:v>
                </c:pt>
                <c:pt idx="1314">
                  <c:v>33659</c:v>
                </c:pt>
                <c:pt idx="1315">
                  <c:v>33659</c:v>
                </c:pt>
                <c:pt idx="1316">
                  <c:v>33659</c:v>
                </c:pt>
                <c:pt idx="1317">
                  <c:v>33659</c:v>
                </c:pt>
                <c:pt idx="1318">
                  <c:v>33659</c:v>
                </c:pt>
                <c:pt idx="1319">
                  <c:v>33659</c:v>
                </c:pt>
                <c:pt idx="1320">
                  <c:v>33659</c:v>
                </c:pt>
                <c:pt idx="1321">
                  <c:v>33659</c:v>
                </c:pt>
                <c:pt idx="1322">
                  <c:v>33659</c:v>
                </c:pt>
                <c:pt idx="1323">
                  <c:v>33659</c:v>
                </c:pt>
                <c:pt idx="1324">
                  <c:v>33659</c:v>
                </c:pt>
                <c:pt idx="1325">
                  <c:v>33659</c:v>
                </c:pt>
                <c:pt idx="1326">
                  <c:v>33659</c:v>
                </c:pt>
                <c:pt idx="1327">
                  <c:v>33659</c:v>
                </c:pt>
                <c:pt idx="1328">
                  <c:v>33659</c:v>
                </c:pt>
                <c:pt idx="1329">
                  <c:v>33594</c:v>
                </c:pt>
                <c:pt idx="1330">
                  <c:v>33594</c:v>
                </c:pt>
                <c:pt idx="1331">
                  <c:v>33594</c:v>
                </c:pt>
                <c:pt idx="1332">
                  <c:v>33594</c:v>
                </c:pt>
                <c:pt idx="1333">
                  <c:v>33594</c:v>
                </c:pt>
                <c:pt idx="1334">
                  <c:v>33594</c:v>
                </c:pt>
                <c:pt idx="1335">
                  <c:v>33594</c:v>
                </c:pt>
                <c:pt idx="1336">
                  <c:v>33594</c:v>
                </c:pt>
                <c:pt idx="1337">
                  <c:v>33594</c:v>
                </c:pt>
                <c:pt idx="1338">
                  <c:v>33594</c:v>
                </c:pt>
                <c:pt idx="1339">
                  <c:v>33594</c:v>
                </c:pt>
                <c:pt idx="1340">
                  <c:v>33594</c:v>
                </c:pt>
                <c:pt idx="1341">
                  <c:v>33594</c:v>
                </c:pt>
                <c:pt idx="1342">
                  <c:v>33594</c:v>
                </c:pt>
                <c:pt idx="1343">
                  <c:v>33594</c:v>
                </c:pt>
                <c:pt idx="1344">
                  <c:v>33594</c:v>
                </c:pt>
                <c:pt idx="1345">
                  <c:v>33594</c:v>
                </c:pt>
                <c:pt idx="1346">
                  <c:v>33594</c:v>
                </c:pt>
                <c:pt idx="1347">
                  <c:v>33594</c:v>
                </c:pt>
                <c:pt idx="1348">
                  <c:v>33594</c:v>
                </c:pt>
                <c:pt idx="1349">
                  <c:v>33594</c:v>
                </c:pt>
                <c:pt idx="1350">
                  <c:v>33594</c:v>
                </c:pt>
                <c:pt idx="1351">
                  <c:v>33594</c:v>
                </c:pt>
                <c:pt idx="1352">
                  <c:v>33594</c:v>
                </c:pt>
                <c:pt idx="1353">
                  <c:v>33594</c:v>
                </c:pt>
                <c:pt idx="1354">
                  <c:v>33594</c:v>
                </c:pt>
                <c:pt idx="1355">
                  <c:v>33594</c:v>
                </c:pt>
                <c:pt idx="1356">
                  <c:v>33594</c:v>
                </c:pt>
                <c:pt idx="1357">
                  <c:v>33594</c:v>
                </c:pt>
                <c:pt idx="1358">
                  <c:v>33594</c:v>
                </c:pt>
                <c:pt idx="1359">
                  <c:v>33594</c:v>
                </c:pt>
                <c:pt idx="1360">
                  <c:v>33594</c:v>
                </c:pt>
                <c:pt idx="1361">
                  <c:v>33594</c:v>
                </c:pt>
                <c:pt idx="1362">
                  <c:v>33594</c:v>
                </c:pt>
                <c:pt idx="1363">
                  <c:v>33594</c:v>
                </c:pt>
                <c:pt idx="1364">
                  <c:v>33594</c:v>
                </c:pt>
                <c:pt idx="1365">
                  <c:v>33594</c:v>
                </c:pt>
                <c:pt idx="1366">
                  <c:v>33594</c:v>
                </c:pt>
                <c:pt idx="1367">
                  <c:v>33594</c:v>
                </c:pt>
                <c:pt idx="1368">
                  <c:v>33594</c:v>
                </c:pt>
                <c:pt idx="1369">
                  <c:v>33594</c:v>
                </c:pt>
                <c:pt idx="1370">
                  <c:v>33594</c:v>
                </c:pt>
                <c:pt idx="1371">
                  <c:v>33594</c:v>
                </c:pt>
                <c:pt idx="1372">
                  <c:v>33594</c:v>
                </c:pt>
                <c:pt idx="1373">
                  <c:v>33594</c:v>
                </c:pt>
                <c:pt idx="1374">
                  <c:v>33594</c:v>
                </c:pt>
                <c:pt idx="1375">
                  <c:v>33594</c:v>
                </c:pt>
                <c:pt idx="1376">
                  <c:v>33594</c:v>
                </c:pt>
                <c:pt idx="1377">
                  <c:v>33594</c:v>
                </c:pt>
                <c:pt idx="1378">
                  <c:v>33594</c:v>
                </c:pt>
                <c:pt idx="1379">
                  <c:v>33594</c:v>
                </c:pt>
                <c:pt idx="1380">
                  <c:v>33594</c:v>
                </c:pt>
                <c:pt idx="1381">
                  <c:v>33594</c:v>
                </c:pt>
                <c:pt idx="1382">
                  <c:v>33594</c:v>
                </c:pt>
                <c:pt idx="1383">
                  <c:v>33594</c:v>
                </c:pt>
                <c:pt idx="1384">
                  <c:v>33594</c:v>
                </c:pt>
                <c:pt idx="1385">
                  <c:v>33594</c:v>
                </c:pt>
                <c:pt idx="1386">
                  <c:v>33594</c:v>
                </c:pt>
                <c:pt idx="1387">
                  <c:v>33594</c:v>
                </c:pt>
                <c:pt idx="1388">
                  <c:v>33594</c:v>
                </c:pt>
                <c:pt idx="1389">
                  <c:v>33594</c:v>
                </c:pt>
                <c:pt idx="1390">
                  <c:v>33594</c:v>
                </c:pt>
                <c:pt idx="1391">
                  <c:v>33594</c:v>
                </c:pt>
                <c:pt idx="1392">
                  <c:v>33594</c:v>
                </c:pt>
                <c:pt idx="1393">
                  <c:v>33594</c:v>
                </c:pt>
                <c:pt idx="1394">
                  <c:v>33594</c:v>
                </c:pt>
                <c:pt idx="1395">
                  <c:v>33594</c:v>
                </c:pt>
                <c:pt idx="1396">
                  <c:v>33594</c:v>
                </c:pt>
                <c:pt idx="1397">
                  <c:v>33594</c:v>
                </c:pt>
                <c:pt idx="1398">
                  <c:v>33594</c:v>
                </c:pt>
                <c:pt idx="1399">
                  <c:v>33594</c:v>
                </c:pt>
                <c:pt idx="1400">
                  <c:v>33594</c:v>
                </c:pt>
                <c:pt idx="1401">
                  <c:v>33594</c:v>
                </c:pt>
                <c:pt idx="1402">
                  <c:v>33594</c:v>
                </c:pt>
                <c:pt idx="1403">
                  <c:v>33594</c:v>
                </c:pt>
                <c:pt idx="1404">
                  <c:v>33594</c:v>
                </c:pt>
                <c:pt idx="1405">
                  <c:v>33594</c:v>
                </c:pt>
                <c:pt idx="1406">
                  <c:v>33594</c:v>
                </c:pt>
                <c:pt idx="1407">
                  <c:v>33594</c:v>
                </c:pt>
                <c:pt idx="1408">
                  <c:v>33594</c:v>
                </c:pt>
                <c:pt idx="1409">
                  <c:v>33225</c:v>
                </c:pt>
                <c:pt idx="1410">
                  <c:v>33225</c:v>
                </c:pt>
                <c:pt idx="1411">
                  <c:v>33225</c:v>
                </c:pt>
                <c:pt idx="1412">
                  <c:v>33225</c:v>
                </c:pt>
                <c:pt idx="1413">
                  <c:v>33225</c:v>
                </c:pt>
                <c:pt idx="1414">
                  <c:v>33225</c:v>
                </c:pt>
                <c:pt idx="1415">
                  <c:v>33225</c:v>
                </c:pt>
                <c:pt idx="1416">
                  <c:v>33225</c:v>
                </c:pt>
                <c:pt idx="1417">
                  <c:v>33225</c:v>
                </c:pt>
                <c:pt idx="1418">
                  <c:v>33225</c:v>
                </c:pt>
                <c:pt idx="1419">
                  <c:v>33225</c:v>
                </c:pt>
                <c:pt idx="1420">
                  <c:v>33225</c:v>
                </c:pt>
                <c:pt idx="1421">
                  <c:v>33225</c:v>
                </c:pt>
                <c:pt idx="1422">
                  <c:v>33225</c:v>
                </c:pt>
                <c:pt idx="1423">
                  <c:v>33225</c:v>
                </c:pt>
                <c:pt idx="1424">
                  <c:v>33225</c:v>
                </c:pt>
                <c:pt idx="1425">
                  <c:v>33225</c:v>
                </c:pt>
                <c:pt idx="1426">
                  <c:v>33225</c:v>
                </c:pt>
                <c:pt idx="1427">
                  <c:v>33225</c:v>
                </c:pt>
                <c:pt idx="1428">
                  <c:v>33225</c:v>
                </c:pt>
                <c:pt idx="1429">
                  <c:v>33225</c:v>
                </c:pt>
                <c:pt idx="1430">
                  <c:v>33225</c:v>
                </c:pt>
                <c:pt idx="1431">
                  <c:v>33225</c:v>
                </c:pt>
                <c:pt idx="1432">
                  <c:v>33225</c:v>
                </c:pt>
                <c:pt idx="1433">
                  <c:v>33225</c:v>
                </c:pt>
                <c:pt idx="1434">
                  <c:v>33225</c:v>
                </c:pt>
                <c:pt idx="1435">
                  <c:v>33225</c:v>
                </c:pt>
                <c:pt idx="1436">
                  <c:v>33225</c:v>
                </c:pt>
                <c:pt idx="1437">
                  <c:v>33225</c:v>
                </c:pt>
                <c:pt idx="1438">
                  <c:v>33225</c:v>
                </c:pt>
                <c:pt idx="1439">
                  <c:v>33225</c:v>
                </c:pt>
                <c:pt idx="1440">
                  <c:v>33225</c:v>
                </c:pt>
                <c:pt idx="1441">
                  <c:v>33225</c:v>
                </c:pt>
                <c:pt idx="1442">
                  <c:v>33225</c:v>
                </c:pt>
                <c:pt idx="1443">
                  <c:v>33225</c:v>
                </c:pt>
                <c:pt idx="1444">
                  <c:v>33225</c:v>
                </c:pt>
                <c:pt idx="1445">
                  <c:v>33225</c:v>
                </c:pt>
                <c:pt idx="1446">
                  <c:v>33225</c:v>
                </c:pt>
                <c:pt idx="1447">
                  <c:v>33225</c:v>
                </c:pt>
                <c:pt idx="1448">
                  <c:v>33225</c:v>
                </c:pt>
                <c:pt idx="1449">
                  <c:v>32887</c:v>
                </c:pt>
                <c:pt idx="1450">
                  <c:v>32887</c:v>
                </c:pt>
                <c:pt idx="1451">
                  <c:v>32887</c:v>
                </c:pt>
                <c:pt idx="1452">
                  <c:v>32887</c:v>
                </c:pt>
                <c:pt idx="1453">
                  <c:v>32887</c:v>
                </c:pt>
                <c:pt idx="1454">
                  <c:v>32887</c:v>
                </c:pt>
                <c:pt idx="1455">
                  <c:v>32887</c:v>
                </c:pt>
                <c:pt idx="1456">
                  <c:v>32887</c:v>
                </c:pt>
                <c:pt idx="1457">
                  <c:v>32887</c:v>
                </c:pt>
                <c:pt idx="1458">
                  <c:v>32887</c:v>
                </c:pt>
                <c:pt idx="1459">
                  <c:v>32887</c:v>
                </c:pt>
                <c:pt idx="1460">
                  <c:v>32887</c:v>
                </c:pt>
                <c:pt idx="1461">
                  <c:v>32887</c:v>
                </c:pt>
                <c:pt idx="1462">
                  <c:v>32887</c:v>
                </c:pt>
                <c:pt idx="1463">
                  <c:v>32887</c:v>
                </c:pt>
                <c:pt idx="1464">
                  <c:v>32887</c:v>
                </c:pt>
                <c:pt idx="1465">
                  <c:v>32887</c:v>
                </c:pt>
                <c:pt idx="1466">
                  <c:v>32887</c:v>
                </c:pt>
                <c:pt idx="1467">
                  <c:v>32887</c:v>
                </c:pt>
                <c:pt idx="1468">
                  <c:v>32887</c:v>
                </c:pt>
                <c:pt idx="1469">
                  <c:v>32887</c:v>
                </c:pt>
                <c:pt idx="1470">
                  <c:v>32887</c:v>
                </c:pt>
                <c:pt idx="1471">
                  <c:v>32887</c:v>
                </c:pt>
                <c:pt idx="1472">
                  <c:v>32887</c:v>
                </c:pt>
                <c:pt idx="1473">
                  <c:v>32887</c:v>
                </c:pt>
                <c:pt idx="1474">
                  <c:v>32887</c:v>
                </c:pt>
                <c:pt idx="1475">
                  <c:v>32887</c:v>
                </c:pt>
                <c:pt idx="1476">
                  <c:v>32887</c:v>
                </c:pt>
                <c:pt idx="1477">
                  <c:v>32887</c:v>
                </c:pt>
                <c:pt idx="1478">
                  <c:v>32887</c:v>
                </c:pt>
                <c:pt idx="1479">
                  <c:v>32887</c:v>
                </c:pt>
                <c:pt idx="1480">
                  <c:v>32887</c:v>
                </c:pt>
                <c:pt idx="1481">
                  <c:v>32887</c:v>
                </c:pt>
                <c:pt idx="1482">
                  <c:v>32887</c:v>
                </c:pt>
                <c:pt idx="1483">
                  <c:v>32887</c:v>
                </c:pt>
                <c:pt idx="1484">
                  <c:v>32887</c:v>
                </c:pt>
                <c:pt idx="1485">
                  <c:v>32887</c:v>
                </c:pt>
                <c:pt idx="1486">
                  <c:v>32887</c:v>
                </c:pt>
                <c:pt idx="1487">
                  <c:v>32887</c:v>
                </c:pt>
                <c:pt idx="1488">
                  <c:v>32887</c:v>
                </c:pt>
                <c:pt idx="1489">
                  <c:v>32378</c:v>
                </c:pt>
                <c:pt idx="1490">
                  <c:v>32378</c:v>
                </c:pt>
                <c:pt idx="1491">
                  <c:v>32378</c:v>
                </c:pt>
                <c:pt idx="1492">
                  <c:v>32378</c:v>
                </c:pt>
                <c:pt idx="1493">
                  <c:v>32378</c:v>
                </c:pt>
                <c:pt idx="1494">
                  <c:v>32378</c:v>
                </c:pt>
                <c:pt idx="1495">
                  <c:v>32378</c:v>
                </c:pt>
                <c:pt idx="1496">
                  <c:v>32378</c:v>
                </c:pt>
                <c:pt idx="1497">
                  <c:v>32378</c:v>
                </c:pt>
                <c:pt idx="1498">
                  <c:v>32378</c:v>
                </c:pt>
                <c:pt idx="1499">
                  <c:v>32378</c:v>
                </c:pt>
                <c:pt idx="1500">
                  <c:v>32378</c:v>
                </c:pt>
                <c:pt idx="1501">
                  <c:v>32378</c:v>
                </c:pt>
                <c:pt idx="1502">
                  <c:v>32378</c:v>
                </c:pt>
                <c:pt idx="1503">
                  <c:v>32378</c:v>
                </c:pt>
                <c:pt idx="1504">
                  <c:v>32378</c:v>
                </c:pt>
                <c:pt idx="1505">
                  <c:v>32378</c:v>
                </c:pt>
                <c:pt idx="1506">
                  <c:v>32378</c:v>
                </c:pt>
                <c:pt idx="1507">
                  <c:v>32378</c:v>
                </c:pt>
                <c:pt idx="1508">
                  <c:v>32378</c:v>
                </c:pt>
                <c:pt idx="1509">
                  <c:v>32378</c:v>
                </c:pt>
                <c:pt idx="1510">
                  <c:v>32378</c:v>
                </c:pt>
                <c:pt idx="1511">
                  <c:v>32378</c:v>
                </c:pt>
                <c:pt idx="1512">
                  <c:v>32378</c:v>
                </c:pt>
                <c:pt idx="1513">
                  <c:v>32378</c:v>
                </c:pt>
                <c:pt idx="1514">
                  <c:v>32378</c:v>
                </c:pt>
                <c:pt idx="1515">
                  <c:v>32378</c:v>
                </c:pt>
                <c:pt idx="1516">
                  <c:v>32378</c:v>
                </c:pt>
                <c:pt idx="1517">
                  <c:v>32378</c:v>
                </c:pt>
                <c:pt idx="1518">
                  <c:v>32378</c:v>
                </c:pt>
                <c:pt idx="1519">
                  <c:v>32378</c:v>
                </c:pt>
                <c:pt idx="1520">
                  <c:v>32378</c:v>
                </c:pt>
                <c:pt idx="1521">
                  <c:v>32378</c:v>
                </c:pt>
                <c:pt idx="1522">
                  <c:v>32378</c:v>
                </c:pt>
                <c:pt idx="1523">
                  <c:v>32378</c:v>
                </c:pt>
                <c:pt idx="1524">
                  <c:v>32378</c:v>
                </c:pt>
                <c:pt idx="1525">
                  <c:v>32378</c:v>
                </c:pt>
                <c:pt idx="1526">
                  <c:v>32378</c:v>
                </c:pt>
                <c:pt idx="1527">
                  <c:v>32378</c:v>
                </c:pt>
                <c:pt idx="1528">
                  <c:v>32378</c:v>
                </c:pt>
                <c:pt idx="1529">
                  <c:v>32363</c:v>
                </c:pt>
                <c:pt idx="1530">
                  <c:v>32363</c:v>
                </c:pt>
                <c:pt idx="1531">
                  <c:v>32363</c:v>
                </c:pt>
                <c:pt idx="1532">
                  <c:v>32363</c:v>
                </c:pt>
                <c:pt idx="1533">
                  <c:v>32363</c:v>
                </c:pt>
                <c:pt idx="1534">
                  <c:v>32363</c:v>
                </c:pt>
                <c:pt idx="1535">
                  <c:v>32363</c:v>
                </c:pt>
                <c:pt idx="1536">
                  <c:v>32363</c:v>
                </c:pt>
                <c:pt idx="1537">
                  <c:v>32363</c:v>
                </c:pt>
                <c:pt idx="1538">
                  <c:v>32363</c:v>
                </c:pt>
                <c:pt idx="1539">
                  <c:v>32363</c:v>
                </c:pt>
                <c:pt idx="1540">
                  <c:v>32363</c:v>
                </c:pt>
                <c:pt idx="1541">
                  <c:v>32363</c:v>
                </c:pt>
                <c:pt idx="1542">
                  <c:v>32363</c:v>
                </c:pt>
                <c:pt idx="1543">
                  <c:v>32363</c:v>
                </c:pt>
                <c:pt idx="1544">
                  <c:v>32363</c:v>
                </c:pt>
                <c:pt idx="1545">
                  <c:v>32363</c:v>
                </c:pt>
                <c:pt idx="1546">
                  <c:v>32363</c:v>
                </c:pt>
                <c:pt idx="1547">
                  <c:v>32363</c:v>
                </c:pt>
                <c:pt idx="1548">
                  <c:v>32363</c:v>
                </c:pt>
                <c:pt idx="1549">
                  <c:v>32363</c:v>
                </c:pt>
                <c:pt idx="1550">
                  <c:v>32363</c:v>
                </c:pt>
                <c:pt idx="1551">
                  <c:v>32363</c:v>
                </c:pt>
                <c:pt idx="1552">
                  <c:v>32363</c:v>
                </c:pt>
                <c:pt idx="1553">
                  <c:v>32363</c:v>
                </c:pt>
                <c:pt idx="1554">
                  <c:v>32363</c:v>
                </c:pt>
                <c:pt idx="1555">
                  <c:v>32363</c:v>
                </c:pt>
                <c:pt idx="1556">
                  <c:v>32363</c:v>
                </c:pt>
                <c:pt idx="1557">
                  <c:v>32363</c:v>
                </c:pt>
                <c:pt idx="1558">
                  <c:v>32363</c:v>
                </c:pt>
                <c:pt idx="1559">
                  <c:v>32363</c:v>
                </c:pt>
                <c:pt idx="1560">
                  <c:v>32363</c:v>
                </c:pt>
                <c:pt idx="1561">
                  <c:v>32363</c:v>
                </c:pt>
                <c:pt idx="1562">
                  <c:v>32363</c:v>
                </c:pt>
                <c:pt idx="1563">
                  <c:v>32363</c:v>
                </c:pt>
                <c:pt idx="1564">
                  <c:v>32363</c:v>
                </c:pt>
                <c:pt idx="1565">
                  <c:v>32363</c:v>
                </c:pt>
                <c:pt idx="1566">
                  <c:v>32363</c:v>
                </c:pt>
                <c:pt idx="1567">
                  <c:v>32363</c:v>
                </c:pt>
                <c:pt idx="1568">
                  <c:v>32363</c:v>
                </c:pt>
                <c:pt idx="1569">
                  <c:v>32363</c:v>
                </c:pt>
                <c:pt idx="1570">
                  <c:v>32363</c:v>
                </c:pt>
                <c:pt idx="1571">
                  <c:v>32363</c:v>
                </c:pt>
                <c:pt idx="1572">
                  <c:v>32363</c:v>
                </c:pt>
                <c:pt idx="1573">
                  <c:v>32363</c:v>
                </c:pt>
                <c:pt idx="1574">
                  <c:v>32363</c:v>
                </c:pt>
                <c:pt idx="1575">
                  <c:v>32363</c:v>
                </c:pt>
                <c:pt idx="1576">
                  <c:v>32363</c:v>
                </c:pt>
                <c:pt idx="1577">
                  <c:v>32363</c:v>
                </c:pt>
                <c:pt idx="1578">
                  <c:v>32363</c:v>
                </c:pt>
                <c:pt idx="1579">
                  <c:v>32363</c:v>
                </c:pt>
                <c:pt idx="1580">
                  <c:v>32363</c:v>
                </c:pt>
                <c:pt idx="1581">
                  <c:v>32363</c:v>
                </c:pt>
                <c:pt idx="1582">
                  <c:v>32363</c:v>
                </c:pt>
                <c:pt idx="1583">
                  <c:v>32363</c:v>
                </c:pt>
                <c:pt idx="1584">
                  <c:v>32363</c:v>
                </c:pt>
                <c:pt idx="1585">
                  <c:v>32363</c:v>
                </c:pt>
                <c:pt idx="1586">
                  <c:v>32363</c:v>
                </c:pt>
                <c:pt idx="1587">
                  <c:v>32363</c:v>
                </c:pt>
                <c:pt idx="1588">
                  <c:v>32363</c:v>
                </c:pt>
                <c:pt idx="1589">
                  <c:v>32363</c:v>
                </c:pt>
                <c:pt idx="1590">
                  <c:v>32363</c:v>
                </c:pt>
                <c:pt idx="1591">
                  <c:v>32363</c:v>
                </c:pt>
                <c:pt idx="1592">
                  <c:v>32363</c:v>
                </c:pt>
                <c:pt idx="1593">
                  <c:v>32363</c:v>
                </c:pt>
                <c:pt idx="1594">
                  <c:v>32363</c:v>
                </c:pt>
                <c:pt idx="1595">
                  <c:v>32363</c:v>
                </c:pt>
                <c:pt idx="1596">
                  <c:v>32363</c:v>
                </c:pt>
                <c:pt idx="1597">
                  <c:v>32363</c:v>
                </c:pt>
                <c:pt idx="1598">
                  <c:v>32363</c:v>
                </c:pt>
                <c:pt idx="1599">
                  <c:v>32363</c:v>
                </c:pt>
                <c:pt idx="1600">
                  <c:v>32363</c:v>
                </c:pt>
                <c:pt idx="1601">
                  <c:v>32363</c:v>
                </c:pt>
                <c:pt idx="1602">
                  <c:v>32363</c:v>
                </c:pt>
                <c:pt idx="1603">
                  <c:v>32363</c:v>
                </c:pt>
                <c:pt idx="1604">
                  <c:v>32363</c:v>
                </c:pt>
                <c:pt idx="1605">
                  <c:v>32363</c:v>
                </c:pt>
                <c:pt idx="1606">
                  <c:v>32363</c:v>
                </c:pt>
                <c:pt idx="1607">
                  <c:v>32363</c:v>
                </c:pt>
                <c:pt idx="1608">
                  <c:v>32363</c:v>
                </c:pt>
                <c:pt idx="1609">
                  <c:v>32346</c:v>
                </c:pt>
                <c:pt idx="1610">
                  <c:v>32346</c:v>
                </c:pt>
                <c:pt idx="1611">
                  <c:v>32346</c:v>
                </c:pt>
                <c:pt idx="1612">
                  <c:v>32346</c:v>
                </c:pt>
                <c:pt idx="1613">
                  <c:v>32346</c:v>
                </c:pt>
                <c:pt idx="1614">
                  <c:v>32346</c:v>
                </c:pt>
                <c:pt idx="1615">
                  <c:v>32346</c:v>
                </c:pt>
                <c:pt idx="1616">
                  <c:v>32346</c:v>
                </c:pt>
                <c:pt idx="1617">
                  <c:v>32346</c:v>
                </c:pt>
                <c:pt idx="1618">
                  <c:v>32346</c:v>
                </c:pt>
                <c:pt idx="1619">
                  <c:v>32346</c:v>
                </c:pt>
                <c:pt idx="1620">
                  <c:v>32346</c:v>
                </c:pt>
                <c:pt idx="1621">
                  <c:v>32346</c:v>
                </c:pt>
                <c:pt idx="1622">
                  <c:v>32346</c:v>
                </c:pt>
                <c:pt idx="1623">
                  <c:v>32346</c:v>
                </c:pt>
                <c:pt idx="1624">
                  <c:v>32346</c:v>
                </c:pt>
                <c:pt idx="1625">
                  <c:v>32346</c:v>
                </c:pt>
                <c:pt idx="1626">
                  <c:v>32346</c:v>
                </c:pt>
                <c:pt idx="1627">
                  <c:v>32346</c:v>
                </c:pt>
                <c:pt idx="1628">
                  <c:v>32346</c:v>
                </c:pt>
                <c:pt idx="1629">
                  <c:v>32346</c:v>
                </c:pt>
                <c:pt idx="1630">
                  <c:v>32346</c:v>
                </c:pt>
                <c:pt idx="1631">
                  <c:v>32346</c:v>
                </c:pt>
                <c:pt idx="1632">
                  <c:v>32346</c:v>
                </c:pt>
                <c:pt idx="1633">
                  <c:v>32346</c:v>
                </c:pt>
                <c:pt idx="1634">
                  <c:v>32346</c:v>
                </c:pt>
                <c:pt idx="1635">
                  <c:v>32346</c:v>
                </c:pt>
                <c:pt idx="1636">
                  <c:v>32346</c:v>
                </c:pt>
                <c:pt idx="1637">
                  <c:v>32346</c:v>
                </c:pt>
                <c:pt idx="1638">
                  <c:v>32346</c:v>
                </c:pt>
                <c:pt idx="1639">
                  <c:v>32346</c:v>
                </c:pt>
                <c:pt idx="1640">
                  <c:v>32346</c:v>
                </c:pt>
                <c:pt idx="1641">
                  <c:v>32346</c:v>
                </c:pt>
                <c:pt idx="1642">
                  <c:v>32346</c:v>
                </c:pt>
                <c:pt idx="1643">
                  <c:v>32346</c:v>
                </c:pt>
                <c:pt idx="1644">
                  <c:v>32346</c:v>
                </c:pt>
                <c:pt idx="1645">
                  <c:v>32346</c:v>
                </c:pt>
                <c:pt idx="1646">
                  <c:v>32346</c:v>
                </c:pt>
                <c:pt idx="1647">
                  <c:v>32346</c:v>
                </c:pt>
                <c:pt idx="1648">
                  <c:v>32346</c:v>
                </c:pt>
                <c:pt idx="1649">
                  <c:v>32340</c:v>
                </c:pt>
                <c:pt idx="1650">
                  <c:v>32340</c:v>
                </c:pt>
                <c:pt idx="1651">
                  <c:v>32340</c:v>
                </c:pt>
                <c:pt idx="1652">
                  <c:v>32340</c:v>
                </c:pt>
                <c:pt idx="1653">
                  <c:v>32340</c:v>
                </c:pt>
                <c:pt idx="1654">
                  <c:v>32340</c:v>
                </c:pt>
                <c:pt idx="1655">
                  <c:v>32340</c:v>
                </c:pt>
                <c:pt idx="1656">
                  <c:v>32340</c:v>
                </c:pt>
                <c:pt idx="1657">
                  <c:v>32340</c:v>
                </c:pt>
                <c:pt idx="1658">
                  <c:v>32340</c:v>
                </c:pt>
                <c:pt idx="1659">
                  <c:v>32340</c:v>
                </c:pt>
                <c:pt idx="1660">
                  <c:v>32340</c:v>
                </c:pt>
                <c:pt idx="1661">
                  <c:v>32340</c:v>
                </c:pt>
                <c:pt idx="1662">
                  <c:v>32340</c:v>
                </c:pt>
                <c:pt idx="1663">
                  <c:v>32340</c:v>
                </c:pt>
                <c:pt idx="1664">
                  <c:v>32340</c:v>
                </c:pt>
                <c:pt idx="1665">
                  <c:v>32340</c:v>
                </c:pt>
                <c:pt idx="1666">
                  <c:v>32340</c:v>
                </c:pt>
                <c:pt idx="1667">
                  <c:v>32340</c:v>
                </c:pt>
                <c:pt idx="1668">
                  <c:v>32340</c:v>
                </c:pt>
                <c:pt idx="1669">
                  <c:v>32340</c:v>
                </c:pt>
                <c:pt idx="1670">
                  <c:v>32340</c:v>
                </c:pt>
                <c:pt idx="1671">
                  <c:v>32340</c:v>
                </c:pt>
                <c:pt idx="1672">
                  <c:v>32340</c:v>
                </c:pt>
                <c:pt idx="1673">
                  <c:v>32340</c:v>
                </c:pt>
                <c:pt idx="1674">
                  <c:v>32340</c:v>
                </c:pt>
                <c:pt idx="1675">
                  <c:v>32340</c:v>
                </c:pt>
                <c:pt idx="1676">
                  <c:v>32340</c:v>
                </c:pt>
                <c:pt idx="1677">
                  <c:v>32340</c:v>
                </c:pt>
                <c:pt idx="1678">
                  <c:v>32340</c:v>
                </c:pt>
                <c:pt idx="1679">
                  <c:v>32340</c:v>
                </c:pt>
                <c:pt idx="1680">
                  <c:v>32340</c:v>
                </c:pt>
                <c:pt idx="1681">
                  <c:v>32340</c:v>
                </c:pt>
                <c:pt idx="1682">
                  <c:v>32340</c:v>
                </c:pt>
                <c:pt idx="1683">
                  <c:v>32340</c:v>
                </c:pt>
                <c:pt idx="1684">
                  <c:v>32340</c:v>
                </c:pt>
                <c:pt idx="1685">
                  <c:v>32340</c:v>
                </c:pt>
                <c:pt idx="1686">
                  <c:v>32340</c:v>
                </c:pt>
                <c:pt idx="1687">
                  <c:v>32340</c:v>
                </c:pt>
                <c:pt idx="1688">
                  <c:v>32340</c:v>
                </c:pt>
                <c:pt idx="1689">
                  <c:v>32307</c:v>
                </c:pt>
                <c:pt idx="1690">
                  <c:v>32307</c:v>
                </c:pt>
                <c:pt idx="1691">
                  <c:v>32307</c:v>
                </c:pt>
                <c:pt idx="1692">
                  <c:v>32307</c:v>
                </c:pt>
                <c:pt idx="1693">
                  <c:v>32307</c:v>
                </c:pt>
                <c:pt idx="1694">
                  <c:v>32307</c:v>
                </c:pt>
                <c:pt idx="1695">
                  <c:v>32307</c:v>
                </c:pt>
                <c:pt idx="1696">
                  <c:v>32307</c:v>
                </c:pt>
                <c:pt idx="1697">
                  <c:v>32307</c:v>
                </c:pt>
                <c:pt idx="1698">
                  <c:v>32307</c:v>
                </c:pt>
                <c:pt idx="1699">
                  <c:v>32307</c:v>
                </c:pt>
                <c:pt idx="1700">
                  <c:v>32307</c:v>
                </c:pt>
                <c:pt idx="1701">
                  <c:v>32307</c:v>
                </c:pt>
                <c:pt idx="1702">
                  <c:v>32307</c:v>
                </c:pt>
                <c:pt idx="1703">
                  <c:v>32307</c:v>
                </c:pt>
                <c:pt idx="1704">
                  <c:v>32307</c:v>
                </c:pt>
                <c:pt idx="1705">
                  <c:v>32307</c:v>
                </c:pt>
                <c:pt idx="1706">
                  <c:v>32307</c:v>
                </c:pt>
                <c:pt idx="1707">
                  <c:v>32307</c:v>
                </c:pt>
                <c:pt idx="1708">
                  <c:v>32307</c:v>
                </c:pt>
                <c:pt idx="1709">
                  <c:v>32307</c:v>
                </c:pt>
                <c:pt idx="1710">
                  <c:v>32307</c:v>
                </c:pt>
                <c:pt idx="1711">
                  <c:v>32307</c:v>
                </c:pt>
                <c:pt idx="1712">
                  <c:v>32307</c:v>
                </c:pt>
                <c:pt idx="1713">
                  <c:v>32307</c:v>
                </c:pt>
                <c:pt idx="1714">
                  <c:v>32307</c:v>
                </c:pt>
                <c:pt idx="1715">
                  <c:v>32307</c:v>
                </c:pt>
                <c:pt idx="1716">
                  <c:v>32307</c:v>
                </c:pt>
                <c:pt idx="1717">
                  <c:v>32307</c:v>
                </c:pt>
                <c:pt idx="1718">
                  <c:v>32307</c:v>
                </c:pt>
                <c:pt idx="1719">
                  <c:v>32307</c:v>
                </c:pt>
                <c:pt idx="1720">
                  <c:v>32307</c:v>
                </c:pt>
                <c:pt idx="1721">
                  <c:v>32307</c:v>
                </c:pt>
                <c:pt idx="1722">
                  <c:v>32307</c:v>
                </c:pt>
                <c:pt idx="1723">
                  <c:v>32307</c:v>
                </c:pt>
                <c:pt idx="1724">
                  <c:v>32307</c:v>
                </c:pt>
                <c:pt idx="1725">
                  <c:v>32307</c:v>
                </c:pt>
                <c:pt idx="1726">
                  <c:v>32307</c:v>
                </c:pt>
                <c:pt idx="1727">
                  <c:v>32307</c:v>
                </c:pt>
                <c:pt idx="1728">
                  <c:v>32307</c:v>
                </c:pt>
                <c:pt idx="1729">
                  <c:v>32306</c:v>
                </c:pt>
                <c:pt idx="1730">
                  <c:v>32306</c:v>
                </c:pt>
                <c:pt idx="1731">
                  <c:v>32306</c:v>
                </c:pt>
                <c:pt idx="1732">
                  <c:v>32306</c:v>
                </c:pt>
                <c:pt idx="1733">
                  <c:v>32306</c:v>
                </c:pt>
                <c:pt idx="1734">
                  <c:v>32306</c:v>
                </c:pt>
                <c:pt idx="1735">
                  <c:v>32306</c:v>
                </c:pt>
                <c:pt idx="1736">
                  <c:v>32306</c:v>
                </c:pt>
                <c:pt idx="1737">
                  <c:v>32306</c:v>
                </c:pt>
                <c:pt idx="1738">
                  <c:v>32306</c:v>
                </c:pt>
                <c:pt idx="1739">
                  <c:v>32306</c:v>
                </c:pt>
                <c:pt idx="1740">
                  <c:v>32306</c:v>
                </c:pt>
                <c:pt idx="1741">
                  <c:v>32306</c:v>
                </c:pt>
                <c:pt idx="1742">
                  <c:v>32306</c:v>
                </c:pt>
                <c:pt idx="1743">
                  <c:v>32306</c:v>
                </c:pt>
                <c:pt idx="1744">
                  <c:v>32306</c:v>
                </c:pt>
                <c:pt idx="1745">
                  <c:v>32306</c:v>
                </c:pt>
                <c:pt idx="1746">
                  <c:v>32306</c:v>
                </c:pt>
                <c:pt idx="1747">
                  <c:v>32306</c:v>
                </c:pt>
                <c:pt idx="1748">
                  <c:v>32306</c:v>
                </c:pt>
                <c:pt idx="1749">
                  <c:v>32306</c:v>
                </c:pt>
                <c:pt idx="1750">
                  <c:v>32306</c:v>
                </c:pt>
                <c:pt idx="1751">
                  <c:v>32306</c:v>
                </c:pt>
                <c:pt idx="1752">
                  <c:v>32306</c:v>
                </c:pt>
                <c:pt idx="1753">
                  <c:v>32306</c:v>
                </c:pt>
                <c:pt idx="1754">
                  <c:v>32306</c:v>
                </c:pt>
                <c:pt idx="1755">
                  <c:v>32306</c:v>
                </c:pt>
                <c:pt idx="1756">
                  <c:v>32306</c:v>
                </c:pt>
                <c:pt idx="1757">
                  <c:v>32306</c:v>
                </c:pt>
                <c:pt idx="1758">
                  <c:v>32306</c:v>
                </c:pt>
                <c:pt idx="1759">
                  <c:v>32306</c:v>
                </c:pt>
                <c:pt idx="1760">
                  <c:v>32306</c:v>
                </c:pt>
                <c:pt idx="1761">
                  <c:v>32306</c:v>
                </c:pt>
                <c:pt idx="1762">
                  <c:v>32306</c:v>
                </c:pt>
                <c:pt idx="1763">
                  <c:v>32306</c:v>
                </c:pt>
                <c:pt idx="1764">
                  <c:v>32306</c:v>
                </c:pt>
                <c:pt idx="1765">
                  <c:v>32306</c:v>
                </c:pt>
                <c:pt idx="1766">
                  <c:v>32306</c:v>
                </c:pt>
                <c:pt idx="1767">
                  <c:v>32306</c:v>
                </c:pt>
                <c:pt idx="1768">
                  <c:v>32306</c:v>
                </c:pt>
                <c:pt idx="1769">
                  <c:v>32306</c:v>
                </c:pt>
                <c:pt idx="1770">
                  <c:v>32306</c:v>
                </c:pt>
                <c:pt idx="1771">
                  <c:v>32306</c:v>
                </c:pt>
                <c:pt idx="1772">
                  <c:v>32306</c:v>
                </c:pt>
                <c:pt idx="1773">
                  <c:v>32306</c:v>
                </c:pt>
                <c:pt idx="1774">
                  <c:v>32306</c:v>
                </c:pt>
                <c:pt idx="1775">
                  <c:v>32306</c:v>
                </c:pt>
                <c:pt idx="1776">
                  <c:v>32306</c:v>
                </c:pt>
                <c:pt idx="1777">
                  <c:v>32306</c:v>
                </c:pt>
                <c:pt idx="1778">
                  <c:v>32306</c:v>
                </c:pt>
                <c:pt idx="1779">
                  <c:v>32306</c:v>
                </c:pt>
                <c:pt idx="1780">
                  <c:v>32306</c:v>
                </c:pt>
                <c:pt idx="1781">
                  <c:v>32306</c:v>
                </c:pt>
                <c:pt idx="1782">
                  <c:v>32306</c:v>
                </c:pt>
                <c:pt idx="1783">
                  <c:v>32306</c:v>
                </c:pt>
                <c:pt idx="1784">
                  <c:v>32306</c:v>
                </c:pt>
                <c:pt idx="1785">
                  <c:v>32306</c:v>
                </c:pt>
                <c:pt idx="1786">
                  <c:v>32306</c:v>
                </c:pt>
                <c:pt idx="1787">
                  <c:v>32306</c:v>
                </c:pt>
                <c:pt idx="1788">
                  <c:v>32306</c:v>
                </c:pt>
                <c:pt idx="1789">
                  <c:v>32306</c:v>
                </c:pt>
                <c:pt idx="1790">
                  <c:v>32306</c:v>
                </c:pt>
                <c:pt idx="1791">
                  <c:v>32306</c:v>
                </c:pt>
                <c:pt idx="1792">
                  <c:v>32306</c:v>
                </c:pt>
                <c:pt idx="1793">
                  <c:v>32306</c:v>
                </c:pt>
                <c:pt idx="1794">
                  <c:v>32306</c:v>
                </c:pt>
                <c:pt idx="1795">
                  <c:v>32306</c:v>
                </c:pt>
                <c:pt idx="1796">
                  <c:v>32306</c:v>
                </c:pt>
                <c:pt idx="1797">
                  <c:v>32306</c:v>
                </c:pt>
                <c:pt idx="1798">
                  <c:v>32306</c:v>
                </c:pt>
                <c:pt idx="1799">
                  <c:v>32306</c:v>
                </c:pt>
                <c:pt idx="1800">
                  <c:v>32306</c:v>
                </c:pt>
                <c:pt idx="1801">
                  <c:v>32306</c:v>
                </c:pt>
                <c:pt idx="1802">
                  <c:v>32306</c:v>
                </c:pt>
                <c:pt idx="1803">
                  <c:v>32306</c:v>
                </c:pt>
                <c:pt idx="1804">
                  <c:v>32306</c:v>
                </c:pt>
                <c:pt idx="1805">
                  <c:v>32306</c:v>
                </c:pt>
                <c:pt idx="1806">
                  <c:v>32306</c:v>
                </c:pt>
                <c:pt idx="1807">
                  <c:v>32306</c:v>
                </c:pt>
                <c:pt idx="1808">
                  <c:v>32306</c:v>
                </c:pt>
                <c:pt idx="1809">
                  <c:v>32244</c:v>
                </c:pt>
                <c:pt idx="1810">
                  <c:v>32244</c:v>
                </c:pt>
                <c:pt idx="1811">
                  <c:v>32244</c:v>
                </c:pt>
                <c:pt idx="1812">
                  <c:v>32244</c:v>
                </c:pt>
                <c:pt idx="1813">
                  <c:v>32244</c:v>
                </c:pt>
                <c:pt idx="1814">
                  <c:v>32244</c:v>
                </c:pt>
                <c:pt idx="1815">
                  <c:v>32244</c:v>
                </c:pt>
                <c:pt idx="1816">
                  <c:v>32244</c:v>
                </c:pt>
                <c:pt idx="1817">
                  <c:v>32244</c:v>
                </c:pt>
                <c:pt idx="1818">
                  <c:v>32244</c:v>
                </c:pt>
                <c:pt idx="1819">
                  <c:v>32244</c:v>
                </c:pt>
                <c:pt idx="1820">
                  <c:v>32244</c:v>
                </c:pt>
                <c:pt idx="1821">
                  <c:v>32244</c:v>
                </c:pt>
                <c:pt idx="1822">
                  <c:v>32244</c:v>
                </c:pt>
                <c:pt idx="1823">
                  <c:v>32244</c:v>
                </c:pt>
                <c:pt idx="1824">
                  <c:v>32244</c:v>
                </c:pt>
                <c:pt idx="1825">
                  <c:v>32244</c:v>
                </c:pt>
                <c:pt idx="1826">
                  <c:v>32244</c:v>
                </c:pt>
                <c:pt idx="1827">
                  <c:v>32244</c:v>
                </c:pt>
                <c:pt idx="1828">
                  <c:v>32244</c:v>
                </c:pt>
                <c:pt idx="1829">
                  <c:v>32244</c:v>
                </c:pt>
                <c:pt idx="1830">
                  <c:v>32244</c:v>
                </c:pt>
                <c:pt idx="1831">
                  <c:v>32244</c:v>
                </c:pt>
                <c:pt idx="1832">
                  <c:v>32244</c:v>
                </c:pt>
                <c:pt idx="1833">
                  <c:v>32244</c:v>
                </c:pt>
                <c:pt idx="1834">
                  <c:v>32244</c:v>
                </c:pt>
                <c:pt idx="1835">
                  <c:v>32244</c:v>
                </c:pt>
                <c:pt idx="1836">
                  <c:v>32244</c:v>
                </c:pt>
                <c:pt idx="1837">
                  <c:v>32244</c:v>
                </c:pt>
                <c:pt idx="1838">
                  <c:v>32244</c:v>
                </c:pt>
                <c:pt idx="1839">
                  <c:v>32244</c:v>
                </c:pt>
                <c:pt idx="1840">
                  <c:v>32244</c:v>
                </c:pt>
                <c:pt idx="1841">
                  <c:v>32244</c:v>
                </c:pt>
                <c:pt idx="1842">
                  <c:v>32244</c:v>
                </c:pt>
                <c:pt idx="1843">
                  <c:v>32244</c:v>
                </c:pt>
                <c:pt idx="1844">
                  <c:v>32244</c:v>
                </c:pt>
                <c:pt idx="1845">
                  <c:v>32244</c:v>
                </c:pt>
                <c:pt idx="1846">
                  <c:v>32244</c:v>
                </c:pt>
                <c:pt idx="1847">
                  <c:v>32244</c:v>
                </c:pt>
                <c:pt idx="1848">
                  <c:v>32244</c:v>
                </c:pt>
                <c:pt idx="1849">
                  <c:v>31946</c:v>
                </c:pt>
                <c:pt idx="1850">
                  <c:v>31946</c:v>
                </c:pt>
                <c:pt idx="1851">
                  <c:v>31946</c:v>
                </c:pt>
                <c:pt idx="1852">
                  <c:v>31946</c:v>
                </c:pt>
                <c:pt idx="1853">
                  <c:v>31946</c:v>
                </c:pt>
                <c:pt idx="1854">
                  <c:v>31946</c:v>
                </c:pt>
                <c:pt idx="1855">
                  <c:v>31946</c:v>
                </c:pt>
                <c:pt idx="1856">
                  <c:v>31946</c:v>
                </c:pt>
                <c:pt idx="1857">
                  <c:v>31946</c:v>
                </c:pt>
                <c:pt idx="1858">
                  <c:v>31946</c:v>
                </c:pt>
                <c:pt idx="1859">
                  <c:v>31946</c:v>
                </c:pt>
                <c:pt idx="1860">
                  <c:v>31946</c:v>
                </c:pt>
                <c:pt idx="1861">
                  <c:v>31946</c:v>
                </c:pt>
                <c:pt idx="1862">
                  <c:v>31946</c:v>
                </c:pt>
                <c:pt idx="1863">
                  <c:v>31946</c:v>
                </c:pt>
                <c:pt idx="1864">
                  <c:v>31946</c:v>
                </c:pt>
                <c:pt idx="1865">
                  <c:v>31946</c:v>
                </c:pt>
                <c:pt idx="1866">
                  <c:v>31946</c:v>
                </c:pt>
                <c:pt idx="1867">
                  <c:v>31946</c:v>
                </c:pt>
                <c:pt idx="1868">
                  <c:v>31946</c:v>
                </c:pt>
                <c:pt idx="1869">
                  <c:v>31946</c:v>
                </c:pt>
                <c:pt idx="1870">
                  <c:v>31946</c:v>
                </c:pt>
                <c:pt idx="1871">
                  <c:v>31946</c:v>
                </c:pt>
                <c:pt idx="1872">
                  <c:v>31946</c:v>
                </c:pt>
                <c:pt idx="1873">
                  <c:v>31946</c:v>
                </c:pt>
                <c:pt idx="1874">
                  <c:v>31946</c:v>
                </c:pt>
                <c:pt idx="1875">
                  <c:v>31946</c:v>
                </c:pt>
                <c:pt idx="1876">
                  <c:v>31946</c:v>
                </c:pt>
                <c:pt idx="1877">
                  <c:v>31946</c:v>
                </c:pt>
                <c:pt idx="1878">
                  <c:v>31946</c:v>
                </c:pt>
                <c:pt idx="1879">
                  <c:v>31946</c:v>
                </c:pt>
                <c:pt idx="1880">
                  <c:v>31946</c:v>
                </c:pt>
                <c:pt idx="1881">
                  <c:v>31946</c:v>
                </c:pt>
                <c:pt idx="1882">
                  <c:v>31946</c:v>
                </c:pt>
                <c:pt idx="1883">
                  <c:v>31946</c:v>
                </c:pt>
                <c:pt idx="1884">
                  <c:v>31946</c:v>
                </c:pt>
                <c:pt idx="1885">
                  <c:v>31946</c:v>
                </c:pt>
                <c:pt idx="1886">
                  <c:v>31946</c:v>
                </c:pt>
                <c:pt idx="1887">
                  <c:v>31946</c:v>
                </c:pt>
                <c:pt idx="1888">
                  <c:v>31946</c:v>
                </c:pt>
                <c:pt idx="1889">
                  <c:v>31946</c:v>
                </c:pt>
                <c:pt idx="1890">
                  <c:v>31946</c:v>
                </c:pt>
                <c:pt idx="1891">
                  <c:v>31946</c:v>
                </c:pt>
                <c:pt idx="1892">
                  <c:v>31946</c:v>
                </c:pt>
                <c:pt idx="1893">
                  <c:v>31946</c:v>
                </c:pt>
                <c:pt idx="1894">
                  <c:v>31946</c:v>
                </c:pt>
                <c:pt idx="1895">
                  <c:v>31946</c:v>
                </c:pt>
                <c:pt idx="1896">
                  <c:v>31946</c:v>
                </c:pt>
                <c:pt idx="1897">
                  <c:v>31946</c:v>
                </c:pt>
                <c:pt idx="1898">
                  <c:v>31946</c:v>
                </c:pt>
                <c:pt idx="1899">
                  <c:v>31946</c:v>
                </c:pt>
                <c:pt idx="1900">
                  <c:v>31946</c:v>
                </c:pt>
                <c:pt idx="1901">
                  <c:v>31946</c:v>
                </c:pt>
                <c:pt idx="1902">
                  <c:v>31946</c:v>
                </c:pt>
                <c:pt idx="1903">
                  <c:v>31946</c:v>
                </c:pt>
                <c:pt idx="1904">
                  <c:v>31946</c:v>
                </c:pt>
                <c:pt idx="1905">
                  <c:v>31946</c:v>
                </c:pt>
                <c:pt idx="1906">
                  <c:v>31946</c:v>
                </c:pt>
                <c:pt idx="1907">
                  <c:v>31946</c:v>
                </c:pt>
                <c:pt idx="1908">
                  <c:v>31946</c:v>
                </c:pt>
                <c:pt idx="1909">
                  <c:v>31946</c:v>
                </c:pt>
                <c:pt idx="1910">
                  <c:v>31946</c:v>
                </c:pt>
                <c:pt idx="1911">
                  <c:v>31946</c:v>
                </c:pt>
                <c:pt idx="1912">
                  <c:v>31946</c:v>
                </c:pt>
                <c:pt idx="1913">
                  <c:v>31946</c:v>
                </c:pt>
                <c:pt idx="1914">
                  <c:v>31946</c:v>
                </c:pt>
                <c:pt idx="1915">
                  <c:v>31946</c:v>
                </c:pt>
                <c:pt idx="1916">
                  <c:v>31946</c:v>
                </c:pt>
                <c:pt idx="1917">
                  <c:v>31946</c:v>
                </c:pt>
                <c:pt idx="1918">
                  <c:v>31946</c:v>
                </c:pt>
                <c:pt idx="1919">
                  <c:v>31946</c:v>
                </c:pt>
                <c:pt idx="1920">
                  <c:v>31946</c:v>
                </c:pt>
                <c:pt idx="1921">
                  <c:v>31946</c:v>
                </c:pt>
                <c:pt idx="1922">
                  <c:v>31946</c:v>
                </c:pt>
                <c:pt idx="1923">
                  <c:v>31946</c:v>
                </c:pt>
                <c:pt idx="1924">
                  <c:v>31946</c:v>
                </c:pt>
                <c:pt idx="1925">
                  <c:v>31946</c:v>
                </c:pt>
                <c:pt idx="1926">
                  <c:v>31946</c:v>
                </c:pt>
                <c:pt idx="1927">
                  <c:v>31946</c:v>
                </c:pt>
                <c:pt idx="1928">
                  <c:v>31946</c:v>
                </c:pt>
                <c:pt idx="1929">
                  <c:v>31729</c:v>
                </c:pt>
                <c:pt idx="1930">
                  <c:v>31729</c:v>
                </c:pt>
                <c:pt idx="1931">
                  <c:v>31729</c:v>
                </c:pt>
                <c:pt idx="1932">
                  <c:v>31729</c:v>
                </c:pt>
                <c:pt idx="1933">
                  <c:v>31729</c:v>
                </c:pt>
                <c:pt idx="1934">
                  <c:v>31729</c:v>
                </c:pt>
                <c:pt idx="1935">
                  <c:v>31729</c:v>
                </c:pt>
                <c:pt idx="1936">
                  <c:v>31729</c:v>
                </c:pt>
                <c:pt idx="1937">
                  <c:v>31729</c:v>
                </c:pt>
                <c:pt idx="1938">
                  <c:v>31729</c:v>
                </c:pt>
                <c:pt idx="1939">
                  <c:v>31729</c:v>
                </c:pt>
                <c:pt idx="1940">
                  <c:v>31729</c:v>
                </c:pt>
                <c:pt idx="1941">
                  <c:v>31729</c:v>
                </c:pt>
                <c:pt idx="1942">
                  <c:v>31729</c:v>
                </c:pt>
                <c:pt idx="1943">
                  <c:v>31729</c:v>
                </c:pt>
                <c:pt idx="1944">
                  <c:v>31729</c:v>
                </c:pt>
                <c:pt idx="1945">
                  <c:v>31729</c:v>
                </c:pt>
                <c:pt idx="1946">
                  <c:v>31729</c:v>
                </c:pt>
                <c:pt idx="1947">
                  <c:v>31729</c:v>
                </c:pt>
                <c:pt idx="1948">
                  <c:v>31729</c:v>
                </c:pt>
                <c:pt idx="1949">
                  <c:v>31729</c:v>
                </c:pt>
                <c:pt idx="1950">
                  <c:v>31729</c:v>
                </c:pt>
                <c:pt idx="1951">
                  <c:v>31729</c:v>
                </c:pt>
                <c:pt idx="1952">
                  <c:v>31729</c:v>
                </c:pt>
                <c:pt idx="1953">
                  <c:v>31729</c:v>
                </c:pt>
                <c:pt idx="1954">
                  <c:v>31729</c:v>
                </c:pt>
                <c:pt idx="1955">
                  <c:v>31729</c:v>
                </c:pt>
                <c:pt idx="1956">
                  <c:v>31729</c:v>
                </c:pt>
                <c:pt idx="1957">
                  <c:v>31729</c:v>
                </c:pt>
                <c:pt idx="1958">
                  <c:v>31729</c:v>
                </c:pt>
                <c:pt idx="1959">
                  <c:v>31729</c:v>
                </c:pt>
                <c:pt idx="1960">
                  <c:v>31729</c:v>
                </c:pt>
                <c:pt idx="1961">
                  <c:v>31729</c:v>
                </c:pt>
                <c:pt idx="1962">
                  <c:v>31729</c:v>
                </c:pt>
                <c:pt idx="1963">
                  <c:v>31729</c:v>
                </c:pt>
                <c:pt idx="1964">
                  <c:v>31729</c:v>
                </c:pt>
                <c:pt idx="1965">
                  <c:v>31729</c:v>
                </c:pt>
                <c:pt idx="1966">
                  <c:v>31729</c:v>
                </c:pt>
                <c:pt idx="1967">
                  <c:v>31729</c:v>
                </c:pt>
                <c:pt idx="1968">
                  <c:v>31729</c:v>
                </c:pt>
                <c:pt idx="1969">
                  <c:v>31184</c:v>
                </c:pt>
                <c:pt idx="1970">
                  <c:v>31184</c:v>
                </c:pt>
                <c:pt idx="1971">
                  <c:v>31184</c:v>
                </c:pt>
                <c:pt idx="1972">
                  <c:v>31184</c:v>
                </c:pt>
                <c:pt idx="1973">
                  <c:v>31184</c:v>
                </c:pt>
                <c:pt idx="1974">
                  <c:v>31184</c:v>
                </c:pt>
                <c:pt idx="1975">
                  <c:v>31184</c:v>
                </c:pt>
                <c:pt idx="1976">
                  <c:v>31184</c:v>
                </c:pt>
                <c:pt idx="1977">
                  <c:v>31184</c:v>
                </c:pt>
                <c:pt idx="1978">
                  <c:v>31184</c:v>
                </c:pt>
                <c:pt idx="1979">
                  <c:v>31184</c:v>
                </c:pt>
                <c:pt idx="1980">
                  <c:v>31184</c:v>
                </c:pt>
                <c:pt idx="1981">
                  <c:v>31184</c:v>
                </c:pt>
                <c:pt idx="1982">
                  <c:v>31184</c:v>
                </c:pt>
                <c:pt idx="1983">
                  <c:v>31184</c:v>
                </c:pt>
                <c:pt idx="1984">
                  <c:v>31184</c:v>
                </c:pt>
                <c:pt idx="1985">
                  <c:v>31184</c:v>
                </c:pt>
                <c:pt idx="1986">
                  <c:v>31184</c:v>
                </c:pt>
                <c:pt idx="1987">
                  <c:v>31184</c:v>
                </c:pt>
                <c:pt idx="1988">
                  <c:v>31184</c:v>
                </c:pt>
                <c:pt idx="1989">
                  <c:v>31184</c:v>
                </c:pt>
                <c:pt idx="1990">
                  <c:v>31184</c:v>
                </c:pt>
                <c:pt idx="1991">
                  <c:v>31184</c:v>
                </c:pt>
                <c:pt idx="1992">
                  <c:v>31184</c:v>
                </c:pt>
                <c:pt idx="1993">
                  <c:v>31184</c:v>
                </c:pt>
                <c:pt idx="1994">
                  <c:v>31184</c:v>
                </c:pt>
                <c:pt idx="1995">
                  <c:v>31184</c:v>
                </c:pt>
                <c:pt idx="1996">
                  <c:v>31184</c:v>
                </c:pt>
                <c:pt idx="1997">
                  <c:v>31184</c:v>
                </c:pt>
                <c:pt idx="1998">
                  <c:v>31184</c:v>
                </c:pt>
                <c:pt idx="1999">
                  <c:v>31184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f4_d10!$L$1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f4_d10!$L$2:$L$2001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2591.5</c:v>
                </c:pt>
                <c:pt idx="68">
                  <c:v>2585.9</c:v>
                </c:pt>
                <c:pt idx="69">
                  <c:v>2585.9</c:v>
                </c:pt>
                <c:pt idx="70">
                  <c:v>2565.1999999999998</c:v>
                </c:pt>
                <c:pt idx="71">
                  <c:v>2565.1999999999998</c:v>
                </c:pt>
                <c:pt idx="72">
                  <c:v>2530.1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2473.6999999999998</c:v>
                </c:pt>
                <c:pt idx="83">
                  <c:v>2473.6999999999998</c:v>
                </c:pt>
                <c:pt idx="84">
                  <c:v>2473.6999999999998</c:v>
                </c:pt>
                <c:pt idx="85">
                  <c:v>2458.8000000000002</c:v>
                </c:pt>
                <c:pt idx="86">
                  <c:v>2458.8000000000002</c:v>
                </c:pt>
                <c:pt idx="87">
                  <c:v>2452</c:v>
                </c:pt>
                <c:pt idx="88">
                  <c:v>2436.1</c:v>
                </c:pt>
                <c:pt idx="89">
                  <c:v>2436.1</c:v>
                </c:pt>
                <c:pt idx="90">
                  <c:v>2436.1</c:v>
                </c:pt>
                <c:pt idx="91">
                  <c:v>2436.1</c:v>
                </c:pt>
                <c:pt idx="92">
                  <c:v>2436.1</c:v>
                </c:pt>
                <c:pt idx="93">
                  <c:v>2436.1</c:v>
                </c:pt>
                <c:pt idx="94">
                  <c:v>2436.1</c:v>
                </c:pt>
                <c:pt idx="95">
                  <c:v>2427.6</c:v>
                </c:pt>
                <c:pt idx="96">
                  <c:v>2427.6</c:v>
                </c:pt>
                <c:pt idx="97">
                  <c:v>2427.6</c:v>
                </c:pt>
                <c:pt idx="98">
                  <c:v>2427.6</c:v>
                </c:pt>
                <c:pt idx="99">
                  <c:v>2427.6</c:v>
                </c:pt>
                <c:pt idx="100">
                  <c:v>2427.6</c:v>
                </c:pt>
                <c:pt idx="101">
                  <c:v>2427.6</c:v>
                </c:pt>
                <c:pt idx="102">
                  <c:v>2427.6</c:v>
                </c:pt>
                <c:pt idx="103">
                  <c:v>2427.6</c:v>
                </c:pt>
                <c:pt idx="104">
                  <c:v>2427.6</c:v>
                </c:pt>
                <c:pt idx="105">
                  <c:v>2427.6</c:v>
                </c:pt>
                <c:pt idx="106">
                  <c:v>2427.6</c:v>
                </c:pt>
                <c:pt idx="107">
                  <c:v>2427.6</c:v>
                </c:pt>
                <c:pt idx="108">
                  <c:v>2427.6</c:v>
                </c:pt>
                <c:pt idx="109">
                  <c:v>2417</c:v>
                </c:pt>
                <c:pt idx="110">
                  <c:v>2417</c:v>
                </c:pt>
                <c:pt idx="111">
                  <c:v>2415.8000000000002</c:v>
                </c:pt>
                <c:pt idx="112">
                  <c:v>2415.8000000000002</c:v>
                </c:pt>
                <c:pt idx="113">
                  <c:v>2415.8000000000002</c:v>
                </c:pt>
                <c:pt idx="114">
                  <c:v>2415.8000000000002</c:v>
                </c:pt>
                <c:pt idx="115">
                  <c:v>2415.8000000000002</c:v>
                </c:pt>
                <c:pt idx="116">
                  <c:v>2415.8000000000002</c:v>
                </c:pt>
                <c:pt idx="117">
                  <c:v>2415.8000000000002</c:v>
                </c:pt>
                <c:pt idx="118">
                  <c:v>2415.8000000000002</c:v>
                </c:pt>
                <c:pt idx="119">
                  <c:v>2412.1999999999998</c:v>
                </c:pt>
                <c:pt idx="120">
                  <c:v>2412.1999999999998</c:v>
                </c:pt>
                <c:pt idx="121">
                  <c:v>2412.1999999999998</c:v>
                </c:pt>
                <c:pt idx="122">
                  <c:v>2412.1999999999998</c:v>
                </c:pt>
                <c:pt idx="123">
                  <c:v>2412.1999999999998</c:v>
                </c:pt>
                <c:pt idx="124">
                  <c:v>2412.1999999999998</c:v>
                </c:pt>
                <c:pt idx="125">
                  <c:v>2412.1999999999998</c:v>
                </c:pt>
                <c:pt idx="126">
                  <c:v>2412.1999999999998</c:v>
                </c:pt>
                <c:pt idx="127">
                  <c:v>2412.1999999999998</c:v>
                </c:pt>
                <c:pt idx="128">
                  <c:v>2412.1999999999998</c:v>
                </c:pt>
                <c:pt idx="129">
                  <c:v>2400.1</c:v>
                </c:pt>
                <c:pt idx="130">
                  <c:v>2373.3000000000002</c:v>
                </c:pt>
                <c:pt idx="131">
                  <c:v>2373.3000000000002</c:v>
                </c:pt>
                <c:pt idx="132">
                  <c:v>2364.1999999999998</c:v>
                </c:pt>
                <c:pt idx="133">
                  <c:v>2364.1999999999998</c:v>
                </c:pt>
                <c:pt idx="134">
                  <c:v>2364.1999999999998</c:v>
                </c:pt>
                <c:pt idx="135">
                  <c:v>2364.1999999999998</c:v>
                </c:pt>
                <c:pt idx="136">
                  <c:v>2364.1999999999998</c:v>
                </c:pt>
                <c:pt idx="137">
                  <c:v>2364</c:v>
                </c:pt>
                <c:pt idx="138">
                  <c:v>2364</c:v>
                </c:pt>
                <c:pt idx="139">
                  <c:v>2364</c:v>
                </c:pt>
                <c:pt idx="140">
                  <c:v>2364</c:v>
                </c:pt>
                <c:pt idx="141">
                  <c:v>2364</c:v>
                </c:pt>
                <c:pt idx="142">
                  <c:v>2364</c:v>
                </c:pt>
                <c:pt idx="143">
                  <c:v>2345</c:v>
                </c:pt>
                <c:pt idx="144">
                  <c:v>2345</c:v>
                </c:pt>
                <c:pt idx="145">
                  <c:v>2345</c:v>
                </c:pt>
                <c:pt idx="146">
                  <c:v>2323</c:v>
                </c:pt>
                <c:pt idx="147">
                  <c:v>2323</c:v>
                </c:pt>
                <c:pt idx="148">
                  <c:v>2323</c:v>
                </c:pt>
                <c:pt idx="149">
                  <c:v>2323</c:v>
                </c:pt>
                <c:pt idx="150">
                  <c:v>2323</c:v>
                </c:pt>
                <c:pt idx="151">
                  <c:v>2323</c:v>
                </c:pt>
                <c:pt idx="152">
                  <c:v>2323</c:v>
                </c:pt>
                <c:pt idx="153">
                  <c:v>2323</c:v>
                </c:pt>
                <c:pt idx="154">
                  <c:v>2319.5</c:v>
                </c:pt>
                <c:pt idx="155">
                  <c:v>2319.5</c:v>
                </c:pt>
                <c:pt idx="156">
                  <c:v>2319.5</c:v>
                </c:pt>
                <c:pt idx="157">
                  <c:v>2319.5</c:v>
                </c:pt>
                <c:pt idx="158">
                  <c:v>2319.5</c:v>
                </c:pt>
                <c:pt idx="159">
                  <c:v>2319.5</c:v>
                </c:pt>
                <c:pt idx="160">
                  <c:v>2319.5</c:v>
                </c:pt>
                <c:pt idx="161">
                  <c:v>2319.5</c:v>
                </c:pt>
                <c:pt idx="162">
                  <c:v>2319.5</c:v>
                </c:pt>
                <c:pt idx="163">
                  <c:v>2319.5</c:v>
                </c:pt>
                <c:pt idx="164">
                  <c:v>2319.5</c:v>
                </c:pt>
                <c:pt idx="165">
                  <c:v>2319.5</c:v>
                </c:pt>
                <c:pt idx="166">
                  <c:v>2319.5</c:v>
                </c:pt>
                <c:pt idx="167">
                  <c:v>2319.5</c:v>
                </c:pt>
                <c:pt idx="168">
                  <c:v>2305</c:v>
                </c:pt>
                <c:pt idx="169">
                  <c:v>2305</c:v>
                </c:pt>
                <c:pt idx="170">
                  <c:v>2305</c:v>
                </c:pt>
                <c:pt idx="171">
                  <c:v>2305</c:v>
                </c:pt>
                <c:pt idx="172">
                  <c:v>2305</c:v>
                </c:pt>
                <c:pt idx="173">
                  <c:v>2305</c:v>
                </c:pt>
                <c:pt idx="174">
                  <c:v>2305</c:v>
                </c:pt>
                <c:pt idx="175">
                  <c:v>2297.1</c:v>
                </c:pt>
                <c:pt idx="176">
                  <c:v>2279.3000000000002</c:v>
                </c:pt>
                <c:pt idx="177">
                  <c:v>2279.3000000000002</c:v>
                </c:pt>
                <c:pt idx="178">
                  <c:v>2279.3000000000002</c:v>
                </c:pt>
                <c:pt idx="179">
                  <c:v>2279.3000000000002</c:v>
                </c:pt>
                <c:pt idx="180">
                  <c:v>2279.3000000000002</c:v>
                </c:pt>
                <c:pt idx="181">
                  <c:v>2277.5</c:v>
                </c:pt>
                <c:pt idx="182">
                  <c:v>2277.5</c:v>
                </c:pt>
                <c:pt idx="183">
                  <c:v>2277.5</c:v>
                </c:pt>
                <c:pt idx="184">
                  <c:v>2277.5</c:v>
                </c:pt>
                <c:pt idx="185">
                  <c:v>2277.5</c:v>
                </c:pt>
                <c:pt idx="186">
                  <c:v>2277.5</c:v>
                </c:pt>
                <c:pt idx="187">
                  <c:v>2277.5</c:v>
                </c:pt>
                <c:pt idx="188">
                  <c:v>2277.5</c:v>
                </c:pt>
                <c:pt idx="189">
                  <c:v>2277.5</c:v>
                </c:pt>
                <c:pt idx="190">
                  <c:v>2277.5</c:v>
                </c:pt>
                <c:pt idx="191">
                  <c:v>2277.5</c:v>
                </c:pt>
                <c:pt idx="192">
                  <c:v>2277.5</c:v>
                </c:pt>
                <c:pt idx="193">
                  <c:v>2247.4</c:v>
                </c:pt>
                <c:pt idx="194">
                  <c:v>2247.4</c:v>
                </c:pt>
                <c:pt idx="195">
                  <c:v>2247.4</c:v>
                </c:pt>
                <c:pt idx="196">
                  <c:v>2247.4</c:v>
                </c:pt>
                <c:pt idx="197">
                  <c:v>2247.4</c:v>
                </c:pt>
                <c:pt idx="198">
                  <c:v>2247.4</c:v>
                </c:pt>
                <c:pt idx="199">
                  <c:v>2247.4</c:v>
                </c:pt>
                <c:pt idx="200">
                  <c:v>2247.4</c:v>
                </c:pt>
                <c:pt idx="201">
                  <c:v>2247.4</c:v>
                </c:pt>
                <c:pt idx="202">
                  <c:v>2247.4</c:v>
                </c:pt>
                <c:pt idx="203">
                  <c:v>2247.4</c:v>
                </c:pt>
                <c:pt idx="204">
                  <c:v>2247.4</c:v>
                </c:pt>
                <c:pt idx="205">
                  <c:v>2247.4</c:v>
                </c:pt>
                <c:pt idx="206">
                  <c:v>2247.4</c:v>
                </c:pt>
                <c:pt idx="207">
                  <c:v>2247.4</c:v>
                </c:pt>
                <c:pt idx="208">
                  <c:v>2247.4</c:v>
                </c:pt>
                <c:pt idx="209">
                  <c:v>2247.4</c:v>
                </c:pt>
                <c:pt idx="210">
                  <c:v>2245.4</c:v>
                </c:pt>
                <c:pt idx="211">
                  <c:v>2245.4</c:v>
                </c:pt>
                <c:pt idx="212">
                  <c:v>2245.4</c:v>
                </c:pt>
                <c:pt idx="213">
                  <c:v>2245.4</c:v>
                </c:pt>
                <c:pt idx="214">
                  <c:v>2245.4</c:v>
                </c:pt>
                <c:pt idx="215">
                  <c:v>2245.4</c:v>
                </c:pt>
                <c:pt idx="216">
                  <c:v>2245.4</c:v>
                </c:pt>
                <c:pt idx="217">
                  <c:v>2228.6999999999998</c:v>
                </c:pt>
                <c:pt idx="218">
                  <c:v>2228.6999999999998</c:v>
                </c:pt>
                <c:pt idx="219">
                  <c:v>2228.6999999999998</c:v>
                </c:pt>
                <c:pt idx="220">
                  <c:v>2226.5</c:v>
                </c:pt>
                <c:pt idx="221">
                  <c:v>2226.5</c:v>
                </c:pt>
                <c:pt idx="222">
                  <c:v>2226.5</c:v>
                </c:pt>
                <c:pt idx="223">
                  <c:v>2226.5</c:v>
                </c:pt>
                <c:pt idx="224">
                  <c:v>2226.5</c:v>
                </c:pt>
                <c:pt idx="225">
                  <c:v>2226.5</c:v>
                </c:pt>
                <c:pt idx="226">
                  <c:v>2226.5</c:v>
                </c:pt>
                <c:pt idx="227">
                  <c:v>2226.5</c:v>
                </c:pt>
                <c:pt idx="228">
                  <c:v>2204</c:v>
                </c:pt>
                <c:pt idx="229">
                  <c:v>2204</c:v>
                </c:pt>
                <c:pt idx="230">
                  <c:v>2204</c:v>
                </c:pt>
                <c:pt idx="231">
                  <c:v>2204</c:v>
                </c:pt>
                <c:pt idx="232">
                  <c:v>2204</c:v>
                </c:pt>
                <c:pt idx="233">
                  <c:v>2204</c:v>
                </c:pt>
                <c:pt idx="234">
                  <c:v>2204</c:v>
                </c:pt>
                <c:pt idx="235">
                  <c:v>2204</c:v>
                </c:pt>
                <c:pt idx="236">
                  <c:v>2204</c:v>
                </c:pt>
                <c:pt idx="237">
                  <c:v>2204</c:v>
                </c:pt>
                <c:pt idx="238">
                  <c:v>2204</c:v>
                </c:pt>
                <c:pt idx="239">
                  <c:v>2204</c:v>
                </c:pt>
                <c:pt idx="240">
                  <c:v>2200.1999999999998</c:v>
                </c:pt>
                <c:pt idx="241">
                  <c:v>2200.1999999999998</c:v>
                </c:pt>
                <c:pt idx="242">
                  <c:v>2200.1999999999998</c:v>
                </c:pt>
                <c:pt idx="243">
                  <c:v>2200.1999999999998</c:v>
                </c:pt>
                <c:pt idx="244">
                  <c:v>2200.1999999999998</c:v>
                </c:pt>
                <c:pt idx="245">
                  <c:v>2200.1999999999998</c:v>
                </c:pt>
                <c:pt idx="246">
                  <c:v>2200.1999999999998</c:v>
                </c:pt>
                <c:pt idx="247">
                  <c:v>2199.3000000000002</c:v>
                </c:pt>
                <c:pt idx="248">
                  <c:v>2199.3000000000002</c:v>
                </c:pt>
                <c:pt idx="249">
                  <c:v>2199.3000000000002</c:v>
                </c:pt>
                <c:pt idx="250">
                  <c:v>2199.3000000000002</c:v>
                </c:pt>
                <c:pt idx="251">
                  <c:v>2199.3000000000002</c:v>
                </c:pt>
                <c:pt idx="252">
                  <c:v>2199.3000000000002</c:v>
                </c:pt>
                <c:pt idx="253">
                  <c:v>2199.3000000000002</c:v>
                </c:pt>
                <c:pt idx="254">
                  <c:v>2199.3000000000002</c:v>
                </c:pt>
                <c:pt idx="255">
                  <c:v>2199.3000000000002</c:v>
                </c:pt>
                <c:pt idx="256">
                  <c:v>2199.3000000000002</c:v>
                </c:pt>
                <c:pt idx="257">
                  <c:v>2199.3000000000002</c:v>
                </c:pt>
                <c:pt idx="258">
                  <c:v>2199.3000000000002</c:v>
                </c:pt>
                <c:pt idx="259">
                  <c:v>2199.3000000000002</c:v>
                </c:pt>
                <c:pt idx="260">
                  <c:v>2199.3000000000002</c:v>
                </c:pt>
                <c:pt idx="261">
                  <c:v>2198.9</c:v>
                </c:pt>
                <c:pt idx="262">
                  <c:v>2198.9</c:v>
                </c:pt>
                <c:pt idx="263">
                  <c:v>2198.9</c:v>
                </c:pt>
                <c:pt idx="264">
                  <c:v>2198.9</c:v>
                </c:pt>
                <c:pt idx="265">
                  <c:v>2198.9</c:v>
                </c:pt>
                <c:pt idx="266">
                  <c:v>2198.9</c:v>
                </c:pt>
                <c:pt idx="267">
                  <c:v>2198.9</c:v>
                </c:pt>
                <c:pt idx="268">
                  <c:v>2198.9</c:v>
                </c:pt>
                <c:pt idx="269">
                  <c:v>2198.9</c:v>
                </c:pt>
                <c:pt idx="270">
                  <c:v>2198.9</c:v>
                </c:pt>
                <c:pt idx="271">
                  <c:v>2198.9</c:v>
                </c:pt>
                <c:pt idx="272">
                  <c:v>2198.9</c:v>
                </c:pt>
                <c:pt idx="273">
                  <c:v>2198.9</c:v>
                </c:pt>
                <c:pt idx="274">
                  <c:v>2198.9</c:v>
                </c:pt>
                <c:pt idx="275">
                  <c:v>2198.9</c:v>
                </c:pt>
                <c:pt idx="276">
                  <c:v>2198.6</c:v>
                </c:pt>
                <c:pt idx="277">
                  <c:v>2198.6</c:v>
                </c:pt>
                <c:pt idx="278">
                  <c:v>2198.6</c:v>
                </c:pt>
                <c:pt idx="279">
                  <c:v>2198.6</c:v>
                </c:pt>
                <c:pt idx="280">
                  <c:v>2198.6</c:v>
                </c:pt>
                <c:pt idx="281">
                  <c:v>2198.6</c:v>
                </c:pt>
                <c:pt idx="282">
                  <c:v>2198.6</c:v>
                </c:pt>
                <c:pt idx="283">
                  <c:v>2198.6</c:v>
                </c:pt>
                <c:pt idx="284">
                  <c:v>2194.1</c:v>
                </c:pt>
                <c:pt idx="285">
                  <c:v>2194.1</c:v>
                </c:pt>
                <c:pt idx="286">
                  <c:v>2194.1</c:v>
                </c:pt>
                <c:pt idx="287">
                  <c:v>2194.1</c:v>
                </c:pt>
                <c:pt idx="288">
                  <c:v>2194.1</c:v>
                </c:pt>
                <c:pt idx="289">
                  <c:v>2191.1</c:v>
                </c:pt>
                <c:pt idx="290">
                  <c:v>2191.1</c:v>
                </c:pt>
                <c:pt idx="291">
                  <c:v>2191.1</c:v>
                </c:pt>
                <c:pt idx="292">
                  <c:v>2191.1</c:v>
                </c:pt>
                <c:pt idx="293">
                  <c:v>2191.1</c:v>
                </c:pt>
                <c:pt idx="294">
                  <c:v>2191.1</c:v>
                </c:pt>
                <c:pt idx="295">
                  <c:v>2191.1</c:v>
                </c:pt>
                <c:pt idx="296">
                  <c:v>2191.1</c:v>
                </c:pt>
                <c:pt idx="297">
                  <c:v>2191.1</c:v>
                </c:pt>
                <c:pt idx="298">
                  <c:v>2191.1</c:v>
                </c:pt>
                <c:pt idx="299">
                  <c:v>2191.1</c:v>
                </c:pt>
                <c:pt idx="300">
                  <c:v>2191.1</c:v>
                </c:pt>
                <c:pt idx="301">
                  <c:v>2191.1</c:v>
                </c:pt>
                <c:pt idx="302">
                  <c:v>2191.1</c:v>
                </c:pt>
                <c:pt idx="303">
                  <c:v>2191.1</c:v>
                </c:pt>
                <c:pt idx="304">
                  <c:v>2191.1</c:v>
                </c:pt>
                <c:pt idx="305">
                  <c:v>2191.1</c:v>
                </c:pt>
                <c:pt idx="306">
                  <c:v>2191.1</c:v>
                </c:pt>
                <c:pt idx="307">
                  <c:v>2191.1</c:v>
                </c:pt>
                <c:pt idx="308">
                  <c:v>2191.1</c:v>
                </c:pt>
                <c:pt idx="309">
                  <c:v>2191.1</c:v>
                </c:pt>
                <c:pt idx="310">
                  <c:v>2191.1</c:v>
                </c:pt>
                <c:pt idx="311">
                  <c:v>2191.1</c:v>
                </c:pt>
                <c:pt idx="312">
                  <c:v>2191.1</c:v>
                </c:pt>
                <c:pt idx="313">
                  <c:v>2191.1</c:v>
                </c:pt>
                <c:pt idx="314">
                  <c:v>2191.1</c:v>
                </c:pt>
                <c:pt idx="315">
                  <c:v>2191.1</c:v>
                </c:pt>
                <c:pt idx="316">
                  <c:v>2191.1</c:v>
                </c:pt>
                <c:pt idx="317">
                  <c:v>2191.1</c:v>
                </c:pt>
                <c:pt idx="318">
                  <c:v>2191.1</c:v>
                </c:pt>
                <c:pt idx="319">
                  <c:v>2191.1</c:v>
                </c:pt>
                <c:pt idx="320">
                  <c:v>2191.1</c:v>
                </c:pt>
                <c:pt idx="321">
                  <c:v>2191.1</c:v>
                </c:pt>
                <c:pt idx="322">
                  <c:v>2191.1</c:v>
                </c:pt>
                <c:pt idx="323">
                  <c:v>2191.1</c:v>
                </c:pt>
                <c:pt idx="324">
                  <c:v>2191.1</c:v>
                </c:pt>
                <c:pt idx="325">
                  <c:v>2191.1</c:v>
                </c:pt>
                <c:pt idx="326">
                  <c:v>2182.6</c:v>
                </c:pt>
                <c:pt idx="327">
                  <c:v>2182.6</c:v>
                </c:pt>
                <c:pt idx="328">
                  <c:v>2182.6</c:v>
                </c:pt>
                <c:pt idx="329">
                  <c:v>2182.6</c:v>
                </c:pt>
                <c:pt idx="330">
                  <c:v>2182.6</c:v>
                </c:pt>
                <c:pt idx="331">
                  <c:v>2182.6</c:v>
                </c:pt>
                <c:pt idx="332">
                  <c:v>2182.6</c:v>
                </c:pt>
                <c:pt idx="333">
                  <c:v>2182.6</c:v>
                </c:pt>
                <c:pt idx="334">
                  <c:v>2182.6</c:v>
                </c:pt>
                <c:pt idx="335">
                  <c:v>2182.6</c:v>
                </c:pt>
                <c:pt idx="336">
                  <c:v>2182.6</c:v>
                </c:pt>
                <c:pt idx="337">
                  <c:v>2182.6</c:v>
                </c:pt>
                <c:pt idx="338">
                  <c:v>2182.6</c:v>
                </c:pt>
                <c:pt idx="339">
                  <c:v>2182.6</c:v>
                </c:pt>
                <c:pt idx="340">
                  <c:v>2182.6</c:v>
                </c:pt>
                <c:pt idx="341">
                  <c:v>2182.6</c:v>
                </c:pt>
                <c:pt idx="342">
                  <c:v>2182.6</c:v>
                </c:pt>
                <c:pt idx="343">
                  <c:v>2182.6</c:v>
                </c:pt>
                <c:pt idx="344">
                  <c:v>2182.6</c:v>
                </c:pt>
                <c:pt idx="345">
                  <c:v>2182.6</c:v>
                </c:pt>
                <c:pt idx="346">
                  <c:v>2182.6</c:v>
                </c:pt>
                <c:pt idx="347">
                  <c:v>2182.6</c:v>
                </c:pt>
                <c:pt idx="348">
                  <c:v>2182.6</c:v>
                </c:pt>
                <c:pt idx="349">
                  <c:v>2182.6</c:v>
                </c:pt>
                <c:pt idx="350">
                  <c:v>2182.6</c:v>
                </c:pt>
                <c:pt idx="351">
                  <c:v>2182.6</c:v>
                </c:pt>
                <c:pt idx="352">
                  <c:v>2182.6</c:v>
                </c:pt>
                <c:pt idx="353">
                  <c:v>2182.6</c:v>
                </c:pt>
                <c:pt idx="354">
                  <c:v>2182.6</c:v>
                </c:pt>
                <c:pt idx="355">
                  <c:v>2182.6</c:v>
                </c:pt>
                <c:pt idx="356">
                  <c:v>2182.6</c:v>
                </c:pt>
                <c:pt idx="357">
                  <c:v>2182.6</c:v>
                </c:pt>
                <c:pt idx="358">
                  <c:v>2182.6</c:v>
                </c:pt>
                <c:pt idx="359">
                  <c:v>2182.6</c:v>
                </c:pt>
                <c:pt idx="360">
                  <c:v>2182.6</c:v>
                </c:pt>
                <c:pt idx="361">
                  <c:v>2182.6</c:v>
                </c:pt>
                <c:pt idx="362">
                  <c:v>2182.6</c:v>
                </c:pt>
                <c:pt idx="363">
                  <c:v>2182.6</c:v>
                </c:pt>
                <c:pt idx="364">
                  <c:v>2182.6</c:v>
                </c:pt>
                <c:pt idx="365">
                  <c:v>2182.6</c:v>
                </c:pt>
                <c:pt idx="366">
                  <c:v>2182.6</c:v>
                </c:pt>
                <c:pt idx="367">
                  <c:v>2182.6</c:v>
                </c:pt>
                <c:pt idx="368">
                  <c:v>2182.6</c:v>
                </c:pt>
                <c:pt idx="369">
                  <c:v>2182.6</c:v>
                </c:pt>
                <c:pt idx="370">
                  <c:v>2182.6</c:v>
                </c:pt>
                <c:pt idx="371">
                  <c:v>2182.6</c:v>
                </c:pt>
                <c:pt idx="372">
                  <c:v>2182.6</c:v>
                </c:pt>
                <c:pt idx="373">
                  <c:v>2182.6</c:v>
                </c:pt>
                <c:pt idx="374">
                  <c:v>2162.6999999999998</c:v>
                </c:pt>
                <c:pt idx="375">
                  <c:v>2162.6999999999998</c:v>
                </c:pt>
                <c:pt idx="376">
                  <c:v>2162.6999999999998</c:v>
                </c:pt>
                <c:pt idx="377">
                  <c:v>2162.6999999999998</c:v>
                </c:pt>
                <c:pt idx="378">
                  <c:v>2162.6999999999998</c:v>
                </c:pt>
                <c:pt idx="379">
                  <c:v>2162.6999999999998</c:v>
                </c:pt>
                <c:pt idx="380">
                  <c:v>2161.1999999999998</c:v>
                </c:pt>
                <c:pt idx="381">
                  <c:v>2161.1999999999998</c:v>
                </c:pt>
                <c:pt idx="382">
                  <c:v>2161.1999999999998</c:v>
                </c:pt>
                <c:pt idx="383">
                  <c:v>2161.1999999999998</c:v>
                </c:pt>
                <c:pt idx="384">
                  <c:v>2161.1999999999998</c:v>
                </c:pt>
                <c:pt idx="385">
                  <c:v>2161.1999999999998</c:v>
                </c:pt>
                <c:pt idx="386">
                  <c:v>2161.1999999999998</c:v>
                </c:pt>
                <c:pt idx="387">
                  <c:v>2161.1999999999998</c:v>
                </c:pt>
                <c:pt idx="388">
                  <c:v>2161.1999999999998</c:v>
                </c:pt>
                <c:pt idx="389">
                  <c:v>2161.1999999999998</c:v>
                </c:pt>
                <c:pt idx="390">
                  <c:v>2161.1999999999998</c:v>
                </c:pt>
                <c:pt idx="391">
                  <c:v>2161.1999999999998</c:v>
                </c:pt>
                <c:pt idx="392">
                  <c:v>2161.1999999999998</c:v>
                </c:pt>
                <c:pt idx="393">
                  <c:v>2156.5</c:v>
                </c:pt>
                <c:pt idx="394">
                  <c:v>2156.5</c:v>
                </c:pt>
                <c:pt idx="395">
                  <c:v>2143.3000000000002</c:v>
                </c:pt>
                <c:pt idx="396">
                  <c:v>2136.6999999999998</c:v>
                </c:pt>
                <c:pt idx="397">
                  <c:v>2136.6999999999998</c:v>
                </c:pt>
                <c:pt idx="398">
                  <c:v>2135.8000000000002</c:v>
                </c:pt>
                <c:pt idx="399">
                  <c:v>2135.8000000000002</c:v>
                </c:pt>
                <c:pt idx="400">
                  <c:v>2135.8000000000002</c:v>
                </c:pt>
                <c:pt idx="401">
                  <c:v>2135.8000000000002</c:v>
                </c:pt>
                <c:pt idx="402">
                  <c:v>2135.8000000000002</c:v>
                </c:pt>
                <c:pt idx="403">
                  <c:v>2135.8000000000002</c:v>
                </c:pt>
                <c:pt idx="404">
                  <c:v>2135.8000000000002</c:v>
                </c:pt>
                <c:pt idx="405">
                  <c:v>2135.8000000000002</c:v>
                </c:pt>
                <c:pt idx="406">
                  <c:v>2135.8000000000002</c:v>
                </c:pt>
                <c:pt idx="407">
                  <c:v>2135.8000000000002</c:v>
                </c:pt>
                <c:pt idx="408">
                  <c:v>2135.8000000000002</c:v>
                </c:pt>
                <c:pt idx="409">
                  <c:v>2135.8000000000002</c:v>
                </c:pt>
                <c:pt idx="410">
                  <c:v>2135.8000000000002</c:v>
                </c:pt>
                <c:pt idx="411">
                  <c:v>2135.8000000000002</c:v>
                </c:pt>
                <c:pt idx="412">
                  <c:v>2135.8000000000002</c:v>
                </c:pt>
                <c:pt idx="413">
                  <c:v>2135.8000000000002</c:v>
                </c:pt>
                <c:pt idx="414">
                  <c:v>2135.8000000000002</c:v>
                </c:pt>
                <c:pt idx="415">
                  <c:v>2135.8000000000002</c:v>
                </c:pt>
                <c:pt idx="416">
                  <c:v>2135.8000000000002</c:v>
                </c:pt>
                <c:pt idx="417">
                  <c:v>2135.8000000000002</c:v>
                </c:pt>
                <c:pt idx="418">
                  <c:v>2135.8000000000002</c:v>
                </c:pt>
                <c:pt idx="419">
                  <c:v>2135.8000000000002</c:v>
                </c:pt>
                <c:pt idx="420">
                  <c:v>2135.8000000000002</c:v>
                </c:pt>
                <c:pt idx="421">
                  <c:v>2135.8000000000002</c:v>
                </c:pt>
                <c:pt idx="422">
                  <c:v>2135.8000000000002</c:v>
                </c:pt>
                <c:pt idx="423">
                  <c:v>2135.8000000000002</c:v>
                </c:pt>
                <c:pt idx="424">
                  <c:v>2135.8000000000002</c:v>
                </c:pt>
                <c:pt idx="425">
                  <c:v>2135.8000000000002</c:v>
                </c:pt>
                <c:pt idx="426">
                  <c:v>2135.8000000000002</c:v>
                </c:pt>
                <c:pt idx="427">
                  <c:v>2135.8000000000002</c:v>
                </c:pt>
                <c:pt idx="428">
                  <c:v>2135.8000000000002</c:v>
                </c:pt>
                <c:pt idx="429">
                  <c:v>2135.8000000000002</c:v>
                </c:pt>
                <c:pt idx="430">
                  <c:v>2135.8000000000002</c:v>
                </c:pt>
                <c:pt idx="431">
                  <c:v>2135.8000000000002</c:v>
                </c:pt>
                <c:pt idx="432">
                  <c:v>2135.8000000000002</c:v>
                </c:pt>
                <c:pt idx="433">
                  <c:v>2135.8000000000002</c:v>
                </c:pt>
                <c:pt idx="434">
                  <c:v>2135.8000000000002</c:v>
                </c:pt>
                <c:pt idx="435">
                  <c:v>2135.8000000000002</c:v>
                </c:pt>
                <c:pt idx="436">
                  <c:v>2135.8000000000002</c:v>
                </c:pt>
                <c:pt idx="437">
                  <c:v>2135.8000000000002</c:v>
                </c:pt>
                <c:pt idx="438">
                  <c:v>2135.8000000000002</c:v>
                </c:pt>
                <c:pt idx="439">
                  <c:v>2135.8000000000002</c:v>
                </c:pt>
                <c:pt idx="440">
                  <c:v>2135.8000000000002</c:v>
                </c:pt>
                <c:pt idx="441">
                  <c:v>2135.8000000000002</c:v>
                </c:pt>
                <c:pt idx="442">
                  <c:v>2135.8000000000002</c:v>
                </c:pt>
                <c:pt idx="443">
                  <c:v>2135.8000000000002</c:v>
                </c:pt>
                <c:pt idx="444">
                  <c:v>2135.8000000000002</c:v>
                </c:pt>
                <c:pt idx="445">
                  <c:v>2135.8000000000002</c:v>
                </c:pt>
                <c:pt idx="446">
                  <c:v>2135.8000000000002</c:v>
                </c:pt>
                <c:pt idx="447">
                  <c:v>2135.8000000000002</c:v>
                </c:pt>
                <c:pt idx="448">
                  <c:v>2133.1</c:v>
                </c:pt>
                <c:pt idx="449">
                  <c:v>2133.1</c:v>
                </c:pt>
                <c:pt idx="450">
                  <c:v>2133.1</c:v>
                </c:pt>
                <c:pt idx="451">
                  <c:v>2133.1</c:v>
                </c:pt>
                <c:pt idx="452">
                  <c:v>2133.1</c:v>
                </c:pt>
                <c:pt idx="453">
                  <c:v>2133.1</c:v>
                </c:pt>
                <c:pt idx="454">
                  <c:v>2133.1</c:v>
                </c:pt>
                <c:pt idx="455">
                  <c:v>2133.1</c:v>
                </c:pt>
                <c:pt idx="456">
                  <c:v>2133.1</c:v>
                </c:pt>
                <c:pt idx="457">
                  <c:v>2133.1</c:v>
                </c:pt>
                <c:pt idx="458">
                  <c:v>2133.1</c:v>
                </c:pt>
                <c:pt idx="459">
                  <c:v>2133.1</c:v>
                </c:pt>
                <c:pt idx="460">
                  <c:v>2114.4</c:v>
                </c:pt>
                <c:pt idx="461">
                  <c:v>2114.4</c:v>
                </c:pt>
                <c:pt idx="462">
                  <c:v>2114.4</c:v>
                </c:pt>
                <c:pt idx="463">
                  <c:v>2114.4</c:v>
                </c:pt>
                <c:pt idx="464">
                  <c:v>2114.4</c:v>
                </c:pt>
                <c:pt idx="465">
                  <c:v>2114.4</c:v>
                </c:pt>
                <c:pt idx="466">
                  <c:v>2114.4</c:v>
                </c:pt>
                <c:pt idx="467">
                  <c:v>2114.4</c:v>
                </c:pt>
                <c:pt idx="468">
                  <c:v>2114.4</c:v>
                </c:pt>
                <c:pt idx="469">
                  <c:v>2114.4</c:v>
                </c:pt>
                <c:pt idx="470">
                  <c:v>2114.4</c:v>
                </c:pt>
                <c:pt idx="471">
                  <c:v>2114.4</c:v>
                </c:pt>
                <c:pt idx="472">
                  <c:v>2114.4</c:v>
                </c:pt>
                <c:pt idx="473">
                  <c:v>2091.6999999999998</c:v>
                </c:pt>
                <c:pt idx="474">
                  <c:v>2091.6999999999998</c:v>
                </c:pt>
                <c:pt idx="475">
                  <c:v>2091.6999999999998</c:v>
                </c:pt>
                <c:pt idx="476">
                  <c:v>2091.6999999999998</c:v>
                </c:pt>
                <c:pt idx="477">
                  <c:v>2091.6999999999998</c:v>
                </c:pt>
                <c:pt idx="478">
                  <c:v>2091.6999999999998</c:v>
                </c:pt>
                <c:pt idx="479">
                  <c:v>2091.6999999999998</c:v>
                </c:pt>
                <c:pt idx="480">
                  <c:v>2091.6999999999998</c:v>
                </c:pt>
                <c:pt idx="481">
                  <c:v>2091.6999999999998</c:v>
                </c:pt>
                <c:pt idx="482">
                  <c:v>2091.6999999999998</c:v>
                </c:pt>
                <c:pt idx="483">
                  <c:v>2091.6999999999998</c:v>
                </c:pt>
                <c:pt idx="484">
                  <c:v>2091.6999999999998</c:v>
                </c:pt>
                <c:pt idx="485">
                  <c:v>2091.6999999999998</c:v>
                </c:pt>
                <c:pt idx="486">
                  <c:v>2091.6999999999998</c:v>
                </c:pt>
                <c:pt idx="487">
                  <c:v>2091.6999999999998</c:v>
                </c:pt>
                <c:pt idx="488">
                  <c:v>2091.6999999999998</c:v>
                </c:pt>
                <c:pt idx="489">
                  <c:v>2091.6999999999998</c:v>
                </c:pt>
                <c:pt idx="490">
                  <c:v>2091.6999999999998</c:v>
                </c:pt>
                <c:pt idx="491">
                  <c:v>2091.6999999999998</c:v>
                </c:pt>
                <c:pt idx="492">
                  <c:v>2091.6999999999998</c:v>
                </c:pt>
                <c:pt idx="493">
                  <c:v>2091.6999999999998</c:v>
                </c:pt>
                <c:pt idx="494">
                  <c:v>2091.6999999999998</c:v>
                </c:pt>
                <c:pt idx="495">
                  <c:v>2091.6999999999998</c:v>
                </c:pt>
                <c:pt idx="496">
                  <c:v>2091.6999999999998</c:v>
                </c:pt>
                <c:pt idx="497">
                  <c:v>2091.6999999999998</c:v>
                </c:pt>
                <c:pt idx="498">
                  <c:v>2091.6999999999998</c:v>
                </c:pt>
                <c:pt idx="499">
                  <c:v>2091.6999999999998</c:v>
                </c:pt>
                <c:pt idx="500">
                  <c:v>2091.6999999999998</c:v>
                </c:pt>
                <c:pt idx="501">
                  <c:v>2091.6999999999998</c:v>
                </c:pt>
                <c:pt idx="502">
                  <c:v>2091.6999999999998</c:v>
                </c:pt>
                <c:pt idx="503">
                  <c:v>2091.6999999999998</c:v>
                </c:pt>
                <c:pt idx="504">
                  <c:v>2091.6999999999998</c:v>
                </c:pt>
                <c:pt idx="505">
                  <c:v>2091.6999999999998</c:v>
                </c:pt>
                <c:pt idx="506">
                  <c:v>2091.6999999999998</c:v>
                </c:pt>
                <c:pt idx="507">
                  <c:v>2091.6999999999998</c:v>
                </c:pt>
                <c:pt idx="508">
                  <c:v>2091.6999999999998</c:v>
                </c:pt>
                <c:pt idx="509">
                  <c:v>2091.6999999999998</c:v>
                </c:pt>
                <c:pt idx="510">
                  <c:v>2091.6999999999998</c:v>
                </c:pt>
                <c:pt idx="511">
                  <c:v>2091.6999999999998</c:v>
                </c:pt>
                <c:pt idx="512">
                  <c:v>2091.6999999999998</c:v>
                </c:pt>
                <c:pt idx="513">
                  <c:v>2091.6999999999998</c:v>
                </c:pt>
                <c:pt idx="514">
                  <c:v>2091.6999999999998</c:v>
                </c:pt>
                <c:pt idx="515">
                  <c:v>2091.6999999999998</c:v>
                </c:pt>
                <c:pt idx="516">
                  <c:v>2091.6999999999998</c:v>
                </c:pt>
                <c:pt idx="517">
                  <c:v>2091.6999999999998</c:v>
                </c:pt>
                <c:pt idx="518">
                  <c:v>2091.6999999999998</c:v>
                </c:pt>
                <c:pt idx="519">
                  <c:v>2091.6999999999998</c:v>
                </c:pt>
                <c:pt idx="520">
                  <c:v>2091.6999999999998</c:v>
                </c:pt>
                <c:pt idx="521">
                  <c:v>2091.6999999999998</c:v>
                </c:pt>
                <c:pt idx="522">
                  <c:v>2091.6999999999998</c:v>
                </c:pt>
                <c:pt idx="523">
                  <c:v>2091.6999999999998</c:v>
                </c:pt>
                <c:pt idx="524">
                  <c:v>2091.6999999999998</c:v>
                </c:pt>
                <c:pt idx="525">
                  <c:v>2091.6999999999998</c:v>
                </c:pt>
                <c:pt idx="526">
                  <c:v>2091.6999999999998</c:v>
                </c:pt>
                <c:pt idx="527">
                  <c:v>2091.6999999999998</c:v>
                </c:pt>
                <c:pt idx="528">
                  <c:v>2091.6999999999998</c:v>
                </c:pt>
                <c:pt idx="529">
                  <c:v>2091.6999999999998</c:v>
                </c:pt>
                <c:pt idx="530">
                  <c:v>2091.6999999999998</c:v>
                </c:pt>
                <c:pt idx="531">
                  <c:v>2091.6999999999998</c:v>
                </c:pt>
                <c:pt idx="532">
                  <c:v>2091.6999999999998</c:v>
                </c:pt>
                <c:pt idx="533">
                  <c:v>2091.6999999999998</c:v>
                </c:pt>
                <c:pt idx="534">
                  <c:v>2091.6999999999998</c:v>
                </c:pt>
                <c:pt idx="535">
                  <c:v>2091.6999999999998</c:v>
                </c:pt>
                <c:pt idx="536">
                  <c:v>2086.5</c:v>
                </c:pt>
                <c:pt idx="537">
                  <c:v>2086.5</c:v>
                </c:pt>
                <c:pt idx="538">
                  <c:v>2086.5</c:v>
                </c:pt>
                <c:pt idx="539">
                  <c:v>2086.5</c:v>
                </c:pt>
                <c:pt idx="540">
                  <c:v>2086.5</c:v>
                </c:pt>
                <c:pt idx="541">
                  <c:v>2086.5</c:v>
                </c:pt>
                <c:pt idx="542">
                  <c:v>2086.5</c:v>
                </c:pt>
                <c:pt idx="543">
                  <c:v>2086.5</c:v>
                </c:pt>
                <c:pt idx="544">
                  <c:v>2086.5</c:v>
                </c:pt>
                <c:pt idx="545">
                  <c:v>2086.5</c:v>
                </c:pt>
                <c:pt idx="546">
                  <c:v>2086.5</c:v>
                </c:pt>
                <c:pt idx="547">
                  <c:v>2086.5</c:v>
                </c:pt>
                <c:pt idx="548">
                  <c:v>2086.5</c:v>
                </c:pt>
                <c:pt idx="549">
                  <c:v>2086.5</c:v>
                </c:pt>
                <c:pt idx="550">
                  <c:v>2086.5</c:v>
                </c:pt>
                <c:pt idx="551">
                  <c:v>2086.5</c:v>
                </c:pt>
                <c:pt idx="552">
                  <c:v>2086.5</c:v>
                </c:pt>
                <c:pt idx="553">
                  <c:v>2086.5</c:v>
                </c:pt>
                <c:pt idx="554">
                  <c:v>2086.5</c:v>
                </c:pt>
                <c:pt idx="555">
                  <c:v>2076.3000000000002</c:v>
                </c:pt>
                <c:pt idx="556">
                  <c:v>2076.3000000000002</c:v>
                </c:pt>
                <c:pt idx="557">
                  <c:v>2076.3000000000002</c:v>
                </c:pt>
                <c:pt idx="558">
                  <c:v>2076.3000000000002</c:v>
                </c:pt>
                <c:pt idx="559">
                  <c:v>2076.3000000000002</c:v>
                </c:pt>
                <c:pt idx="560">
                  <c:v>2076.3000000000002</c:v>
                </c:pt>
                <c:pt idx="561">
                  <c:v>2076.3000000000002</c:v>
                </c:pt>
                <c:pt idx="562">
                  <c:v>2076.3000000000002</c:v>
                </c:pt>
                <c:pt idx="563">
                  <c:v>2076.3000000000002</c:v>
                </c:pt>
                <c:pt idx="564">
                  <c:v>2076.3000000000002</c:v>
                </c:pt>
                <c:pt idx="565">
                  <c:v>2076.3000000000002</c:v>
                </c:pt>
                <c:pt idx="566">
                  <c:v>2076.3000000000002</c:v>
                </c:pt>
                <c:pt idx="567">
                  <c:v>2076.3000000000002</c:v>
                </c:pt>
                <c:pt idx="568">
                  <c:v>2076.3000000000002</c:v>
                </c:pt>
                <c:pt idx="569">
                  <c:v>2076.3000000000002</c:v>
                </c:pt>
                <c:pt idx="570">
                  <c:v>2076.3000000000002</c:v>
                </c:pt>
                <c:pt idx="571">
                  <c:v>2076.3000000000002</c:v>
                </c:pt>
                <c:pt idx="572">
                  <c:v>2076.3000000000002</c:v>
                </c:pt>
                <c:pt idx="573">
                  <c:v>2076.3000000000002</c:v>
                </c:pt>
                <c:pt idx="574">
                  <c:v>2076.3000000000002</c:v>
                </c:pt>
                <c:pt idx="575">
                  <c:v>2076.3000000000002</c:v>
                </c:pt>
                <c:pt idx="576">
                  <c:v>2076.3000000000002</c:v>
                </c:pt>
                <c:pt idx="577">
                  <c:v>2076.3000000000002</c:v>
                </c:pt>
                <c:pt idx="578">
                  <c:v>2076.3000000000002</c:v>
                </c:pt>
                <c:pt idx="579">
                  <c:v>2076.3000000000002</c:v>
                </c:pt>
                <c:pt idx="580">
                  <c:v>2076.3000000000002</c:v>
                </c:pt>
                <c:pt idx="581">
                  <c:v>2076.3000000000002</c:v>
                </c:pt>
                <c:pt idx="582">
                  <c:v>2076.3000000000002</c:v>
                </c:pt>
                <c:pt idx="583">
                  <c:v>2076.3000000000002</c:v>
                </c:pt>
                <c:pt idx="584">
                  <c:v>2076.3000000000002</c:v>
                </c:pt>
                <c:pt idx="585">
                  <c:v>2069.5</c:v>
                </c:pt>
                <c:pt idx="586">
                  <c:v>2069.5</c:v>
                </c:pt>
                <c:pt idx="587">
                  <c:v>2069.5</c:v>
                </c:pt>
                <c:pt idx="588">
                  <c:v>2069.5</c:v>
                </c:pt>
                <c:pt idx="589">
                  <c:v>2069.5</c:v>
                </c:pt>
                <c:pt idx="590">
                  <c:v>2069.5</c:v>
                </c:pt>
                <c:pt idx="591">
                  <c:v>2069.5</c:v>
                </c:pt>
                <c:pt idx="592">
                  <c:v>2069.5</c:v>
                </c:pt>
                <c:pt idx="593">
                  <c:v>2069.5</c:v>
                </c:pt>
                <c:pt idx="594">
                  <c:v>2069.5</c:v>
                </c:pt>
                <c:pt idx="595">
                  <c:v>2069.5</c:v>
                </c:pt>
                <c:pt idx="596">
                  <c:v>2069.5</c:v>
                </c:pt>
                <c:pt idx="597">
                  <c:v>2069.5</c:v>
                </c:pt>
                <c:pt idx="598">
                  <c:v>2069.5</c:v>
                </c:pt>
                <c:pt idx="599">
                  <c:v>2069.5</c:v>
                </c:pt>
                <c:pt idx="600">
                  <c:v>2069.5</c:v>
                </c:pt>
                <c:pt idx="601">
                  <c:v>2069.5</c:v>
                </c:pt>
                <c:pt idx="602">
                  <c:v>2069.5</c:v>
                </c:pt>
                <c:pt idx="603">
                  <c:v>2069.5</c:v>
                </c:pt>
                <c:pt idx="604">
                  <c:v>2069.5</c:v>
                </c:pt>
                <c:pt idx="605">
                  <c:v>2069.5</c:v>
                </c:pt>
                <c:pt idx="606">
                  <c:v>2069.5</c:v>
                </c:pt>
                <c:pt idx="607">
                  <c:v>2069.5</c:v>
                </c:pt>
                <c:pt idx="608">
                  <c:v>2069.5</c:v>
                </c:pt>
                <c:pt idx="609">
                  <c:v>2069.5</c:v>
                </c:pt>
                <c:pt idx="610">
                  <c:v>2069.5</c:v>
                </c:pt>
                <c:pt idx="611">
                  <c:v>2069.5</c:v>
                </c:pt>
                <c:pt idx="612">
                  <c:v>2069.5</c:v>
                </c:pt>
                <c:pt idx="613">
                  <c:v>2069.5</c:v>
                </c:pt>
                <c:pt idx="614">
                  <c:v>2069.5</c:v>
                </c:pt>
                <c:pt idx="615">
                  <c:v>2069.5</c:v>
                </c:pt>
                <c:pt idx="616">
                  <c:v>2069.5</c:v>
                </c:pt>
                <c:pt idx="617">
                  <c:v>2069.5</c:v>
                </c:pt>
                <c:pt idx="618">
                  <c:v>2069.5</c:v>
                </c:pt>
                <c:pt idx="619">
                  <c:v>2069.5</c:v>
                </c:pt>
                <c:pt idx="620">
                  <c:v>2069.5</c:v>
                </c:pt>
                <c:pt idx="621">
                  <c:v>2069.5</c:v>
                </c:pt>
                <c:pt idx="622">
                  <c:v>2069.5</c:v>
                </c:pt>
                <c:pt idx="623">
                  <c:v>2069.5</c:v>
                </c:pt>
                <c:pt idx="624">
                  <c:v>2069.5</c:v>
                </c:pt>
                <c:pt idx="625">
                  <c:v>2069.5</c:v>
                </c:pt>
                <c:pt idx="626">
                  <c:v>2069.5</c:v>
                </c:pt>
                <c:pt idx="627">
                  <c:v>2069.5</c:v>
                </c:pt>
                <c:pt idx="628">
                  <c:v>2069.5</c:v>
                </c:pt>
                <c:pt idx="629">
                  <c:v>2069.5</c:v>
                </c:pt>
                <c:pt idx="630">
                  <c:v>2069.5</c:v>
                </c:pt>
                <c:pt idx="631">
                  <c:v>2069.5</c:v>
                </c:pt>
                <c:pt idx="632">
                  <c:v>2069.5</c:v>
                </c:pt>
                <c:pt idx="633">
                  <c:v>2069.5</c:v>
                </c:pt>
                <c:pt idx="634">
                  <c:v>2069.5</c:v>
                </c:pt>
                <c:pt idx="635">
                  <c:v>2069.5</c:v>
                </c:pt>
                <c:pt idx="636">
                  <c:v>2069.5</c:v>
                </c:pt>
                <c:pt idx="637">
                  <c:v>2069.5</c:v>
                </c:pt>
                <c:pt idx="638">
                  <c:v>2069.5</c:v>
                </c:pt>
                <c:pt idx="639">
                  <c:v>2069.5</c:v>
                </c:pt>
                <c:pt idx="640">
                  <c:v>2069.5</c:v>
                </c:pt>
                <c:pt idx="641">
                  <c:v>2069.5</c:v>
                </c:pt>
                <c:pt idx="642">
                  <c:v>2069.5</c:v>
                </c:pt>
                <c:pt idx="643">
                  <c:v>2069.5</c:v>
                </c:pt>
                <c:pt idx="644">
                  <c:v>2069.5</c:v>
                </c:pt>
                <c:pt idx="645">
                  <c:v>2069.5</c:v>
                </c:pt>
                <c:pt idx="646">
                  <c:v>2069.5</c:v>
                </c:pt>
                <c:pt idx="647">
                  <c:v>2069.5</c:v>
                </c:pt>
                <c:pt idx="648">
                  <c:v>2069.5</c:v>
                </c:pt>
                <c:pt idx="649">
                  <c:v>2069.5</c:v>
                </c:pt>
                <c:pt idx="650">
                  <c:v>2069.5</c:v>
                </c:pt>
                <c:pt idx="651">
                  <c:v>2069.5</c:v>
                </c:pt>
                <c:pt idx="652">
                  <c:v>2069.5</c:v>
                </c:pt>
                <c:pt idx="653">
                  <c:v>2069.5</c:v>
                </c:pt>
                <c:pt idx="654">
                  <c:v>2069.5</c:v>
                </c:pt>
                <c:pt idx="655">
                  <c:v>2069.5</c:v>
                </c:pt>
                <c:pt idx="656">
                  <c:v>2069.5</c:v>
                </c:pt>
                <c:pt idx="657">
                  <c:v>2069.5</c:v>
                </c:pt>
                <c:pt idx="658">
                  <c:v>2069.5</c:v>
                </c:pt>
                <c:pt idx="659">
                  <c:v>2069.5</c:v>
                </c:pt>
                <c:pt idx="660">
                  <c:v>2069.5</c:v>
                </c:pt>
                <c:pt idx="661">
                  <c:v>2069.1</c:v>
                </c:pt>
                <c:pt idx="662">
                  <c:v>2069.1</c:v>
                </c:pt>
                <c:pt idx="663">
                  <c:v>2069.1</c:v>
                </c:pt>
                <c:pt idx="664">
                  <c:v>2069.1</c:v>
                </c:pt>
                <c:pt idx="665">
                  <c:v>2069.1</c:v>
                </c:pt>
                <c:pt idx="666">
                  <c:v>2069.1</c:v>
                </c:pt>
                <c:pt idx="667">
                  <c:v>2069.1</c:v>
                </c:pt>
                <c:pt idx="668">
                  <c:v>2069.1</c:v>
                </c:pt>
                <c:pt idx="669">
                  <c:v>2069.1</c:v>
                </c:pt>
                <c:pt idx="670">
                  <c:v>2069.1</c:v>
                </c:pt>
                <c:pt idx="671">
                  <c:v>2057.1</c:v>
                </c:pt>
                <c:pt idx="672">
                  <c:v>2057.1</c:v>
                </c:pt>
                <c:pt idx="673">
                  <c:v>2057.1</c:v>
                </c:pt>
                <c:pt idx="674">
                  <c:v>2057.1</c:v>
                </c:pt>
                <c:pt idx="675">
                  <c:v>2057.1</c:v>
                </c:pt>
                <c:pt idx="676">
                  <c:v>2057.1</c:v>
                </c:pt>
                <c:pt idx="677">
                  <c:v>2057.1</c:v>
                </c:pt>
                <c:pt idx="678">
                  <c:v>2057.1</c:v>
                </c:pt>
                <c:pt idx="679">
                  <c:v>2057.1</c:v>
                </c:pt>
                <c:pt idx="680">
                  <c:v>2057.1</c:v>
                </c:pt>
                <c:pt idx="681">
                  <c:v>2057.1</c:v>
                </c:pt>
                <c:pt idx="682">
                  <c:v>2057.1</c:v>
                </c:pt>
                <c:pt idx="683">
                  <c:v>2057.1</c:v>
                </c:pt>
                <c:pt idx="684">
                  <c:v>2057.1</c:v>
                </c:pt>
                <c:pt idx="685">
                  <c:v>2057.1</c:v>
                </c:pt>
                <c:pt idx="686">
                  <c:v>2057.1</c:v>
                </c:pt>
                <c:pt idx="687">
                  <c:v>2057.1</c:v>
                </c:pt>
                <c:pt idx="688">
                  <c:v>2057.1</c:v>
                </c:pt>
                <c:pt idx="689">
                  <c:v>2057.1</c:v>
                </c:pt>
                <c:pt idx="690">
                  <c:v>2057.1</c:v>
                </c:pt>
                <c:pt idx="691">
                  <c:v>2057.1</c:v>
                </c:pt>
                <c:pt idx="692">
                  <c:v>2057.1</c:v>
                </c:pt>
                <c:pt idx="693">
                  <c:v>2057.1</c:v>
                </c:pt>
                <c:pt idx="694">
                  <c:v>2057.1</c:v>
                </c:pt>
                <c:pt idx="695">
                  <c:v>2057.1</c:v>
                </c:pt>
                <c:pt idx="696">
                  <c:v>2057.1</c:v>
                </c:pt>
                <c:pt idx="697">
                  <c:v>2057.1</c:v>
                </c:pt>
                <c:pt idx="698">
                  <c:v>2057.1</c:v>
                </c:pt>
                <c:pt idx="699">
                  <c:v>2057.1</c:v>
                </c:pt>
                <c:pt idx="700">
                  <c:v>2057.1</c:v>
                </c:pt>
                <c:pt idx="701">
                  <c:v>2057.1</c:v>
                </c:pt>
                <c:pt idx="702">
                  <c:v>2057.1</c:v>
                </c:pt>
                <c:pt idx="703">
                  <c:v>2057.1</c:v>
                </c:pt>
                <c:pt idx="704">
                  <c:v>2057.1</c:v>
                </c:pt>
                <c:pt idx="705">
                  <c:v>2057.1</c:v>
                </c:pt>
                <c:pt idx="706">
                  <c:v>2057.1</c:v>
                </c:pt>
                <c:pt idx="707">
                  <c:v>2057.1</c:v>
                </c:pt>
                <c:pt idx="708">
                  <c:v>2057.1</c:v>
                </c:pt>
                <c:pt idx="709">
                  <c:v>2057.1</c:v>
                </c:pt>
                <c:pt idx="710">
                  <c:v>2057.1</c:v>
                </c:pt>
                <c:pt idx="711">
                  <c:v>2057.1</c:v>
                </c:pt>
                <c:pt idx="712">
                  <c:v>2057.1</c:v>
                </c:pt>
                <c:pt idx="713">
                  <c:v>2057.1</c:v>
                </c:pt>
                <c:pt idx="714">
                  <c:v>2057.1</c:v>
                </c:pt>
                <c:pt idx="715">
                  <c:v>2057.1</c:v>
                </c:pt>
                <c:pt idx="716">
                  <c:v>2057.1</c:v>
                </c:pt>
                <c:pt idx="717">
                  <c:v>2057.1</c:v>
                </c:pt>
                <c:pt idx="718">
                  <c:v>2057.1</c:v>
                </c:pt>
                <c:pt idx="719">
                  <c:v>2057.1</c:v>
                </c:pt>
                <c:pt idx="720">
                  <c:v>2057.1</c:v>
                </c:pt>
                <c:pt idx="721">
                  <c:v>2057.1</c:v>
                </c:pt>
                <c:pt idx="722">
                  <c:v>2057.1</c:v>
                </c:pt>
                <c:pt idx="723">
                  <c:v>2057.1</c:v>
                </c:pt>
                <c:pt idx="724">
                  <c:v>2057.1</c:v>
                </c:pt>
                <c:pt idx="725">
                  <c:v>2057.1</c:v>
                </c:pt>
                <c:pt idx="726">
                  <c:v>2057.1</c:v>
                </c:pt>
                <c:pt idx="727">
                  <c:v>2057.1</c:v>
                </c:pt>
                <c:pt idx="728">
                  <c:v>2057.1</c:v>
                </c:pt>
                <c:pt idx="729">
                  <c:v>2057.1</c:v>
                </c:pt>
                <c:pt idx="730">
                  <c:v>2057.1</c:v>
                </c:pt>
                <c:pt idx="731">
                  <c:v>2057.1</c:v>
                </c:pt>
                <c:pt idx="732">
                  <c:v>2057.1</c:v>
                </c:pt>
                <c:pt idx="733">
                  <c:v>2057.1</c:v>
                </c:pt>
                <c:pt idx="734">
                  <c:v>2057.1</c:v>
                </c:pt>
                <c:pt idx="735">
                  <c:v>2057.1</c:v>
                </c:pt>
                <c:pt idx="736">
                  <c:v>2057.1</c:v>
                </c:pt>
                <c:pt idx="737">
                  <c:v>2057.1</c:v>
                </c:pt>
                <c:pt idx="738">
                  <c:v>2057.1</c:v>
                </c:pt>
                <c:pt idx="739">
                  <c:v>2057.1</c:v>
                </c:pt>
                <c:pt idx="740">
                  <c:v>2057.1</c:v>
                </c:pt>
                <c:pt idx="741">
                  <c:v>2057.1</c:v>
                </c:pt>
                <c:pt idx="742">
                  <c:v>2057.1</c:v>
                </c:pt>
                <c:pt idx="743">
                  <c:v>2057.1</c:v>
                </c:pt>
                <c:pt idx="744">
                  <c:v>2057.1</c:v>
                </c:pt>
                <c:pt idx="745">
                  <c:v>2057.1</c:v>
                </c:pt>
                <c:pt idx="746">
                  <c:v>2057.1</c:v>
                </c:pt>
                <c:pt idx="747">
                  <c:v>2057.1</c:v>
                </c:pt>
                <c:pt idx="748">
                  <c:v>2057.1</c:v>
                </c:pt>
                <c:pt idx="749">
                  <c:v>2057.1</c:v>
                </c:pt>
                <c:pt idx="750">
                  <c:v>2057.1</c:v>
                </c:pt>
                <c:pt idx="751">
                  <c:v>2057.1</c:v>
                </c:pt>
                <c:pt idx="752">
                  <c:v>2057.1</c:v>
                </c:pt>
                <c:pt idx="753">
                  <c:v>2057.1</c:v>
                </c:pt>
                <c:pt idx="754">
                  <c:v>2057.1</c:v>
                </c:pt>
                <c:pt idx="755">
                  <c:v>2050.3000000000002</c:v>
                </c:pt>
                <c:pt idx="756">
                  <c:v>2050.3000000000002</c:v>
                </c:pt>
                <c:pt idx="757">
                  <c:v>2050.3000000000002</c:v>
                </c:pt>
                <c:pt idx="758">
                  <c:v>2050.3000000000002</c:v>
                </c:pt>
                <c:pt idx="759">
                  <c:v>2050.3000000000002</c:v>
                </c:pt>
                <c:pt idx="760">
                  <c:v>2050.3000000000002</c:v>
                </c:pt>
                <c:pt idx="761">
                  <c:v>2050.3000000000002</c:v>
                </c:pt>
                <c:pt idx="762">
                  <c:v>2050.3000000000002</c:v>
                </c:pt>
                <c:pt idx="763">
                  <c:v>2050.3000000000002</c:v>
                </c:pt>
                <c:pt idx="764">
                  <c:v>2050.3000000000002</c:v>
                </c:pt>
                <c:pt idx="765">
                  <c:v>2050.3000000000002</c:v>
                </c:pt>
                <c:pt idx="766">
                  <c:v>2050.3000000000002</c:v>
                </c:pt>
                <c:pt idx="767">
                  <c:v>2050.3000000000002</c:v>
                </c:pt>
                <c:pt idx="768">
                  <c:v>2050.3000000000002</c:v>
                </c:pt>
                <c:pt idx="769">
                  <c:v>2050.3000000000002</c:v>
                </c:pt>
                <c:pt idx="770">
                  <c:v>2050.3000000000002</c:v>
                </c:pt>
                <c:pt idx="771">
                  <c:v>2050.3000000000002</c:v>
                </c:pt>
                <c:pt idx="772">
                  <c:v>2050.3000000000002</c:v>
                </c:pt>
                <c:pt idx="773">
                  <c:v>2050.3000000000002</c:v>
                </c:pt>
                <c:pt idx="774">
                  <c:v>2020.1</c:v>
                </c:pt>
                <c:pt idx="775">
                  <c:v>2020.1</c:v>
                </c:pt>
                <c:pt idx="776">
                  <c:v>2020.1</c:v>
                </c:pt>
                <c:pt idx="777">
                  <c:v>2020.1</c:v>
                </c:pt>
                <c:pt idx="778">
                  <c:v>2020.1</c:v>
                </c:pt>
                <c:pt idx="779">
                  <c:v>2020.1</c:v>
                </c:pt>
                <c:pt idx="780">
                  <c:v>2020.1</c:v>
                </c:pt>
                <c:pt idx="781">
                  <c:v>2020.1</c:v>
                </c:pt>
                <c:pt idx="782">
                  <c:v>2020.1</c:v>
                </c:pt>
                <c:pt idx="783">
                  <c:v>2020.1</c:v>
                </c:pt>
                <c:pt idx="784">
                  <c:v>2020.1</c:v>
                </c:pt>
                <c:pt idx="785">
                  <c:v>2020.1</c:v>
                </c:pt>
                <c:pt idx="786">
                  <c:v>2020.1</c:v>
                </c:pt>
                <c:pt idx="787">
                  <c:v>2020.1</c:v>
                </c:pt>
                <c:pt idx="788">
                  <c:v>2020.1</c:v>
                </c:pt>
                <c:pt idx="789">
                  <c:v>2020.1</c:v>
                </c:pt>
                <c:pt idx="790">
                  <c:v>2020.1</c:v>
                </c:pt>
                <c:pt idx="791">
                  <c:v>2020.1</c:v>
                </c:pt>
                <c:pt idx="792">
                  <c:v>2020.1</c:v>
                </c:pt>
                <c:pt idx="793">
                  <c:v>2020.1</c:v>
                </c:pt>
                <c:pt idx="794">
                  <c:v>2020.1</c:v>
                </c:pt>
                <c:pt idx="795">
                  <c:v>2020.1</c:v>
                </c:pt>
                <c:pt idx="796">
                  <c:v>2020.1</c:v>
                </c:pt>
                <c:pt idx="797">
                  <c:v>2020.1</c:v>
                </c:pt>
                <c:pt idx="798">
                  <c:v>2020.1</c:v>
                </c:pt>
                <c:pt idx="799">
                  <c:v>2020.1</c:v>
                </c:pt>
                <c:pt idx="800">
                  <c:v>2020.1</c:v>
                </c:pt>
                <c:pt idx="801">
                  <c:v>2020.1</c:v>
                </c:pt>
                <c:pt idx="802">
                  <c:v>2020.1</c:v>
                </c:pt>
                <c:pt idx="803">
                  <c:v>2020.1</c:v>
                </c:pt>
                <c:pt idx="804">
                  <c:v>2020.1</c:v>
                </c:pt>
                <c:pt idx="805">
                  <c:v>2020.1</c:v>
                </c:pt>
                <c:pt idx="806">
                  <c:v>2020.1</c:v>
                </c:pt>
                <c:pt idx="807">
                  <c:v>2020.1</c:v>
                </c:pt>
                <c:pt idx="808">
                  <c:v>2020.1</c:v>
                </c:pt>
                <c:pt idx="809">
                  <c:v>2020.1</c:v>
                </c:pt>
                <c:pt idx="810">
                  <c:v>2020.1</c:v>
                </c:pt>
                <c:pt idx="811">
                  <c:v>2020.1</c:v>
                </c:pt>
                <c:pt idx="812">
                  <c:v>2020.1</c:v>
                </c:pt>
                <c:pt idx="813">
                  <c:v>2019.6</c:v>
                </c:pt>
                <c:pt idx="814">
                  <c:v>2019.6</c:v>
                </c:pt>
                <c:pt idx="815">
                  <c:v>2004.1999999999998</c:v>
                </c:pt>
                <c:pt idx="816">
                  <c:v>2004.1999999999998</c:v>
                </c:pt>
                <c:pt idx="817">
                  <c:v>2004.1999999999998</c:v>
                </c:pt>
                <c:pt idx="818">
                  <c:v>2004.1999999999998</c:v>
                </c:pt>
                <c:pt idx="819">
                  <c:v>2004.1999999999998</c:v>
                </c:pt>
                <c:pt idx="820">
                  <c:v>2004.1999999999998</c:v>
                </c:pt>
                <c:pt idx="821">
                  <c:v>2004.1999999999998</c:v>
                </c:pt>
                <c:pt idx="822">
                  <c:v>2004.1999999999998</c:v>
                </c:pt>
                <c:pt idx="823">
                  <c:v>2004.1999999999998</c:v>
                </c:pt>
                <c:pt idx="824">
                  <c:v>2004.1999999999998</c:v>
                </c:pt>
                <c:pt idx="825">
                  <c:v>2004.1999999999998</c:v>
                </c:pt>
                <c:pt idx="826">
                  <c:v>2004.1999999999998</c:v>
                </c:pt>
                <c:pt idx="827">
                  <c:v>2004.1999999999998</c:v>
                </c:pt>
                <c:pt idx="828">
                  <c:v>2004.1999999999998</c:v>
                </c:pt>
                <c:pt idx="829">
                  <c:v>2004.1999999999998</c:v>
                </c:pt>
                <c:pt idx="830">
                  <c:v>2004.1999999999998</c:v>
                </c:pt>
                <c:pt idx="831">
                  <c:v>2004.1999999999998</c:v>
                </c:pt>
                <c:pt idx="832">
                  <c:v>2004.1999999999998</c:v>
                </c:pt>
                <c:pt idx="833">
                  <c:v>2004.1999999999998</c:v>
                </c:pt>
                <c:pt idx="834">
                  <c:v>2004.1999999999998</c:v>
                </c:pt>
                <c:pt idx="835">
                  <c:v>2004.1999999999998</c:v>
                </c:pt>
                <c:pt idx="836">
                  <c:v>2004.1999999999998</c:v>
                </c:pt>
                <c:pt idx="837">
                  <c:v>2004.1999999999998</c:v>
                </c:pt>
                <c:pt idx="838">
                  <c:v>2004.1999999999998</c:v>
                </c:pt>
                <c:pt idx="839">
                  <c:v>2004.1999999999998</c:v>
                </c:pt>
                <c:pt idx="840">
                  <c:v>2004.1999999999998</c:v>
                </c:pt>
                <c:pt idx="841">
                  <c:v>2004.1999999999998</c:v>
                </c:pt>
                <c:pt idx="842">
                  <c:v>2004.1999999999998</c:v>
                </c:pt>
                <c:pt idx="843">
                  <c:v>2004.1999999999998</c:v>
                </c:pt>
                <c:pt idx="844">
                  <c:v>2004.1999999999998</c:v>
                </c:pt>
                <c:pt idx="845">
                  <c:v>2004.1999999999998</c:v>
                </c:pt>
                <c:pt idx="846">
                  <c:v>2004.1999999999998</c:v>
                </c:pt>
                <c:pt idx="847">
                  <c:v>2004.1999999999998</c:v>
                </c:pt>
                <c:pt idx="848">
                  <c:v>2004.1999999999998</c:v>
                </c:pt>
                <c:pt idx="849">
                  <c:v>2004.1999999999998</c:v>
                </c:pt>
                <c:pt idx="850">
                  <c:v>2004.1999999999998</c:v>
                </c:pt>
                <c:pt idx="851">
                  <c:v>2004.1999999999998</c:v>
                </c:pt>
                <c:pt idx="852">
                  <c:v>2004.1999999999998</c:v>
                </c:pt>
                <c:pt idx="853">
                  <c:v>2004.1999999999998</c:v>
                </c:pt>
                <c:pt idx="854">
                  <c:v>2004.1999999999998</c:v>
                </c:pt>
                <c:pt idx="855">
                  <c:v>2004.1999999999998</c:v>
                </c:pt>
                <c:pt idx="856">
                  <c:v>2004.1999999999998</c:v>
                </c:pt>
                <c:pt idx="857">
                  <c:v>1990.6</c:v>
                </c:pt>
                <c:pt idx="858">
                  <c:v>1990.6</c:v>
                </c:pt>
                <c:pt idx="859">
                  <c:v>1990.6</c:v>
                </c:pt>
                <c:pt idx="860">
                  <c:v>1990.6</c:v>
                </c:pt>
                <c:pt idx="861">
                  <c:v>1990.6</c:v>
                </c:pt>
                <c:pt idx="862">
                  <c:v>1990.6</c:v>
                </c:pt>
                <c:pt idx="863">
                  <c:v>1990.6</c:v>
                </c:pt>
                <c:pt idx="864">
                  <c:v>1990.6</c:v>
                </c:pt>
                <c:pt idx="865">
                  <c:v>1990.6</c:v>
                </c:pt>
                <c:pt idx="866">
                  <c:v>1990.6</c:v>
                </c:pt>
                <c:pt idx="867">
                  <c:v>1990.6</c:v>
                </c:pt>
                <c:pt idx="868">
                  <c:v>1990.6</c:v>
                </c:pt>
                <c:pt idx="869">
                  <c:v>1990.6</c:v>
                </c:pt>
                <c:pt idx="870">
                  <c:v>1990.6</c:v>
                </c:pt>
                <c:pt idx="871">
                  <c:v>1990.6</c:v>
                </c:pt>
                <c:pt idx="872">
                  <c:v>1990.6</c:v>
                </c:pt>
                <c:pt idx="873">
                  <c:v>1990.6</c:v>
                </c:pt>
                <c:pt idx="874">
                  <c:v>1990.6</c:v>
                </c:pt>
                <c:pt idx="875">
                  <c:v>1990.6</c:v>
                </c:pt>
                <c:pt idx="876">
                  <c:v>1990.6</c:v>
                </c:pt>
                <c:pt idx="877">
                  <c:v>1990.6</c:v>
                </c:pt>
                <c:pt idx="878">
                  <c:v>1990.6</c:v>
                </c:pt>
                <c:pt idx="879">
                  <c:v>1990.6</c:v>
                </c:pt>
                <c:pt idx="880">
                  <c:v>1990.6</c:v>
                </c:pt>
                <c:pt idx="881">
                  <c:v>1990.6</c:v>
                </c:pt>
                <c:pt idx="882">
                  <c:v>1990.6</c:v>
                </c:pt>
                <c:pt idx="883">
                  <c:v>1990.6</c:v>
                </c:pt>
                <c:pt idx="884">
                  <c:v>1990.6</c:v>
                </c:pt>
                <c:pt idx="885">
                  <c:v>1990.6</c:v>
                </c:pt>
                <c:pt idx="886">
                  <c:v>1990.6</c:v>
                </c:pt>
                <c:pt idx="887">
                  <c:v>1990.6</c:v>
                </c:pt>
                <c:pt idx="888">
                  <c:v>1990.6</c:v>
                </c:pt>
                <c:pt idx="889">
                  <c:v>1990.6</c:v>
                </c:pt>
                <c:pt idx="890">
                  <c:v>1990.6</c:v>
                </c:pt>
                <c:pt idx="891">
                  <c:v>1990.6</c:v>
                </c:pt>
                <c:pt idx="892">
                  <c:v>1990.6</c:v>
                </c:pt>
                <c:pt idx="893">
                  <c:v>1990.6</c:v>
                </c:pt>
                <c:pt idx="894">
                  <c:v>1990.6</c:v>
                </c:pt>
                <c:pt idx="895">
                  <c:v>1990.6</c:v>
                </c:pt>
                <c:pt idx="896">
                  <c:v>1990.6</c:v>
                </c:pt>
                <c:pt idx="897">
                  <c:v>1990.6</c:v>
                </c:pt>
                <c:pt idx="898">
                  <c:v>1990.6</c:v>
                </c:pt>
                <c:pt idx="899">
                  <c:v>1990.6</c:v>
                </c:pt>
                <c:pt idx="900">
                  <c:v>1990.6</c:v>
                </c:pt>
                <c:pt idx="901">
                  <c:v>1990.6</c:v>
                </c:pt>
                <c:pt idx="902">
                  <c:v>1990.6</c:v>
                </c:pt>
                <c:pt idx="903">
                  <c:v>1990.6</c:v>
                </c:pt>
                <c:pt idx="904">
                  <c:v>1990.6</c:v>
                </c:pt>
                <c:pt idx="905">
                  <c:v>1990.6</c:v>
                </c:pt>
                <c:pt idx="906">
                  <c:v>1990.6</c:v>
                </c:pt>
                <c:pt idx="907">
                  <c:v>1990.6</c:v>
                </c:pt>
                <c:pt idx="908">
                  <c:v>1990.6</c:v>
                </c:pt>
                <c:pt idx="909">
                  <c:v>1990.6</c:v>
                </c:pt>
                <c:pt idx="910">
                  <c:v>1990.6</c:v>
                </c:pt>
                <c:pt idx="911">
                  <c:v>1990.6</c:v>
                </c:pt>
                <c:pt idx="912">
                  <c:v>1985.1999999999998</c:v>
                </c:pt>
                <c:pt idx="913">
                  <c:v>1985.1999999999998</c:v>
                </c:pt>
                <c:pt idx="914">
                  <c:v>1985.1999999999998</c:v>
                </c:pt>
                <c:pt idx="915">
                  <c:v>1985.1999999999998</c:v>
                </c:pt>
                <c:pt idx="916">
                  <c:v>1985.1999999999998</c:v>
                </c:pt>
                <c:pt idx="917">
                  <c:v>1985.1999999999998</c:v>
                </c:pt>
                <c:pt idx="918">
                  <c:v>1985.1999999999998</c:v>
                </c:pt>
                <c:pt idx="919">
                  <c:v>1985.1999999999998</c:v>
                </c:pt>
                <c:pt idx="920">
                  <c:v>1985.1999999999998</c:v>
                </c:pt>
                <c:pt idx="921">
                  <c:v>1985.1999999999998</c:v>
                </c:pt>
                <c:pt idx="922">
                  <c:v>1985.1999999999998</c:v>
                </c:pt>
                <c:pt idx="923">
                  <c:v>1985.1999999999998</c:v>
                </c:pt>
                <c:pt idx="924">
                  <c:v>1985.1999999999998</c:v>
                </c:pt>
                <c:pt idx="925">
                  <c:v>1967.1999999999998</c:v>
                </c:pt>
                <c:pt idx="926">
                  <c:v>1967.1999999999998</c:v>
                </c:pt>
                <c:pt idx="927">
                  <c:v>1967.1999999999998</c:v>
                </c:pt>
                <c:pt idx="928">
                  <c:v>1967.1999999999998</c:v>
                </c:pt>
                <c:pt idx="929">
                  <c:v>1967.1999999999998</c:v>
                </c:pt>
                <c:pt idx="930">
                  <c:v>1967.1999999999998</c:v>
                </c:pt>
                <c:pt idx="931">
                  <c:v>1967.1999999999998</c:v>
                </c:pt>
                <c:pt idx="932">
                  <c:v>1967.1999999999998</c:v>
                </c:pt>
                <c:pt idx="933">
                  <c:v>1967.1999999999998</c:v>
                </c:pt>
                <c:pt idx="934">
                  <c:v>1967.1999999999998</c:v>
                </c:pt>
                <c:pt idx="935">
                  <c:v>1967.1999999999998</c:v>
                </c:pt>
                <c:pt idx="936">
                  <c:v>1967.1999999999998</c:v>
                </c:pt>
                <c:pt idx="937">
                  <c:v>1967.1999999999998</c:v>
                </c:pt>
                <c:pt idx="938">
                  <c:v>1967.1999999999998</c:v>
                </c:pt>
                <c:pt idx="939">
                  <c:v>1967.1999999999998</c:v>
                </c:pt>
                <c:pt idx="940">
                  <c:v>1967.1999999999998</c:v>
                </c:pt>
                <c:pt idx="941">
                  <c:v>1967.1999999999998</c:v>
                </c:pt>
                <c:pt idx="942">
                  <c:v>1967.1999999999998</c:v>
                </c:pt>
                <c:pt idx="943">
                  <c:v>1967.1999999999998</c:v>
                </c:pt>
                <c:pt idx="944">
                  <c:v>1967.1999999999998</c:v>
                </c:pt>
                <c:pt idx="945">
                  <c:v>1967.1999999999998</c:v>
                </c:pt>
                <c:pt idx="946">
                  <c:v>1967.1999999999998</c:v>
                </c:pt>
                <c:pt idx="947">
                  <c:v>1967.1999999999998</c:v>
                </c:pt>
                <c:pt idx="948">
                  <c:v>1967.1999999999998</c:v>
                </c:pt>
                <c:pt idx="949">
                  <c:v>1967.1999999999998</c:v>
                </c:pt>
                <c:pt idx="950">
                  <c:v>1967.1999999999998</c:v>
                </c:pt>
                <c:pt idx="951">
                  <c:v>1963</c:v>
                </c:pt>
                <c:pt idx="952">
                  <c:v>1963</c:v>
                </c:pt>
                <c:pt idx="953">
                  <c:v>1963</c:v>
                </c:pt>
                <c:pt idx="954">
                  <c:v>1963</c:v>
                </c:pt>
                <c:pt idx="955">
                  <c:v>1963</c:v>
                </c:pt>
                <c:pt idx="956">
                  <c:v>1963</c:v>
                </c:pt>
                <c:pt idx="957">
                  <c:v>1963</c:v>
                </c:pt>
                <c:pt idx="958">
                  <c:v>1963</c:v>
                </c:pt>
                <c:pt idx="959">
                  <c:v>1963</c:v>
                </c:pt>
                <c:pt idx="960">
                  <c:v>1963</c:v>
                </c:pt>
                <c:pt idx="961">
                  <c:v>1963</c:v>
                </c:pt>
                <c:pt idx="962">
                  <c:v>1963</c:v>
                </c:pt>
                <c:pt idx="963">
                  <c:v>1963</c:v>
                </c:pt>
                <c:pt idx="964">
                  <c:v>1963</c:v>
                </c:pt>
                <c:pt idx="965">
                  <c:v>1963</c:v>
                </c:pt>
                <c:pt idx="966">
                  <c:v>1963</c:v>
                </c:pt>
                <c:pt idx="967">
                  <c:v>1963</c:v>
                </c:pt>
                <c:pt idx="968">
                  <c:v>1952.8000000000002</c:v>
                </c:pt>
                <c:pt idx="969">
                  <c:v>1952.8000000000002</c:v>
                </c:pt>
                <c:pt idx="970">
                  <c:v>1952.8000000000002</c:v>
                </c:pt>
                <c:pt idx="971">
                  <c:v>1952.8000000000002</c:v>
                </c:pt>
                <c:pt idx="972">
                  <c:v>1952.8000000000002</c:v>
                </c:pt>
                <c:pt idx="973">
                  <c:v>1952.8000000000002</c:v>
                </c:pt>
                <c:pt idx="974">
                  <c:v>1952.8000000000002</c:v>
                </c:pt>
                <c:pt idx="975">
                  <c:v>1952.8000000000002</c:v>
                </c:pt>
                <c:pt idx="976">
                  <c:v>1952.8000000000002</c:v>
                </c:pt>
                <c:pt idx="977">
                  <c:v>1952.8000000000002</c:v>
                </c:pt>
                <c:pt idx="978">
                  <c:v>1952.8000000000002</c:v>
                </c:pt>
                <c:pt idx="979">
                  <c:v>1952.8000000000002</c:v>
                </c:pt>
                <c:pt idx="980">
                  <c:v>1952.8000000000002</c:v>
                </c:pt>
                <c:pt idx="981">
                  <c:v>1952.8000000000002</c:v>
                </c:pt>
                <c:pt idx="982">
                  <c:v>1952.8000000000002</c:v>
                </c:pt>
                <c:pt idx="983">
                  <c:v>1952.8000000000002</c:v>
                </c:pt>
                <c:pt idx="984">
                  <c:v>1952.8000000000002</c:v>
                </c:pt>
                <c:pt idx="985">
                  <c:v>1952.8000000000002</c:v>
                </c:pt>
                <c:pt idx="986">
                  <c:v>1952.8000000000002</c:v>
                </c:pt>
                <c:pt idx="987">
                  <c:v>1952.8000000000002</c:v>
                </c:pt>
                <c:pt idx="988">
                  <c:v>1952.8000000000002</c:v>
                </c:pt>
                <c:pt idx="989">
                  <c:v>1952.8000000000002</c:v>
                </c:pt>
                <c:pt idx="990">
                  <c:v>1952.8000000000002</c:v>
                </c:pt>
                <c:pt idx="991">
                  <c:v>1952.8000000000002</c:v>
                </c:pt>
                <c:pt idx="992">
                  <c:v>1952.8000000000002</c:v>
                </c:pt>
                <c:pt idx="993">
                  <c:v>1952.8000000000002</c:v>
                </c:pt>
                <c:pt idx="994">
                  <c:v>1952.8000000000002</c:v>
                </c:pt>
                <c:pt idx="995">
                  <c:v>1952.8000000000002</c:v>
                </c:pt>
                <c:pt idx="996">
                  <c:v>1952.8000000000002</c:v>
                </c:pt>
                <c:pt idx="997">
                  <c:v>1948.6999999999998</c:v>
                </c:pt>
                <c:pt idx="998">
                  <c:v>1948.6999999999998</c:v>
                </c:pt>
                <c:pt idx="999">
                  <c:v>1948.6999999999998</c:v>
                </c:pt>
                <c:pt idx="1000">
                  <c:v>1948.6999999999998</c:v>
                </c:pt>
                <c:pt idx="1001">
                  <c:v>1948.6999999999998</c:v>
                </c:pt>
                <c:pt idx="1002">
                  <c:v>1948.6999999999998</c:v>
                </c:pt>
                <c:pt idx="1003">
                  <c:v>1948.6999999999998</c:v>
                </c:pt>
                <c:pt idx="1004">
                  <c:v>1948.6999999999998</c:v>
                </c:pt>
                <c:pt idx="1005">
                  <c:v>1948.6999999999998</c:v>
                </c:pt>
                <c:pt idx="1006">
                  <c:v>1948.6999999999998</c:v>
                </c:pt>
                <c:pt idx="1007">
                  <c:v>1948.6999999999998</c:v>
                </c:pt>
                <c:pt idx="1008">
                  <c:v>1948.6999999999998</c:v>
                </c:pt>
                <c:pt idx="1009">
                  <c:v>1948.6999999999998</c:v>
                </c:pt>
                <c:pt idx="1010">
                  <c:v>1948.6999999999998</c:v>
                </c:pt>
                <c:pt idx="1011">
                  <c:v>1948.6999999999998</c:v>
                </c:pt>
                <c:pt idx="1012">
                  <c:v>1948.6999999999998</c:v>
                </c:pt>
                <c:pt idx="1013">
                  <c:v>1948.6999999999998</c:v>
                </c:pt>
                <c:pt idx="1014">
                  <c:v>1948.6999999999998</c:v>
                </c:pt>
                <c:pt idx="1015">
                  <c:v>1948.6999999999998</c:v>
                </c:pt>
                <c:pt idx="1016">
                  <c:v>1948.6999999999998</c:v>
                </c:pt>
                <c:pt idx="1017">
                  <c:v>1948.6999999999998</c:v>
                </c:pt>
                <c:pt idx="1018">
                  <c:v>1948.6999999999998</c:v>
                </c:pt>
                <c:pt idx="1019">
                  <c:v>1948.6999999999998</c:v>
                </c:pt>
                <c:pt idx="1020">
                  <c:v>1948.6999999999998</c:v>
                </c:pt>
                <c:pt idx="1021">
                  <c:v>1948.6999999999998</c:v>
                </c:pt>
                <c:pt idx="1022">
                  <c:v>1948.6999999999998</c:v>
                </c:pt>
                <c:pt idx="1023">
                  <c:v>1948.6999999999998</c:v>
                </c:pt>
                <c:pt idx="1024">
                  <c:v>1948.6999999999998</c:v>
                </c:pt>
                <c:pt idx="1025">
                  <c:v>1920.5</c:v>
                </c:pt>
                <c:pt idx="1026">
                  <c:v>1920.5</c:v>
                </c:pt>
                <c:pt idx="1027">
                  <c:v>1920.5</c:v>
                </c:pt>
                <c:pt idx="1028">
                  <c:v>1920.5</c:v>
                </c:pt>
                <c:pt idx="1029">
                  <c:v>1920.5</c:v>
                </c:pt>
                <c:pt idx="1030">
                  <c:v>1920.5</c:v>
                </c:pt>
                <c:pt idx="1031">
                  <c:v>1920.5</c:v>
                </c:pt>
                <c:pt idx="1032">
                  <c:v>1920.5</c:v>
                </c:pt>
                <c:pt idx="1033">
                  <c:v>1920.5</c:v>
                </c:pt>
                <c:pt idx="1034">
                  <c:v>1920.5</c:v>
                </c:pt>
                <c:pt idx="1035">
                  <c:v>1920.5</c:v>
                </c:pt>
                <c:pt idx="1036">
                  <c:v>1920.5</c:v>
                </c:pt>
                <c:pt idx="1037">
                  <c:v>1920.5</c:v>
                </c:pt>
                <c:pt idx="1038">
                  <c:v>1920.5</c:v>
                </c:pt>
                <c:pt idx="1039">
                  <c:v>1920.5</c:v>
                </c:pt>
                <c:pt idx="1040">
                  <c:v>1920.5</c:v>
                </c:pt>
                <c:pt idx="1041">
                  <c:v>1920.5</c:v>
                </c:pt>
                <c:pt idx="1042">
                  <c:v>1920.5</c:v>
                </c:pt>
                <c:pt idx="1043">
                  <c:v>1920.5</c:v>
                </c:pt>
                <c:pt idx="1044">
                  <c:v>1920.5</c:v>
                </c:pt>
                <c:pt idx="1045">
                  <c:v>1920.5</c:v>
                </c:pt>
                <c:pt idx="1046">
                  <c:v>1920.5</c:v>
                </c:pt>
                <c:pt idx="1047">
                  <c:v>1920.5</c:v>
                </c:pt>
                <c:pt idx="1048">
                  <c:v>1920.5</c:v>
                </c:pt>
                <c:pt idx="1049">
                  <c:v>1920.5</c:v>
                </c:pt>
                <c:pt idx="1050">
                  <c:v>1920.5</c:v>
                </c:pt>
                <c:pt idx="1051">
                  <c:v>1920.5</c:v>
                </c:pt>
                <c:pt idx="1052">
                  <c:v>1920.5</c:v>
                </c:pt>
                <c:pt idx="1053">
                  <c:v>1920.5</c:v>
                </c:pt>
                <c:pt idx="1054">
                  <c:v>1920.5</c:v>
                </c:pt>
                <c:pt idx="1055">
                  <c:v>1920.5</c:v>
                </c:pt>
                <c:pt idx="1056">
                  <c:v>1920.5</c:v>
                </c:pt>
                <c:pt idx="1057">
                  <c:v>1920.5</c:v>
                </c:pt>
                <c:pt idx="1058">
                  <c:v>1920.5</c:v>
                </c:pt>
                <c:pt idx="1059">
                  <c:v>1920.5</c:v>
                </c:pt>
                <c:pt idx="1060">
                  <c:v>1920.5</c:v>
                </c:pt>
                <c:pt idx="1061">
                  <c:v>1920.5</c:v>
                </c:pt>
                <c:pt idx="1062">
                  <c:v>1920.5</c:v>
                </c:pt>
                <c:pt idx="1063">
                  <c:v>1920.5</c:v>
                </c:pt>
                <c:pt idx="1064">
                  <c:v>1920.5</c:v>
                </c:pt>
                <c:pt idx="1065">
                  <c:v>1920.5</c:v>
                </c:pt>
                <c:pt idx="1066">
                  <c:v>1920.5</c:v>
                </c:pt>
                <c:pt idx="1067">
                  <c:v>1920.5</c:v>
                </c:pt>
                <c:pt idx="1068">
                  <c:v>1920.5</c:v>
                </c:pt>
                <c:pt idx="1069">
                  <c:v>1920.5</c:v>
                </c:pt>
                <c:pt idx="1070">
                  <c:v>1920.5</c:v>
                </c:pt>
                <c:pt idx="1071">
                  <c:v>1920.5</c:v>
                </c:pt>
                <c:pt idx="1072">
                  <c:v>1920.5</c:v>
                </c:pt>
                <c:pt idx="1073">
                  <c:v>1920.5</c:v>
                </c:pt>
                <c:pt idx="1074">
                  <c:v>1920.5</c:v>
                </c:pt>
                <c:pt idx="1075">
                  <c:v>1920.5</c:v>
                </c:pt>
                <c:pt idx="1076">
                  <c:v>1920.5</c:v>
                </c:pt>
                <c:pt idx="1077">
                  <c:v>1920.5</c:v>
                </c:pt>
                <c:pt idx="1078">
                  <c:v>1920.5</c:v>
                </c:pt>
                <c:pt idx="1079">
                  <c:v>1920.5</c:v>
                </c:pt>
                <c:pt idx="1080">
                  <c:v>1920.5</c:v>
                </c:pt>
                <c:pt idx="1081">
                  <c:v>1920.5</c:v>
                </c:pt>
                <c:pt idx="1082">
                  <c:v>1920.5</c:v>
                </c:pt>
                <c:pt idx="1083">
                  <c:v>1920.5</c:v>
                </c:pt>
                <c:pt idx="1084">
                  <c:v>1920.5</c:v>
                </c:pt>
                <c:pt idx="1085">
                  <c:v>1920.5</c:v>
                </c:pt>
                <c:pt idx="1086">
                  <c:v>1920.5</c:v>
                </c:pt>
                <c:pt idx="1087">
                  <c:v>1920.5</c:v>
                </c:pt>
                <c:pt idx="1088">
                  <c:v>1920.5</c:v>
                </c:pt>
                <c:pt idx="1089">
                  <c:v>1920.5</c:v>
                </c:pt>
                <c:pt idx="1090">
                  <c:v>1920.5</c:v>
                </c:pt>
                <c:pt idx="1091">
                  <c:v>1920.5</c:v>
                </c:pt>
                <c:pt idx="1092">
                  <c:v>1920.5</c:v>
                </c:pt>
                <c:pt idx="1093">
                  <c:v>1920.5</c:v>
                </c:pt>
                <c:pt idx="1094">
                  <c:v>1920.5</c:v>
                </c:pt>
                <c:pt idx="1095">
                  <c:v>1920.5</c:v>
                </c:pt>
                <c:pt idx="1096">
                  <c:v>1920.5</c:v>
                </c:pt>
                <c:pt idx="1097">
                  <c:v>1920.5</c:v>
                </c:pt>
                <c:pt idx="1098">
                  <c:v>1920.5</c:v>
                </c:pt>
                <c:pt idx="1099">
                  <c:v>1920.5</c:v>
                </c:pt>
                <c:pt idx="1100">
                  <c:v>1920.5</c:v>
                </c:pt>
                <c:pt idx="1101">
                  <c:v>1920.5</c:v>
                </c:pt>
                <c:pt idx="1102">
                  <c:v>1920.5</c:v>
                </c:pt>
                <c:pt idx="1103">
                  <c:v>1920.5</c:v>
                </c:pt>
                <c:pt idx="1104">
                  <c:v>1920.5</c:v>
                </c:pt>
                <c:pt idx="1105">
                  <c:v>1920.5</c:v>
                </c:pt>
                <c:pt idx="1106">
                  <c:v>1920.5</c:v>
                </c:pt>
                <c:pt idx="1107">
                  <c:v>1920.5</c:v>
                </c:pt>
                <c:pt idx="1108">
                  <c:v>1920.5</c:v>
                </c:pt>
                <c:pt idx="1109">
                  <c:v>1920.5</c:v>
                </c:pt>
                <c:pt idx="1110">
                  <c:v>1920.5</c:v>
                </c:pt>
                <c:pt idx="1111">
                  <c:v>1920.5</c:v>
                </c:pt>
                <c:pt idx="1112">
                  <c:v>1920.5</c:v>
                </c:pt>
                <c:pt idx="1113">
                  <c:v>1920.5</c:v>
                </c:pt>
                <c:pt idx="1114">
                  <c:v>1920.5</c:v>
                </c:pt>
                <c:pt idx="1115">
                  <c:v>1920.5</c:v>
                </c:pt>
                <c:pt idx="1116">
                  <c:v>1920.5</c:v>
                </c:pt>
                <c:pt idx="1117">
                  <c:v>1920.5</c:v>
                </c:pt>
                <c:pt idx="1118">
                  <c:v>1920.5</c:v>
                </c:pt>
                <c:pt idx="1119">
                  <c:v>1920.5</c:v>
                </c:pt>
                <c:pt idx="1120">
                  <c:v>1920.5</c:v>
                </c:pt>
                <c:pt idx="1121">
                  <c:v>1920.5</c:v>
                </c:pt>
                <c:pt idx="1122">
                  <c:v>1920.5</c:v>
                </c:pt>
                <c:pt idx="1123">
                  <c:v>1920.5</c:v>
                </c:pt>
                <c:pt idx="1124">
                  <c:v>1920.5</c:v>
                </c:pt>
                <c:pt idx="1125">
                  <c:v>1920.5</c:v>
                </c:pt>
                <c:pt idx="1126">
                  <c:v>1920.5</c:v>
                </c:pt>
                <c:pt idx="1127">
                  <c:v>1920.5</c:v>
                </c:pt>
                <c:pt idx="1128">
                  <c:v>1920.5</c:v>
                </c:pt>
                <c:pt idx="1129">
                  <c:v>1920.5</c:v>
                </c:pt>
                <c:pt idx="1130">
                  <c:v>1920.5</c:v>
                </c:pt>
                <c:pt idx="1131">
                  <c:v>1920.5</c:v>
                </c:pt>
                <c:pt idx="1132">
                  <c:v>1920.5</c:v>
                </c:pt>
                <c:pt idx="1133">
                  <c:v>1920.5</c:v>
                </c:pt>
                <c:pt idx="1134">
                  <c:v>1920.5</c:v>
                </c:pt>
                <c:pt idx="1135">
                  <c:v>1920.5</c:v>
                </c:pt>
                <c:pt idx="1136">
                  <c:v>1920.5</c:v>
                </c:pt>
                <c:pt idx="1137">
                  <c:v>1920.5</c:v>
                </c:pt>
                <c:pt idx="1138">
                  <c:v>1920.5</c:v>
                </c:pt>
                <c:pt idx="1139">
                  <c:v>1920.5</c:v>
                </c:pt>
                <c:pt idx="1140">
                  <c:v>1920.5</c:v>
                </c:pt>
                <c:pt idx="1141">
                  <c:v>1920.5</c:v>
                </c:pt>
                <c:pt idx="1142">
                  <c:v>1920.5</c:v>
                </c:pt>
                <c:pt idx="1143">
                  <c:v>1920.5</c:v>
                </c:pt>
                <c:pt idx="1144">
                  <c:v>1920.5</c:v>
                </c:pt>
                <c:pt idx="1145">
                  <c:v>1920.5</c:v>
                </c:pt>
                <c:pt idx="1146">
                  <c:v>1920.5</c:v>
                </c:pt>
                <c:pt idx="1147">
                  <c:v>1920.5</c:v>
                </c:pt>
                <c:pt idx="1148">
                  <c:v>1920.5</c:v>
                </c:pt>
                <c:pt idx="1149">
                  <c:v>1920.5</c:v>
                </c:pt>
                <c:pt idx="1150">
                  <c:v>1920.5</c:v>
                </c:pt>
                <c:pt idx="1151">
                  <c:v>1920.5</c:v>
                </c:pt>
                <c:pt idx="1152">
                  <c:v>1920.5</c:v>
                </c:pt>
                <c:pt idx="1153">
                  <c:v>1920.5</c:v>
                </c:pt>
                <c:pt idx="1154">
                  <c:v>1920.5</c:v>
                </c:pt>
                <c:pt idx="1155">
                  <c:v>1920.5</c:v>
                </c:pt>
                <c:pt idx="1156">
                  <c:v>1920.5</c:v>
                </c:pt>
                <c:pt idx="1157">
                  <c:v>1920.5</c:v>
                </c:pt>
                <c:pt idx="1158">
                  <c:v>1920.5</c:v>
                </c:pt>
                <c:pt idx="1159">
                  <c:v>1920.5</c:v>
                </c:pt>
                <c:pt idx="1160">
                  <c:v>1920.5</c:v>
                </c:pt>
                <c:pt idx="1161">
                  <c:v>1920.5</c:v>
                </c:pt>
                <c:pt idx="1162">
                  <c:v>1920.5</c:v>
                </c:pt>
                <c:pt idx="1163">
                  <c:v>1920.5</c:v>
                </c:pt>
                <c:pt idx="1164">
                  <c:v>1920.5</c:v>
                </c:pt>
                <c:pt idx="1165">
                  <c:v>1920.5</c:v>
                </c:pt>
                <c:pt idx="1166">
                  <c:v>1920.5</c:v>
                </c:pt>
                <c:pt idx="1167">
                  <c:v>1920.5</c:v>
                </c:pt>
                <c:pt idx="1168">
                  <c:v>1920.5</c:v>
                </c:pt>
                <c:pt idx="1169">
                  <c:v>1920.5</c:v>
                </c:pt>
                <c:pt idx="1170">
                  <c:v>1920.5</c:v>
                </c:pt>
                <c:pt idx="1171">
                  <c:v>1920.5</c:v>
                </c:pt>
                <c:pt idx="1172">
                  <c:v>1920.5</c:v>
                </c:pt>
                <c:pt idx="1173">
                  <c:v>1920.5</c:v>
                </c:pt>
                <c:pt idx="1174">
                  <c:v>1920.5</c:v>
                </c:pt>
                <c:pt idx="1175">
                  <c:v>1906.6</c:v>
                </c:pt>
                <c:pt idx="1176">
                  <c:v>1906.6</c:v>
                </c:pt>
                <c:pt idx="1177">
                  <c:v>1906.6</c:v>
                </c:pt>
                <c:pt idx="1178">
                  <c:v>1906.6</c:v>
                </c:pt>
                <c:pt idx="1179">
                  <c:v>1906.6</c:v>
                </c:pt>
                <c:pt idx="1180">
                  <c:v>1906.6</c:v>
                </c:pt>
                <c:pt idx="1181">
                  <c:v>1906.6</c:v>
                </c:pt>
                <c:pt idx="1182">
                  <c:v>1906.6</c:v>
                </c:pt>
                <c:pt idx="1183">
                  <c:v>1906.6</c:v>
                </c:pt>
                <c:pt idx="1184">
                  <c:v>1906.6</c:v>
                </c:pt>
                <c:pt idx="1185">
                  <c:v>1906.6</c:v>
                </c:pt>
                <c:pt idx="1186">
                  <c:v>1906.6</c:v>
                </c:pt>
                <c:pt idx="1187">
                  <c:v>1906.6</c:v>
                </c:pt>
                <c:pt idx="1188">
                  <c:v>1906.6</c:v>
                </c:pt>
                <c:pt idx="1189">
                  <c:v>1906.6</c:v>
                </c:pt>
                <c:pt idx="1190">
                  <c:v>1906.6</c:v>
                </c:pt>
                <c:pt idx="1191">
                  <c:v>1906.6</c:v>
                </c:pt>
                <c:pt idx="1192">
                  <c:v>1906.6</c:v>
                </c:pt>
                <c:pt idx="1193">
                  <c:v>1906.6</c:v>
                </c:pt>
                <c:pt idx="1194">
                  <c:v>1906.6</c:v>
                </c:pt>
                <c:pt idx="1195">
                  <c:v>1906.6</c:v>
                </c:pt>
                <c:pt idx="1196">
                  <c:v>1906.6</c:v>
                </c:pt>
                <c:pt idx="1197">
                  <c:v>1906.6</c:v>
                </c:pt>
                <c:pt idx="1198">
                  <c:v>1906.6</c:v>
                </c:pt>
                <c:pt idx="1199">
                  <c:v>1906.6</c:v>
                </c:pt>
                <c:pt idx="1200">
                  <c:v>1906.6</c:v>
                </c:pt>
                <c:pt idx="1201">
                  <c:v>1906.6</c:v>
                </c:pt>
                <c:pt idx="1202">
                  <c:v>1906.6</c:v>
                </c:pt>
                <c:pt idx="1203">
                  <c:v>1906.6</c:v>
                </c:pt>
                <c:pt idx="1204">
                  <c:v>1906.6</c:v>
                </c:pt>
                <c:pt idx="1205">
                  <c:v>1906.6</c:v>
                </c:pt>
                <c:pt idx="1206">
                  <c:v>1906.6</c:v>
                </c:pt>
                <c:pt idx="1207">
                  <c:v>1906.6</c:v>
                </c:pt>
                <c:pt idx="1208">
                  <c:v>1906.6</c:v>
                </c:pt>
                <c:pt idx="1209">
                  <c:v>1906.6</c:v>
                </c:pt>
                <c:pt idx="1210">
                  <c:v>1906.6</c:v>
                </c:pt>
                <c:pt idx="1211">
                  <c:v>1906.6</c:v>
                </c:pt>
                <c:pt idx="1212">
                  <c:v>1906.6</c:v>
                </c:pt>
                <c:pt idx="1213">
                  <c:v>1906.6</c:v>
                </c:pt>
                <c:pt idx="1214">
                  <c:v>1906.6</c:v>
                </c:pt>
                <c:pt idx="1215">
                  <c:v>1906.6</c:v>
                </c:pt>
                <c:pt idx="1216">
                  <c:v>1906.6</c:v>
                </c:pt>
                <c:pt idx="1217">
                  <c:v>1906.6</c:v>
                </c:pt>
                <c:pt idx="1218">
                  <c:v>1906.6</c:v>
                </c:pt>
                <c:pt idx="1219">
                  <c:v>1906.6</c:v>
                </c:pt>
                <c:pt idx="1220">
                  <c:v>1906.6</c:v>
                </c:pt>
                <c:pt idx="1221">
                  <c:v>1906.6</c:v>
                </c:pt>
                <c:pt idx="1222">
                  <c:v>1906.6</c:v>
                </c:pt>
                <c:pt idx="1223">
                  <c:v>1906.6</c:v>
                </c:pt>
                <c:pt idx="1224">
                  <c:v>1906.6</c:v>
                </c:pt>
                <c:pt idx="1225">
                  <c:v>1906.6</c:v>
                </c:pt>
                <c:pt idx="1226">
                  <c:v>1906.6</c:v>
                </c:pt>
                <c:pt idx="1227">
                  <c:v>1906.6</c:v>
                </c:pt>
                <c:pt idx="1228">
                  <c:v>1906.6</c:v>
                </c:pt>
                <c:pt idx="1229">
                  <c:v>1906.6</c:v>
                </c:pt>
                <c:pt idx="1230">
                  <c:v>1906.6</c:v>
                </c:pt>
                <c:pt idx="1231">
                  <c:v>1906.6</c:v>
                </c:pt>
                <c:pt idx="1232">
                  <c:v>1888.3000000000002</c:v>
                </c:pt>
                <c:pt idx="1233">
                  <c:v>1888.3000000000002</c:v>
                </c:pt>
                <c:pt idx="1234">
                  <c:v>1888.3000000000002</c:v>
                </c:pt>
                <c:pt idx="1235">
                  <c:v>1888.3000000000002</c:v>
                </c:pt>
                <c:pt idx="1236">
                  <c:v>1888.3000000000002</c:v>
                </c:pt>
                <c:pt idx="1237">
                  <c:v>1888.3000000000002</c:v>
                </c:pt>
                <c:pt idx="1238">
                  <c:v>1888.3000000000002</c:v>
                </c:pt>
                <c:pt idx="1239">
                  <c:v>1888.3000000000002</c:v>
                </c:pt>
                <c:pt idx="1240">
                  <c:v>1888.3000000000002</c:v>
                </c:pt>
                <c:pt idx="1241">
                  <c:v>1888.3000000000002</c:v>
                </c:pt>
                <c:pt idx="1242">
                  <c:v>1888.3000000000002</c:v>
                </c:pt>
                <c:pt idx="1243">
                  <c:v>1888.3000000000002</c:v>
                </c:pt>
                <c:pt idx="1244">
                  <c:v>1888.3000000000002</c:v>
                </c:pt>
                <c:pt idx="1245">
                  <c:v>1888.3000000000002</c:v>
                </c:pt>
                <c:pt idx="1246">
                  <c:v>1888.3000000000002</c:v>
                </c:pt>
                <c:pt idx="1247">
                  <c:v>1888.3000000000002</c:v>
                </c:pt>
                <c:pt idx="1248">
                  <c:v>1888.3000000000002</c:v>
                </c:pt>
                <c:pt idx="1249">
                  <c:v>1888.3000000000002</c:v>
                </c:pt>
                <c:pt idx="1250">
                  <c:v>1888.3000000000002</c:v>
                </c:pt>
                <c:pt idx="1251">
                  <c:v>1888.3000000000002</c:v>
                </c:pt>
                <c:pt idx="1252">
                  <c:v>1888.3000000000002</c:v>
                </c:pt>
                <c:pt idx="1253">
                  <c:v>1888.3000000000002</c:v>
                </c:pt>
                <c:pt idx="1254">
                  <c:v>1888.3000000000002</c:v>
                </c:pt>
                <c:pt idx="1255">
                  <c:v>1888.3000000000002</c:v>
                </c:pt>
                <c:pt idx="1256">
                  <c:v>1888.3000000000002</c:v>
                </c:pt>
                <c:pt idx="1257">
                  <c:v>1888.3000000000002</c:v>
                </c:pt>
                <c:pt idx="1258">
                  <c:v>1888.3000000000002</c:v>
                </c:pt>
                <c:pt idx="1259">
                  <c:v>1888.3000000000002</c:v>
                </c:pt>
                <c:pt idx="1260">
                  <c:v>1888.3000000000002</c:v>
                </c:pt>
                <c:pt idx="1261">
                  <c:v>1888.3000000000002</c:v>
                </c:pt>
                <c:pt idx="1262">
                  <c:v>1888.3000000000002</c:v>
                </c:pt>
                <c:pt idx="1263">
                  <c:v>1888.3000000000002</c:v>
                </c:pt>
                <c:pt idx="1264">
                  <c:v>1888.3000000000002</c:v>
                </c:pt>
                <c:pt idx="1265">
                  <c:v>1888.3000000000002</c:v>
                </c:pt>
                <c:pt idx="1266">
                  <c:v>1888.3000000000002</c:v>
                </c:pt>
                <c:pt idx="1267">
                  <c:v>1888.3000000000002</c:v>
                </c:pt>
                <c:pt idx="1268">
                  <c:v>1888.3000000000002</c:v>
                </c:pt>
                <c:pt idx="1269">
                  <c:v>1888.3000000000002</c:v>
                </c:pt>
                <c:pt idx="1270">
                  <c:v>1888.3000000000002</c:v>
                </c:pt>
                <c:pt idx="1271">
                  <c:v>1888.3000000000002</c:v>
                </c:pt>
                <c:pt idx="1272">
                  <c:v>1888.3000000000002</c:v>
                </c:pt>
                <c:pt idx="1273">
                  <c:v>1888.3000000000002</c:v>
                </c:pt>
                <c:pt idx="1274">
                  <c:v>1888.3000000000002</c:v>
                </c:pt>
                <c:pt idx="1275">
                  <c:v>1888.3000000000002</c:v>
                </c:pt>
                <c:pt idx="1276">
                  <c:v>1888.3000000000002</c:v>
                </c:pt>
                <c:pt idx="1277">
                  <c:v>1888.3000000000002</c:v>
                </c:pt>
                <c:pt idx="1278">
                  <c:v>1888.3000000000002</c:v>
                </c:pt>
                <c:pt idx="1279">
                  <c:v>1888.3000000000002</c:v>
                </c:pt>
                <c:pt idx="1280">
                  <c:v>1888.3000000000002</c:v>
                </c:pt>
                <c:pt idx="1281">
                  <c:v>1888.3000000000002</c:v>
                </c:pt>
                <c:pt idx="1282">
                  <c:v>1888.3000000000002</c:v>
                </c:pt>
                <c:pt idx="1283">
                  <c:v>1888.3000000000002</c:v>
                </c:pt>
                <c:pt idx="1284">
                  <c:v>1888.3000000000002</c:v>
                </c:pt>
                <c:pt idx="1285">
                  <c:v>1888.3000000000002</c:v>
                </c:pt>
                <c:pt idx="1286">
                  <c:v>1888.3000000000002</c:v>
                </c:pt>
                <c:pt idx="1287">
                  <c:v>1888.3000000000002</c:v>
                </c:pt>
                <c:pt idx="1288">
                  <c:v>1888.3000000000002</c:v>
                </c:pt>
                <c:pt idx="1289">
                  <c:v>1888.3000000000002</c:v>
                </c:pt>
                <c:pt idx="1290">
                  <c:v>1888.3000000000002</c:v>
                </c:pt>
                <c:pt idx="1291">
                  <c:v>1888.3000000000002</c:v>
                </c:pt>
                <c:pt idx="1292">
                  <c:v>1888.3000000000002</c:v>
                </c:pt>
                <c:pt idx="1293">
                  <c:v>1888.3000000000002</c:v>
                </c:pt>
                <c:pt idx="1294">
                  <c:v>1888.3000000000002</c:v>
                </c:pt>
                <c:pt idx="1295">
                  <c:v>1888.3000000000002</c:v>
                </c:pt>
                <c:pt idx="1296">
                  <c:v>1888.3000000000002</c:v>
                </c:pt>
                <c:pt idx="1297">
                  <c:v>1888.3000000000002</c:v>
                </c:pt>
                <c:pt idx="1298">
                  <c:v>1888.3000000000002</c:v>
                </c:pt>
                <c:pt idx="1299">
                  <c:v>1888.3000000000002</c:v>
                </c:pt>
                <c:pt idx="1300">
                  <c:v>1888.3000000000002</c:v>
                </c:pt>
                <c:pt idx="1301">
                  <c:v>1888.3000000000002</c:v>
                </c:pt>
                <c:pt idx="1302">
                  <c:v>1888.3000000000002</c:v>
                </c:pt>
                <c:pt idx="1303">
                  <c:v>1888.3000000000002</c:v>
                </c:pt>
                <c:pt idx="1304">
                  <c:v>1888.3000000000002</c:v>
                </c:pt>
                <c:pt idx="1305">
                  <c:v>1888.3000000000002</c:v>
                </c:pt>
                <c:pt idx="1306">
                  <c:v>1888.3000000000002</c:v>
                </c:pt>
                <c:pt idx="1307">
                  <c:v>1888.3000000000002</c:v>
                </c:pt>
                <c:pt idx="1308">
                  <c:v>1888.3000000000002</c:v>
                </c:pt>
                <c:pt idx="1309">
                  <c:v>1888.3000000000002</c:v>
                </c:pt>
                <c:pt idx="1310">
                  <c:v>1888.3000000000002</c:v>
                </c:pt>
                <c:pt idx="1311">
                  <c:v>1888.3000000000002</c:v>
                </c:pt>
                <c:pt idx="1312">
                  <c:v>1888.3000000000002</c:v>
                </c:pt>
                <c:pt idx="1313">
                  <c:v>1888.3000000000002</c:v>
                </c:pt>
                <c:pt idx="1314">
                  <c:v>1888.3000000000002</c:v>
                </c:pt>
                <c:pt idx="1315">
                  <c:v>1888.3000000000002</c:v>
                </c:pt>
                <c:pt idx="1316">
                  <c:v>1888.3000000000002</c:v>
                </c:pt>
                <c:pt idx="1317">
                  <c:v>1888.3000000000002</c:v>
                </c:pt>
                <c:pt idx="1318">
                  <c:v>1888.3000000000002</c:v>
                </c:pt>
                <c:pt idx="1319">
                  <c:v>1888.3000000000002</c:v>
                </c:pt>
                <c:pt idx="1320">
                  <c:v>1888.3000000000002</c:v>
                </c:pt>
                <c:pt idx="1321">
                  <c:v>1888.3000000000002</c:v>
                </c:pt>
                <c:pt idx="1322">
                  <c:v>1886.3000000000002</c:v>
                </c:pt>
                <c:pt idx="1323">
                  <c:v>1886.3000000000002</c:v>
                </c:pt>
                <c:pt idx="1324">
                  <c:v>1886.3000000000002</c:v>
                </c:pt>
                <c:pt idx="1325">
                  <c:v>1886.3000000000002</c:v>
                </c:pt>
                <c:pt idx="1326">
                  <c:v>1886.3000000000002</c:v>
                </c:pt>
                <c:pt idx="1327">
                  <c:v>1886.3000000000002</c:v>
                </c:pt>
                <c:pt idx="1328">
                  <c:v>1886.3000000000002</c:v>
                </c:pt>
                <c:pt idx="1329">
                  <c:v>1886.3000000000002</c:v>
                </c:pt>
                <c:pt idx="1330">
                  <c:v>1886.3000000000002</c:v>
                </c:pt>
                <c:pt idx="1331">
                  <c:v>1886.3000000000002</c:v>
                </c:pt>
                <c:pt idx="1332">
                  <c:v>1886.3000000000002</c:v>
                </c:pt>
                <c:pt idx="1333">
                  <c:v>1886.3000000000002</c:v>
                </c:pt>
                <c:pt idx="1334">
                  <c:v>1886.3000000000002</c:v>
                </c:pt>
                <c:pt idx="1335">
                  <c:v>1886.3000000000002</c:v>
                </c:pt>
                <c:pt idx="1336">
                  <c:v>1886.3000000000002</c:v>
                </c:pt>
                <c:pt idx="1337">
                  <c:v>1886.3000000000002</c:v>
                </c:pt>
                <c:pt idx="1338">
                  <c:v>1886.3000000000002</c:v>
                </c:pt>
                <c:pt idx="1339">
                  <c:v>1886.3000000000002</c:v>
                </c:pt>
                <c:pt idx="1340">
                  <c:v>1886.3000000000002</c:v>
                </c:pt>
                <c:pt idx="1341">
                  <c:v>1886.3000000000002</c:v>
                </c:pt>
                <c:pt idx="1342">
                  <c:v>1886.3000000000002</c:v>
                </c:pt>
                <c:pt idx="1343">
                  <c:v>1886.3000000000002</c:v>
                </c:pt>
                <c:pt idx="1344">
                  <c:v>1886.3000000000002</c:v>
                </c:pt>
                <c:pt idx="1345">
                  <c:v>1886.3000000000002</c:v>
                </c:pt>
                <c:pt idx="1346">
                  <c:v>1886.3000000000002</c:v>
                </c:pt>
                <c:pt idx="1347">
                  <c:v>1886.3000000000002</c:v>
                </c:pt>
                <c:pt idx="1348">
                  <c:v>1885.4</c:v>
                </c:pt>
                <c:pt idx="1349">
                  <c:v>1885.4</c:v>
                </c:pt>
                <c:pt idx="1350">
                  <c:v>1885.4</c:v>
                </c:pt>
                <c:pt idx="1351">
                  <c:v>1885.4</c:v>
                </c:pt>
                <c:pt idx="1352">
                  <c:v>1885.4</c:v>
                </c:pt>
                <c:pt idx="1353">
                  <c:v>1885.4</c:v>
                </c:pt>
                <c:pt idx="1354">
                  <c:v>1885.4</c:v>
                </c:pt>
                <c:pt idx="1355">
                  <c:v>1885.4</c:v>
                </c:pt>
                <c:pt idx="1356">
                  <c:v>1885.4</c:v>
                </c:pt>
                <c:pt idx="1357">
                  <c:v>1885.4</c:v>
                </c:pt>
                <c:pt idx="1358">
                  <c:v>1885.4</c:v>
                </c:pt>
                <c:pt idx="1359">
                  <c:v>1885.4</c:v>
                </c:pt>
                <c:pt idx="1360">
                  <c:v>1885.4</c:v>
                </c:pt>
                <c:pt idx="1361">
                  <c:v>1885.4</c:v>
                </c:pt>
                <c:pt idx="1362">
                  <c:v>1885.4</c:v>
                </c:pt>
                <c:pt idx="1363">
                  <c:v>1885.4</c:v>
                </c:pt>
                <c:pt idx="1364">
                  <c:v>1885.4</c:v>
                </c:pt>
                <c:pt idx="1365">
                  <c:v>1885.4</c:v>
                </c:pt>
                <c:pt idx="1366">
                  <c:v>1885.4</c:v>
                </c:pt>
                <c:pt idx="1367">
                  <c:v>1885.4</c:v>
                </c:pt>
                <c:pt idx="1368">
                  <c:v>1885.4</c:v>
                </c:pt>
                <c:pt idx="1369">
                  <c:v>1885.4</c:v>
                </c:pt>
                <c:pt idx="1370">
                  <c:v>1885.4</c:v>
                </c:pt>
                <c:pt idx="1371">
                  <c:v>1885.4</c:v>
                </c:pt>
                <c:pt idx="1372">
                  <c:v>1885.4</c:v>
                </c:pt>
                <c:pt idx="1373">
                  <c:v>1885.4</c:v>
                </c:pt>
                <c:pt idx="1374">
                  <c:v>1885.4</c:v>
                </c:pt>
                <c:pt idx="1375">
                  <c:v>1885.4</c:v>
                </c:pt>
                <c:pt idx="1376">
                  <c:v>1885.4</c:v>
                </c:pt>
                <c:pt idx="1377">
                  <c:v>1885.4</c:v>
                </c:pt>
                <c:pt idx="1378">
                  <c:v>1885.4</c:v>
                </c:pt>
                <c:pt idx="1379">
                  <c:v>1885.4</c:v>
                </c:pt>
                <c:pt idx="1380">
                  <c:v>1885.4</c:v>
                </c:pt>
                <c:pt idx="1381">
                  <c:v>1885.4</c:v>
                </c:pt>
                <c:pt idx="1382">
                  <c:v>1885.4</c:v>
                </c:pt>
                <c:pt idx="1383">
                  <c:v>1885.4</c:v>
                </c:pt>
                <c:pt idx="1384">
                  <c:v>1885.4</c:v>
                </c:pt>
                <c:pt idx="1385">
                  <c:v>1885.4</c:v>
                </c:pt>
                <c:pt idx="1386">
                  <c:v>1885.4</c:v>
                </c:pt>
                <c:pt idx="1387">
                  <c:v>1885.4</c:v>
                </c:pt>
                <c:pt idx="1388">
                  <c:v>1885.4</c:v>
                </c:pt>
                <c:pt idx="1389">
                  <c:v>1885.4</c:v>
                </c:pt>
                <c:pt idx="1390">
                  <c:v>1883.9</c:v>
                </c:pt>
                <c:pt idx="1391">
                  <c:v>1883.9</c:v>
                </c:pt>
                <c:pt idx="1392">
                  <c:v>1883.9</c:v>
                </c:pt>
                <c:pt idx="1393">
                  <c:v>1883.9</c:v>
                </c:pt>
                <c:pt idx="1394">
                  <c:v>1883.9</c:v>
                </c:pt>
                <c:pt idx="1395">
                  <c:v>1883.9</c:v>
                </c:pt>
                <c:pt idx="1396">
                  <c:v>1883.9</c:v>
                </c:pt>
                <c:pt idx="1397">
                  <c:v>1883.9</c:v>
                </c:pt>
                <c:pt idx="1398">
                  <c:v>1883.9</c:v>
                </c:pt>
                <c:pt idx="1399">
                  <c:v>1883.9</c:v>
                </c:pt>
                <c:pt idx="1400">
                  <c:v>1883.9</c:v>
                </c:pt>
                <c:pt idx="1401">
                  <c:v>1883.9</c:v>
                </c:pt>
                <c:pt idx="1402">
                  <c:v>1883.9</c:v>
                </c:pt>
                <c:pt idx="1403">
                  <c:v>1883.9</c:v>
                </c:pt>
                <c:pt idx="1404">
                  <c:v>1883.9</c:v>
                </c:pt>
                <c:pt idx="1405">
                  <c:v>1883.9</c:v>
                </c:pt>
                <c:pt idx="1406">
                  <c:v>1873.5</c:v>
                </c:pt>
                <c:pt idx="1407">
                  <c:v>1873.5</c:v>
                </c:pt>
                <c:pt idx="1408">
                  <c:v>1873.5</c:v>
                </c:pt>
                <c:pt idx="1409">
                  <c:v>1873.5</c:v>
                </c:pt>
                <c:pt idx="1410">
                  <c:v>1873.5</c:v>
                </c:pt>
                <c:pt idx="1411">
                  <c:v>1873.5</c:v>
                </c:pt>
                <c:pt idx="1412">
                  <c:v>1873.5</c:v>
                </c:pt>
                <c:pt idx="1413">
                  <c:v>1873.5</c:v>
                </c:pt>
                <c:pt idx="1414">
                  <c:v>1873.5</c:v>
                </c:pt>
                <c:pt idx="1415">
                  <c:v>1873.5</c:v>
                </c:pt>
                <c:pt idx="1416">
                  <c:v>1873.5</c:v>
                </c:pt>
                <c:pt idx="1417">
                  <c:v>1873.5</c:v>
                </c:pt>
                <c:pt idx="1418">
                  <c:v>1873.5</c:v>
                </c:pt>
                <c:pt idx="1419">
                  <c:v>1873.5</c:v>
                </c:pt>
                <c:pt idx="1420">
                  <c:v>1873.5</c:v>
                </c:pt>
                <c:pt idx="1421">
                  <c:v>1873.5</c:v>
                </c:pt>
                <c:pt idx="1422">
                  <c:v>1873.5</c:v>
                </c:pt>
                <c:pt idx="1423">
                  <c:v>1873.5</c:v>
                </c:pt>
                <c:pt idx="1424">
                  <c:v>1873.5</c:v>
                </c:pt>
                <c:pt idx="1425">
                  <c:v>1873.5</c:v>
                </c:pt>
                <c:pt idx="1426">
                  <c:v>1873.5</c:v>
                </c:pt>
                <c:pt idx="1427">
                  <c:v>1873.5</c:v>
                </c:pt>
                <c:pt idx="1428">
                  <c:v>1873.5</c:v>
                </c:pt>
                <c:pt idx="1429">
                  <c:v>1873.5</c:v>
                </c:pt>
                <c:pt idx="1430">
                  <c:v>1873.5</c:v>
                </c:pt>
                <c:pt idx="1431">
                  <c:v>1873.5</c:v>
                </c:pt>
                <c:pt idx="1432">
                  <c:v>1873.5</c:v>
                </c:pt>
                <c:pt idx="1433">
                  <c:v>1873.5</c:v>
                </c:pt>
                <c:pt idx="1434">
                  <c:v>1873.5</c:v>
                </c:pt>
                <c:pt idx="1435">
                  <c:v>1873.5</c:v>
                </c:pt>
                <c:pt idx="1436">
                  <c:v>1873.5</c:v>
                </c:pt>
                <c:pt idx="1437">
                  <c:v>1873.5</c:v>
                </c:pt>
                <c:pt idx="1438">
                  <c:v>1873.5</c:v>
                </c:pt>
                <c:pt idx="1439">
                  <c:v>1873.5</c:v>
                </c:pt>
                <c:pt idx="1440">
                  <c:v>1873.5</c:v>
                </c:pt>
                <c:pt idx="1441">
                  <c:v>1840.5</c:v>
                </c:pt>
                <c:pt idx="1442">
                  <c:v>1840.5</c:v>
                </c:pt>
                <c:pt idx="1443">
                  <c:v>1840.5</c:v>
                </c:pt>
                <c:pt idx="1444">
                  <c:v>1840.5</c:v>
                </c:pt>
                <c:pt idx="1445">
                  <c:v>1840.5</c:v>
                </c:pt>
                <c:pt idx="1446">
                  <c:v>1840.5</c:v>
                </c:pt>
                <c:pt idx="1447">
                  <c:v>1840.5</c:v>
                </c:pt>
                <c:pt idx="1448">
                  <c:v>1840.5</c:v>
                </c:pt>
                <c:pt idx="1449">
                  <c:v>1840.5</c:v>
                </c:pt>
                <c:pt idx="1450">
                  <c:v>1840.5</c:v>
                </c:pt>
                <c:pt idx="1451">
                  <c:v>1840.5</c:v>
                </c:pt>
                <c:pt idx="1452">
                  <c:v>1840.5</c:v>
                </c:pt>
                <c:pt idx="1453">
                  <c:v>1840.5</c:v>
                </c:pt>
                <c:pt idx="1454">
                  <c:v>1840.5</c:v>
                </c:pt>
                <c:pt idx="1455">
                  <c:v>1840.5</c:v>
                </c:pt>
                <c:pt idx="1456">
                  <c:v>1840.5</c:v>
                </c:pt>
                <c:pt idx="1457">
                  <c:v>1840.5</c:v>
                </c:pt>
                <c:pt idx="1458">
                  <c:v>1840.5</c:v>
                </c:pt>
                <c:pt idx="1459">
                  <c:v>1840.5</c:v>
                </c:pt>
                <c:pt idx="1460">
                  <c:v>1840.5</c:v>
                </c:pt>
                <c:pt idx="1461">
                  <c:v>1840.5</c:v>
                </c:pt>
                <c:pt idx="1462">
                  <c:v>1840.5</c:v>
                </c:pt>
                <c:pt idx="1463">
                  <c:v>1840.5</c:v>
                </c:pt>
                <c:pt idx="1464">
                  <c:v>1840.5</c:v>
                </c:pt>
                <c:pt idx="1465">
                  <c:v>1840.5</c:v>
                </c:pt>
                <c:pt idx="1466">
                  <c:v>1840.5</c:v>
                </c:pt>
                <c:pt idx="1467">
                  <c:v>1840.5</c:v>
                </c:pt>
                <c:pt idx="1468">
                  <c:v>1840.5</c:v>
                </c:pt>
                <c:pt idx="1469">
                  <c:v>1840.5</c:v>
                </c:pt>
                <c:pt idx="1470">
                  <c:v>1840.5</c:v>
                </c:pt>
                <c:pt idx="1471">
                  <c:v>1840.5</c:v>
                </c:pt>
                <c:pt idx="1472">
                  <c:v>1840.5</c:v>
                </c:pt>
                <c:pt idx="1473">
                  <c:v>1840.5</c:v>
                </c:pt>
                <c:pt idx="1474">
                  <c:v>1840.5</c:v>
                </c:pt>
                <c:pt idx="1475">
                  <c:v>1840.5</c:v>
                </c:pt>
                <c:pt idx="1476">
                  <c:v>1840.5</c:v>
                </c:pt>
                <c:pt idx="1477">
                  <c:v>1840.5</c:v>
                </c:pt>
                <c:pt idx="1478">
                  <c:v>1840.5</c:v>
                </c:pt>
                <c:pt idx="1479">
                  <c:v>1840.5</c:v>
                </c:pt>
                <c:pt idx="1480">
                  <c:v>1840.5</c:v>
                </c:pt>
                <c:pt idx="1481">
                  <c:v>1840.5</c:v>
                </c:pt>
                <c:pt idx="1482">
                  <c:v>1840.5</c:v>
                </c:pt>
                <c:pt idx="1483">
                  <c:v>1840.5</c:v>
                </c:pt>
                <c:pt idx="1484">
                  <c:v>1840.5</c:v>
                </c:pt>
                <c:pt idx="1485">
                  <c:v>1840.5</c:v>
                </c:pt>
                <c:pt idx="1486">
                  <c:v>1840.5</c:v>
                </c:pt>
                <c:pt idx="1487">
                  <c:v>1840.5</c:v>
                </c:pt>
                <c:pt idx="1488">
                  <c:v>1840.5</c:v>
                </c:pt>
                <c:pt idx="1489">
                  <c:v>1840.5</c:v>
                </c:pt>
                <c:pt idx="1490">
                  <c:v>1840.5</c:v>
                </c:pt>
                <c:pt idx="1491">
                  <c:v>1840.5</c:v>
                </c:pt>
                <c:pt idx="1492">
                  <c:v>1840.5</c:v>
                </c:pt>
                <c:pt idx="1493">
                  <c:v>1840.5</c:v>
                </c:pt>
                <c:pt idx="1494">
                  <c:v>1840.5</c:v>
                </c:pt>
                <c:pt idx="1495">
                  <c:v>1840.5</c:v>
                </c:pt>
                <c:pt idx="1496">
                  <c:v>1840.5</c:v>
                </c:pt>
                <c:pt idx="1497">
                  <c:v>1840.5</c:v>
                </c:pt>
                <c:pt idx="1498">
                  <c:v>1840.5</c:v>
                </c:pt>
                <c:pt idx="1499">
                  <c:v>1840.5</c:v>
                </c:pt>
                <c:pt idx="1500">
                  <c:v>1840.5</c:v>
                </c:pt>
                <c:pt idx="1501">
                  <c:v>1840.5</c:v>
                </c:pt>
                <c:pt idx="1502">
                  <c:v>1840.5</c:v>
                </c:pt>
                <c:pt idx="1503">
                  <c:v>1840.5</c:v>
                </c:pt>
                <c:pt idx="1504">
                  <c:v>1840.5</c:v>
                </c:pt>
                <c:pt idx="1505">
                  <c:v>1840.5</c:v>
                </c:pt>
                <c:pt idx="1506">
                  <c:v>1840.5</c:v>
                </c:pt>
                <c:pt idx="1507">
                  <c:v>1840.5</c:v>
                </c:pt>
                <c:pt idx="1508">
                  <c:v>1840.5</c:v>
                </c:pt>
                <c:pt idx="1509">
                  <c:v>1840.5</c:v>
                </c:pt>
                <c:pt idx="1510">
                  <c:v>1840.5</c:v>
                </c:pt>
                <c:pt idx="1511">
                  <c:v>1840.5</c:v>
                </c:pt>
                <c:pt idx="1512">
                  <c:v>1840.5</c:v>
                </c:pt>
                <c:pt idx="1513">
                  <c:v>1840.5</c:v>
                </c:pt>
                <c:pt idx="1514">
                  <c:v>1840.5</c:v>
                </c:pt>
                <c:pt idx="1515">
                  <c:v>1840.5</c:v>
                </c:pt>
                <c:pt idx="1516">
                  <c:v>1840.5</c:v>
                </c:pt>
                <c:pt idx="1517">
                  <c:v>1831.5</c:v>
                </c:pt>
                <c:pt idx="1518">
                  <c:v>1831.5</c:v>
                </c:pt>
                <c:pt idx="1519">
                  <c:v>1831.5</c:v>
                </c:pt>
                <c:pt idx="1520">
                  <c:v>1831.5</c:v>
                </c:pt>
                <c:pt idx="1521">
                  <c:v>1831.5</c:v>
                </c:pt>
                <c:pt idx="1522">
                  <c:v>1831.5</c:v>
                </c:pt>
                <c:pt idx="1523">
                  <c:v>1831.5</c:v>
                </c:pt>
                <c:pt idx="1524">
                  <c:v>1831.5</c:v>
                </c:pt>
                <c:pt idx="1525">
                  <c:v>1831.5</c:v>
                </c:pt>
                <c:pt idx="1526">
                  <c:v>1831.5</c:v>
                </c:pt>
                <c:pt idx="1527">
                  <c:v>1831.5</c:v>
                </c:pt>
                <c:pt idx="1528">
                  <c:v>1831.5</c:v>
                </c:pt>
                <c:pt idx="1529">
                  <c:v>1831.5</c:v>
                </c:pt>
                <c:pt idx="1530">
                  <c:v>1831.5</c:v>
                </c:pt>
                <c:pt idx="1531">
                  <c:v>1831.5</c:v>
                </c:pt>
                <c:pt idx="1532">
                  <c:v>1831.5</c:v>
                </c:pt>
                <c:pt idx="1533">
                  <c:v>1831.5</c:v>
                </c:pt>
                <c:pt idx="1534">
                  <c:v>1831.5</c:v>
                </c:pt>
                <c:pt idx="1535">
                  <c:v>1831.5</c:v>
                </c:pt>
                <c:pt idx="1536">
                  <c:v>1831.5</c:v>
                </c:pt>
                <c:pt idx="1537">
                  <c:v>1831.5</c:v>
                </c:pt>
                <c:pt idx="1538">
                  <c:v>1831.5</c:v>
                </c:pt>
                <c:pt idx="1539">
                  <c:v>1831.5</c:v>
                </c:pt>
                <c:pt idx="1540">
                  <c:v>1831.5</c:v>
                </c:pt>
                <c:pt idx="1541">
                  <c:v>1831.5</c:v>
                </c:pt>
                <c:pt idx="1542">
                  <c:v>1831.5</c:v>
                </c:pt>
                <c:pt idx="1543">
                  <c:v>1831.5</c:v>
                </c:pt>
                <c:pt idx="1544">
                  <c:v>1831.5</c:v>
                </c:pt>
                <c:pt idx="1545">
                  <c:v>1831.5</c:v>
                </c:pt>
                <c:pt idx="1546">
                  <c:v>1831.5</c:v>
                </c:pt>
                <c:pt idx="1547">
                  <c:v>1831.5</c:v>
                </c:pt>
                <c:pt idx="1548">
                  <c:v>1831.5</c:v>
                </c:pt>
                <c:pt idx="1549">
                  <c:v>1831.5</c:v>
                </c:pt>
                <c:pt idx="1550">
                  <c:v>1831.5</c:v>
                </c:pt>
                <c:pt idx="1551">
                  <c:v>1831.5</c:v>
                </c:pt>
                <c:pt idx="1552">
                  <c:v>1831.5</c:v>
                </c:pt>
                <c:pt idx="1553">
                  <c:v>1831.5</c:v>
                </c:pt>
                <c:pt idx="1554">
                  <c:v>1831.5</c:v>
                </c:pt>
                <c:pt idx="1555">
                  <c:v>1831.5</c:v>
                </c:pt>
                <c:pt idx="1556">
                  <c:v>1831.5</c:v>
                </c:pt>
                <c:pt idx="1557">
                  <c:v>1831.5</c:v>
                </c:pt>
                <c:pt idx="1558">
                  <c:v>1831.5</c:v>
                </c:pt>
                <c:pt idx="1559">
                  <c:v>1831.5</c:v>
                </c:pt>
                <c:pt idx="1560">
                  <c:v>1830.4</c:v>
                </c:pt>
                <c:pt idx="1561">
                  <c:v>1830.4</c:v>
                </c:pt>
                <c:pt idx="1562">
                  <c:v>1830.4</c:v>
                </c:pt>
                <c:pt idx="1563">
                  <c:v>1830.4</c:v>
                </c:pt>
                <c:pt idx="1564">
                  <c:v>1830.4</c:v>
                </c:pt>
                <c:pt idx="1565">
                  <c:v>1830.4</c:v>
                </c:pt>
                <c:pt idx="1566">
                  <c:v>1830.4</c:v>
                </c:pt>
                <c:pt idx="1567">
                  <c:v>1830.4</c:v>
                </c:pt>
                <c:pt idx="1568">
                  <c:v>1830.4</c:v>
                </c:pt>
                <c:pt idx="1569">
                  <c:v>1830.4</c:v>
                </c:pt>
                <c:pt idx="1570">
                  <c:v>1830.4</c:v>
                </c:pt>
                <c:pt idx="1571">
                  <c:v>1830.4</c:v>
                </c:pt>
                <c:pt idx="1572">
                  <c:v>1830.4</c:v>
                </c:pt>
                <c:pt idx="1573">
                  <c:v>1830.4</c:v>
                </c:pt>
                <c:pt idx="1574">
                  <c:v>1830.4</c:v>
                </c:pt>
                <c:pt idx="1575">
                  <c:v>1830.4</c:v>
                </c:pt>
                <c:pt idx="1576">
                  <c:v>1830.4</c:v>
                </c:pt>
                <c:pt idx="1577">
                  <c:v>1830.4</c:v>
                </c:pt>
                <c:pt idx="1578">
                  <c:v>1830.4</c:v>
                </c:pt>
                <c:pt idx="1579">
                  <c:v>1817.3000000000002</c:v>
                </c:pt>
                <c:pt idx="1580">
                  <c:v>1817.3000000000002</c:v>
                </c:pt>
                <c:pt idx="1581">
                  <c:v>1817.3000000000002</c:v>
                </c:pt>
                <c:pt idx="1582">
                  <c:v>1817.3000000000002</c:v>
                </c:pt>
                <c:pt idx="1583">
                  <c:v>1817.3000000000002</c:v>
                </c:pt>
                <c:pt idx="1584">
                  <c:v>1817.3000000000002</c:v>
                </c:pt>
                <c:pt idx="1585">
                  <c:v>1817.3000000000002</c:v>
                </c:pt>
                <c:pt idx="1586">
                  <c:v>1817.3000000000002</c:v>
                </c:pt>
                <c:pt idx="1587">
                  <c:v>1817.3000000000002</c:v>
                </c:pt>
                <c:pt idx="1588">
                  <c:v>1817.3000000000002</c:v>
                </c:pt>
                <c:pt idx="1589">
                  <c:v>1817.3000000000002</c:v>
                </c:pt>
                <c:pt idx="1590">
                  <c:v>1817.3000000000002</c:v>
                </c:pt>
                <c:pt idx="1591">
                  <c:v>1817.3000000000002</c:v>
                </c:pt>
                <c:pt idx="1592">
                  <c:v>1817.3000000000002</c:v>
                </c:pt>
                <c:pt idx="1593">
                  <c:v>1817.3000000000002</c:v>
                </c:pt>
                <c:pt idx="1594">
                  <c:v>1817.3000000000002</c:v>
                </c:pt>
                <c:pt idx="1595">
                  <c:v>1817.3000000000002</c:v>
                </c:pt>
                <c:pt idx="1596">
                  <c:v>1817.3000000000002</c:v>
                </c:pt>
                <c:pt idx="1597">
                  <c:v>1817.3000000000002</c:v>
                </c:pt>
                <c:pt idx="1598">
                  <c:v>1817.3000000000002</c:v>
                </c:pt>
                <c:pt idx="1599">
                  <c:v>1817.3000000000002</c:v>
                </c:pt>
                <c:pt idx="1600">
                  <c:v>1817.3000000000002</c:v>
                </c:pt>
                <c:pt idx="1601">
                  <c:v>1817.3000000000002</c:v>
                </c:pt>
                <c:pt idx="1602">
                  <c:v>1817.3000000000002</c:v>
                </c:pt>
                <c:pt idx="1603">
                  <c:v>1817.3000000000002</c:v>
                </c:pt>
                <c:pt idx="1604">
                  <c:v>1817.3000000000002</c:v>
                </c:pt>
                <c:pt idx="1605">
                  <c:v>1790.5</c:v>
                </c:pt>
                <c:pt idx="1606">
                  <c:v>1790.5</c:v>
                </c:pt>
                <c:pt idx="1607">
                  <c:v>1790.5</c:v>
                </c:pt>
                <c:pt idx="1608">
                  <c:v>1790.5</c:v>
                </c:pt>
                <c:pt idx="1609">
                  <c:v>1790.5</c:v>
                </c:pt>
                <c:pt idx="1610">
                  <c:v>1790.5</c:v>
                </c:pt>
                <c:pt idx="1611">
                  <c:v>1790.5</c:v>
                </c:pt>
                <c:pt idx="1612">
                  <c:v>1790.5</c:v>
                </c:pt>
                <c:pt idx="1613">
                  <c:v>1790.5</c:v>
                </c:pt>
                <c:pt idx="1614">
                  <c:v>1790.5</c:v>
                </c:pt>
                <c:pt idx="1615">
                  <c:v>1790.5</c:v>
                </c:pt>
                <c:pt idx="1616">
                  <c:v>1790.5</c:v>
                </c:pt>
                <c:pt idx="1617">
                  <c:v>1790.5</c:v>
                </c:pt>
                <c:pt idx="1618">
                  <c:v>1790.5</c:v>
                </c:pt>
                <c:pt idx="1619">
                  <c:v>1790.5</c:v>
                </c:pt>
                <c:pt idx="1620">
                  <c:v>1790.5</c:v>
                </c:pt>
                <c:pt idx="1621">
                  <c:v>1790.5</c:v>
                </c:pt>
                <c:pt idx="1622">
                  <c:v>1790.5</c:v>
                </c:pt>
                <c:pt idx="1623">
                  <c:v>1790.5</c:v>
                </c:pt>
                <c:pt idx="1624">
                  <c:v>1790.5</c:v>
                </c:pt>
                <c:pt idx="1625">
                  <c:v>1790.5</c:v>
                </c:pt>
                <c:pt idx="1626">
                  <c:v>1790.5</c:v>
                </c:pt>
                <c:pt idx="1627">
                  <c:v>1790.5</c:v>
                </c:pt>
                <c:pt idx="1628">
                  <c:v>1790.5</c:v>
                </c:pt>
                <c:pt idx="1629">
                  <c:v>1779.5</c:v>
                </c:pt>
                <c:pt idx="1630">
                  <c:v>1779.5</c:v>
                </c:pt>
                <c:pt idx="1631">
                  <c:v>1779.5</c:v>
                </c:pt>
                <c:pt idx="1632">
                  <c:v>1779.5</c:v>
                </c:pt>
                <c:pt idx="1633">
                  <c:v>1779.5</c:v>
                </c:pt>
                <c:pt idx="1634">
                  <c:v>1779.5</c:v>
                </c:pt>
                <c:pt idx="1635">
                  <c:v>1779.5</c:v>
                </c:pt>
                <c:pt idx="1636">
                  <c:v>1779.5</c:v>
                </c:pt>
                <c:pt idx="1637">
                  <c:v>1779.5</c:v>
                </c:pt>
                <c:pt idx="1638">
                  <c:v>1779.5</c:v>
                </c:pt>
                <c:pt idx="1639">
                  <c:v>1779.5</c:v>
                </c:pt>
                <c:pt idx="1640">
                  <c:v>1779.5</c:v>
                </c:pt>
                <c:pt idx="1641">
                  <c:v>1779.5</c:v>
                </c:pt>
                <c:pt idx="1642">
                  <c:v>1779.5</c:v>
                </c:pt>
                <c:pt idx="1643">
                  <c:v>1779.5</c:v>
                </c:pt>
                <c:pt idx="1644">
                  <c:v>1779.5</c:v>
                </c:pt>
                <c:pt idx="1645">
                  <c:v>1779.5</c:v>
                </c:pt>
                <c:pt idx="1646">
                  <c:v>1779.5</c:v>
                </c:pt>
                <c:pt idx="1647">
                  <c:v>1779.5</c:v>
                </c:pt>
                <c:pt idx="1648">
                  <c:v>1779.5</c:v>
                </c:pt>
                <c:pt idx="1649">
                  <c:v>1779.5</c:v>
                </c:pt>
                <c:pt idx="1650">
                  <c:v>1779.5</c:v>
                </c:pt>
                <c:pt idx="1651">
                  <c:v>1779.5</c:v>
                </c:pt>
                <c:pt idx="1652">
                  <c:v>1779.5</c:v>
                </c:pt>
                <c:pt idx="1653">
                  <c:v>1779.5</c:v>
                </c:pt>
                <c:pt idx="1654">
                  <c:v>1779.5</c:v>
                </c:pt>
                <c:pt idx="1655">
                  <c:v>1779.5</c:v>
                </c:pt>
                <c:pt idx="1656">
                  <c:v>1779.5</c:v>
                </c:pt>
                <c:pt idx="1657">
                  <c:v>1779.5</c:v>
                </c:pt>
                <c:pt idx="1658">
                  <c:v>1779.5</c:v>
                </c:pt>
                <c:pt idx="1659">
                  <c:v>1779.5</c:v>
                </c:pt>
                <c:pt idx="1660">
                  <c:v>1779.5</c:v>
                </c:pt>
                <c:pt idx="1661">
                  <c:v>1779.5</c:v>
                </c:pt>
                <c:pt idx="1662">
                  <c:v>1779.5</c:v>
                </c:pt>
                <c:pt idx="1663">
                  <c:v>1779.5</c:v>
                </c:pt>
                <c:pt idx="1664">
                  <c:v>1779.5</c:v>
                </c:pt>
                <c:pt idx="1665">
                  <c:v>1779.5</c:v>
                </c:pt>
                <c:pt idx="1666">
                  <c:v>1779.5</c:v>
                </c:pt>
                <c:pt idx="1667">
                  <c:v>1779.5</c:v>
                </c:pt>
                <c:pt idx="1668">
                  <c:v>1779.5</c:v>
                </c:pt>
                <c:pt idx="1669">
                  <c:v>1779.5</c:v>
                </c:pt>
                <c:pt idx="1670">
                  <c:v>1779.5</c:v>
                </c:pt>
                <c:pt idx="1671">
                  <c:v>1779.5</c:v>
                </c:pt>
                <c:pt idx="1672">
                  <c:v>1779.5</c:v>
                </c:pt>
                <c:pt idx="1673">
                  <c:v>1779.5</c:v>
                </c:pt>
                <c:pt idx="1674">
                  <c:v>1779.5</c:v>
                </c:pt>
                <c:pt idx="1675">
                  <c:v>1779.5</c:v>
                </c:pt>
                <c:pt idx="1676">
                  <c:v>1779.5</c:v>
                </c:pt>
                <c:pt idx="1677">
                  <c:v>1779.5</c:v>
                </c:pt>
                <c:pt idx="1678">
                  <c:v>1779.5</c:v>
                </c:pt>
                <c:pt idx="1679">
                  <c:v>1779.5</c:v>
                </c:pt>
                <c:pt idx="1680">
                  <c:v>1779.5</c:v>
                </c:pt>
                <c:pt idx="1681">
                  <c:v>1779.5</c:v>
                </c:pt>
                <c:pt idx="1682">
                  <c:v>1779.5</c:v>
                </c:pt>
                <c:pt idx="1683">
                  <c:v>1779.5</c:v>
                </c:pt>
                <c:pt idx="1684">
                  <c:v>1779.5</c:v>
                </c:pt>
                <c:pt idx="1685">
                  <c:v>1779.5</c:v>
                </c:pt>
                <c:pt idx="1686">
                  <c:v>1779.5</c:v>
                </c:pt>
                <c:pt idx="1687">
                  <c:v>1779.5</c:v>
                </c:pt>
                <c:pt idx="1688">
                  <c:v>1779.5</c:v>
                </c:pt>
                <c:pt idx="1689">
                  <c:v>1779.5</c:v>
                </c:pt>
                <c:pt idx="1690">
                  <c:v>1779.5</c:v>
                </c:pt>
                <c:pt idx="1691">
                  <c:v>1779.5</c:v>
                </c:pt>
                <c:pt idx="1692">
                  <c:v>1779.5</c:v>
                </c:pt>
                <c:pt idx="1693">
                  <c:v>1779.5</c:v>
                </c:pt>
                <c:pt idx="1694">
                  <c:v>1779.5</c:v>
                </c:pt>
                <c:pt idx="1695">
                  <c:v>1779.5</c:v>
                </c:pt>
                <c:pt idx="1696">
                  <c:v>1779.5</c:v>
                </c:pt>
                <c:pt idx="1697">
                  <c:v>1779.5</c:v>
                </c:pt>
                <c:pt idx="1698">
                  <c:v>1779.5</c:v>
                </c:pt>
                <c:pt idx="1699">
                  <c:v>1779.5</c:v>
                </c:pt>
                <c:pt idx="1700">
                  <c:v>1779.5</c:v>
                </c:pt>
                <c:pt idx="1701">
                  <c:v>1779.5</c:v>
                </c:pt>
                <c:pt idx="1702">
                  <c:v>1779.5</c:v>
                </c:pt>
                <c:pt idx="1703">
                  <c:v>1779.5</c:v>
                </c:pt>
                <c:pt idx="1704">
                  <c:v>1779.5</c:v>
                </c:pt>
                <c:pt idx="1705">
                  <c:v>1779.5</c:v>
                </c:pt>
                <c:pt idx="1706">
                  <c:v>1763.6999999999998</c:v>
                </c:pt>
                <c:pt idx="1707">
                  <c:v>1763.6999999999998</c:v>
                </c:pt>
                <c:pt idx="1708">
                  <c:v>1763.6999999999998</c:v>
                </c:pt>
                <c:pt idx="1709">
                  <c:v>1763.6999999999998</c:v>
                </c:pt>
                <c:pt idx="1710">
                  <c:v>1763.6999999999998</c:v>
                </c:pt>
                <c:pt idx="1711">
                  <c:v>1763.6999999999998</c:v>
                </c:pt>
                <c:pt idx="1712">
                  <c:v>1763.6999999999998</c:v>
                </c:pt>
                <c:pt idx="1713">
                  <c:v>1763.6999999999998</c:v>
                </c:pt>
                <c:pt idx="1714">
                  <c:v>1763.6999999999998</c:v>
                </c:pt>
                <c:pt idx="1715">
                  <c:v>1763.6999999999998</c:v>
                </c:pt>
                <c:pt idx="1716">
                  <c:v>1763.6999999999998</c:v>
                </c:pt>
                <c:pt idx="1717">
                  <c:v>1763.6999999999998</c:v>
                </c:pt>
                <c:pt idx="1718">
                  <c:v>1763.6999999999998</c:v>
                </c:pt>
                <c:pt idx="1719">
                  <c:v>1763.6999999999998</c:v>
                </c:pt>
                <c:pt idx="1720">
                  <c:v>1763.6999999999998</c:v>
                </c:pt>
                <c:pt idx="1721">
                  <c:v>1763.6999999999998</c:v>
                </c:pt>
                <c:pt idx="1722">
                  <c:v>1763.6999999999998</c:v>
                </c:pt>
                <c:pt idx="1723">
                  <c:v>1763.6999999999998</c:v>
                </c:pt>
                <c:pt idx="1724">
                  <c:v>1763.6999999999998</c:v>
                </c:pt>
                <c:pt idx="1725">
                  <c:v>1763.6999999999998</c:v>
                </c:pt>
                <c:pt idx="1726">
                  <c:v>1763.6999999999998</c:v>
                </c:pt>
                <c:pt idx="1727">
                  <c:v>1763.6999999999998</c:v>
                </c:pt>
                <c:pt idx="1728">
                  <c:v>1763.6999999999998</c:v>
                </c:pt>
                <c:pt idx="1729">
                  <c:v>1763.6999999999998</c:v>
                </c:pt>
                <c:pt idx="1730">
                  <c:v>1763.6999999999998</c:v>
                </c:pt>
                <c:pt idx="1731">
                  <c:v>1763.6999999999998</c:v>
                </c:pt>
                <c:pt idx="1732">
                  <c:v>1763.6999999999998</c:v>
                </c:pt>
                <c:pt idx="1733">
                  <c:v>1763.6999999999998</c:v>
                </c:pt>
                <c:pt idx="1734">
                  <c:v>1763.6999999999998</c:v>
                </c:pt>
                <c:pt idx="1735">
                  <c:v>1758.6</c:v>
                </c:pt>
                <c:pt idx="1736">
                  <c:v>1758.6</c:v>
                </c:pt>
                <c:pt idx="1737">
                  <c:v>1758.6</c:v>
                </c:pt>
                <c:pt idx="1738">
                  <c:v>1758.6</c:v>
                </c:pt>
                <c:pt idx="1739">
                  <c:v>1758.6</c:v>
                </c:pt>
                <c:pt idx="1740">
                  <c:v>1758.6</c:v>
                </c:pt>
                <c:pt idx="1741">
                  <c:v>1758.6</c:v>
                </c:pt>
                <c:pt idx="1742">
                  <c:v>1758.6</c:v>
                </c:pt>
                <c:pt idx="1743">
                  <c:v>1758.6</c:v>
                </c:pt>
                <c:pt idx="1744">
                  <c:v>1758.6</c:v>
                </c:pt>
                <c:pt idx="1745">
                  <c:v>1758.6</c:v>
                </c:pt>
                <c:pt idx="1746">
                  <c:v>1758.6</c:v>
                </c:pt>
                <c:pt idx="1747">
                  <c:v>1758.6</c:v>
                </c:pt>
                <c:pt idx="1748">
                  <c:v>1758.6</c:v>
                </c:pt>
                <c:pt idx="1749">
                  <c:v>1758.6</c:v>
                </c:pt>
                <c:pt idx="1750">
                  <c:v>1758.6</c:v>
                </c:pt>
                <c:pt idx="1751">
                  <c:v>1758.6</c:v>
                </c:pt>
                <c:pt idx="1752">
                  <c:v>1758.6</c:v>
                </c:pt>
                <c:pt idx="1753">
                  <c:v>1758.6</c:v>
                </c:pt>
                <c:pt idx="1754">
                  <c:v>1758.6</c:v>
                </c:pt>
                <c:pt idx="1755">
                  <c:v>1758.6</c:v>
                </c:pt>
                <c:pt idx="1756">
                  <c:v>1758.6</c:v>
                </c:pt>
                <c:pt idx="1757">
                  <c:v>1758.6</c:v>
                </c:pt>
                <c:pt idx="1758">
                  <c:v>1758.6</c:v>
                </c:pt>
                <c:pt idx="1759">
                  <c:v>1758.6</c:v>
                </c:pt>
                <c:pt idx="1760">
                  <c:v>1758.6</c:v>
                </c:pt>
                <c:pt idx="1761">
                  <c:v>1758.6</c:v>
                </c:pt>
                <c:pt idx="1762">
                  <c:v>1758.6</c:v>
                </c:pt>
                <c:pt idx="1763">
                  <c:v>1758.6</c:v>
                </c:pt>
                <c:pt idx="1764">
                  <c:v>1758.6</c:v>
                </c:pt>
                <c:pt idx="1765">
                  <c:v>1758.6</c:v>
                </c:pt>
                <c:pt idx="1766">
                  <c:v>1758.6</c:v>
                </c:pt>
                <c:pt idx="1767">
                  <c:v>1758.6</c:v>
                </c:pt>
                <c:pt idx="1768">
                  <c:v>1758.6</c:v>
                </c:pt>
                <c:pt idx="1769">
                  <c:v>1758.6</c:v>
                </c:pt>
                <c:pt idx="1770">
                  <c:v>1758.6</c:v>
                </c:pt>
                <c:pt idx="1771">
                  <c:v>1758.6</c:v>
                </c:pt>
                <c:pt idx="1772">
                  <c:v>1758.6</c:v>
                </c:pt>
                <c:pt idx="1773">
                  <c:v>1758.6</c:v>
                </c:pt>
                <c:pt idx="1774">
                  <c:v>1758.6</c:v>
                </c:pt>
                <c:pt idx="1775">
                  <c:v>1758.6</c:v>
                </c:pt>
                <c:pt idx="1776">
                  <c:v>1758.6</c:v>
                </c:pt>
                <c:pt idx="1777">
                  <c:v>1758.6</c:v>
                </c:pt>
                <c:pt idx="1778">
                  <c:v>1758.6</c:v>
                </c:pt>
                <c:pt idx="1779">
                  <c:v>1758.6</c:v>
                </c:pt>
                <c:pt idx="1780">
                  <c:v>1758.6</c:v>
                </c:pt>
                <c:pt idx="1781">
                  <c:v>1758.6</c:v>
                </c:pt>
                <c:pt idx="1782">
                  <c:v>1758.6</c:v>
                </c:pt>
                <c:pt idx="1783">
                  <c:v>1758.6</c:v>
                </c:pt>
                <c:pt idx="1784">
                  <c:v>1758.6</c:v>
                </c:pt>
                <c:pt idx="1785">
                  <c:v>1758.6</c:v>
                </c:pt>
                <c:pt idx="1786">
                  <c:v>1758.6</c:v>
                </c:pt>
                <c:pt idx="1787">
                  <c:v>1758.6</c:v>
                </c:pt>
                <c:pt idx="1788">
                  <c:v>1758.6</c:v>
                </c:pt>
                <c:pt idx="1789">
                  <c:v>1758.6</c:v>
                </c:pt>
                <c:pt idx="1790">
                  <c:v>1758.6</c:v>
                </c:pt>
                <c:pt idx="1791">
                  <c:v>1758.6</c:v>
                </c:pt>
                <c:pt idx="1792">
                  <c:v>1758.6</c:v>
                </c:pt>
                <c:pt idx="1793">
                  <c:v>1758.6</c:v>
                </c:pt>
                <c:pt idx="1794">
                  <c:v>1758.6</c:v>
                </c:pt>
                <c:pt idx="1795">
                  <c:v>1758.6</c:v>
                </c:pt>
                <c:pt idx="1796">
                  <c:v>1758.6</c:v>
                </c:pt>
                <c:pt idx="1797">
                  <c:v>1758.6</c:v>
                </c:pt>
                <c:pt idx="1798">
                  <c:v>1758.6</c:v>
                </c:pt>
                <c:pt idx="1799">
                  <c:v>1758.6</c:v>
                </c:pt>
                <c:pt idx="1800">
                  <c:v>1758.6</c:v>
                </c:pt>
                <c:pt idx="1801">
                  <c:v>1758.6</c:v>
                </c:pt>
                <c:pt idx="1802">
                  <c:v>1758.6</c:v>
                </c:pt>
                <c:pt idx="1803">
                  <c:v>1758.6</c:v>
                </c:pt>
                <c:pt idx="1804">
                  <c:v>1758.6</c:v>
                </c:pt>
                <c:pt idx="1805">
                  <c:v>1758.6</c:v>
                </c:pt>
                <c:pt idx="1806">
                  <c:v>1758.6</c:v>
                </c:pt>
                <c:pt idx="1807">
                  <c:v>1758.6</c:v>
                </c:pt>
                <c:pt idx="1808">
                  <c:v>1758.6</c:v>
                </c:pt>
                <c:pt idx="1809">
                  <c:v>1758.6</c:v>
                </c:pt>
                <c:pt idx="1810">
                  <c:v>1758.6</c:v>
                </c:pt>
                <c:pt idx="1811">
                  <c:v>1758.6</c:v>
                </c:pt>
                <c:pt idx="1812">
                  <c:v>1758.6</c:v>
                </c:pt>
                <c:pt idx="1813">
                  <c:v>1758.6</c:v>
                </c:pt>
                <c:pt idx="1814">
                  <c:v>1758.6</c:v>
                </c:pt>
                <c:pt idx="1815">
                  <c:v>1758.6</c:v>
                </c:pt>
                <c:pt idx="1816">
                  <c:v>1758.6</c:v>
                </c:pt>
                <c:pt idx="1817">
                  <c:v>1758.6</c:v>
                </c:pt>
                <c:pt idx="1818">
                  <c:v>1758.6</c:v>
                </c:pt>
                <c:pt idx="1819">
                  <c:v>1758.6</c:v>
                </c:pt>
                <c:pt idx="1820">
                  <c:v>1758.6</c:v>
                </c:pt>
                <c:pt idx="1821">
                  <c:v>1758.6</c:v>
                </c:pt>
                <c:pt idx="1822">
                  <c:v>1758.6</c:v>
                </c:pt>
                <c:pt idx="1823">
                  <c:v>1758.6</c:v>
                </c:pt>
                <c:pt idx="1824">
                  <c:v>1758.6</c:v>
                </c:pt>
                <c:pt idx="1825">
                  <c:v>1758.6</c:v>
                </c:pt>
                <c:pt idx="1826">
                  <c:v>1758.6</c:v>
                </c:pt>
                <c:pt idx="1827">
                  <c:v>1758.6</c:v>
                </c:pt>
                <c:pt idx="1828">
                  <c:v>1758.6</c:v>
                </c:pt>
                <c:pt idx="1829">
                  <c:v>1758.6</c:v>
                </c:pt>
                <c:pt idx="1830">
                  <c:v>1758.6</c:v>
                </c:pt>
                <c:pt idx="1831">
                  <c:v>1758.6</c:v>
                </c:pt>
                <c:pt idx="1832">
                  <c:v>1758.6</c:v>
                </c:pt>
                <c:pt idx="1833">
                  <c:v>1758.6</c:v>
                </c:pt>
                <c:pt idx="1834">
                  <c:v>1758.6</c:v>
                </c:pt>
                <c:pt idx="1835">
                  <c:v>1758.6</c:v>
                </c:pt>
                <c:pt idx="1836">
                  <c:v>1758.6</c:v>
                </c:pt>
                <c:pt idx="1837">
                  <c:v>1758.6</c:v>
                </c:pt>
                <c:pt idx="1838">
                  <c:v>1758.6</c:v>
                </c:pt>
                <c:pt idx="1839">
                  <c:v>1758.6</c:v>
                </c:pt>
                <c:pt idx="1840">
                  <c:v>1758.6</c:v>
                </c:pt>
                <c:pt idx="1841">
                  <c:v>1758.6</c:v>
                </c:pt>
                <c:pt idx="1842">
                  <c:v>1758.6</c:v>
                </c:pt>
                <c:pt idx="1843">
                  <c:v>1758.6</c:v>
                </c:pt>
                <c:pt idx="1844">
                  <c:v>1758.6</c:v>
                </c:pt>
                <c:pt idx="1845">
                  <c:v>1758.6</c:v>
                </c:pt>
                <c:pt idx="1846">
                  <c:v>1758.6</c:v>
                </c:pt>
                <c:pt idx="1847">
                  <c:v>1758.6</c:v>
                </c:pt>
                <c:pt idx="1848">
                  <c:v>1758.6</c:v>
                </c:pt>
                <c:pt idx="1849">
                  <c:v>1758.6</c:v>
                </c:pt>
                <c:pt idx="1850">
                  <c:v>1758.6</c:v>
                </c:pt>
                <c:pt idx="1851">
                  <c:v>1758.6</c:v>
                </c:pt>
                <c:pt idx="1852">
                  <c:v>1758.6</c:v>
                </c:pt>
                <c:pt idx="1853">
                  <c:v>1758.6</c:v>
                </c:pt>
                <c:pt idx="1854">
                  <c:v>1758.6</c:v>
                </c:pt>
                <c:pt idx="1855">
                  <c:v>1758.6</c:v>
                </c:pt>
                <c:pt idx="1856">
                  <c:v>1758.6</c:v>
                </c:pt>
                <c:pt idx="1857">
                  <c:v>1758.6</c:v>
                </c:pt>
                <c:pt idx="1858">
                  <c:v>1758.6</c:v>
                </c:pt>
                <c:pt idx="1859">
                  <c:v>1758.6</c:v>
                </c:pt>
                <c:pt idx="1860">
                  <c:v>1758.6</c:v>
                </c:pt>
                <c:pt idx="1861">
                  <c:v>1758.6</c:v>
                </c:pt>
                <c:pt idx="1862">
                  <c:v>1758.6</c:v>
                </c:pt>
                <c:pt idx="1863">
                  <c:v>1758.6</c:v>
                </c:pt>
                <c:pt idx="1864">
                  <c:v>1758.6</c:v>
                </c:pt>
                <c:pt idx="1865">
                  <c:v>1758.6</c:v>
                </c:pt>
                <c:pt idx="1866">
                  <c:v>1758.6</c:v>
                </c:pt>
                <c:pt idx="1867">
                  <c:v>1758.6</c:v>
                </c:pt>
                <c:pt idx="1868">
                  <c:v>1758.6</c:v>
                </c:pt>
                <c:pt idx="1869">
                  <c:v>1758.6</c:v>
                </c:pt>
                <c:pt idx="1870">
                  <c:v>1758.6</c:v>
                </c:pt>
                <c:pt idx="1871">
                  <c:v>1758.6</c:v>
                </c:pt>
                <c:pt idx="1872">
                  <c:v>1758.6</c:v>
                </c:pt>
                <c:pt idx="1873">
                  <c:v>1758.6</c:v>
                </c:pt>
                <c:pt idx="1874">
                  <c:v>1758.6</c:v>
                </c:pt>
                <c:pt idx="1875">
                  <c:v>1758.6</c:v>
                </c:pt>
                <c:pt idx="1876">
                  <c:v>1758.6</c:v>
                </c:pt>
                <c:pt idx="1877">
                  <c:v>1758.6</c:v>
                </c:pt>
                <c:pt idx="1878">
                  <c:v>1758.6</c:v>
                </c:pt>
                <c:pt idx="1879">
                  <c:v>1758.6</c:v>
                </c:pt>
                <c:pt idx="1880">
                  <c:v>1758.6</c:v>
                </c:pt>
                <c:pt idx="1881">
                  <c:v>1758.6</c:v>
                </c:pt>
                <c:pt idx="1882">
                  <c:v>1758.6</c:v>
                </c:pt>
                <c:pt idx="1883">
                  <c:v>1758.6</c:v>
                </c:pt>
                <c:pt idx="1884">
                  <c:v>1758.6</c:v>
                </c:pt>
                <c:pt idx="1885">
                  <c:v>1758.6</c:v>
                </c:pt>
                <c:pt idx="1886">
                  <c:v>1758.6</c:v>
                </c:pt>
                <c:pt idx="1887">
                  <c:v>1758.6</c:v>
                </c:pt>
                <c:pt idx="1888">
                  <c:v>1758.6</c:v>
                </c:pt>
                <c:pt idx="1889">
                  <c:v>1758.6</c:v>
                </c:pt>
                <c:pt idx="1890">
                  <c:v>1758.6</c:v>
                </c:pt>
                <c:pt idx="1891">
                  <c:v>1758.6</c:v>
                </c:pt>
                <c:pt idx="1892">
                  <c:v>1758.6</c:v>
                </c:pt>
                <c:pt idx="1893">
                  <c:v>1758.6</c:v>
                </c:pt>
                <c:pt idx="1894">
                  <c:v>1758.6</c:v>
                </c:pt>
                <c:pt idx="1895">
                  <c:v>1758.6</c:v>
                </c:pt>
                <c:pt idx="1896">
                  <c:v>1758.6</c:v>
                </c:pt>
                <c:pt idx="1897">
                  <c:v>1758.6</c:v>
                </c:pt>
                <c:pt idx="1898">
                  <c:v>1758.6</c:v>
                </c:pt>
                <c:pt idx="1899">
                  <c:v>1758.6</c:v>
                </c:pt>
                <c:pt idx="1900">
                  <c:v>1758.6</c:v>
                </c:pt>
                <c:pt idx="1901">
                  <c:v>1758.6</c:v>
                </c:pt>
                <c:pt idx="1902">
                  <c:v>1758.6</c:v>
                </c:pt>
                <c:pt idx="1903">
                  <c:v>1758.6</c:v>
                </c:pt>
                <c:pt idx="1904">
                  <c:v>1758.6</c:v>
                </c:pt>
                <c:pt idx="1905">
                  <c:v>1758.6</c:v>
                </c:pt>
                <c:pt idx="1906">
                  <c:v>1758.6</c:v>
                </c:pt>
                <c:pt idx="1907">
                  <c:v>1758.6</c:v>
                </c:pt>
                <c:pt idx="1908">
                  <c:v>1758.6</c:v>
                </c:pt>
                <c:pt idx="1909">
                  <c:v>1758.6</c:v>
                </c:pt>
                <c:pt idx="1910">
                  <c:v>1758.6</c:v>
                </c:pt>
                <c:pt idx="1911">
                  <c:v>1758.6</c:v>
                </c:pt>
                <c:pt idx="1912">
                  <c:v>1758.6</c:v>
                </c:pt>
                <c:pt idx="1913">
                  <c:v>1758.6</c:v>
                </c:pt>
                <c:pt idx="1914">
                  <c:v>1758.6</c:v>
                </c:pt>
                <c:pt idx="1915">
                  <c:v>1756.3000000000002</c:v>
                </c:pt>
                <c:pt idx="1916">
                  <c:v>1756.3000000000002</c:v>
                </c:pt>
                <c:pt idx="1917">
                  <c:v>1756.3000000000002</c:v>
                </c:pt>
                <c:pt idx="1918">
                  <c:v>1756.3000000000002</c:v>
                </c:pt>
                <c:pt idx="1919">
                  <c:v>1756.3000000000002</c:v>
                </c:pt>
                <c:pt idx="1920">
                  <c:v>1756.3000000000002</c:v>
                </c:pt>
                <c:pt idx="1921">
                  <c:v>1756.3000000000002</c:v>
                </c:pt>
                <c:pt idx="1922">
                  <c:v>1756.3000000000002</c:v>
                </c:pt>
                <c:pt idx="1923">
                  <c:v>1756.3000000000002</c:v>
                </c:pt>
                <c:pt idx="1924">
                  <c:v>1756.3000000000002</c:v>
                </c:pt>
                <c:pt idx="1925">
                  <c:v>1756.3000000000002</c:v>
                </c:pt>
                <c:pt idx="1926">
                  <c:v>1756.3000000000002</c:v>
                </c:pt>
                <c:pt idx="1927">
                  <c:v>1756.3000000000002</c:v>
                </c:pt>
                <c:pt idx="1928">
                  <c:v>1756.3000000000002</c:v>
                </c:pt>
                <c:pt idx="1929">
                  <c:v>1756.3000000000002</c:v>
                </c:pt>
                <c:pt idx="1930">
                  <c:v>1756.3000000000002</c:v>
                </c:pt>
                <c:pt idx="1931">
                  <c:v>1756.3000000000002</c:v>
                </c:pt>
                <c:pt idx="1932">
                  <c:v>1756.3000000000002</c:v>
                </c:pt>
                <c:pt idx="1933">
                  <c:v>1756.3000000000002</c:v>
                </c:pt>
                <c:pt idx="1934">
                  <c:v>1756.3000000000002</c:v>
                </c:pt>
                <c:pt idx="1935">
                  <c:v>1756.3000000000002</c:v>
                </c:pt>
                <c:pt idx="1936">
                  <c:v>1756.3000000000002</c:v>
                </c:pt>
                <c:pt idx="1937">
                  <c:v>1756.3000000000002</c:v>
                </c:pt>
                <c:pt idx="1938">
                  <c:v>1756.3000000000002</c:v>
                </c:pt>
                <c:pt idx="1939">
                  <c:v>1756.3000000000002</c:v>
                </c:pt>
                <c:pt idx="1940">
                  <c:v>1756.3000000000002</c:v>
                </c:pt>
                <c:pt idx="1941">
                  <c:v>1756.3000000000002</c:v>
                </c:pt>
                <c:pt idx="1942">
                  <c:v>1756.3000000000002</c:v>
                </c:pt>
                <c:pt idx="1943">
                  <c:v>1756.3000000000002</c:v>
                </c:pt>
                <c:pt idx="1944">
                  <c:v>1756.3000000000002</c:v>
                </c:pt>
                <c:pt idx="1945">
                  <c:v>1756.3000000000002</c:v>
                </c:pt>
                <c:pt idx="1946">
                  <c:v>1756.3000000000002</c:v>
                </c:pt>
                <c:pt idx="1947">
                  <c:v>1756.3000000000002</c:v>
                </c:pt>
                <c:pt idx="1948">
                  <c:v>1756.3000000000002</c:v>
                </c:pt>
                <c:pt idx="1949">
                  <c:v>1756.3000000000002</c:v>
                </c:pt>
                <c:pt idx="1950">
                  <c:v>1756.3000000000002</c:v>
                </c:pt>
                <c:pt idx="1951">
                  <c:v>1756.3000000000002</c:v>
                </c:pt>
                <c:pt idx="1952">
                  <c:v>1756.3000000000002</c:v>
                </c:pt>
                <c:pt idx="1953">
                  <c:v>1756.3000000000002</c:v>
                </c:pt>
                <c:pt idx="1954">
                  <c:v>1756.3000000000002</c:v>
                </c:pt>
                <c:pt idx="1955">
                  <c:v>1756.3000000000002</c:v>
                </c:pt>
                <c:pt idx="1956">
                  <c:v>1756.3000000000002</c:v>
                </c:pt>
                <c:pt idx="1957">
                  <c:v>1756.3000000000002</c:v>
                </c:pt>
                <c:pt idx="1958">
                  <c:v>1756.3000000000002</c:v>
                </c:pt>
                <c:pt idx="1959">
                  <c:v>1756.3000000000002</c:v>
                </c:pt>
                <c:pt idx="1960">
                  <c:v>1756.3000000000002</c:v>
                </c:pt>
                <c:pt idx="1961">
                  <c:v>1756.3000000000002</c:v>
                </c:pt>
                <c:pt idx="1962">
                  <c:v>1756.3000000000002</c:v>
                </c:pt>
                <c:pt idx="1963">
                  <c:v>1756.3000000000002</c:v>
                </c:pt>
                <c:pt idx="1964">
                  <c:v>1756.3000000000002</c:v>
                </c:pt>
                <c:pt idx="1965">
                  <c:v>1756.3000000000002</c:v>
                </c:pt>
                <c:pt idx="1966">
                  <c:v>1756.3000000000002</c:v>
                </c:pt>
                <c:pt idx="1967">
                  <c:v>1756.3000000000002</c:v>
                </c:pt>
                <c:pt idx="1968">
                  <c:v>1756.3000000000002</c:v>
                </c:pt>
                <c:pt idx="1969">
                  <c:v>1756.3000000000002</c:v>
                </c:pt>
                <c:pt idx="1970">
                  <c:v>1756.3000000000002</c:v>
                </c:pt>
                <c:pt idx="1971">
                  <c:v>1756.3000000000002</c:v>
                </c:pt>
                <c:pt idx="1972">
                  <c:v>1756.3000000000002</c:v>
                </c:pt>
                <c:pt idx="1973">
                  <c:v>1756.3000000000002</c:v>
                </c:pt>
                <c:pt idx="1974">
                  <c:v>1756.3000000000002</c:v>
                </c:pt>
                <c:pt idx="1975">
                  <c:v>1756.3000000000002</c:v>
                </c:pt>
                <c:pt idx="1976">
                  <c:v>1756.3000000000002</c:v>
                </c:pt>
                <c:pt idx="1977">
                  <c:v>1756.3000000000002</c:v>
                </c:pt>
                <c:pt idx="1978">
                  <c:v>1756.3000000000002</c:v>
                </c:pt>
                <c:pt idx="1979">
                  <c:v>1756.3000000000002</c:v>
                </c:pt>
                <c:pt idx="1980">
                  <c:v>1756.3000000000002</c:v>
                </c:pt>
                <c:pt idx="1981">
                  <c:v>1756.3000000000002</c:v>
                </c:pt>
                <c:pt idx="1982">
                  <c:v>1756.3000000000002</c:v>
                </c:pt>
                <c:pt idx="1983">
                  <c:v>1756.3000000000002</c:v>
                </c:pt>
                <c:pt idx="1984">
                  <c:v>1756.3000000000002</c:v>
                </c:pt>
                <c:pt idx="1985">
                  <c:v>1756.3000000000002</c:v>
                </c:pt>
                <c:pt idx="1986">
                  <c:v>1756.3000000000002</c:v>
                </c:pt>
                <c:pt idx="1987">
                  <c:v>1756.3000000000002</c:v>
                </c:pt>
                <c:pt idx="1988">
                  <c:v>1756.3000000000002</c:v>
                </c:pt>
                <c:pt idx="1989">
                  <c:v>1756.3000000000002</c:v>
                </c:pt>
                <c:pt idx="1990">
                  <c:v>1756.3000000000002</c:v>
                </c:pt>
                <c:pt idx="1991">
                  <c:v>1756.3000000000002</c:v>
                </c:pt>
                <c:pt idx="1992">
                  <c:v>1747.5</c:v>
                </c:pt>
                <c:pt idx="1993">
                  <c:v>1747.5</c:v>
                </c:pt>
                <c:pt idx="1994">
                  <c:v>1747.5</c:v>
                </c:pt>
                <c:pt idx="1995">
                  <c:v>1747.5</c:v>
                </c:pt>
                <c:pt idx="1996">
                  <c:v>1747.5</c:v>
                </c:pt>
                <c:pt idx="1997">
                  <c:v>1747.5</c:v>
                </c:pt>
                <c:pt idx="1998">
                  <c:v>1747.5</c:v>
                </c:pt>
                <c:pt idx="1999">
                  <c:v>1747.5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f4_d10!$M$1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f4_d10!$M$2:$M$2001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2590.1999999999998</c:v>
                </c:pt>
                <c:pt idx="67">
                  <c:v>2573.6999999999998</c:v>
                </c:pt>
                <c:pt idx="68">
                  <c:v>2527.3000000000002</c:v>
                </c:pt>
                <c:pt idx="69">
                  <c:v>2506.5</c:v>
                </c:pt>
                <c:pt idx="70">
                  <c:v>2502.3000000000002</c:v>
                </c:pt>
                <c:pt idx="71">
                  <c:v>2483.6999999999998</c:v>
                </c:pt>
                <c:pt idx="72">
                  <c:v>2483.6999999999998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2464.9</c:v>
                </c:pt>
                <c:pt idx="83">
                  <c:v>2439.6999999999998</c:v>
                </c:pt>
                <c:pt idx="84">
                  <c:v>2439.6999999999998</c:v>
                </c:pt>
                <c:pt idx="85">
                  <c:v>2439.6999999999998</c:v>
                </c:pt>
                <c:pt idx="86">
                  <c:v>2439.6999999999998</c:v>
                </c:pt>
                <c:pt idx="87">
                  <c:v>2439.6999999999998</c:v>
                </c:pt>
                <c:pt idx="88">
                  <c:v>2410.9</c:v>
                </c:pt>
                <c:pt idx="89">
                  <c:v>2410.9</c:v>
                </c:pt>
                <c:pt idx="90">
                  <c:v>2410.9</c:v>
                </c:pt>
                <c:pt idx="91">
                  <c:v>2410.9</c:v>
                </c:pt>
                <c:pt idx="92">
                  <c:v>2410.9</c:v>
                </c:pt>
                <c:pt idx="93">
                  <c:v>2399.6</c:v>
                </c:pt>
                <c:pt idx="94">
                  <c:v>2399.6</c:v>
                </c:pt>
                <c:pt idx="95">
                  <c:v>2399.6</c:v>
                </c:pt>
                <c:pt idx="96">
                  <c:v>2399.6</c:v>
                </c:pt>
                <c:pt idx="97">
                  <c:v>2399.6</c:v>
                </c:pt>
                <c:pt idx="98">
                  <c:v>2399.6</c:v>
                </c:pt>
                <c:pt idx="99">
                  <c:v>2399.6</c:v>
                </c:pt>
                <c:pt idx="100">
                  <c:v>2399.6</c:v>
                </c:pt>
                <c:pt idx="101">
                  <c:v>2399.6</c:v>
                </c:pt>
                <c:pt idx="102">
                  <c:v>2399.6</c:v>
                </c:pt>
                <c:pt idx="103">
                  <c:v>2399.6</c:v>
                </c:pt>
                <c:pt idx="104">
                  <c:v>2399.6</c:v>
                </c:pt>
                <c:pt idx="105">
                  <c:v>2399.6</c:v>
                </c:pt>
                <c:pt idx="106">
                  <c:v>2399.6</c:v>
                </c:pt>
                <c:pt idx="107">
                  <c:v>2375.6</c:v>
                </c:pt>
                <c:pt idx="108">
                  <c:v>2356.1999999999998</c:v>
                </c:pt>
                <c:pt idx="109">
                  <c:v>2355</c:v>
                </c:pt>
                <c:pt idx="110">
                  <c:v>2348.9</c:v>
                </c:pt>
                <c:pt idx="111">
                  <c:v>2348.9</c:v>
                </c:pt>
                <c:pt idx="112">
                  <c:v>2348.9</c:v>
                </c:pt>
                <c:pt idx="113">
                  <c:v>2348.9</c:v>
                </c:pt>
                <c:pt idx="114">
                  <c:v>2348</c:v>
                </c:pt>
                <c:pt idx="115">
                  <c:v>2337.8000000000002</c:v>
                </c:pt>
                <c:pt idx="116">
                  <c:v>2335.3000000000002</c:v>
                </c:pt>
                <c:pt idx="117">
                  <c:v>2335.3000000000002</c:v>
                </c:pt>
                <c:pt idx="118">
                  <c:v>2335.3000000000002</c:v>
                </c:pt>
                <c:pt idx="119">
                  <c:v>2335.3000000000002</c:v>
                </c:pt>
                <c:pt idx="120">
                  <c:v>2335.3000000000002</c:v>
                </c:pt>
                <c:pt idx="121">
                  <c:v>2335.3000000000002</c:v>
                </c:pt>
                <c:pt idx="122">
                  <c:v>2335.3000000000002</c:v>
                </c:pt>
                <c:pt idx="123">
                  <c:v>2292</c:v>
                </c:pt>
                <c:pt idx="124">
                  <c:v>2291.8000000000002</c:v>
                </c:pt>
                <c:pt idx="125">
                  <c:v>2291.8000000000002</c:v>
                </c:pt>
                <c:pt idx="126">
                  <c:v>2291.8000000000002</c:v>
                </c:pt>
                <c:pt idx="127">
                  <c:v>2291.8000000000002</c:v>
                </c:pt>
                <c:pt idx="128">
                  <c:v>2291.8000000000002</c:v>
                </c:pt>
                <c:pt idx="129">
                  <c:v>2291.8000000000002</c:v>
                </c:pt>
                <c:pt idx="130">
                  <c:v>2282.6999999999998</c:v>
                </c:pt>
                <c:pt idx="131">
                  <c:v>2282.6999999999998</c:v>
                </c:pt>
                <c:pt idx="132">
                  <c:v>2282.6999999999998</c:v>
                </c:pt>
                <c:pt idx="133">
                  <c:v>2282.6999999999998</c:v>
                </c:pt>
                <c:pt idx="134">
                  <c:v>2282.6999999999998</c:v>
                </c:pt>
                <c:pt idx="135">
                  <c:v>2282.6999999999998</c:v>
                </c:pt>
                <c:pt idx="136">
                  <c:v>2282.6999999999998</c:v>
                </c:pt>
                <c:pt idx="137">
                  <c:v>2282.6999999999998</c:v>
                </c:pt>
                <c:pt idx="138">
                  <c:v>2267.6</c:v>
                </c:pt>
                <c:pt idx="139">
                  <c:v>2267.6</c:v>
                </c:pt>
                <c:pt idx="140">
                  <c:v>2267.6</c:v>
                </c:pt>
                <c:pt idx="141">
                  <c:v>2267.6</c:v>
                </c:pt>
                <c:pt idx="142">
                  <c:v>2267.6</c:v>
                </c:pt>
                <c:pt idx="143">
                  <c:v>2267.6</c:v>
                </c:pt>
                <c:pt idx="144">
                  <c:v>2267.6</c:v>
                </c:pt>
                <c:pt idx="145">
                  <c:v>2267.6</c:v>
                </c:pt>
                <c:pt idx="146">
                  <c:v>2267.6</c:v>
                </c:pt>
                <c:pt idx="147">
                  <c:v>2267.6</c:v>
                </c:pt>
                <c:pt idx="148">
                  <c:v>2267.6</c:v>
                </c:pt>
                <c:pt idx="149">
                  <c:v>2267.6</c:v>
                </c:pt>
                <c:pt idx="150">
                  <c:v>2267.6</c:v>
                </c:pt>
                <c:pt idx="151">
                  <c:v>2267.6</c:v>
                </c:pt>
                <c:pt idx="152">
                  <c:v>2240.6999999999998</c:v>
                </c:pt>
                <c:pt idx="153">
                  <c:v>2240.6999999999998</c:v>
                </c:pt>
                <c:pt idx="154">
                  <c:v>2240.6999999999998</c:v>
                </c:pt>
                <c:pt idx="155">
                  <c:v>2240.6999999999998</c:v>
                </c:pt>
                <c:pt idx="156">
                  <c:v>2240.6999999999998</c:v>
                </c:pt>
                <c:pt idx="157">
                  <c:v>2240.6999999999998</c:v>
                </c:pt>
                <c:pt idx="158">
                  <c:v>2240.6999999999998</c:v>
                </c:pt>
                <c:pt idx="159">
                  <c:v>2240.6999999999998</c:v>
                </c:pt>
                <c:pt idx="160">
                  <c:v>2240.6999999999998</c:v>
                </c:pt>
                <c:pt idx="161">
                  <c:v>2240.6999999999998</c:v>
                </c:pt>
                <c:pt idx="162">
                  <c:v>2240.6999999999998</c:v>
                </c:pt>
                <c:pt idx="163">
                  <c:v>2240.6999999999998</c:v>
                </c:pt>
                <c:pt idx="164">
                  <c:v>2240.6999999999998</c:v>
                </c:pt>
                <c:pt idx="165">
                  <c:v>2240.6999999999998</c:v>
                </c:pt>
                <c:pt idx="166">
                  <c:v>2240.6999999999998</c:v>
                </c:pt>
                <c:pt idx="167">
                  <c:v>2236.6</c:v>
                </c:pt>
                <c:pt idx="168">
                  <c:v>2236.6</c:v>
                </c:pt>
                <c:pt idx="169">
                  <c:v>2236.6</c:v>
                </c:pt>
                <c:pt idx="170">
                  <c:v>2236.6</c:v>
                </c:pt>
                <c:pt idx="171">
                  <c:v>2236.6</c:v>
                </c:pt>
                <c:pt idx="172">
                  <c:v>2236.6</c:v>
                </c:pt>
                <c:pt idx="173">
                  <c:v>2234.8000000000002</c:v>
                </c:pt>
                <c:pt idx="174">
                  <c:v>2234.8000000000002</c:v>
                </c:pt>
                <c:pt idx="175">
                  <c:v>2234.8000000000002</c:v>
                </c:pt>
                <c:pt idx="176">
                  <c:v>2221.9</c:v>
                </c:pt>
                <c:pt idx="177">
                  <c:v>2221.9</c:v>
                </c:pt>
                <c:pt idx="178">
                  <c:v>2221.9</c:v>
                </c:pt>
                <c:pt idx="179">
                  <c:v>2221.9</c:v>
                </c:pt>
                <c:pt idx="180">
                  <c:v>2221.9</c:v>
                </c:pt>
                <c:pt idx="181">
                  <c:v>2221.9</c:v>
                </c:pt>
                <c:pt idx="182">
                  <c:v>2221.9</c:v>
                </c:pt>
                <c:pt idx="183">
                  <c:v>2221.9</c:v>
                </c:pt>
                <c:pt idx="184">
                  <c:v>2200.6999999999998</c:v>
                </c:pt>
                <c:pt idx="185">
                  <c:v>2200.6999999999998</c:v>
                </c:pt>
                <c:pt idx="186">
                  <c:v>2200.6999999999998</c:v>
                </c:pt>
                <c:pt idx="187">
                  <c:v>2200.6999999999998</c:v>
                </c:pt>
                <c:pt idx="188">
                  <c:v>2200.6999999999998</c:v>
                </c:pt>
                <c:pt idx="189">
                  <c:v>2200.6999999999998</c:v>
                </c:pt>
                <c:pt idx="190">
                  <c:v>2200.6999999999998</c:v>
                </c:pt>
                <c:pt idx="191">
                  <c:v>2200.6999999999998</c:v>
                </c:pt>
                <c:pt idx="192">
                  <c:v>2200.6999999999998</c:v>
                </c:pt>
                <c:pt idx="193">
                  <c:v>2200.6999999999998</c:v>
                </c:pt>
                <c:pt idx="194">
                  <c:v>2200.6999999999998</c:v>
                </c:pt>
                <c:pt idx="195">
                  <c:v>2200.3000000000002</c:v>
                </c:pt>
                <c:pt idx="196">
                  <c:v>2200.3000000000002</c:v>
                </c:pt>
                <c:pt idx="197">
                  <c:v>2200.3000000000002</c:v>
                </c:pt>
                <c:pt idx="198">
                  <c:v>2200.3000000000002</c:v>
                </c:pt>
                <c:pt idx="199">
                  <c:v>2200.3000000000002</c:v>
                </c:pt>
                <c:pt idx="200">
                  <c:v>2200.3000000000002</c:v>
                </c:pt>
                <c:pt idx="201">
                  <c:v>2200.3000000000002</c:v>
                </c:pt>
                <c:pt idx="202">
                  <c:v>2200.3000000000002</c:v>
                </c:pt>
                <c:pt idx="203">
                  <c:v>2200.3000000000002</c:v>
                </c:pt>
                <c:pt idx="204">
                  <c:v>2200.3000000000002</c:v>
                </c:pt>
                <c:pt idx="205">
                  <c:v>2200.3000000000002</c:v>
                </c:pt>
                <c:pt idx="206">
                  <c:v>2200.3000000000002</c:v>
                </c:pt>
                <c:pt idx="207">
                  <c:v>2173.8000000000002</c:v>
                </c:pt>
                <c:pt idx="208">
                  <c:v>2173.8000000000002</c:v>
                </c:pt>
                <c:pt idx="209">
                  <c:v>2173.8000000000002</c:v>
                </c:pt>
                <c:pt idx="210">
                  <c:v>2173.8000000000002</c:v>
                </c:pt>
                <c:pt idx="211">
                  <c:v>2173.8000000000002</c:v>
                </c:pt>
                <c:pt idx="212">
                  <c:v>2173.8000000000002</c:v>
                </c:pt>
                <c:pt idx="213">
                  <c:v>2173.8000000000002</c:v>
                </c:pt>
                <c:pt idx="214">
                  <c:v>2173.8000000000002</c:v>
                </c:pt>
                <c:pt idx="215">
                  <c:v>2173.8000000000002</c:v>
                </c:pt>
                <c:pt idx="216">
                  <c:v>2173.8000000000002</c:v>
                </c:pt>
                <c:pt idx="217">
                  <c:v>2173.8000000000002</c:v>
                </c:pt>
                <c:pt idx="218">
                  <c:v>2173.8000000000002</c:v>
                </c:pt>
                <c:pt idx="219">
                  <c:v>2171.6999999999998</c:v>
                </c:pt>
                <c:pt idx="220">
                  <c:v>2171.6999999999998</c:v>
                </c:pt>
                <c:pt idx="221">
                  <c:v>2171.6999999999998</c:v>
                </c:pt>
                <c:pt idx="222">
                  <c:v>2171.6999999999998</c:v>
                </c:pt>
                <c:pt idx="223">
                  <c:v>2171.6999999999998</c:v>
                </c:pt>
                <c:pt idx="224">
                  <c:v>2171.6999999999998</c:v>
                </c:pt>
                <c:pt idx="225">
                  <c:v>2171.6999999999998</c:v>
                </c:pt>
                <c:pt idx="226">
                  <c:v>2171.6999999999998</c:v>
                </c:pt>
                <c:pt idx="227">
                  <c:v>2171.6999999999998</c:v>
                </c:pt>
                <c:pt idx="228">
                  <c:v>2171.6999999999998</c:v>
                </c:pt>
                <c:pt idx="229">
                  <c:v>2171.6999999999998</c:v>
                </c:pt>
                <c:pt idx="230">
                  <c:v>2171.6999999999998</c:v>
                </c:pt>
                <c:pt idx="231">
                  <c:v>2171.6999999999998</c:v>
                </c:pt>
                <c:pt idx="232">
                  <c:v>2171.6999999999998</c:v>
                </c:pt>
                <c:pt idx="233">
                  <c:v>2171.6999999999998</c:v>
                </c:pt>
                <c:pt idx="234">
                  <c:v>2171.6999999999998</c:v>
                </c:pt>
                <c:pt idx="235">
                  <c:v>2171.6999999999998</c:v>
                </c:pt>
                <c:pt idx="236">
                  <c:v>2171.6999999999998</c:v>
                </c:pt>
                <c:pt idx="237">
                  <c:v>2171.6999999999998</c:v>
                </c:pt>
                <c:pt idx="238">
                  <c:v>2171.6999999999998</c:v>
                </c:pt>
                <c:pt idx="239">
                  <c:v>2171.6999999999998</c:v>
                </c:pt>
                <c:pt idx="240">
                  <c:v>2171.6999999999998</c:v>
                </c:pt>
                <c:pt idx="241">
                  <c:v>2171.6999999999998</c:v>
                </c:pt>
                <c:pt idx="242">
                  <c:v>2171.6999999999998</c:v>
                </c:pt>
                <c:pt idx="243">
                  <c:v>2171.6999999999998</c:v>
                </c:pt>
                <c:pt idx="244">
                  <c:v>2152.3000000000002</c:v>
                </c:pt>
                <c:pt idx="245">
                  <c:v>2152.3000000000002</c:v>
                </c:pt>
                <c:pt idx="246">
                  <c:v>2152.3000000000002</c:v>
                </c:pt>
                <c:pt idx="247">
                  <c:v>2152.3000000000002</c:v>
                </c:pt>
                <c:pt idx="248">
                  <c:v>2152.3000000000002</c:v>
                </c:pt>
                <c:pt idx="249">
                  <c:v>2152.3000000000002</c:v>
                </c:pt>
                <c:pt idx="250">
                  <c:v>2136.5</c:v>
                </c:pt>
                <c:pt idx="251">
                  <c:v>2136.5</c:v>
                </c:pt>
                <c:pt idx="252">
                  <c:v>2136.5</c:v>
                </c:pt>
                <c:pt idx="253">
                  <c:v>2136.5</c:v>
                </c:pt>
                <c:pt idx="254">
                  <c:v>2136.5</c:v>
                </c:pt>
                <c:pt idx="255">
                  <c:v>2136.5</c:v>
                </c:pt>
                <c:pt idx="256">
                  <c:v>2136.5</c:v>
                </c:pt>
                <c:pt idx="257">
                  <c:v>2136.5</c:v>
                </c:pt>
                <c:pt idx="258">
                  <c:v>2136.5</c:v>
                </c:pt>
                <c:pt idx="259">
                  <c:v>2136.5</c:v>
                </c:pt>
                <c:pt idx="260">
                  <c:v>2136.5</c:v>
                </c:pt>
                <c:pt idx="261">
                  <c:v>2136.5</c:v>
                </c:pt>
                <c:pt idx="262">
                  <c:v>2136.5</c:v>
                </c:pt>
                <c:pt idx="263">
                  <c:v>2136.5</c:v>
                </c:pt>
                <c:pt idx="264">
                  <c:v>2136.5</c:v>
                </c:pt>
                <c:pt idx="265">
                  <c:v>2136.5</c:v>
                </c:pt>
                <c:pt idx="266">
                  <c:v>2136.5</c:v>
                </c:pt>
                <c:pt idx="267">
                  <c:v>2136.5</c:v>
                </c:pt>
                <c:pt idx="268">
                  <c:v>2136.5</c:v>
                </c:pt>
                <c:pt idx="269">
                  <c:v>2136.5</c:v>
                </c:pt>
                <c:pt idx="270">
                  <c:v>2136.5</c:v>
                </c:pt>
                <c:pt idx="271">
                  <c:v>2136.5</c:v>
                </c:pt>
                <c:pt idx="272">
                  <c:v>2136.5</c:v>
                </c:pt>
                <c:pt idx="273">
                  <c:v>2136.5</c:v>
                </c:pt>
                <c:pt idx="274">
                  <c:v>2136.5</c:v>
                </c:pt>
                <c:pt idx="275">
                  <c:v>2136.5</c:v>
                </c:pt>
                <c:pt idx="276">
                  <c:v>2136.5</c:v>
                </c:pt>
                <c:pt idx="277">
                  <c:v>2127.8000000000002</c:v>
                </c:pt>
                <c:pt idx="278">
                  <c:v>2127.8000000000002</c:v>
                </c:pt>
                <c:pt idx="279">
                  <c:v>2127.8000000000002</c:v>
                </c:pt>
                <c:pt idx="280">
                  <c:v>2127.8000000000002</c:v>
                </c:pt>
                <c:pt idx="281">
                  <c:v>2127.8000000000002</c:v>
                </c:pt>
                <c:pt idx="282">
                  <c:v>2127.8000000000002</c:v>
                </c:pt>
                <c:pt idx="283">
                  <c:v>2127.8000000000002</c:v>
                </c:pt>
                <c:pt idx="284">
                  <c:v>2127.8000000000002</c:v>
                </c:pt>
                <c:pt idx="285">
                  <c:v>2127.8000000000002</c:v>
                </c:pt>
                <c:pt idx="286">
                  <c:v>2127.8000000000002</c:v>
                </c:pt>
                <c:pt idx="287">
                  <c:v>2127.8000000000002</c:v>
                </c:pt>
                <c:pt idx="288">
                  <c:v>2127.8000000000002</c:v>
                </c:pt>
                <c:pt idx="289">
                  <c:v>2127.8000000000002</c:v>
                </c:pt>
                <c:pt idx="290">
                  <c:v>2127.8000000000002</c:v>
                </c:pt>
                <c:pt idx="291">
                  <c:v>2123.6</c:v>
                </c:pt>
                <c:pt idx="292">
                  <c:v>2123.6</c:v>
                </c:pt>
                <c:pt idx="293">
                  <c:v>2123.6</c:v>
                </c:pt>
                <c:pt idx="294">
                  <c:v>2123.6</c:v>
                </c:pt>
                <c:pt idx="295">
                  <c:v>2123.6</c:v>
                </c:pt>
                <c:pt idx="296">
                  <c:v>2123.6</c:v>
                </c:pt>
                <c:pt idx="297">
                  <c:v>2123.6</c:v>
                </c:pt>
                <c:pt idx="298">
                  <c:v>2123.6</c:v>
                </c:pt>
                <c:pt idx="299">
                  <c:v>2123.6</c:v>
                </c:pt>
                <c:pt idx="300">
                  <c:v>2123.6</c:v>
                </c:pt>
                <c:pt idx="301">
                  <c:v>2123.6</c:v>
                </c:pt>
                <c:pt idx="302">
                  <c:v>2123.6</c:v>
                </c:pt>
                <c:pt idx="303">
                  <c:v>2123.6</c:v>
                </c:pt>
                <c:pt idx="304">
                  <c:v>2123.6</c:v>
                </c:pt>
                <c:pt idx="305">
                  <c:v>2123.6</c:v>
                </c:pt>
                <c:pt idx="306">
                  <c:v>2123.6</c:v>
                </c:pt>
                <c:pt idx="307">
                  <c:v>2123.6</c:v>
                </c:pt>
                <c:pt idx="308">
                  <c:v>2123.6</c:v>
                </c:pt>
                <c:pt idx="309">
                  <c:v>2123.6</c:v>
                </c:pt>
                <c:pt idx="310">
                  <c:v>2123.6</c:v>
                </c:pt>
                <c:pt idx="311">
                  <c:v>2123.6</c:v>
                </c:pt>
                <c:pt idx="312">
                  <c:v>2123.6</c:v>
                </c:pt>
                <c:pt idx="313">
                  <c:v>2123.6</c:v>
                </c:pt>
                <c:pt idx="314">
                  <c:v>2123.6</c:v>
                </c:pt>
                <c:pt idx="315">
                  <c:v>2123.6</c:v>
                </c:pt>
                <c:pt idx="316">
                  <c:v>2123.6</c:v>
                </c:pt>
                <c:pt idx="317">
                  <c:v>2123.6</c:v>
                </c:pt>
                <c:pt idx="318">
                  <c:v>2123.6</c:v>
                </c:pt>
                <c:pt idx="319">
                  <c:v>2123.6</c:v>
                </c:pt>
                <c:pt idx="320">
                  <c:v>2123.6</c:v>
                </c:pt>
                <c:pt idx="321">
                  <c:v>2123.6</c:v>
                </c:pt>
                <c:pt idx="322">
                  <c:v>2123.6</c:v>
                </c:pt>
                <c:pt idx="323">
                  <c:v>2123.6</c:v>
                </c:pt>
                <c:pt idx="324">
                  <c:v>2122.8000000000002</c:v>
                </c:pt>
                <c:pt idx="325">
                  <c:v>2122.4</c:v>
                </c:pt>
                <c:pt idx="326">
                  <c:v>2122.4</c:v>
                </c:pt>
                <c:pt idx="327">
                  <c:v>2122.4</c:v>
                </c:pt>
                <c:pt idx="328">
                  <c:v>2122.4</c:v>
                </c:pt>
                <c:pt idx="329">
                  <c:v>2118.6</c:v>
                </c:pt>
                <c:pt idx="330">
                  <c:v>2118.6</c:v>
                </c:pt>
                <c:pt idx="331">
                  <c:v>2118.6</c:v>
                </c:pt>
                <c:pt idx="332">
                  <c:v>2118.6</c:v>
                </c:pt>
                <c:pt idx="333">
                  <c:v>2118.6</c:v>
                </c:pt>
                <c:pt idx="334">
                  <c:v>2118.6</c:v>
                </c:pt>
                <c:pt idx="335">
                  <c:v>2118.6</c:v>
                </c:pt>
                <c:pt idx="336">
                  <c:v>2118.6</c:v>
                </c:pt>
                <c:pt idx="337">
                  <c:v>2118.6</c:v>
                </c:pt>
                <c:pt idx="338">
                  <c:v>2118.6</c:v>
                </c:pt>
                <c:pt idx="339">
                  <c:v>2118.6</c:v>
                </c:pt>
                <c:pt idx="340">
                  <c:v>2118.6</c:v>
                </c:pt>
                <c:pt idx="341">
                  <c:v>2118.6</c:v>
                </c:pt>
                <c:pt idx="342">
                  <c:v>2118.6</c:v>
                </c:pt>
                <c:pt idx="343">
                  <c:v>2108</c:v>
                </c:pt>
                <c:pt idx="344">
                  <c:v>2108</c:v>
                </c:pt>
                <c:pt idx="345">
                  <c:v>2108</c:v>
                </c:pt>
                <c:pt idx="346">
                  <c:v>2108</c:v>
                </c:pt>
                <c:pt idx="347">
                  <c:v>2106.1</c:v>
                </c:pt>
                <c:pt idx="348">
                  <c:v>2106.1</c:v>
                </c:pt>
                <c:pt idx="349">
                  <c:v>2106.1</c:v>
                </c:pt>
                <c:pt idx="350">
                  <c:v>2106.1</c:v>
                </c:pt>
                <c:pt idx="351">
                  <c:v>2106.1</c:v>
                </c:pt>
                <c:pt idx="352">
                  <c:v>2106.1</c:v>
                </c:pt>
                <c:pt idx="353">
                  <c:v>2106.1</c:v>
                </c:pt>
                <c:pt idx="354">
                  <c:v>2106.1</c:v>
                </c:pt>
                <c:pt idx="355">
                  <c:v>2106.1</c:v>
                </c:pt>
                <c:pt idx="356">
                  <c:v>2106.1</c:v>
                </c:pt>
                <c:pt idx="357">
                  <c:v>2106.1</c:v>
                </c:pt>
                <c:pt idx="358">
                  <c:v>2106.1</c:v>
                </c:pt>
                <c:pt idx="359">
                  <c:v>2106.1</c:v>
                </c:pt>
                <c:pt idx="360">
                  <c:v>2105.1</c:v>
                </c:pt>
                <c:pt idx="361">
                  <c:v>2084.1999999999998</c:v>
                </c:pt>
                <c:pt idx="362">
                  <c:v>2075.8000000000002</c:v>
                </c:pt>
                <c:pt idx="363">
                  <c:v>2075.8000000000002</c:v>
                </c:pt>
                <c:pt idx="364">
                  <c:v>2075.8000000000002</c:v>
                </c:pt>
                <c:pt idx="365">
                  <c:v>2075.8000000000002</c:v>
                </c:pt>
                <c:pt idx="366">
                  <c:v>2075.8000000000002</c:v>
                </c:pt>
                <c:pt idx="367">
                  <c:v>2075.8000000000002</c:v>
                </c:pt>
                <c:pt idx="368">
                  <c:v>2075.8000000000002</c:v>
                </c:pt>
                <c:pt idx="369">
                  <c:v>2075.8000000000002</c:v>
                </c:pt>
                <c:pt idx="370">
                  <c:v>2075.8000000000002</c:v>
                </c:pt>
                <c:pt idx="371">
                  <c:v>2075.8000000000002</c:v>
                </c:pt>
                <c:pt idx="372">
                  <c:v>2075.8000000000002</c:v>
                </c:pt>
                <c:pt idx="373">
                  <c:v>2075.8000000000002</c:v>
                </c:pt>
                <c:pt idx="374">
                  <c:v>2073.6999999999998</c:v>
                </c:pt>
                <c:pt idx="375">
                  <c:v>2073.6999999999998</c:v>
                </c:pt>
                <c:pt idx="376">
                  <c:v>2073.6999999999998</c:v>
                </c:pt>
                <c:pt idx="377">
                  <c:v>2073.6999999999998</c:v>
                </c:pt>
                <c:pt idx="378">
                  <c:v>2073.6999999999998</c:v>
                </c:pt>
                <c:pt idx="379">
                  <c:v>2073.6999999999998</c:v>
                </c:pt>
                <c:pt idx="380">
                  <c:v>2073.6999999999998</c:v>
                </c:pt>
                <c:pt idx="381">
                  <c:v>2073.6999999999998</c:v>
                </c:pt>
                <c:pt idx="382">
                  <c:v>2073.6999999999998</c:v>
                </c:pt>
                <c:pt idx="383">
                  <c:v>2073.6999999999998</c:v>
                </c:pt>
                <c:pt idx="384">
                  <c:v>2073.6999999999998</c:v>
                </c:pt>
                <c:pt idx="385">
                  <c:v>2059.1999999999998</c:v>
                </c:pt>
                <c:pt idx="386">
                  <c:v>2059.1999999999998</c:v>
                </c:pt>
                <c:pt idx="387">
                  <c:v>2059.1999999999998</c:v>
                </c:pt>
                <c:pt idx="388">
                  <c:v>2059.1999999999998</c:v>
                </c:pt>
                <c:pt idx="389">
                  <c:v>2059.1999999999998</c:v>
                </c:pt>
                <c:pt idx="390">
                  <c:v>2059.1999999999998</c:v>
                </c:pt>
                <c:pt idx="391">
                  <c:v>2059.1999999999998</c:v>
                </c:pt>
                <c:pt idx="392">
                  <c:v>2059.1999999999998</c:v>
                </c:pt>
                <c:pt idx="393">
                  <c:v>2059.1999999999998</c:v>
                </c:pt>
                <c:pt idx="394">
                  <c:v>2059.1999999999998</c:v>
                </c:pt>
                <c:pt idx="395">
                  <c:v>2059.1999999999998</c:v>
                </c:pt>
                <c:pt idx="396">
                  <c:v>2059.1999999999998</c:v>
                </c:pt>
                <c:pt idx="397">
                  <c:v>2059.1999999999998</c:v>
                </c:pt>
                <c:pt idx="398">
                  <c:v>2059.1999999999998</c:v>
                </c:pt>
                <c:pt idx="399">
                  <c:v>2059.1999999999998</c:v>
                </c:pt>
                <c:pt idx="400">
                  <c:v>2059.1999999999998</c:v>
                </c:pt>
                <c:pt idx="401">
                  <c:v>2059.1999999999998</c:v>
                </c:pt>
                <c:pt idx="402">
                  <c:v>2059.1999999999998</c:v>
                </c:pt>
                <c:pt idx="403">
                  <c:v>2059.1999999999998</c:v>
                </c:pt>
                <c:pt idx="404">
                  <c:v>2059.1999999999998</c:v>
                </c:pt>
                <c:pt idx="405">
                  <c:v>2059.1999999999998</c:v>
                </c:pt>
                <c:pt idx="406">
                  <c:v>2059.1999999999998</c:v>
                </c:pt>
                <c:pt idx="407">
                  <c:v>2059.1999999999998</c:v>
                </c:pt>
                <c:pt idx="408">
                  <c:v>2059.1999999999998</c:v>
                </c:pt>
                <c:pt idx="409">
                  <c:v>2059.1999999999998</c:v>
                </c:pt>
                <c:pt idx="410">
                  <c:v>2059.1999999999998</c:v>
                </c:pt>
                <c:pt idx="411">
                  <c:v>2059.1999999999998</c:v>
                </c:pt>
                <c:pt idx="412">
                  <c:v>2059.1999999999998</c:v>
                </c:pt>
                <c:pt idx="413">
                  <c:v>2059.1999999999998</c:v>
                </c:pt>
                <c:pt idx="414">
                  <c:v>2059.1999999999998</c:v>
                </c:pt>
                <c:pt idx="415">
                  <c:v>2059.1999999999998</c:v>
                </c:pt>
                <c:pt idx="416">
                  <c:v>2059.1999999999998</c:v>
                </c:pt>
                <c:pt idx="417">
                  <c:v>2059.1999999999998</c:v>
                </c:pt>
                <c:pt idx="418">
                  <c:v>2059.1999999999998</c:v>
                </c:pt>
                <c:pt idx="419">
                  <c:v>2059.1999999999998</c:v>
                </c:pt>
                <c:pt idx="420">
                  <c:v>2059.1999999999998</c:v>
                </c:pt>
                <c:pt idx="421">
                  <c:v>2059.1999999999998</c:v>
                </c:pt>
                <c:pt idx="422">
                  <c:v>2059.1999999999998</c:v>
                </c:pt>
                <c:pt idx="423">
                  <c:v>2059.1999999999998</c:v>
                </c:pt>
                <c:pt idx="424">
                  <c:v>2059.1999999999998</c:v>
                </c:pt>
                <c:pt idx="425">
                  <c:v>2059.1999999999998</c:v>
                </c:pt>
                <c:pt idx="426">
                  <c:v>2059.1999999999998</c:v>
                </c:pt>
                <c:pt idx="427">
                  <c:v>2059.1999999999998</c:v>
                </c:pt>
                <c:pt idx="428">
                  <c:v>2059.1999999999998</c:v>
                </c:pt>
                <c:pt idx="429">
                  <c:v>2059.1999999999998</c:v>
                </c:pt>
                <c:pt idx="430">
                  <c:v>2059.1999999999998</c:v>
                </c:pt>
                <c:pt idx="431">
                  <c:v>2059.1999999999998</c:v>
                </c:pt>
                <c:pt idx="432">
                  <c:v>2059.1999999999998</c:v>
                </c:pt>
                <c:pt idx="433">
                  <c:v>2059.1999999999998</c:v>
                </c:pt>
                <c:pt idx="434">
                  <c:v>2059.1999999999998</c:v>
                </c:pt>
                <c:pt idx="435">
                  <c:v>2059.1999999999998</c:v>
                </c:pt>
                <c:pt idx="436">
                  <c:v>2059.1999999999998</c:v>
                </c:pt>
                <c:pt idx="437">
                  <c:v>2055.4</c:v>
                </c:pt>
                <c:pt idx="438">
                  <c:v>2055.4</c:v>
                </c:pt>
                <c:pt idx="439">
                  <c:v>2055.4</c:v>
                </c:pt>
                <c:pt idx="440">
                  <c:v>2055.4</c:v>
                </c:pt>
                <c:pt idx="441">
                  <c:v>2055.4</c:v>
                </c:pt>
                <c:pt idx="442">
                  <c:v>2055.4</c:v>
                </c:pt>
                <c:pt idx="443">
                  <c:v>2055.4</c:v>
                </c:pt>
                <c:pt idx="444">
                  <c:v>2055.4</c:v>
                </c:pt>
                <c:pt idx="445">
                  <c:v>2055.4</c:v>
                </c:pt>
                <c:pt idx="446">
                  <c:v>2055.4</c:v>
                </c:pt>
                <c:pt idx="447">
                  <c:v>2055.4</c:v>
                </c:pt>
                <c:pt idx="448">
                  <c:v>2055.4</c:v>
                </c:pt>
                <c:pt idx="449">
                  <c:v>2055.4</c:v>
                </c:pt>
                <c:pt idx="450">
                  <c:v>2055.4</c:v>
                </c:pt>
                <c:pt idx="451">
                  <c:v>2055.4</c:v>
                </c:pt>
                <c:pt idx="452">
                  <c:v>2055.4</c:v>
                </c:pt>
                <c:pt idx="453">
                  <c:v>2055.4</c:v>
                </c:pt>
                <c:pt idx="454">
                  <c:v>2055.4</c:v>
                </c:pt>
                <c:pt idx="455">
                  <c:v>2055.4</c:v>
                </c:pt>
                <c:pt idx="456">
                  <c:v>2055.4</c:v>
                </c:pt>
                <c:pt idx="457">
                  <c:v>2055.4</c:v>
                </c:pt>
                <c:pt idx="458">
                  <c:v>2055.4</c:v>
                </c:pt>
                <c:pt idx="459">
                  <c:v>2055.4</c:v>
                </c:pt>
                <c:pt idx="460">
                  <c:v>2055.4</c:v>
                </c:pt>
                <c:pt idx="461">
                  <c:v>2051.4</c:v>
                </c:pt>
                <c:pt idx="462">
                  <c:v>2040.3000000000002</c:v>
                </c:pt>
                <c:pt idx="463">
                  <c:v>2040.3000000000002</c:v>
                </c:pt>
                <c:pt idx="464">
                  <c:v>2040.3000000000002</c:v>
                </c:pt>
                <c:pt idx="465">
                  <c:v>2040.3000000000002</c:v>
                </c:pt>
                <c:pt idx="466">
                  <c:v>2040.3000000000002</c:v>
                </c:pt>
                <c:pt idx="467">
                  <c:v>2040.3000000000002</c:v>
                </c:pt>
                <c:pt idx="468">
                  <c:v>2040.3000000000002</c:v>
                </c:pt>
                <c:pt idx="469">
                  <c:v>2040.3000000000002</c:v>
                </c:pt>
                <c:pt idx="470">
                  <c:v>2040.3000000000002</c:v>
                </c:pt>
                <c:pt idx="471">
                  <c:v>2040.3000000000002</c:v>
                </c:pt>
                <c:pt idx="472">
                  <c:v>2040.3000000000002</c:v>
                </c:pt>
                <c:pt idx="473">
                  <c:v>2040.3000000000002</c:v>
                </c:pt>
                <c:pt idx="474">
                  <c:v>2040.3000000000002</c:v>
                </c:pt>
                <c:pt idx="475">
                  <c:v>2040.3000000000002</c:v>
                </c:pt>
                <c:pt idx="476">
                  <c:v>2040.3000000000002</c:v>
                </c:pt>
                <c:pt idx="477">
                  <c:v>2033.4</c:v>
                </c:pt>
                <c:pt idx="478">
                  <c:v>2033.4</c:v>
                </c:pt>
                <c:pt idx="479">
                  <c:v>2033.4</c:v>
                </c:pt>
                <c:pt idx="480">
                  <c:v>2033.4</c:v>
                </c:pt>
                <c:pt idx="481">
                  <c:v>2033.4</c:v>
                </c:pt>
                <c:pt idx="482">
                  <c:v>2033.4</c:v>
                </c:pt>
                <c:pt idx="483">
                  <c:v>2033.4</c:v>
                </c:pt>
                <c:pt idx="484">
                  <c:v>2033.4</c:v>
                </c:pt>
                <c:pt idx="485">
                  <c:v>2033.4</c:v>
                </c:pt>
                <c:pt idx="486">
                  <c:v>2033.4</c:v>
                </c:pt>
                <c:pt idx="487">
                  <c:v>2033.4</c:v>
                </c:pt>
                <c:pt idx="488">
                  <c:v>2033.4</c:v>
                </c:pt>
                <c:pt idx="489">
                  <c:v>2033.4</c:v>
                </c:pt>
                <c:pt idx="490">
                  <c:v>2033.4</c:v>
                </c:pt>
                <c:pt idx="491">
                  <c:v>2033.4</c:v>
                </c:pt>
                <c:pt idx="492">
                  <c:v>2033.4</c:v>
                </c:pt>
                <c:pt idx="493">
                  <c:v>2033.4</c:v>
                </c:pt>
                <c:pt idx="494">
                  <c:v>2033.4</c:v>
                </c:pt>
                <c:pt idx="495">
                  <c:v>2033.4</c:v>
                </c:pt>
                <c:pt idx="496">
                  <c:v>2033.4</c:v>
                </c:pt>
                <c:pt idx="497">
                  <c:v>2033.4</c:v>
                </c:pt>
                <c:pt idx="498">
                  <c:v>2033.4</c:v>
                </c:pt>
                <c:pt idx="499">
                  <c:v>2033.4</c:v>
                </c:pt>
                <c:pt idx="500">
                  <c:v>2033.4</c:v>
                </c:pt>
                <c:pt idx="501">
                  <c:v>2033.4</c:v>
                </c:pt>
                <c:pt idx="502">
                  <c:v>2033.4</c:v>
                </c:pt>
                <c:pt idx="503">
                  <c:v>2033.4</c:v>
                </c:pt>
                <c:pt idx="504">
                  <c:v>2033.4</c:v>
                </c:pt>
                <c:pt idx="505">
                  <c:v>2033.4</c:v>
                </c:pt>
                <c:pt idx="506">
                  <c:v>2033.4</c:v>
                </c:pt>
                <c:pt idx="507">
                  <c:v>2028</c:v>
                </c:pt>
                <c:pt idx="508">
                  <c:v>2028</c:v>
                </c:pt>
                <c:pt idx="509">
                  <c:v>2028</c:v>
                </c:pt>
                <c:pt idx="510">
                  <c:v>2028</c:v>
                </c:pt>
                <c:pt idx="511">
                  <c:v>2028</c:v>
                </c:pt>
                <c:pt idx="512">
                  <c:v>2028</c:v>
                </c:pt>
                <c:pt idx="513">
                  <c:v>2028</c:v>
                </c:pt>
                <c:pt idx="514">
                  <c:v>2028</c:v>
                </c:pt>
                <c:pt idx="515">
                  <c:v>2028</c:v>
                </c:pt>
                <c:pt idx="516">
                  <c:v>2028</c:v>
                </c:pt>
                <c:pt idx="517">
                  <c:v>2028</c:v>
                </c:pt>
                <c:pt idx="518">
                  <c:v>2028</c:v>
                </c:pt>
                <c:pt idx="519">
                  <c:v>2028</c:v>
                </c:pt>
                <c:pt idx="520">
                  <c:v>2028</c:v>
                </c:pt>
                <c:pt idx="521">
                  <c:v>2028</c:v>
                </c:pt>
                <c:pt idx="522">
                  <c:v>2028</c:v>
                </c:pt>
                <c:pt idx="523">
                  <c:v>2028</c:v>
                </c:pt>
                <c:pt idx="524">
                  <c:v>2028</c:v>
                </c:pt>
                <c:pt idx="525">
                  <c:v>2028</c:v>
                </c:pt>
                <c:pt idx="526">
                  <c:v>2027.6999999999998</c:v>
                </c:pt>
                <c:pt idx="527">
                  <c:v>2027.6999999999998</c:v>
                </c:pt>
                <c:pt idx="528">
                  <c:v>2027.6999999999998</c:v>
                </c:pt>
                <c:pt idx="529">
                  <c:v>2027.6999999999998</c:v>
                </c:pt>
                <c:pt idx="530">
                  <c:v>2027.6999999999998</c:v>
                </c:pt>
                <c:pt idx="531">
                  <c:v>2027.6999999999998</c:v>
                </c:pt>
                <c:pt idx="532">
                  <c:v>2027.6999999999998</c:v>
                </c:pt>
                <c:pt idx="533">
                  <c:v>2027.6999999999998</c:v>
                </c:pt>
                <c:pt idx="534">
                  <c:v>2027.6999999999998</c:v>
                </c:pt>
                <c:pt idx="535">
                  <c:v>2027.6999999999998</c:v>
                </c:pt>
                <c:pt idx="536">
                  <c:v>2027.6999999999998</c:v>
                </c:pt>
                <c:pt idx="537">
                  <c:v>2027.6999999999998</c:v>
                </c:pt>
                <c:pt idx="538">
                  <c:v>2027.6999999999998</c:v>
                </c:pt>
                <c:pt idx="539">
                  <c:v>2027.6999999999998</c:v>
                </c:pt>
                <c:pt idx="540">
                  <c:v>2027.6999999999998</c:v>
                </c:pt>
                <c:pt idx="541">
                  <c:v>2027.6999999999998</c:v>
                </c:pt>
                <c:pt idx="542">
                  <c:v>2027.6999999999998</c:v>
                </c:pt>
                <c:pt idx="543">
                  <c:v>2027.6999999999998</c:v>
                </c:pt>
                <c:pt idx="544">
                  <c:v>2027.6999999999998</c:v>
                </c:pt>
                <c:pt idx="545">
                  <c:v>2027.6999999999998</c:v>
                </c:pt>
                <c:pt idx="546">
                  <c:v>2027.6999999999998</c:v>
                </c:pt>
                <c:pt idx="547">
                  <c:v>2027.6999999999998</c:v>
                </c:pt>
                <c:pt idx="548">
                  <c:v>2027.6999999999998</c:v>
                </c:pt>
                <c:pt idx="549">
                  <c:v>2027.6999999999998</c:v>
                </c:pt>
                <c:pt idx="550">
                  <c:v>2027.6999999999998</c:v>
                </c:pt>
                <c:pt idx="551">
                  <c:v>2027.6999999999998</c:v>
                </c:pt>
                <c:pt idx="552">
                  <c:v>2027.6999999999998</c:v>
                </c:pt>
                <c:pt idx="553">
                  <c:v>2027.6999999999998</c:v>
                </c:pt>
                <c:pt idx="554">
                  <c:v>2027.6999999999998</c:v>
                </c:pt>
                <c:pt idx="555">
                  <c:v>2027.6999999999998</c:v>
                </c:pt>
                <c:pt idx="556">
                  <c:v>2027.6999999999998</c:v>
                </c:pt>
                <c:pt idx="557">
                  <c:v>2027.6999999999998</c:v>
                </c:pt>
                <c:pt idx="558">
                  <c:v>2027.6999999999998</c:v>
                </c:pt>
                <c:pt idx="559">
                  <c:v>2027.6999999999998</c:v>
                </c:pt>
                <c:pt idx="560">
                  <c:v>2027.6999999999998</c:v>
                </c:pt>
                <c:pt idx="561">
                  <c:v>2027.6999999999998</c:v>
                </c:pt>
                <c:pt idx="562">
                  <c:v>2027.6999999999998</c:v>
                </c:pt>
                <c:pt idx="563">
                  <c:v>2027.6999999999998</c:v>
                </c:pt>
                <c:pt idx="564">
                  <c:v>2027.6999999999998</c:v>
                </c:pt>
                <c:pt idx="565">
                  <c:v>2027.6999999999998</c:v>
                </c:pt>
                <c:pt idx="566">
                  <c:v>2027.6999999999998</c:v>
                </c:pt>
                <c:pt idx="567">
                  <c:v>2027.6999999999998</c:v>
                </c:pt>
                <c:pt idx="568">
                  <c:v>2027.6999999999998</c:v>
                </c:pt>
                <c:pt idx="569">
                  <c:v>2027.6999999999998</c:v>
                </c:pt>
                <c:pt idx="570">
                  <c:v>2015.9</c:v>
                </c:pt>
                <c:pt idx="571">
                  <c:v>2015.9</c:v>
                </c:pt>
                <c:pt idx="572">
                  <c:v>2003.8000000000002</c:v>
                </c:pt>
                <c:pt idx="573">
                  <c:v>2003.8000000000002</c:v>
                </c:pt>
                <c:pt idx="574">
                  <c:v>2003.8000000000002</c:v>
                </c:pt>
                <c:pt idx="575">
                  <c:v>2003.8000000000002</c:v>
                </c:pt>
                <c:pt idx="576">
                  <c:v>2003.8000000000002</c:v>
                </c:pt>
                <c:pt idx="577">
                  <c:v>2003.8000000000002</c:v>
                </c:pt>
                <c:pt idx="578">
                  <c:v>2003.8000000000002</c:v>
                </c:pt>
                <c:pt idx="579">
                  <c:v>2003.8000000000002</c:v>
                </c:pt>
                <c:pt idx="580">
                  <c:v>2003.8000000000002</c:v>
                </c:pt>
                <c:pt idx="581">
                  <c:v>2003.8000000000002</c:v>
                </c:pt>
                <c:pt idx="582">
                  <c:v>2003.8000000000002</c:v>
                </c:pt>
                <c:pt idx="583">
                  <c:v>2003.8000000000002</c:v>
                </c:pt>
                <c:pt idx="584">
                  <c:v>2003.8000000000002</c:v>
                </c:pt>
                <c:pt idx="585">
                  <c:v>2003.8000000000002</c:v>
                </c:pt>
                <c:pt idx="586">
                  <c:v>2003.8000000000002</c:v>
                </c:pt>
                <c:pt idx="587">
                  <c:v>2003.8000000000002</c:v>
                </c:pt>
                <c:pt idx="588">
                  <c:v>2003.8000000000002</c:v>
                </c:pt>
                <c:pt idx="589">
                  <c:v>2003.8000000000002</c:v>
                </c:pt>
                <c:pt idx="590">
                  <c:v>2003.8000000000002</c:v>
                </c:pt>
                <c:pt idx="591">
                  <c:v>2003.8000000000002</c:v>
                </c:pt>
                <c:pt idx="592">
                  <c:v>2003.8000000000002</c:v>
                </c:pt>
                <c:pt idx="593">
                  <c:v>2003.8000000000002</c:v>
                </c:pt>
                <c:pt idx="594">
                  <c:v>2003.8000000000002</c:v>
                </c:pt>
                <c:pt idx="595">
                  <c:v>2003.8000000000002</c:v>
                </c:pt>
                <c:pt idx="596">
                  <c:v>2003.8000000000002</c:v>
                </c:pt>
                <c:pt idx="597">
                  <c:v>2003.8000000000002</c:v>
                </c:pt>
                <c:pt idx="598">
                  <c:v>2003.8000000000002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1983.1</c:v>
                </c:pt>
                <c:pt idx="633">
                  <c:v>1983.1</c:v>
                </c:pt>
                <c:pt idx="634">
                  <c:v>1983.1</c:v>
                </c:pt>
                <c:pt idx="635">
                  <c:v>1983.1</c:v>
                </c:pt>
                <c:pt idx="636">
                  <c:v>1983.1</c:v>
                </c:pt>
                <c:pt idx="637">
                  <c:v>1983.1</c:v>
                </c:pt>
                <c:pt idx="638">
                  <c:v>1983.1</c:v>
                </c:pt>
                <c:pt idx="639">
                  <c:v>1983.1</c:v>
                </c:pt>
                <c:pt idx="640">
                  <c:v>1983.1</c:v>
                </c:pt>
                <c:pt idx="641">
                  <c:v>1983.1</c:v>
                </c:pt>
                <c:pt idx="642">
                  <c:v>1983.1</c:v>
                </c:pt>
                <c:pt idx="643">
                  <c:v>1983.1</c:v>
                </c:pt>
                <c:pt idx="644">
                  <c:v>1983.1</c:v>
                </c:pt>
                <c:pt idx="645">
                  <c:v>1979.1</c:v>
                </c:pt>
                <c:pt idx="646">
                  <c:v>1979.1</c:v>
                </c:pt>
                <c:pt idx="647">
                  <c:v>1979.1</c:v>
                </c:pt>
                <c:pt idx="648">
                  <c:v>1979.1</c:v>
                </c:pt>
                <c:pt idx="649">
                  <c:v>1979.1</c:v>
                </c:pt>
                <c:pt idx="650">
                  <c:v>1979.1</c:v>
                </c:pt>
                <c:pt idx="651">
                  <c:v>1979.1</c:v>
                </c:pt>
                <c:pt idx="652">
                  <c:v>1979.1</c:v>
                </c:pt>
                <c:pt idx="653">
                  <c:v>1979.1</c:v>
                </c:pt>
                <c:pt idx="654">
                  <c:v>1979.1</c:v>
                </c:pt>
                <c:pt idx="655">
                  <c:v>1979.1</c:v>
                </c:pt>
                <c:pt idx="656">
                  <c:v>1979.1</c:v>
                </c:pt>
                <c:pt idx="657">
                  <c:v>1979.1</c:v>
                </c:pt>
                <c:pt idx="658">
                  <c:v>1979.1</c:v>
                </c:pt>
                <c:pt idx="659">
                  <c:v>1979.1</c:v>
                </c:pt>
                <c:pt idx="660">
                  <c:v>1979.1</c:v>
                </c:pt>
                <c:pt idx="661">
                  <c:v>1979.1</c:v>
                </c:pt>
                <c:pt idx="662">
                  <c:v>1979.1</c:v>
                </c:pt>
                <c:pt idx="663">
                  <c:v>1979.1</c:v>
                </c:pt>
                <c:pt idx="664">
                  <c:v>1979.1</c:v>
                </c:pt>
                <c:pt idx="665">
                  <c:v>1979.1</c:v>
                </c:pt>
                <c:pt idx="666">
                  <c:v>1979.1</c:v>
                </c:pt>
                <c:pt idx="667">
                  <c:v>1979.1</c:v>
                </c:pt>
                <c:pt idx="668">
                  <c:v>1979.1</c:v>
                </c:pt>
                <c:pt idx="669">
                  <c:v>1979.1</c:v>
                </c:pt>
                <c:pt idx="670">
                  <c:v>1979.1</c:v>
                </c:pt>
                <c:pt idx="671">
                  <c:v>1979.1</c:v>
                </c:pt>
                <c:pt idx="672">
                  <c:v>1976.8000000000002</c:v>
                </c:pt>
                <c:pt idx="673">
                  <c:v>1976.8000000000002</c:v>
                </c:pt>
                <c:pt idx="674">
                  <c:v>1976.8000000000002</c:v>
                </c:pt>
                <c:pt idx="675">
                  <c:v>1963.1999999999998</c:v>
                </c:pt>
                <c:pt idx="676">
                  <c:v>1963.1999999999998</c:v>
                </c:pt>
                <c:pt idx="677">
                  <c:v>1963.1999999999998</c:v>
                </c:pt>
                <c:pt idx="678">
                  <c:v>1963.1999999999998</c:v>
                </c:pt>
                <c:pt idx="679">
                  <c:v>1963.1999999999998</c:v>
                </c:pt>
                <c:pt idx="680">
                  <c:v>1963.1999999999998</c:v>
                </c:pt>
                <c:pt idx="681">
                  <c:v>1963.1999999999998</c:v>
                </c:pt>
                <c:pt idx="682">
                  <c:v>1963.1999999999998</c:v>
                </c:pt>
                <c:pt idx="683">
                  <c:v>1963.1999999999998</c:v>
                </c:pt>
                <c:pt idx="684">
                  <c:v>1960.4</c:v>
                </c:pt>
                <c:pt idx="685">
                  <c:v>1960.4</c:v>
                </c:pt>
                <c:pt idx="686">
                  <c:v>1960.4</c:v>
                </c:pt>
                <c:pt idx="687">
                  <c:v>1960.4</c:v>
                </c:pt>
                <c:pt idx="688">
                  <c:v>1960.4</c:v>
                </c:pt>
                <c:pt idx="689">
                  <c:v>1960.4</c:v>
                </c:pt>
                <c:pt idx="690">
                  <c:v>1960.4</c:v>
                </c:pt>
                <c:pt idx="691">
                  <c:v>1960.4</c:v>
                </c:pt>
                <c:pt idx="692">
                  <c:v>1960.4</c:v>
                </c:pt>
                <c:pt idx="693">
                  <c:v>1960.4</c:v>
                </c:pt>
                <c:pt idx="694">
                  <c:v>1960.4</c:v>
                </c:pt>
                <c:pt idx="695">
                  <c:v>1960.4</c:v>
                </c:pt>
                <c:pt idx="696">
                  <c:v>1960.4</c:v>
                </c:pt>
                <c:pt idx="697">
                  <c:v>1960.4</c:v>
                </c:pt>
                <c:pt idx="698">
                  <c:v>1960.4</c:v>
                </c:pt>
                <c:pt idx="699">
                  <c:v>1960.4</c:v>
                </c:pt>
                <c:pt idx="700">
                  <c:v>1960.4</c:v>
                </c:pt>
                <c:pt idx="701">
                  <c:v>1960.4</c:v>
                </c:pt>
                <c:pt idx="702">
                  <c:v>1960.4</c:v>
                </c:pt>
                <c:pt idx="703">
                  <c:v>1960.4</c:v>
                </c:pt>
                <c:pt idx="704">
                  <c:v>1960.4</c:v>
                </c:pt>
                <c:pt idx="705">
                  <c:v>1960.4</c:v>
                </c:pt>
                <c:pt idx="706">
                  <c:v>1960.4</c:v>
                </c:pt>
                <c:pt idx="707">
                  <c:v>1960.4</c:v>
                </c:pt>
                <c:pt idx="708">
                  <c:v>1960.4</c:v>
                </c:pt>
                <c:pt idx="709">
                  <c:v>1960.4</c:v>
                </c:pt>
                <c:pt idx="710">
                  <c:v>1960.4</c:v>
                </c:pt>
                <c:pt idx="711">
                  <c:v>1960.4</c:v>
                </c:pt>
                <c:pt idx="712">
                  <c:v>1960.4</c:v>
                </c:pt>
                <c:pt idx="713">
                  <c:v>1960.4</c:v>
                </c:pt>
                <c:pt idx="714">
                  <c:v>1960.4</c:v>
                </c:pt>
                <c:pt idx="715">
                  <c:v>1960.4</c:v>
                </c:pt>
                <c:pt idx="716">
                  <c:v>1960.4</c:v>
                </c:pt>
                <c:pt idx="717">
                  <c:v>1946.4</c:v>
                </c:pt>
                <c:pt idx="718">
                  <c:v>1946.4</c:v>
                </c:pt>
                <c:pt idx="719">
                  <c:v>1946.4</c:v>
                </c:pt>
                <c:pt idx="720">
                  <c:v>1946.4</c:v>
                </c:pt>
                <c:pt idx="721">
                  <c:v>1946.4</c:v>
                </c:pt>
                <c:pt idx="722">
                  <c:v>1946.4</c:v>
                </c:pt>
                <c:pt idx="723">
                  <c:v>1946.4</c:v>
                </c:pt>
                <c:pt idx="724">
                  <c:v>1946.4</c:v>
                </c:pt>
                <c:pt idx="725">
                  <c:v>1946.4</c:v>
                </c:pt>
                <c:pt idx="726">
                  <c:v>1946.4</c:v>
                </c:pt>
                <c:pt idx="727">
                  <c:v>1946.4</c:v>
                </c:pt>
                <c:pt idx="728">
                  <c:v>1946.4</c:v>
                </c:pt>
                <c:pt idx="729">
                  <c:v>1946.4</c:v>
                </c:pt>
                <c:pt idx="730">
                  <c:v>1946.4</c:v>
                </c:pt>
                <c:pt idx="731">
                  <c:v>1946.4</c:v>
                </c:pt>
                <c:pt idx="732">
                  <c:v>1946.4</c:v>
                </c:pt>
                <c:pt idx="733">
                  <c:v>1946.4</c:v>
                </c:pt>
                <c:pt idx="734">
                  <c:v>1946.4</c:v>
                </c:pt>
                <c:pt idx="735">
                  <c:v>1946.4</c:v>
                </c:pt>
                <c:pt idx="736">
                  <c:v>1946.4</c:v>
                </c:pt>
                <c:pt idx="737">
                  <c:v>1946.4</c:v>
                </c:pt>
                <c:pt idx="738">
                  <c:v>1946.4</c:v>
                </c:pt>
                <c:pt idx="739">
                  <c:v>1946.4</c:v>
                </c:pt>
                <c:pt idx="740">
                  <c:v>1946.4</c:v>
                </c:pt>
                <c:pt idx="741">
                  <c:v>1923.8000000000002</c:v>
                </c:pt>
                <c:pt idx="742">
                  <c:v>1923.8000000000002</c:v>
                </c:pt>
                <c:pt idx="743">
                  <c:v>1923.8000000000002</c:v>
                </c:pt>
                <c:pt idx="744">
                  <c:v>1923.8000000000002</c:v>
                </c:pt>
                <c:pt idx="745">
                  <c:v>1923.8000000000002</c:v>
                </c:pt>
                <c:pt idx="746">
                  <c:v>1923.8000000000002</c:v>
                </c:pt>
                <c:pt idx="747">
                  <c:v>1923.8000000000002</c:v>
                </c:pt>
                <c:pt idx="748">
                  <c:v>1923.8000000000002</c:v>
                </c:pt>
                <c:pt idx="749">
                  <c:v>1923.8000000000002</c:v>
                </c:pt>
                <c:pt idx="750">
                  <c:v>1923.8000000000002</c:v>
                </c:pt>
                <c:pt idx="751">
                  <c:v>1923.8000000000002</c:v>
                </c:pt>
                <c:pt idx="752">
                  <c:v>1923.8000000000002</c:v>
                </c:pt>
                <c:pt idx="753">
                  <c:v>1923.8000000000002</c:v>
                </c:pt>
                <c:pt idx="754">
                  <c:v>1923.8000000000002</c:v>
                </c:pt>
                <c:pt idx="755">
                  <c:v>1923.8000000000002</c:v>
                </c:pt>
                <c:pt idx="756">
                  <c:v>1923.8000000000002</c:v>
                </c:pt>
                <c:pt idx="757">
                  <c:v>1923.8000000000002</c:v>
                </c:pt>
                <c:pt idx="758">
                  <c:v>1923.8000000000002</c:v>
                </c:pt>
                <c:pt idx="759">
                  <c:v>1923.8000000000002</c:v>
                </c:pt>
                <c:pt idx="760">
                  <c:v>1923.8000000000002</c:v>
                </c:pt>
                <c:pt idx="761">
                  <c:v>1923.8000000000002</c:v>
                </c:pt>
                <c:pt idx="762">
                  <c:v>1923.8000000000002</c:v>
                </c:pt>
                <c:pt idx="763">
                  <c:v>1923.8000000000002</c:v>
                </c:pt>
                <c:pt idx="764">
                  <c:v>1923.8000000000002</c:v>
                </c:pt>
                <c:pt idx="765">
                  <c:v>1923.8000000000002</c:v>
                </c:pt>
                <c:pt idx="766">
                  <c:v>1923.8000000000002</c:v>
                </c:pt>
                <c:pt idx="767">
                  <c:v>1923.8000000000002</c:v>
                </c:pt>
                <c:pt idx="768">
                  <c:v>1923.8000000000002</c:v>
                </c:pt>
                <c:pt idx="769">
                  <c:v>1923.8000000000002</c:v>
                </c:pt>
                <c:pt idx="770">
                  <c:v>1923.8000000000002</c:v>
                </c:pt>
                <c:pt idx="771">
                  <c:v>1923.8000000000002</c:v>
                </c:pt>
                <c:pt idx="772">
                  <c:v>1923.8000000000002</c:v>
                </c:pt>
                <c:pt idx="773">
                  <c:v>1923.8000000000002</c:v>
                </c:pt>
                <c:pt idx="774">
                  <c:v>1923.8000000000002</c:v>
                </c:pt>
                <c:pt idx="775">
                  <c:v>1923.8000000000002</c:v>
                </c:pt>
                <c:pt idx="776">
                  <c:v>1923.8000000000002</c:v>
                </c:pt>
                <c:pt idx="777">
                  <c:v>1923.8000000000002</c:v>
                </c:pt>
                <c:pt idx="778">
                  <c:v>1923.8000000000002</c:v>
                </c:pt>
                <c:pt idx="779">
                  <c:v>1923.8000000000002</c:v>
                </c:pt>
                <c:pt idx="780">
                  <c:v>1923.8000000000002</c:v>
                </c:pt>
                <c:pt idx="781">
                  <c:v>1923.8000000000002</c:v>
                </c:pt>
                <c:pt idx="782">
                  <c:v>1923.8000000000002</c:v>
                </c:pt>
                <c:pt idx="783">
                  <c:v>1923.8000000000002</c:v>
                </c:pt>
                <c:pt idx="784">
                  <c:v>1923.8000000000002</c:v>
                </c:pt>
                <c:pt idx="785">
                  <c:v>1923.8000000000002</c:v>
                </c:pt>
                <c:pt idx="786">
                  <c:v>1923.8000000000002</c:v>
                </c:pt>
                <c:pt idx="787">
                  <c:v>1923.8000000000002</c:v>
                </c:pt>
                <c:pt idx="788">
                  <c:v>1923.8000000000002</c:v>
                </c:pt>
                <c:pt idx="789">
                  <c:v>1923.8000000000002</c:v>
                </c:pt>
                <c:pt idx="790">
                  <c:v>1923.8000000000002</c:v>
                </c:pt>
                <c:pt idx="791">
                  <c:v>1923.8000000000002</c:v>
                </c:pt>
                <c:pt idx="792">
                  <c:v>1923.8000000000002</c:v>
                </c:pt>
                <c:pt idx="793">
                  <c:v>1923.8000000000002</c:v>
                </c:pt>
                <c:pt idx="794">
                  <c:v>1923.8000000000002</c:v>
                </c:pt>
                <c:pt idx="795">
                  <c:v>1923.8000000000002</c:v>
                </c:pt>
                <c:pt idx="796">
                  <c:v>1923.8000000000002</c:v>
                </c:pt>
                <c:pt idx="797">
                  <c:v>1923.8000000000002</c:v>
                </c:pt>
                <c:pt idx="798">
                  <c:v>1922.1</c:v>
                </c:pt>
                <c:pt idx="799">
                  <c:v>1922.1</c:v>
                </c:pt>
                <c:pt idx="800">
                  <c:v>1922.1</c:v>
                </c:pt>
                <c:pt idx="801">
                  <c:v>1922.1</c:v>
                </c:pt>
                <c:pt idx="802">
                  <c:v>1922.1</c:v>
                </c:pt>
                <c:pt idx="803">
                  <c:v>1922.1</c:v>
                </c:pt>
                <c:pt idx="804">
                  <c:v>1922.1</c:v>
                </c:pt>
                <c:pt idx="805">
                  <c:v>1922.1</c:v>
                </c:pt>
                <c:pt idx="806">
                  <c:v>1922.1</c:v>
                </c:pt>
                <c:pt idx="807">
                  <c:v>1922.1</c:v>
                </c:pt>
                <c:pt idx="808">
                  <c:v>1912.8000000000002</c:v>
                </c:pt>
                <c:pt idx="809">
                  <c:v>1912.8000000000002</c:v>
                </c:pt>
                <c:pt idx="810">
                  <c:v>1912.8000000000002</c:v>
                </c:pt>
                <c:pt idx="811">
                  <c:v>1912.8000000000002</c:v>
                </c:pt>
                <c:pt idx="812">
                  <c:v>1912.8000000000002</c:v>
                </c:pt>
                <c:pt idx="813">
                  <c:v>1912.8000000000002</c:v>
                </c:pt>
                <c:pt idx="814">
                  <c:v>1912.8000000000002</c:v>
                </c:pt>
                <c:pt idx="815">
                  <c:v>1912.8000000000002</c:v>
                </c:pt>
                <c:pt idx="816">
                  <c:v>1912.8000000000002</c:v>
                </c:pt>
                <c:pt idx="817">
                  <c:v>1912.8000000000002</c:v>
                </c:pt>
                <c:pt idx="818">
                  <c:v>1912.8000000000002</c:v>
                </c:pt>
                <c:pt idx="819">
                  <c:v>1912.8000000000002</c:v>
                </c:pt>
                <c:pt idx="820">
                  <c:v>1912.8000000000002</c:v>
                </c:pt>
                <c:pt idx="821">
                  <c:v>1912.8000000000002</c:v>
                </c:pt>
                <c:pt idx="822">
                  <c:v>1912.8000000000002</c:v>
                </c:pt>
                <c:pt idx="823">
                  <c:v>1912.8000000000002</c:v>
                </c:pt>
                <c:pt idx="824">
                  <c:v>1912.8000000000002</c:v>
                </c:pt>
                <c:pt idx="825">
                  <c:v>1912.8000000000002</c:v>
                </c:pt>
                <c:pt idx="826">
                  <c:v>1912.8000000000002</c:v>
                </c:pt>
                <c:pt idx="827">
                  <c:v>1912.8000000000002</c:v>
                </c:pt>
                <c:pt idx="828">
                  <c:v>1912.8000000000002</c:v>
                </c:pt>
                <c:pt idx="829">
                  <c:v>1912.8000000000002</c:v>
                </c:pt>
                <c:pt idx="830">
                  <c:v>1912.8000000000002</c:v>
                </c:pt>
                <c:pt idx="831">
                  <c:v>1912.8000000000002</c:v>
                </c:pt>
                <c:pt idx="832">
                  <c:v>1912.8000000000002</c:v>
                </c:pt>
                <c:pt idx="833">
                  <c:v>1912.8000000000002</c:v>
                </c:pt>
                <c:pt idx="834">
                  <c:v>1912.8000000000002</c:v>
                </c:pt>
                <c:pt idx="835">
                  <c:v>1912.8000000000002</c:v>
                </c:pt>
                <c:pt idx="836">
                  <c:v>1912.8000000000002</c:v>
                </c:pt>
                <c:pt idx="837">
                  <c:v>1912.8000000000002</c:v>
                </c:pt>
                <c:pt idx="838">
                  <c:v>1912.8000000000002</c:v>
                </c:pt>
                <c:pt idx="839">
                  <c:v>1912.8000000000002</c:v>
                </c:pt>
                <c:pt idx="840">
                  <c:v>1912.8000000000002</c:v>
                </c:pt>
                <c:pt idx="841">
                  <c:v>1912.8000000000002</c:v>
                </c:pt>
                <c:pt idx="842">
                  <c:v>1912.8000000000002</c:v>
                </c:pt>
                <c:pt idx="843">
                  <c:v>1912.8000000000002</c:v>
                </c:pt>
                <c:pt idx="844">
                  <c:v>1912.8000000000002</c:v>
                </c:pt>
                <c:pt idx="845">
                  <c:v>1912.8000000000002</c:v>
                </c:pt>
                <c:pt idx="846">
                  <c:v>1912.8000000000002</c:v>
                </c:pt>
                <c:pt idx="847">
                  <c:v>1912.8000000000002</c:v>
                </c:pt>
                <c:pt idx="848">
                  <c:v>1912.8000000000002</c:v>
                </c:pt>
                <c:pt idx="849">
                  <c:v>1912.8000000000002</c:v>
                </c:pt>
                <c:pt idx="850">
                  <c:v>1912.8000000000002</c:v>
                </c:pt>
                <c:pt idx="851">
                  <c:v>1912.8000000000002</c:v>
                </c:pt>
                <c:pt idx="852">
                  <c:v>1912.8000000000002</c:v>
                </c:pt>
                <c:pt idx="853">
                  <c:v>1912.8000000000002</c:v>
                </c:pt>
                <c:pt idx="854">
                  <c:v>1901</c:v>
                </c:pt>
                <c:pt idx="855">
                  <c:v>1901</c:v>
                </c:pt>
                <c:pt idx="856">
                  <c:v>1901</c:v>
                </c:pt>
                <c:pt idx="857">
                  <c:v>1901</c:v>
                </c:pt>
                <c:pt idx="858">
                  <c:v>1901</c:v>
                </c:pt>
                <c:pt idx="859">
                  <c:v>1901</c:v>
                </c:pt>
                <c:pt idx="860">
                  <c:v>1901</c:v>
                </c:pt>
                <c:pt idx="861">
                  <c:v>1901</c:v>
                </c:pt>
                <c:pt idx="862">
                  <c:v>1901</c:v>
                </c:pt>
                <c:pt idx="863">
                  <c:v>1901</c:v>
                </c:pt>
                <c:pt idx="864">
                  <c:v>1901</c:v>
                </c:pt>
                <c:pt idx="865">
                  <c:v>1901</c:v>
                </c:pt>
                <c:pt idx="866">
                  <c:v>1901</c:v>
                </c:pt>
                <c:pt idx="867">
                  <c:v>1901</c:v>
                </c:pt>
                <c:pt idx="868">
                  <c:v>1901</c:v>
                </c:pt>
                <c:pt idx="869">
                  <c:v>1901</c:v>
                </c:pt>
                <c:pt idx="870">
                  <c:v>1901</c:v>
                </c:pt>
                <c:pt idx="871">
                  <c:v>1901</c:v>
                </c:pt>
                <c:pt idx="872">
                  <c:v>1901</c:v>
                </c:pt>
                <c:pt idx="873">
                  <c:v>1901</c:v>
                </c:pt>
                <c:pt idx="874">
                  <c:v>1901</c:v>
                </c:pt>
                <c:pt idx="875">
                  <c:v>1901</c:v>
                </c:pt>
                <c:pt idx="876">
                  <c:v>1901</c:v>
                </c:pt>
                <c:pt idx="877">
                  <c:v>1901</c:v>
                </c:pt>
                <c:pt idx="878">
                  <c:v>1901</c:v>
                </c:pt>
                <c:pt idx="879">
                  <c:v>1901</c:v>
                </c:pt>
                <c:pt idx="880">
                  <c:v>1901</c:v>
                </c:pt>
                <c:pt idx="881">
                  <c:v>1901</c:v>
                </c:pt>
                <c:pt idx="882">
                  <c:v>1894.9</c:v>
                </c:pt>
                <c:pt idx="883">
                  <c:v>1894.9</c:v>
                </c:pt>
                <c:pt idx="884">
                  <c:v>1894.9</c:v>
                </c:pt>
                <c:pt idx="885">
                  <c:v>1894.9</c:v>
                </c:pt>
                <c:pt idx="886">
                  <c:v>1894.9</c:v>
                </c:pt>
                <c:pt idx="887">
                  <c:v>1894.9</c:v>
                </c:pt>
                <c:pt idx="888">
                  <c:v>1894.9</c:v>
                </c:pt>
                <c:pt idx="889">
                  <c:v>1894.9</c:v>
                </c:pt>
                <c:pt idx="890">
                  <c:v>1894.9</c:v>
                </c:pt>
                <c:pt idx="891">
                  <c:v>1894.9</c:v>
                </c:pt>
                <c:pt idx="892">
                  <c:v>1894.9</c:v>
                </c:pt>
                <c:pt idx="893">
                  <c:v>1894.9</c:v>
                </c:pt>
                <c:pt idx="894">
                  <c:v>1894.9</c:v>
                </c:pt>
                <c:pt idx="895">
                  <c:v>1894.9</c:v>
                </c:pt>
                <c:pt idx="896">
                  <c:v>1894.9</c:v>
                </c:pt>
                <c:pt idx="897">
                  <c:v>1894.9</c:v>
                </c:pt>
                <c:pt idx="898">
                  <c:v>1894.9</c:v>
                </c:pt>
                <c:pt idx="899">
                  <c:v>1894.9</c:v>
                </c:pt>
                <c:pt idx="900">
                  <c:v>1894.9</c:v>
                </c:pt>
                <c:pt idx="901">
                  <c:v>1894.9</c:v>
                </c:pt>
                <c:pt idx="902">
                  <c:v>1894.9</c:v>
                </c:pt>
                <c:pt idx="903">
                  <c:v>1894.9</c:v>
                </c:pt>
                <c:pt idx="904">
                  <c:v>1894.9</c:v>
                </c:pt>
                <c:pt idx="905">
                  <c:v>1894.9</c:v>
                </c:pt>
                <c:pt idx="906">
                  <c:v>1894.9</c:v>
                </c:pt>
                <c:pt idx="907">
                  <c:v>1894.9</c:v>
                </c:pt>
                <c:pt idx="908">
                  <c:v>1894.9</c:v>
                </c:pt>
                <c:pt idx="909">
                  <c:v>1894.9</c:v>
                </c:pt>
                <c:pt idx="910">
                  <c:v>1894.9</c:v>
                </c:pt>
                <c:pt idx="911">
                  <c:v>1894.9</c:v>
                </c:pt>
                <c:pt idx="912">
                  <c:v>1894.9</c:v>
                </c:pt>
                <c:pt idx="913">
                  <c:v>1894.9</c:v>
                </c:pt>
                <c:pt idx="914">
                  <c:v>1894.9</c:v>
                </c:pt>
                <c:pt idx="915">
                  <c:v>1894.9</c:v>
                </c:pt>
                <c:pt idx="916">
                  <c:v>1894.9</c:v>
                </c:pt>
                <c:pt idx="917">
                  <c:v>1894.9</c:v>
                </c:pt>
                <c:pt idx="918">
                  <c:v>1894.9</c:v>
                </c:pt>
                <c:pt idx="919">
                  <c:v>1894.9</c:v>
                </c:pt>
                <c:pt idx="920">
                  <c:v>1894.9</c:v>
                </c:pt>
                <c:pt idx="921">
                  <c:v>1894.9</c:v>
                </c:pt>
                <c:pt idx="922">
                  <c:v>1894.9</c:v>
                </c:pt>
                <c:pt idx="923">
                  <c:v>1894.9</c:v>
                </c:pt>
                <c:pt idx="924">
                  <c:v>1894.9</c:v>
                </c:pt>
                <c:pt idx="925">
                  <c:v>1894.9</c:v>
                </c:pt>
                <c:pt idx="926">
                  <c:v>1894.9</c:v>
                </c:pt>
                <c:pt idx="927">
                  <c:v>1894.9</c:v>
                </c:pt>
                <c:pt idx="928">
                  <c:v>1891.6</c:v>
                </c:pt>
                <c:pt idx="929">
                  <c:v>1891.6</c:v>
                </c:pt>
                <c:pt idx="930">
                  <c:v>1891.6</c:v>
                </c:pt>
                <c:pt idx="931">
                  <c:v>1891.6</c:v>
                </c:pt>
                <c:pt idx="932">
                  <c:v>1891.6</c:v>
                </c:pt>
                <c:pt idx="933">
                  <c:v>1891.6</c:v>
                </c:pt>
                <c:pt idx="934">
                  <c:v>1891.6</c:v>
                </c:pt>
                <c:pt idx="935">
                  <c:v>1891.6</c:v>
                </c:pt>
                <c:pt idx="936">
                  <c:v>1891.6</c:v>
                </c:pt>
                <c:pt idx="937">
                  <c:v>1891.6</c:v>
                </c:pt>
                <c:pt idx="938">
                  <c:v>1891.6</c:v>
                </c:pt>
                <c:pt idx="939">
                  <c:v>1891.6</c:v>
                </c:pt>
                <c:pt idx="940">
                  <c:v>1891.6</c:v>
                </c:pt>
                <c:pt idx="941">
                  <c:v>1891.6</c:v>
                </c:pt>
                <c:pt idx="942">
                  <c:v>1891.6</c:v>
                </c:pt>
                <c:pt idx="943">
                  <c:v>1891.6</c:v>
                </c:pt>
                <c:pt idx="944">
                  <c:v>1891.6</c:v>
                </c:pt>
                <c:pt idx="945">
                  <c:v>1891.6</c:v>
                </c:pt>
                <c:pt idx="946">
                  <c:v>1891.6</c:v>
                </c:pt>
                <c:pt idx="947">
                  <c:v>1891.6</c:v>
                </c:pt>
                <c:pt idx="948">
                  <c:v>1891.6</c:v>
                </c:pt>
                <c:pt idx="949">
                  <c:v>1891.6</c:v>
                </c:pt>
                <c:pt idx="950">
                  <c:v>1891.6</c:v>
                </c:pt>
                <c:pt idx="951">
                  <c:v>1891.6</c:v>
                </c:pt>
                <c:pt idx="952">
                  <c:v>1891.6</c:v>
                </c:pt>
                <c:pt idx="953">
                  <c:v>1891.6</c:v>
                </c:pt>
                <c:pt idx="954">
                  <c:v>1891.6</c:v>
                </c:pt>
                <c:pt idx="955">
                  <c:v>1891.6</c:v>
                </c:pt>
                <c:pt idx="956">
                  <c:v>1891.6</c:v>
                </c:pt>
                <c:pt idx="957">
                  <c:v>1891.6</c:v>
                </c:pt>
                <c:pt idx="958">
                  <c:v>1891.6</c:v>
                </c:pt>
                <c:pt idx="959">
                  <c:v>1891.6</c:v>
                </c:pt>
                <c:pt idx="960">
                  <c:v>1891.6</c:v>
                </c:pt>
                <c:pt idx="961">
                  <c:v>1891.6</c:v>
                </c:pt>
                <c:pt idx="962">
                  <c:v>1891.6</c:v>
                </c:pt>
                <c:pt idx="963">
                  <c:v>1891.6</c:v>
                </c:pt>
                <c:pt idx="964">
                  <c:v>1891.6</c:v>
                </c:pt>
                <c:pt idx="965">
                  <c:v>1891.6</c:v>
                </c:pt>
                <c:pt idx="966">
                  <c:v>1891.6</c:v>
                </c:pt>
                <c:pt idx="967">
                  <c:v>1891.6</c:v>
                </c:pt>
                <c:pt idx="968">
                  <c:v>1891.6</c:v>
                </c:pt>
                <c:pt idx="969">
                  <c:v>1891.6</c:v>
                </c:pt>
                <c:pt idx="970">
                  <c:v>1891.6</c:v>
                </c:pt>
                <c:pt idx="971">
                  <c:v>1891.6</c:v>
                </c:pt>
                <c:pt idx="972">
                  <c:v>1891.6</c:v>
                </c:pt>
                <c:pt idx="973">
                  <c:v>1891.6</c:v>
                </c:pt>
                <c:pt idx="974">
                  <c:v>1891.6</c:v>
                </c:pt>
                <c:pt idx="975">
                  <c:v>1891.6</c:v>
                </c:pt>
                <c:pt idx="976">
                  <c:v>1891.6</c:v>
                </c:pt>
                <c:pt idx="977">
                  <c:v>1891.6</c:v>
                </c:pt>
                <c:pt idx="978">
                  <c:v>1891.6</c:v>
                </c:pt>
                <c:pt idx="979">
                  <c:v>1888.4</c:v>
                </c:pt>
                <c:pt idx="980">
                  <c:v>1888.4</c:v>
                </c:pt>
                <c:pt idx="981">
                  <c:v>1888.4</c:v>
                </c:pt>
                <c:pt idx="982">
                  <c:v>1888.4</c:v>
                </c:pt>
                <c:pt idx="983">
                  <c:v>1888.4</c:v>
                </c:pt>
                <c:pt idx="984">
                  <c:v>1888.4</c:v>
                </c:pt>
                <c:pt idx="985">
                  <c:v>1888.4</c:v>
                </c:pt>
                <c:pt idx="986">
                  <c:v>1888.4</c:v>
                </c:pt>
                <c:pt idx="987">
                  <c:v>1888.4</c:v>
                </c:pt>
                <c:pt idx="988">
                  <c:v>1888.4</c:v>
                </c:pt>
                <c:pt idx="989">
                  <c:v>1888.4</c:v>
                </c:pt>
                <c:pt idx="990">
                  <c:v>1888.4</c:v>
                </c:pt>
                <c:pt idx="991">
                  <c:v>1888.4</c:v>
                </c:pt>
                <c:pt idx="992">
                  <c:v>1888.4</c:v>
                </c:pt>
                <c:pt idx="993">
                  <c:v>1888.4</c:v>
                </c:pt>
                <c:pt idx="994">
                  <c:v>1888.4</c:v>
                </c:pt>
                <c:pt idx="995">
                  <c:v>1888.4</c:v>
                </c:pt>
                <c:pt idx="996">
                  <c:v>1888.4</c:v>
                </c:pt>
                <c:pt idx="997">
                  <c:v>1888.4</c:v>
                </c:pt>
                <c:pt idx="998">
                  <c:v>1888.4</c:v>
                </c:pt>
                <c:pt idx="999">
                  <c:v>1888.4</c:v>
                </c:pt>
                <c:pt idx="1000">
                  <c:v>1888.4</c:v>
                </c:pt>
                <c:pt idx="1001">
                  <c:v>1888.4</c:v>
                </c:pt>
                <c:pt idx="1002">
                  <c:v>1888.4</c:v>
                </c:pt>
                <c:pt idx="1003">
                  <c:v>1888.4</c:v>
                </c:pt>
                <c:pt idx="1004">
                  <c:v>1888.4</c:v>
                </c:pt>
                <c:pt idx="1005">
                  <c:v>1888.4</c:v>
                </c:pt>
                <c:pt idx="1006">
                  <c:v>1888.4</c:v>
                </c:pt>
                <c:pt idx="1007">
                  <c:v>1888.4</c:v>
                </c:pt>
                <c:pt idx="1008">
                  <c:v>1888.4</c:v>
                </c:pt>
                <c:pt idx="1009">
                  <c:v>1888.4</c:v>
                </c:pt>
                <c:pt idx="1010">
                  <c:v>1888.4</c:v>
                </c:pt>
                <c:pt idx="1011">
                  <c:v>1888.4</c:v>
                </c:pt>
                <c:pt idx="1012">
                  <c:v>1888.4</c:v>
                </c:pt>
                <c:pt idx="1013">
                  <c:v>1888.4</c:v>
                </c:pt>
                <c:pt idx="1014">
                  <c:v>1888.4</c:v>
                </c:pt>
                <c:pt idx="1015">
                  <c:v>1888.4</c:v>
                </c:pt>
                <c:pt idx="1016">
                  <c:v>1888.4</c:v>
                </c:pt>
                <c:pt idx="1017">
                  <c:v>1888.4</c:v>
                </c:pt>
                <c:pt idx="1018">
                  <c:v>1888.4</c:v>
                </c:pt>
                <c:pt idx="1019">
                  <c:v>1888.4</c:v>
                </c:pt>
                <c:pt idx="1020">
                  <c:v>1888.4</c:v>
                </c:pt>
                <c:pt idx="1021">
                  <c:v>1888.4</c:v>
                </c:pt>
                <c:pt idx="1022">
                  <c:v>1888.4</c:v>
                </c:pt>
                <c:pt idx="1023">
                  <c:v>1888.4</c:v>
                </c:pt>
                <c:pt idx="1024">
                  <c:v>1888.4</c:v>
                </c:pt>
                <c:pt idx="1025">
                  <c:v>1888.4</c:v>
                </c:pt>
                <c:pt idx="1026">
                  <c:v>1888.4</c:v>
                </c:pt>
                <c:pt idx="1027">
                  <c:v>1888.4</c:v>
                </c:pt>
                <c:pt idx="1028">
                  <c:v>1888.4</c:v>
                </c:pt>
                <c:pt idx="1029">
                  <c:v>1888.4</c:v>
                </c:pt>
                <c:pt idx="1030">
                  <c:v>1888.4</c:v>
                </c:pt>
                <c:pt idx="1031">
                  <c:v>1888.4</c:v>
                </c:pt>
                <c:pt idx="1032">
                  <c:v>1888.4</c:v>
                </c:pt>
                <c:pt idx="1033">
                  <c:v>1888.4</c:v>
                </c:pt>
                <c:pt idx="1034">
                  <c:v>1888.4</c:v>
                </c:pt>
                <c:pt idx="1035">
                  <c:v>1888.4</c:v>
                </c:pt>
                <c:pt idx="1036">
                  <c:v>1888.4</c:v>
                </c:pt>
                <c:pt idx="1037">
                  <c:v>1888.4</c:v>
                </c:pt>
                <c:pt idx="1038">
                  <c:v>1888.4</c:v>
                </c:pt>
                <c:pt idx="1039">
                  <c:v>1888.4</c:v>
                </c:pt>
                <c:pt idx="1040">
                  <c:v>1888.4</c:v>
                </c:pt>
                <c:pt idx="1041">
                  <c:v>1888.4</c:v>
                </c:pt>
                <c:pt idx="1042">
                  <c:v>1888.4</c:v>
                </c:pt>
                <c:pt idx="1043">
                  <c:v>1888.4</c:v>
                </c:pt>
                <c:pt idx="1044">
                  <c:v>1888.4</c:v>
                </c:pt>
                <c:pt idx="1045">
                  <c:v>1888.4</c:v>
                </c:pt>
                <c:pt idx="1046">
                  <c:v>1888.4</c:v>
                </c:pt>
                <c:pt idx="1047">
                  <c:v>1888.4</c:v>
                </c:pt>
                <c:pt idx="1048">
                  <c:v>1888.4</c:v>
                </c:pt>
                <c:pt idx="1049">
                  <c:v>1888.4</c:v>
                </c:pt>
                <c:pt idx="1050">
                  <c:v>1888.4</c:v>
                </c:pt>
                <c:pt idx="1051">
                  <c:v>1888.4</c:v>
                </c:pt>
                <c:pt idx="1052">
                  <c:v>1888.4</c:v>
                </c:pt>
                <c:pt idx="1053">
                  <c:v>1888.4</c:v>
                </c:pt>
                <c:pt idx="1054">
                  <c:v>1888.4</c:v>
                </c:pt>
                <c:pt idx="1055">
                  <c:v>1888.4</c:v>
                </c:pt>
                <c:pt idx="1056">
                  <c:v>1888.4</c:v>
                </c:pt>
                <c:pt idx="1057">
                  <c:v>1888.4</c:v>
                </c:pt>
                <c:pt idx="1058">
                  <c:v>1888.4</c:v>
                </c:pt>
                <c:pt idx="1059">
                  <c:v>1888.4</c:v>
                </c:pt>
                <c:pt idx="1060">
                  <c:v>1888.4</c:v>
                </c:pt>
                <c:pt idx="1061">
                  <c:v>1888.4</c:v>
                </c:pt>
                <c:pt idx="1062">
                  <c:v>1888.4</c:v>
                </c:pt>
                <c:pt idx="1063">
                  <c:v>1888.4</c:v>
                </c:pt>
                <c:pt idx="1064">
                  <c:v>1888.4</c:v>
                </c:pt>
                <c:pt idx="1065">
                  <c:v>1888.4</c:v>
                </c:pt>
                <c:pt idx="1066">
                  <c:v>1888.4</c:v>
                </c:pt>
                <c:pt idx="1067">
                  <c:v>1888.4</c:v>
                </c:pt>
                <c:pt idx="1068">
                  <c:v>1888.4</c:v>
                </c:pt>
                <c:pt idx="1069">
                  <c:v>1888.4</c:v>
                </c:pt>
                <c:pt idx="1070">
                  <c:v>1888.4</c:v>
                </c:pt>
                <c:pt idx="1071">
                  <c:v>1888.4</c:v>
                </c:pt>
                <c:pt idx="1072">
                  <c:v>1888.4</c:v>
                </c:pt>
                <c:pt idx="1073">
                  <c:v>1888.4</c:v>
                </c:pt>
                <c:pt idx="1074">
                  <c:v>1888.4</c:v>
                </c:pt>
                <c:pt idx="1075">
                  <c:v>1888.4</c:v>
                </c:pt>
                <c:pt idx="1076">
                  <c:v>1888.4</c:v>
                </c:pt>
                <c:pt idx="1077">
                  <c:v>1888.4</c:v>
                </c:pt>
                <c:pt idx="1078">
                  <c:v>1888.4</c:v>
                </c:pt>
                <c:pt idx="1079">
                  <c:v>1888.4</c:v>
                </c:pt>
                <c:pt idx="1080">
                  <c:v>1888.4</c:v>
                </c:pt>
                <c:pt idx="1081">
                  <c:v>1888.4</c:v>
                </c:pt>
                <c:pt idx="1082">
                  <c:v>1888.4</c:v>
                </c:pt>
                <c:pt idx="1083">
                  <c:v>1888.4</c:v>
                </c:pt>
                <c:pt idx="1084">
                  <c:v>1888.4</c:v>
                </c:pt>
                <c:pt idx="1085">
                  <c:v>1888.4</c:v>
                </c:pt>
                <c:pt idx="1086">
                  <c:v>1888.4</c:v>
                </c:pt>
                <c:pt idx="1087">
                  <c:v>1888.4</c:v>
                </c:pt>
                <c:pt idx="1088">
                  <c:v>1888.4</c:v>
                </c:pt>
                <c:pt idx="1089">
                  <c:v>1888.4</c:v>
                </c:pt>
                <c:pt idx="1090">
                  <c:v>1888.4</c:v>
                </c:pt>
                <c:pt idx="1091">
                  <c:v>1888.4</c:v>
                </c:pt>
                <c:pt idx="1092">
                  <c:v>1888.4</c:v>
                </c:pt>
                <c:pt idx="1093">
                  <c:v>1888.4</c:v>
                </c:pt>
                <c:pt idx="1094">
                  <c:v>1888.4</c:v>
                </c:pt>
                <c:pt idx="1095">
                  <c:v>1888.4</c:v>
                </c:pt>
                <c:pt idx="1096">
                  <c:v>1888.4</c:v>
                </c:pt>
                <c:pt idx="1097">
                  <c:v>1888.4</c:v>
                </c:pt>
                <c:pt idx="1098">
                  <c:v>1888.4</c:v>
                </c:pt>
                <c:pt idx="1099">
                  <c:v>1888.4</c:v>
                </c:pt>
                <c:pt idx="1100">
                  <c:v>1888.4</c:v>
                </c:pt>
                <c:pt idx="1101">
                  <c:v>1888.4</c:v>
                </c:pt>
                <c:pt idx="1102">
                  <c:v>1888.4</c:v>
                </c:pt>
                <c:pt idx="1103">
                  <c:v>1888.4</c:v>
                </c:pt>
                <c:pt idx="1104">
                  <c:v>1888.4</c:v>
                </c:pt>
                <c:pt idx="1105">
                  <c:v>1886.1999999999998</c:v>
                </c:pt>
                <c:pt idx="1106">
                  <c:v>1886.1999999999998</c:v>
                </c:pt>
                <c:pt idx="1107">
                  <c:v>1886.1999999999998</c:v>
                </c:pt>
                <c:pt idx="1108">
                  <c:v>1886.1999999999998</c:v>
                </c:pt>
                <c:pt idx="1109">
                  <c:v>1886.1999999999998</c:v>
                </c:pt>
                <c:pt idx="1110">
                  <c:v>1886.1999999999998</c:v>
                </c:pt>
                <c:pt idx="1111">
                  <c:v>1886.1999999999998</c:v>
                </c:pt>
                <c:pt idx="1112">
                  <c:v>1886.1999999999998</c:v>
                </c:pt>
                <c:pt idx="1113">
                  <c:v>1886.1999999999998</c:v>
                </c:pt>
                <c:pt idx="1114">
                  <c:v>1886.1999999999998</c:v>
                </c:pt>
                <c:pt idx="1115">
                  <c:v>1886.1999999999998</c:v>
                </c:pt>
                <c:pt idx="1116">
                  <c:v>1886.1999999999998</c:v>
                </c:pt>
                <c:pt idx="1117">
                  <c:v>1886.1999999999998</c:v>
                </c:pt>
                <c:pt idx="1118">
                  <c:v>1886.1999999999998</c:v>
                </c:pt>
                <c:pt idx="1119">
                  <c:v>1886.1999999999998</c:v>
                </c:pt>
                <c:pt idx="1120">
                  <c:v>1886.1999999999998</c:v>
                </c:pt>
                <c:pt idx="1121">
                  <c:v>1886.1999999999998</c:v>
                </c:pt>
                <c:pt idx="1122">
                  <c:v>1886.1999999999998</c:v>
                </c:pt>
                <c:pt idx="1123">
                  <c:v>1886.1999999999998</c:v>
                </c:pt>
                <c:pt idx="1124">
                  <c:v>1886.1999999999998</c:v>
                </c:pt>
                <c:pt idx="1125">
                  <c:v>1886.1999999999998</c:v>
                </c:pt>
                <c:pt idx="1126">
                  <c:v>1886.1999999999998</c:v>
                </c:pt>
                <c:pt idx="1127">
                  <c:v>1886.1999999999998</c:v>
                </c:pt>
                <c:pt idx="1128">
                  <c:v>1886.1999999999998</c:v>
                </c:pt>
                <c:pt idx="1129">
                  <c:v>1885.5</c:v>
                </c:pt>
                <c:pt idx="1130">
                  <c:v>1885.5</c:v>
                </c:pt>
                <c:pt idx="1131">
                  <c:v>1885.5</c:v>
                </c:pt>
                <c:pt idx="1132">
                  <c:v>1885.5</c:v>
                </c:pt>
                <c:pt idx="1133">
                  <c:v>1885.5</c:v>
                </c:pt>
                <c:pt idx="1134">
                  <c:v>1885.5</c:v>
                </c:pt>
                <c:pt idx="1135">
                  <c:v>1885.5</c:v>
                </c:pt>
                <c:pt idx="1136">
                  <c:v>1885.5</c:v>
                </c:pt>
                <c:pt idx="1137">
                  <c:v>1885.5</c:v>
                </c:pt>
                <c:pt idx="1138">
                  <c:v>1885.5</c:v>
                </c:pt>
                <c:pt idx="1139">
                  <c:v>1885.5</c:v>
                </c:pt>
                <c:pt idx="1140">
                  <c:v>1885.5</c:v>
                </c:pt>
                <c:pt idx="1141">
                  <c:v>1885.5</c:v>
                </c:pt>
                <c:pt idx="1142">
                  <c:v>1885.5</c:v>
                </c:pt>
                <c:pt idx="1143">
                  <c:v>1885.5</c:v>
                </c:pt>
                <c:pt idx="1144">
                  <c:v>1885.5</c:v>
                </c:pt>
                <c:pt idx="1145">
                  <c:v>1885.5</c:v>
                </c:pt>
                <c:pt idx="1146">
                  <c:v>1885.5</c:v>
                </c:pt>
                <c:pt idx="1147">
                  <c:v>1885.5</c:v>
                </c:pt>
                <c:pt idx="1148">
                  <c:v>1885.5</c:v>
                </c:pt>
                <c:pt idx="1149">
                  <c:v>1885.5</c:v>
                </c:pt>
                <c:pt idx="1150">
                  <c:v>1885.5</c:v>
                </c:pt>
                <c:pt idx="1151">
                  <c:v>1885.5</c:v>
                </c:pt>
                <c:pt idx="1152">
                  <c:v>1885.5</c:v>
                </c:pt>
                <c:pt idx="1153">
                  <c:v>1885.5</c:v>
                </c:pt>
                <c:pt idx="1154">
                  <c:v>1885.5</c:v>
                </c:pt>
                <c:pt idx="1155">
                  <c:v>1885.5</c:v>
                </c:pt>
                <c:pt idx="1156">
                  <c:v>1885.5</c:v>
                </c:pt>
                <c:pt idx="1157">
                  <c:v>1885.5</c:v>
                </c:pt>
                <c:pt idx="1158">
                  <c:v>1885.5</c:v>
                </c:pt>
                <c:pt idx="1159">
                  <c:v>1885.5</c:v>
                </c:pt>
                <c:pt idx="1160">
                  <c:v>1885.5</c:v>
                </c:pt>
                <c:pt idx="1161">
                  <c:v>1885.5</c:v>
                </c:pt>
                <c:pt idx="1162">
                  <c:v>1885.5</c:v>
                </c:pt>
                <c:pt idx="1163">
                  <c:v>1885.5</c:v>
                </c:pt>
                <c:pt idx="1164">
                  <c:v>1885.5</c:v>
                </c:pt>
                <c:pt idx="1165">
                  <c:v>1885.5</c:v>
                </c:pt>
                <c:pt idx="1166">
                  <c:v>1885.5</c:v>
                </c:pt>
                <c:pt idx="1167">
                  <c:v>1885.5</c:v>
                </c:pt>
                <c:pt idx="1168">
                  <c:v>1885.5</c:v>
                </c:pt>
                <c:pt idx="1169">
                  <c:v>1885.5</c:v>
                </c:pt>
                <c:pt idx="1170">
                  <c:v>1885.5</c:v>
                </c:pt>
                <c:pt idx="1171">
                  <c:v>1885.5</c:v>
                </c:pt>
                <c:pt idx="1172">
                  <c:v>1885.5</c:v>
                </c:pt>
                <c:pt idx="1173">
                  <c:v>1885.5</c:v>
                </c:pt>
                <c:pt idx="1174">
                  <c:v>1885.5</c:v>
                </c:pt>
                <c:pt idx="1175">
                  <c:v>1885.5</c:v>
                </c:pt>
                <c:pt idx="1176">
                  <c:v>1885.5</c:v>
                </c:pt>
                <c:pt idx="1177">
                  <c:v>1885.5</c:v>
                </c:pt>
                <c:pt idx="1178">
                  <c:v>1874.1999999999998</c:v>
                </c:pt>
                <c:pt idx="1179">
                  <c:v>1870.1</c:v>
                </c:pt>
                <c:pt idx="1180">
                  <c:v>1870.1</c:v>
                </c:pt>
                <c:pt idx="1181">
                  <c:v>1870.1</c:v>
                </c:pt>
                <c:pt idx="1182">
                  <c:v>1870.1</c:v>
                </c:pt>
                <c:pt idx="1183">
                  <c:v>1870.1</c:v>
                </c:pt>
                <c:pt idx="1184">
                  <c:v>1870.1</c:v>
                </c:pt>
                <c:pt idx="1185">
                  <c:v>1870.1</c:v>
                </c:pt>
                <c:pt idx="1186">
                  <c:v>1870.1</c:v>
                </c:pt>
                <c:pt idx="1187">
                  <c:v>1870.1</c:v>
                </c:pt>
                <c:pt idx="1188">
                  <c:v>1870.1</c:v>
                </c:pt>
                <c:pt idx="1189">
                  <c:v>1870.1</c:v>
                </c:pt>
                <c:pt idx="1190">
                  <c:v>1870.1</c:v>
                </c:pt>
                <c:pt idx="1191">
                  <c:v>1870.1</c:v>
                </c:pt>
                <c:pt idx="1192">
                  <c:v>1870.1</c:v>
                </c:pt>
                <c:pt idx="1193">
                  <c:v>1870.1</c:v>
                </c:pt>
                <c:pt idx="1194">
                  <c:v>1870.1</c:v>
                </c:pt>
                <c:pt idx="1195">
                  <c:v>1862.3000000000002</c:v>
                </c:pt>
                <c:pt idx="1196">
                  <c:v>1862.3000000000002</c:v>
                </c:pt>
                <c:pt idx="1197">
                  <c:v>1862.3000000000002</c:v>
                </c:pt>
                <c:pt idx="1198">
                  <c:v>1862.3000000000002</c:v>
                </c:pt>
                <c:pt idx="1199">
                  <c:v>1862.3000000000002</c:v>
                </c:pt>
                <c:pt idx="1200">
                  <c:v>1862.3000000000002</c:v>
                </c:pt>
                <c:pt idx="1201">
                  <c:v>1862.3000000000002</c:v>
                </c:pt>
                <c:pt idx="1202">
                  <c:v>1862.3000000000002</c:v>
                </c:pt>
                <c:pt idx="1203">
                  <c:v>1862.3000000000002</c:v>
                </c:pt>
                <c:pt idx="1204">
                  <c:v>1862.3000000000002</c:v>
                </c:pt>
                <c:pt idx="1205">
                  <c:v>1862.3000000000002</c:v>
                </c:pt>
                <c:pt idx="1206">
                  <c:v>1862.3000000000002</c:v>
                </c:pt>
                <c:pt idx="1207">
                  <c:v>1862.3000000000002</c:v>
                </c:pt>
                <c:pt idx="1208">
                  <c:v>1862.3000000000002</c:v>
                </c:pt>
                <c:pt idx="1209">
                  <c:v>1862.3000000000002</c:v>
                </c:pt>
                <c:pt idx="1210">
                  <c:v>1862.3000000000002</c:v>
                </c:pt>
                <c:pt idx="1211">
                  <c:v>1862.3000000000002</c:v>
                </c:pt>
                <c:pt idx="1212">
                  <c:v>1862.3000000000002</c:v>
                </c:pt>
                <c:pt idx="1213">
                  <c:v>1862.3000000000002</c:v>
                </c:pt>
                <c:pt idx="1214">
                  <c:v>1862.3000000000002</c:v>
                </c:pt>
                <c:pt idx="1215">
                  <c:v>1862.3000000000002</c:v>
                </c:pt>
                <c:pt idx="1216">
                  <c:v>1862.3000000000002</c:v>
                </c:pt>
                <c:pt idx="1217">
                  <c:v>1862.3000000000002</c:v>
                </c:pt>
                <c:pt idx="1218">
                  <c:v>1862.3000000000002</c:v>
                </c:pt>
                <c:pt idx="1219">
                  <c:v>1862.3000000000002</c:v>
                </c:pt>
                <c:pt idx="1220">
                  <c:v>1862.3000000000002</c:v>
                </c:pt>
                <c:pt idx="1221">
                  <c:v>1862.3000000000002</c:v>
                </c:pt>
                <c:pt idx="1222">
                  <c:v>1862.3000000000002</c:v>
                </c:pt>
                <c:pt idx="1223">
                  <c:v>1862.3000000000002</c:v>
                </c:pt>
                <c:pt idx="1224">
                  <c:v>1862.3000000000002</c:v>
                </c:pt>
                <c:pt idx="1225">
                  <c:v>1862.3000000000002</c:v>
                </c:pt>
                <c:pt idx="1226">
                  <c:v>1862.3000000000002</c:v>
                </c:pt>
                <c:pt idx="1227">
                  <c:v>1862.3000000000002</c:v>
                </c:pt>
                <c:pt idx="1228">
                  <c:v>1862.3000000000002</c:v>
                </c:pt>
                <c:pt idx="1229">
                  <c:v>1862.3000000000002</c:v>
                </c:pt>
                <c:pt idx="1230">
                  <c:v>1862.3000000000002</c:v>
                </c:pt>
                <c:pt idx="1231">
                  <c:v>1862.3000000000002</c:v>
                </c:pt>
                <c:pt idx="1232">
                  <c:v>1862.3000000000002</c:v>
                </c:pt>
                <c:pt idx="1233">
                  <c:v>1862.3000000000002</c:v>
                </c:pt>
                <c:pt idx="1234">
                  <c:v>1862.3000000000002</c:v>
                </c:pt>
                <c:pt idx="1235">
                  <c:v>1862.3000000000002</c:v>
                </c:pt>
                <c:pt idx="1236">
                  <c:v>1862.3000000000002</c:v>
                </c:pt>
                <c:pt idx="1237">
                  <c:v>1862.3000000000002</c:v>
                </c:pt>
                <c:pt idx="1238">
                  <c:v>1862.3000000000002</c:v>
                </c:pt>
                <c:pt idx="1239">
                  <c:v>1862.3000000000002</c:v>
                </c:pt>
                <c:pt idx="1240">
                  <c:v>1862.3000000000002</c:v>
                </c:pt>
                <c:pt idx="1241">
                  <c:v>1862.3000000000002</c:v>
                </c:pt>
                <c:pt idx="1242">
                  <c:v>1862.3000000000002</c:v>
                </c:pt>
                <c:pt idx="1243">
                  <c:v>1862.3000000000002</c:v>
                </c:pt>
                <c:pt idx="1244">
                  <c:v>1862.3000000000002</c:v>
                </c:pt>
                <c:pt idx="1245">
                  <c:v>1862.3000000000002</c:v>
                </c:pt>
                <c:pt idx="1246">
                  <c:v>1862.3000000000002</c:v>
                </c:pt>
                <c:pt idx="1247">
                  <c:v>1862.3000000000002</c:v>
                </c:pt>
                <c:pt idx="1248">
                  <c:v>1862.3000000000002</c:v>
                </c:pt>
                <c:pt idx="1249">
                  <c:v>1862.3000000000002</c:v>
                </c:pt>
                <c:pt idx="1250">
                  <c:v>1862.3000000000002</c:v>
                </c:pt>
                <c:pt idx="1251">
                  <c:v>1862.3000000000002</c:v>
                </c:pt>
                <c:pt idx="1252">
                  <c:v>1862.3000000000002</c:v>
                </c:pt>
                <c:pt idx="1253">
                  <c:v>1862.3000000000002</c:v>
                </c:pt>
                <c:pt idx="1254">
                  <c:v>1862.3000000000002</c:v>
                </c:pt>
                <c:pt idx="1255">
                  <c:v>1862.3000000000002</c:v>
                </c:pt>
                <c:pt idx="1256">
                  <c:v>1862.3000000000002</c:v>
                </c:pt>
                <c:pt idx="1257">
                  <c:v>1862.3000000000002</c:v>
                </c:pt>
                <c:pt idx="1258">
                  <c:v>1862.3000000000002</c:v>
                </c:pt>
                <c:pt idx="1259">
                  <c:v>1862.3000000000002</c:v>
                </c:pt>
                <c:pt idx="1260">
                  <c:v>1862.3000000000002</c:v>
                </c:pt>
                <c:pt idx="1261">
                  <c:v>1862.3000000000002</c:v>
                </c:pt>
                <c:pt idx="1262">
                  <c:v>1862.3000000000002</c:v>
                </c:pt>
                <c:pt idx="1263">
                  <c:v>1862.3000000000002</c:v>
                </c:pt>
                <c:pt idx="1264">
                  <c:v>1862.3000000000002</c:v>
                </c:pt>
                <c:pt idx="1265">
                  <c:v>1862.3000000000002</c:v>
                </c:pt>
                <c:pt idx="1266">
                  <c:v>1862.3000000000002</c:v>
                </c:pt>
                <c:pt idx="1267">
                  <c:v>1862.3000000000002</c:v>
                </c:pt>
                <c:pt idx="1268">
                  <c:v>1862.3000000000002</c:v>
                </c:pt>
                <c:pt idx="1269">
                  <c:v>1862.3000000000002</c:v>
                </c:pt>
                <c:pt idx="1270">
                  <c:v>1862.3000000000002</c:v>
                </c:pt>
                <c:pt idx="1271">
                  <c:v>1862.3000000000002</c:v>
                </c:pt>
                <c:pt idx="1272">
                  <c:v>1862.3000000000002</c:v>
                </c:pt>
                <c:pt idx="1273">
                  <c:v>1862.3000000000002</c:v>
                </c:pt>
                <c:pt idx="1274">
                  <c:v>1862.3000000000002</c:v>
                </c:pt>
                <c:pt idx="1275">
                  <c:v>1862.3000000000002</c:v>
                </c:pt>
                <c:pt idx="1276">
                  <c:v>1862.3000000000002</c:v>
                </c:pt>
                <c:pt idx="1277">
                  <c:v>1862.3000000000002</c:v>
                </c:pt>
                <c:pt idx="1278">
                  <c:v>1862.3000000000002</c:v>
                </c:pt>
                <c:pt idx="1279">
                  <c:v>1862.3000000000002</c:v>
                </c:pt>
                <c:pt idx="1280">
                  <c:v>1862.3000000000002</c:v>
                </c:pt>
                <c:pt idx="1281">
                  <c:v>1862.3000000000002</c:v>
                </c:pt>
                <c:pt idx="1282">
                  <c:v>1862.3000000000002</c:v>
                </c:pt>
                <c:pt idx="1283">
                  <c:v>1862.3000000000002</c:v>
                </c:pt>
                <c:pt idx="1284">
                  <c:v>1862.3000000000002</c:v>
                </c:pt>
                <c:pt idx="1285">
                  <c:v>1862.3000000000002</c:v>
                </c:pt>
                <c:pt idx="1286">
                  <c:v>1862.3000000000002</c:v>
                </c:pt>
                <c:pt idx="1287">
                  <c:v>1862.3000000000002</c:v>
                </c:pt>
                <c:pt idx="1288">
                  <c:v>1862.3000000000002</c:v>
                </c:pt>
                <c:pt idx="1289">
                  <c:v>1862.3000000000002</c:v>
                </c:pt>
                <c:pt idx="1290">
                  <c:v>1862.3000000000002</c:v>
                </c:pt>
                <c:pt idx="1291">
                  <c:v>1862.3000000000002</c:v>
                </c:pt>
                <c:pt idx="1292">
                  <c:v>1862.3000000000002</c:v>
                </c:pt>
                <c:pt idx="1293">
                  <c:v>1862.3000000000002</c:v>
                </c:pt>
                <c:pt idx="1294">
                  <c:v>1862.3000000000002</c:v>
                </c:pt>
                <c:pt idx="1295">
                  <c:v>1862.3000000000002</c:v>
                </c:pt>
                <c:pt idx="1296">
                  <c:v>1862.3000000000002</c:v>
                </c:pt>
                <c:pt idx="1297">
                  <c:v>1862.3000000000002</c:v>
                </c:pt>
                <c:pt idx="1298">
                  <c:v>1862.3000000000002</c:v>
                </c:pt>
                <c:pt idx="1299">
                  <c:v>1862.3000000000002</c:v>
                </c:pt>
                <c:pt idx="1300">
                  <c:v>1862.3000000000002</c:v>
                </c:pt>
                <c:pt idx="1301">
                  <c:v>1862.3000000000002</c:v>
                </c:pt>
                <c:pt idx="1302">
                  <c:v>1862.3000000000002</c:v>
                </c:pt>
                <c:pt idx="1303">
                  <c:v>1862.3000000000002</c:v>
                </c:pt>
                <c:pt idx="1304">
                  <c:v>1862.3000000000002</c:v>
                </c:pt>
                <c:pt idx="1305">
                  <c:v>1862.3000000000002</c:v>
                </c:pt>
                <c:pt idx="1306">
                  <c:v>1862.3000000000002</c:v>
                </c:pt>
                <c:pt idx="1307">
                  <c:v>1862.3000000000002</c:v>
                </c:pt>
                <c:pt idx="1308">
                  <c:v>1862.3000000000002</c:v>
                </c:pt>
                <c:pt idx="1309">
                  <c:v>1862.3000000000002</c:v>
                </c:pt>
                <c:pt idx="1310">
                  <c:v>1862.3000000000002</c:v>
                </c:pt>
                <c:pt idx="1311">
                  <c:v>1862.3000000000002</c:v>
                </c:pt>
                <c:pt idx="1312">
                  <c:v>1862.3000000000002</c:v>
                </c:pt>
                <c:pt idx="1313">
                  <c:v>1862.3000000000002</c:v>
                </c:pt>
                <c:pt idx="1314">
                  <c:v>1862.3000000000002</c:v>
                </c:pt>
                <c:pt idx="1315">
                  <c:v>1862.3000000000002</c:v>
                </c:pt>
                <c:pt idx="1316">
                  <c:v>1859</c:v>
                </c:pt>
                <c:pt idx="1317">
                  <c:v>1859</c:v>
                </c:pt>
                <c:pt idx="1318">
                  <c:v>1859</c:v>
                </c:pt>
                <c:pt idx="1319">
                  <c:v>1859</c:v>
                </c:pt>
                <c:pt idx="1320">
                  <c:v>1859</c:v>
                </c:pt>
                <c:pt idx="1321">
                  <c:v>1859</c:v>
                </c:pt>
                <c:pt idx="1322">
                  <c:v>1859</c:v>
                </c:pt>
                <c:pt idx="1323">
                  <c:v>1859</c:v>
                </c:pt>
                <c:pt idx="1324">
                  <c:v>1859</c:v>
                </c:pt>
                <c:pt idx="1325">
                  <c:v>1859</c:v>
                </c:pt>
                <c:pt idx="1326">
                  <c:v>1859</c:v>
                </c:pt>
                <c:pt idx="1327">
                  <c:v>1859</c:v>
                </c:pt>
                <c:pt idx="1328">
                  <c:v>1859</c:v>
                </c:pt>
                <c:pt idx="1329">
                  <c:v>1859</c:v>
                </c:pt>
                <c:pt idx="1330">
                  <c:v>1859</c:v>
                </c:pt>
                <c:pt idx="1331">
                  <c:v>1859</c:v>
                </c:pt>
                <c:pt idx="1332">
                  <c:v>1859</c:v>
                </c:pt>
                <c:pt idx="1333">
                  <c:v>1859</c:v>
                </c:pt>
                <c:pt idx="1334">
                  <c:v>1859</c:v>
                </c:pt>
                <c:pt idx="1335">
                  <c:v>1859</c:v>
                </c:pt>
                <c:pt idx="1336">
                  <c:v>1859</c:v>
                </c:pt>
                <c:pt idx="1337">
                  <c:v>1859</c:v>
                </c:pt>
                <c:pt idx="1338">
                  <c:v>1859</c:v>
                </c:pt>
                <c:pt idx="1339">
                  <c:v>1859</c:v>
                </c:pt>
                <c:pt idx="1340">
                  <c:v>1859</c:v>
                </c:pt>
                <c:pt idx="1341">
                  <c:v>1859</c:v>
                </c:pt>
                <c:pt idx="1342">
                  <c:v>1859</c:v>
                </c:pt>
                <c:pt idx="1343">
                  <c:v>1859</c:v>
                </c:pt>
                <c:pt idx="1344">
                  <c:v>1859</c:v>
                </c:pt>
                <c:pt idx="1345">
                  <c:v>1859</c:v>
                </c:pt>
                <c:pt idx="1346">
                  <c:v>1859</c:v>
                </c:pt>
                <c:pt idx="1347">
                  <c:v>1859</c:v>
                </c:pt>
                <c:pt idx="1348">
                  <c:v>1859</c:v>
                </c:pt>
                <c:pt idx="1349">
                  <c:v>1859</c:v>
                </c:pt>
                <c:pt idx="1350">
                  <c:v>1859</c:v>
                </c:pt>
                <c:pt idx="1351">
                  <c:v>1859</c:v>
                </c:pt>
                <c:pt idx="1352">
                  <c:v>1859</c:v>
                </c:pt>
                <c:pt idx="1353">
                  <c:v>1859</c:v>
                </c:pt>
                <c:pt idx="1354">
                  <c:v>1859</c:v>
                </c:pt>
                <c:pt idx="1355">
                  <c:v>1859</c:v>
                </c:pt>
                <c:pt idx="1356">
                  <c:v>1859</c:v>
                </c:pt>
                <c:pt idx="1357">
                  <c:v>1859</c:v>
                </c:pt>
                <c:pt idx="1358">
                  <c:v>1859</c:v>
                </c:pt>
                <c:pt idx="1359">
                  <c:v>1859</c:v>
                </c:pt>
                <c:pt idx="1360">
                  <c:v>1859</c:v>
                </c:pt>
                <c:pt idx="1361">
                  <c:v>1859</c:v>
                </c:pt>
                <c:pt idx="1362">
                  <c:v>1859</c:v>
                </c:pt>
                <c:pt idx="1363">
                  <c:v>1859</c:v>
                </c:pt>
                <c:pt idx="1364">
                  <c:v>1859</c:v>
                </c:pt>
                <c:pt idx="1365">
                  <c:v>1859</c:v>
                </c:pt>
                <c:pt idx="1366">
                  <c:v>1859</c:v>
                </c:pt>
                <c:pt idx="1367">
                  <c:v>1859</c:v>
                </c:pt>
                <c:pt idx="1368">
                  <c:v>1859</c:v>
                </c:pt>
                <c:pt idx="1369">
                  <c:v>1859</c:v>
                </c:pt>
                <c:pt idx="1370">
                  <c:v>1859</c:v>
                </c:pt>
                <c:pt idx="1371">
                  <c:v>1859</c:v>
                </c:pt>
                <c:pt idx="1372">
                  <c:v>1859</c:v>
                </c:pt>
                <c:pt idx="1373">
                  <c:v>1859</c:v>
                </c:pt>
                <c:pt idx="1374">
                  <c:v>1859</c:v>
                </c:pt>
                <c:pt idx="1375">
                  <c:v>1859</c:v>
                </c:pt>
                <c:pt idx="1376">
                  <c:v>1859</c:v>
                </c:pt>
                <c:pt idx="1377">
                  <c:v>1859</c:v>
                </c:pt>
                <c:pt idx="1378">
                  <c:v>1859</c:v>
                </c:pt>
                <c:pt idx="1379">
                  <c:v>1859</c:v>
                </c:pt>
                <c:pt idx="1380">
                  <c:v>1859</c:v>
                </c:pt>
                <c:pt idx="1381">
                  <c:v>1859</c:v>
                </c:pt>
                <c:pt idx="1382">
                  <c:v>1859</c:v>
                </c:pt>
                <c:pt idx="1383">
                  <c:v>1859</c:v>
                </c:pt>
                <c:pt idx="1384">
                  <c:v>1859</c:v>
                </c:pt>
                <c:pt idx="1385">
                  <c:v>1859</c:v>
                </c:pt>
                <c:pt idx="1386">
                  <c:v>1859</c:v>
                </c:pt>
                <c:pt idx="1387">
                  <c:v>1859</c:v>
                </c:pt>
                <c:pt idx="1388">
                  <c:v>1859</c:v>
                </c:pt>
                <c:pt idx="1389">
                  <c:v>1859</c:v>
                </c:pt>
                <c:pt idx="1390">
                  <c:v>1859</c:v>
                </c:pt>
                <c:pt idx="1391">
                  <c:v>1859</c:v>
                </c:pt>
                <c:pt idx="1392">
                  <c:v>1859</c:v>
                </c:pt>
                <c:pt idx="1393">
                  <c:v>1859</c:v>
                </c:pt>
                <c:pt idx="1394">
                  <c:v>1859</c:v>
                </c:pt>
                <c:pt idx="1395">
                  <c:v>1859</c:v>
                </c:pt>
                <c:pt idx="1396">
                  <c:v>1859</c:v>
                </c:pt>
                <c:pt idx="1397">
                  <c:v>1859</c:v>
                </c:pt>
                <c:pt idx="1398">
                  <c:v>1859</c:v>
                </c:pt>
                <c:pt idx="1399">
                  <c:v>1846.6999999999998</c:v>
                </c:pt>
                <c:pt idx="1400">
                  <c:v>1846.6999999999998</c:v>
                </c:pt>
                <c:pt idx="1401">
                  <c:v>1832.6</c:v>
                </c:pt>
                <c:pt idx="1402">
                  <c:v>1832.6</c:v>
                </c:pt>
                <c:pt idx="1403">
                  <c:v>1832.6</c:v>
                </c:pt>
                <c:pt idx="1404">
                  <c:v>1832.6</c:v>
                </c:pt>
                <c:pt idx="1405">
                  <c:v>1832.6</c:v>
                </c:pt>
                <c:pt idx="1406">
                  <c:v>1832.6</c:v>
                </c:pt>
                <c:pt idx="1407">
                  <c:v>1832.6</c:v>
                </c:pt>
                <c:pt idx="1408">
                  <c:v>1832.6</c:v>
                </c:pt>
                <c:pt idx="1409">
                  <c:v>1832.6</c:v>
                </c:pt>
                <c:pt idx="1410">
                  <c:v>1832.6</c:v>
                </c:pt>
                <c:pt idx="1411">
                  <c:v>1832.6</c:v>
                </c:pt>
                <c:pt idx="1412">
                  <c:v>1832.6</c:v>
                </c:pt>
                <c:pt idx="1413">
                  <c:v>1827.3000000000002</c:v>
                </c:pt>
                <c:pt idx="1414">
                  <c:v>1827.3000000000002</c:v>
                </c:pt>
                <c:pt idx="1415">
                  <c:v>1827.3000000000002</c:v>
                </c:pt>
                <c:pt idx="1416">
                  <c:v>1827.3000000000002</c:v>
                </c:pt>
                <c:pt idx="1417">
                  <c:v>1827.3000000000002</c:v>
                </c:pt>
                <c:pt idx="1418">
                  <c:v>1827.3000000000002</c:v>
                </c:pt>
                <c:pt idx="1419">
                  <c:v>1827.3000000000002</c:v>
                </c:pt>
                <c:pt idx="1420">
                  <c:v>1827.3000000000002</c:v>
                </c:pt>
                <c:pt idx="1421">
                  <c:v>1827.3000000000002</c:v>
                </c:pt>
                <c:pt idx="1422">
                  <c:v>1827.3000000000002</c:v>
                </c:pt>
                <c:pt idx="1423">
                  <c:v>1827.3000000000002</c:v>
                </c:pt>
                <c:pt idx="1424">
                  <c:v>1827.3000000000002</c:v>
                </c:pt>
                <c:pt idx="1425">
                  <c:v>1827.3000000000002</c:v>
                </c:pt>
                <c:pt idx="1426">
                  <c:v>1827.3000000000002</c:v>
                </c:pt>
                <c:pt idx="1427">
                  <c:v>1827.3000000000002</c:v>
                </c:pt>
                <c:pt idx="1428">
                  <c:v>1827.3000000000002</c:v>
                </c:pt>
                <c:pt idx="1429">
                  <c:v>1827.3000000000002</c:v>
                </c:pt>
                <c:pt idx="1430">
                  <c:v>1827.3000000000002</c:v>
                </c:pt>
                <c:pt idx="1431">
                  <c:v>1827.3000000000002</c:v>
                </c:pt>
                <c:pt idx="1432">
                  <c:v>1827.3000000000002</c:v>
                </c:pt>
                <c:pt idx="1433">
                  <c:v>1827.3000000000002</c:v>
                </c:pt>
                <c:pt idx="1434">
                  <c:v>1827.3000000000002</c:v>
                </c:pt>
                <c:pt idx="1435">
                  <c:v>1827.3000000000002</c:v>
                </c:pt>
                <c:pt idx="1436">
                  <c:v>1827.3000000000002</c:v>
                </c:pt>
                <c:pt idx="1437">
                  <c:v>1827.3000000000002</c:v>
                </c:pt>
                <c:pt idx="1438">
                  <c:v>1827.3000000000002</c:v>
                </c:pt>
                <c:pt idx="1439">
                  <c:v>1827.3000000000002</c:v>
                </c:pt>
                <c:pt idx="1440">
                  <c:v>1799.1999999999998</c:v>
                </c:pt>
                <c:pt idx="1441">
                  <c:v>1799.1999999999998</c:v>
                </c:pt>
                <c:pt idx="1442">
                  <c:v>1799.1999999999998</c:v>
                </c:pt>
                <c:pt idx="1443">
                  <c:v>1799.1999999999998</c:v>
                </c:pt>
                <c:pt idx="1444">
                  <c:v>1799.1999999999998</c:v>
                </c:pt>
                <c:pt idx="1445">
                  <c:v>1799.1999999999998</c:v>
                </c:pt>
                <c:pt idx="1446">
                  <c:v>1799.1999999999998</c:v>
                </c:pt>
                <c:pt idx="1447">
                  <c:v>1799.1999999999998</c:v>
                </c:pt>
                <c:pt idx="1448">
                  <c:v>1799.1999999999998</c:v>
                </c:pt>
                <c:pt idx="1449">
                  <c:v>1799.1999999999998</c:v>
                </c:pt>
                <c:pt idx="1450">
                  <c:v>1799.1999999999998</c:v>
                </c:pt>
                <c:pt idx="1451">
                  <c:v>1799.1999999999998</c:v>
                </c:pt>
                <c:pt idx="1452">
                  <c:v>1799.1999999999998</c:v>
                </c:pt>
                <c:pt idx="1453">
                  <c:v>1799.1999999999998</c:v>
                </c:pt>
                <c:pt idx="1454">
                  <c:v>1799.1999999999998</c:v>
                </c:pt>
                <c:pt idx="1455">
                  <c:v>1799.1999999999998</c:v>
                </c:pt>
                <c:pt idx="1456">
                  <c:v>1799.1999999999998</c:v>
                </c:pt>
                <c:pt idx="1457">
                  <c:v>1799.1999999999998</c:v>
                </c:pt>
                <c:pt idx="1458">
                  <c:v>1799.1999999999998</c:v>
                </c:pt>
                <c:pt idx="1459">
                  <c:v>1799.1999999999998</c:v>
                </c:pt>
                <c:pt idx="1460">
                  <c:v>1799.1999999999998</c:v>
                </c:pt>
                <c:pt idx="1461">
                  <c:v>1799.1999999999998</c:v>
                </c:pt>
                <c:pt idx="1462">
                  <c:v>1799.1999999999998</c:v>
                </c:pt>
                <c:pt idx="1463">
                  <c:v>1799.1999999999998</c:v>
                </c:pt>
                <c:pt idx="1464">
                  <c:v>1799.1999999999998</c:v>
                </c:pt>
                <c:pt idx="1465">
                  <c:v>1799.1999999999998</c:v>
                </c:pt>
                <c:pt idx="1466">
                  <c:v>1799.1999999999998</c:v>
                </c:pt>
                <c:pt idx="1467">
                  <c:v>1799.1999999999998</c:v>
                </c:pt>
                <c:pt idx="1468">
                  <c:v>1799.1999999999998</c:v>
                </c:pt>
                <c:pt idx="1469">
                  <c:v>1799.1999999999998</c:v>
                </c:pt>
                <c:pt idx="1470">
                  <c:v>1799.1999999999998</c:v>
                </c:pt>
                <c:pt idx="1471">
                  <c:v>1799.1999999999998</c:v>
                </c:pt>
                <c:pt idx="1472">
                  <c:v>1799.1999999999998</c:v>
                </c:pt>
                <c:pt idx="1473">
                  <c:v>1799.1999999999998</c:v>
                </c:pt>
                <c:pt idx="1474">
                  <c:v>1799.1999999999998</c:v>
                </c:pt>
                <c:pt idx="1475">
                  <c:v>1799.1999999999998</c:v>
                </c:pt>
                <c:pt idx="1476">
                  <c:v>1799.1999999999998</c:v>
                </c:pt>
                <c:pt idx="1477">
                  <c:v>1799.1999999999998</c:v>
                </c:pt>
                <c:pt idx="1478">
                  <c:v>1799.1999999999998</c:v>
                </c:pt>
                <c:pt idx="1479">
                  <c:v>1799.1999999999998</c:v>
                </c:pt>
                <c:pt idx="1480">
                  <c:v>1799.1999999999998</c:v>
                </c:pt>
                <c:pt idx="1481">
                  <c:v>1799.1999999999998</c:v>
                </c:pt>
                <c:pt idx="1482">
                  <c:v>1799.1999999999998</c:v>
                </c:pt>
                <c:pt idx="1483">
                  <c:v>1794.3000000000002</c:v>
                </c:pt>
                <c:pt idx="1484">
                  <c:v>1794.3000000000002</c:v>
                </c:pt>
                <c:pt idx="1485">
                  <c:v>1794.3000000000002</c:v>
                </c:pt>
                <c:pt idx="1486">
                  <c:v>1794.3000000000002</c:v>
                </c:pt>
                <c:pt idx="1487">
                  <c:v>1794.3000000000002</c:v>
                </c:pt>
                <c:pt idx="1488">
                  <c:v>1794.3000000000002</c:v>
                </c:pt>
                <c:pt idx="1489">
                  <c:v>1794.3000000000002</c:v>
                </c:pt>
                <c:pt idx="1490">
                  <c:v>1794.3000000000002</c:v>
                </c:pt>
                <c:pt idx="1491">
                  <c:v>1794.3000000000002</c:v>
                </c:pt>
                <c:pt idx="1492">
                  <c:v>1794.3000000000002</c:v>
                </c:pt>
                <c:pt idx="1493">
                  <c:v>1794.3000000000002</c:v>
                </c:pt>
                <c:pt idx="1494">
                  <c:v>1794.3000000000002</c:v>
                </c:pt>
                <c:pt idx="1495">
                  <c:v>1794.3000000000002</c:v>
                </c:pt>
                <c:pt idx="1496">
                  <c:v>1794.3000000000002</c:v>
                </c:pt>
                <c:pt idx="1497">
                  <c:v>1794.3000000000002</c:v>
                </c:pt>
                <c:pt idx="1498">
                  <c:v>1794.3000000000002</c:v>
                </c:pt>
                <c:pt idx="1499">
                  <c:v>1794.3000000000002</c:v>
                </c:pt>
                <c:pt idx="1500">
                  <c:v>1794.3000000000002</c:v>
                </c:pt>
                <c:pt idx="1501">
                  <c:v>1794.3000000000002</c:v>
                </c:pt>
                <c:pt idx="1502">
                  <c:v>1794.3000000000002</c:v>
                </c:pt>
                <c:pt idx="1503">
                  <c:v>1794.3000000000002</c:v>
                </c:pt>
                <c:pt idx="1504">
                  <c:v>1794.3000000000002</c:v>
                </c:pt>
                <c:pt idx="1505">
                  <c:v>1794.3000000000002</c:v>
                </c:pt>
                <c:pt idx="1506">
                  <c:v>1794.3000000000002</c:v>
                </c:pt>
                <c:pt idx="1507">
                  <c:v>1794.3000000000002</c:v>
                </c:pt>
                <c:pt idx="1508">
                  <c:v>1794.3000000000002</c:v>
                </c:pt>
                <c:pt idx="1509">
                  <c:v>1794.3000000000002</c:v>
                </c:pt>
                <c:pt idx="1510">
                  <c:v>1794.3000000000002</c:v>
                </c:pt>
                <c:pt idx="1511">
                  <c:v>1794.3000000000002</c:v>
                </c:pt>
                <c:pt idx="1512">
                  <c:v>1794.3000000000002</c:v>
                </c:pt>
                <c:pt idx="1513">
                  <c:v>1794.3000000000002</c:v>
                </c:pt>
                <c:pt idx="1514">
                  <c:v>1794.3000000000002</c:v>
                </c:pt>
                <c:pt idx="1515">
                  <c:v>1794.3000000000002</c:v>
                </c:pt>
                <c:pt idx="1516">
                  <c:v>1794.3000000000002</c:v>
                </c:pt>
                <c:pt idx="1517">
                  <c:v>1794.3000000000002</c:v>
                </c:pt>
                <c:pt idx="1518">
                  <c:v>1794.3000000000002</c:v>
                </c:pt>
                <c:pt idx="1519">
                  <c:v>1794.3000000000002</c:v>
                </c:pt>
                <c:pt idx="1520">
                  <c:v>1792.5</c:v>
                </c:pt>
                <c:pt idx="1521">
                  <c:v>1792.5</c:v>
                </c:pt>
                <c:pt idx="1522">
                  <c:v>1792.5</c:v>
                </c:pt>
                <c:pt idx="1523">
                  <c:v>1792.5</c:v>
                </c:pt>
                <c:pt idx="1524">
                  <c:v>1792.5</c:v>
                </c:pt>
                <c:pt idx="1525">
                  <c:v>1792.5</c:v>
                </c:pt>
                <c:pt idx="1526">
                  <c:v>1792.5</c:v>
                </c:pt>
                <c:pt idx="1527">
                  <c:v>1792.5</c:v>
                </c:pt>
                <c:pt idx="1528">
                  <c:v>1792.5</c:v>
                </c:pt>
                <c:pt idx="1529">
                  <c:v>1792.5</c:v>
                </c:pt>
                <c:pt idx="1530">
                  <c:v>1792.5</c:v>
                </c:pt>
                <c:pt idx="1531">
                  <c:v>1792.5</c:v>
                </c:pt>
                <c:pt idx="1532">
                  <c:v>1792.5</c:v>
                </c:pt>
                <c:pt idx="1533">
                  <c:v>1792.5</c:v>
                </c:pt>
                <c:pt idx="1534">
                  <c:v>1792.5</c:v>
                </c:pt>
                <c:pt idx="1535">
                  <c:v>1792.5</c:v>
                </c:pt>
                <c:pt idx="1536">
                  <c:v>1792.5</c:v>
                </c:pt>
                <c:pt idx="1537">
                  <c:v>1792.5</c:v>
                </c:pt>
                <c:pt idx="1538">
                  <c:v>1792.5</c:v>
                </c:pt>
                <c:pt idx="1539">
                  <c:v>1792.5</c:v>
                </c:pt>
                <c:pt idx="1540">
                  <c:v>1792.5</c:v>
                </c:pt>
                <c:pt idx="1541">
                  <c:v>1792.5</c:v>
                </c:pt>
                <c:pt idx="1542">
                  <c:v>1792.5</c:v>
                </c:pt>
                <c:pt idx="1543">
                  <c:v>1792.5</c:v>
                </c:pt>
                <c:pt idx="1544">
                  <c:v>1792.5</c:v>
                </c:pt>
                <c:pt idx="1545">
                  <c:v>1792.5</c:v>
                </c:pt>
                <c:pt idx="1546">
                  <c:v>1792.5</c:v>
                </c:pt>
                <c:pt idx="1547">
                  <c:v>1792.5</c:v>
                </c:pt>
                <c:pt idx="1548">
                  <c:v>1792.5</c:v>
                </c:pt>
                <c:pt idx="1549">
                  <c:v>1792.5</c:v>
                </c:pt>
                <c:pt idx="1550">
                  <c:v>1792.5</c:v>
                </c:pt>
                <c:pt idx="1551">
                  <c:v>1792.5</c:v>
                </c:pt>
                <c:pt idx="1552">
                  <c:v>1792.5</c:v>
                </c:pt>
                <c:pt idx="1553">
                  <c:v>1792.5</c:v>
                </c:pt>
                <c:pt idx="1554">
                  <c:v>1792.5</c:v>
                </c:pt>
                <c:pt idx="1555">
                  <c:v>1792.5</c:v>
                </c:pt>
                <c:pt idx="1556">
                  <c:v>1792.5</c:v>
                </c:pt>
                <c:pt idx="1557">
                  <c:v>1792.5</c:v>
                </c:pt>
                <c:pt idx="1558">
                  <c:v>1792.5</c:v>
                </c:pt>
                <c:pt idx="1559">
                  <c:v>1792.5</c:v>
                </c:pt>
                <c:pt idx="1560">
                  <c:v>1792.5</c:v>
                </c:pt>
                <c:pt idx="1561">
                  <c:v>1792.5</c:v>
                </c:pt>
                <c:pt idx="1562">
                  <c:v>1792.5</c:v>
                </c:pt>
                <c:pt idx="1563">
                  <c:v>1792.5</c:v>
                </c:pt>
                <c:pt idx="1564">
                  <c:v>1792.5</c:v>
                </c:pt>
                <c:pt idx="1565">
                  <c:v>1792.5</c:v>
                </c:pt>
                <c:pt idx="1566">
                  <c:v>1792.5</c:v>
                </c:pt>
                <c:pt idx="1567">
                  <c:v>1792.5</c:v>
                </c:pt>
                <c:pt idx="1568">
                  <c:v>1792.5</c:v>
                </c:pt>
                <c:pt idx="1569">
                  <c:v>1792.5</c:v>
                </c:pt>
                <c:pt idx="1570">
                  <c:v>1792.5</c:v>
                </c:pt>
                <c:pt idx="1571">
                  <c:v>1792.5</c:v>
                </c:pt>
                <c:pt idx="1572">
                  <c:v>1792.5</c:v>
                </c:pt>
                <c:pt idx="1573">
                  <c:v>1792.5</c:v>
                </c:pt>
                <c:pt idx="1574">
                  <c:v>1792.5</c:v>
                </c:pt>
                <c:pt idx="1575">
                  <c:v>1792.5</c:v>
                </c:pt>
                <c:pt idx="1576">
                  <c:v>1792.5</c:v>
                </c:pt>
                <c:pt idx="1577">
                  <c:v>1792.5</c:v>
                </c:pt>
                <c:pt idx="1578">
                  <c:v>1792.5</c:v>
                </c:pt>
                <c:pt idx="1579">
                  <c:v>1792.5</c:v>
                </c:pt>
                <c:pt idx="1580">
                  <c:v>1792.5</c:v>
                </c:pt>
                <c:pt idx="1581">
                  <c:v>1792.5</c:v>
                </c:pt>
                <c:pt idx="1582">
                  <c:v>1792.5</c:v>
                </c:pt>
                <c:pt idx="1583">
                  <c:v>1792.5</c:v>
                </c:pt>
                <c:pt idx="1584">
                  <c:v>1792.5</c:v>
                </c:pt>
                <c:pt idx="1585">
                  <c:v>1792.5</c:v>
                </c:pt>
                <c:pt idx="1586">
                  <c:v>1792.5</c:v>
                </c:pt>
                <c:pt idx="1587">
                  <c:v>1792.5</c:v>
                </c:pt>
                <c:pt idx="1588">
                  <c:v>1792.5</c:v>
                </c:pt>
                <c:pt idx="1589">
                  <c:v>1792.5</c:v>
                </c:pt>
                <c:pt idx="1590">
                  <c:v>1792.5</c:v>
                </c:pt>
                <c:pt idx="1591">
                  <c:v>1792.5</c:v>
                </c:pt>
                <c:pt idx="1592">
                  <c:v>1792.5</c:v>
                </c:pt>
                <c:pt idx="1593">
                  <c:v>1792.5</c:v>
                </c:pt>
                <c:pt idx="1594">
                  <c:v>1792.5</c:v>
                </c:pt>
                <c:pt idx="1595">
                  <c:v>1792.5</c:v>
                </c:pt>
                <c:pt idx="1596">
                  <c:v>1792.5</c:v>
                </c:pt>
                <c:pt idx="1597">
                  <c:v>1792.5</c:v>
                </c:pt>
                <c:pt idx="1598">
                  <c:v>1792.5</c:v>
                </c:pt>
                <c:pt idx="1599">
                  <c:v>1792.5</c:v>
                </c:pt>
                <c:pt idx="1600">
                  <c:v>1792.5</c:v>
                </c:pt>
                <c:pt idx="1601">
                  <c:v>1792.5</c:v>
                </c:pt>
                <c:pt idx="1602">
                  <c:v>1792.5</c:v>
                </c:pt>
                <c:pt idx="1603">
                  <c:v>1792.5</c:v>
                </c:pt>
                <c:pt idx="1604">
                  <c:v>1792.5</c:v>
                </c:pt>
                <c:pt idx="1605">
                  <c:v>1792.5</c:v>
                </c:pt>
                <c:pt idx="1606">
                  <c:v>1792.5</c:v>
                </c:pt>
                <c:pt idx="1607">
                  <c:v>1792.5</c:v>
                </c:pt>
                <c:pt idx="1608">
                  <c:v>1792.5</c:v>
                </c:pt>
                <c:pt idx="1609">
                  <c:v>1792.5</c:v>
                </c:pt>
                <c:pt idx="1610">
                  <c:v>1792.5</c:v>
                </c:pt>
                <c:pt idx="1611">
                  <c:v>1792.5</c:v>
                </c:pt>
                <c:pt idx="1612">
                  <c:v>1792.5</c:v>
                </c:pt>
                <c:pt idx="1613">
                  <c:v>1792.5</c:v>
                </c:pt>
                <c:pt idx="1614">
                  <c:v>1792.5</c:v>
                </c:pt>
                <c:pt idx="1615">
                  <c:v>1792.5</c:v>
                </c:pt>
                <c:pt idx="1616">
                  <c:v>1792.5</c:v>
                </c:pt>
                <c:pt idx="1617">
                  <c:v>1792.5</c:v>
                </c:pt>
                <c:pt idx="1618">
                  <c:v>1792.5</c:v>
                </c:pt>
                <c:pt idx="1619">
                  <c:v>1792.5</c:v>
                </c:pt>
                <c:pt idx="1620">
                  <c:v>1792.5</c:v>
                </c:pt>
                <c:pt idx="1621">
                  <c:v>1792.5</c:v>
                </c:pt>
                <c:pt idx="1622">
                  <c:v>1792.5</c:v>
                </c:pt>
                <c:pt idx="1623">
                  <c:v>1792.5</c:v>
                </c:pt>
                <c:pt idx="1624">
                  <c:v>1792.5</c:v>
                </c:pt>
                <c:pt idx="1625">
                  <c:v>1792.5</c:v>
                </c:pt>
                <c:pt idx="1626">
                  <c:v>1792.5</c:v>
                </c:pt>
                <c:pt idx="1627">
                  <c:v>1792.5</c:v>
                </c:pt>
                <c:pt idx="1628">
                  <c:v>1792.5</c:v>
                </c:pt>
                <c:pt idx="1629">
                  <c:v>1792.5</c:v>
                </c:pt>
                <c:pt idx="1630">
                  <c:v>1792.5</c:v>
                </c:pt>
                <c:pt idx="1631">
                  <c:v>1792.5</c:v>
                </c:pt>
                <c:pt idx="1632">
                  <c:v>1792.5</c:v>
                </c:pt>
                <c:pt idx="1633">
                  <c:v>1792.5</c:v>
                </c:pt>
                <c:pt idx="1634">
                  <c:v>1792.5</c:v>
                </c:pt>
                <c:pt idx="1635">
                  <c:v>1792.5</c:v>
                </c:pt>
                <c:pt idx="1636">
                  <c:v>1792.5</c:v>
                </c:pt>
                <c:pt idx="1637">
                  <c:v>1792.5</c:v>
                </c:pt>
                <c:pt idx="1638">
                  <c:v>1792.5</c:v>
                </c:pt>
                <c:pt idx="1639">
                  <c:v>1792.5</c:v>
                </c:pt>
                <c:pt idx="1640">
                  <c:v>1783.1</c:v>
                </c:pt>
                <c:pt idx="1641">
                  <c:v>1783.1</c:v>
                </c:pt>
                <c:pt idx="1642">
                  <c:v>1783.1</c:v>
                </c:pt>
                <c:pt idx="1643">
                  <c:v>1783.1</c:v>
                </c:pt>
                <c:pt idx="1644">
                  <c:v>1783.1</c:v>
                </c:pt>
                <c:pt idx="1645">
                  <c:v>1783.1</c:v>
                </c:pt>
                <c:pt idx="1646">
                  <c:v>1783.1</c:v>
                </c:pt>
                <c:pt idx="1647">
                  <c:v>1783.1</c:v>
                </c:pt>
                <c:pt idx="1648">
                  <c:v>1783.1</c:v>
                </c:pt>
                <c:pt idx="1649">
                  <c:v>1783.1</c:v>
                </c:pt>
                <c:pt idx="1650">
                  <c:v>1783.1</c:v>
                </c:pt>
                <c:pt idx="1651">
                  <c:v>1783.1</c:v>
                </c:pt>
                <c:pt idx="1652">
                  <c:v>1783.1</c:v>
                </c:pt>
                <c:pt idx="1653">
                  <c:v>1783.1</c:v>
                </c:pt>
                <c:pt idx="1654">
                  <c:v>1783.1</c:v>
                </c:pt>
                <c:pt idx="1655">
                  <c:v>1783.1</c:v>
                </c:pt>
                <c:pt idx="1656">
                  <c:v>1783.1</c:v>
                </c:pt>
                <c:pt idx="1657">
                  <c:v>1783.1</c:v>
                </c:pt>
                <c:pt idx="1658">
                  <c:v>1783.1</c:v>
                </c:pt>
                <c:pt idx="1659">
                  <c:v>1783.1</c:v>
                </c:pt>
                <c:pt idx="1660">
                  <c:v>1783.1</c:v>
                </c:pt>
                <c:pt idx="1661">
                  <c:v>1783.1</c:v>
                </c:pt>
                <c:pt idx="1662">
                  <c:v>1783.1</c:v>
                </c:pt>
                <c:pt idx="1663">
                  <c:v>1783.1</c:v>
                </c:pt>
                <c:pt idx="1664">
                  <c:v>1783.1</c:v>
                </c:pt>
                <c:pt idx="1665">
                  <c:v>1783.1</c:v>
                </c:pt>
                <c:pt idx="1666">
                  <c:v>1783.1</c:v>
                </c:pt>
                <c:pt idx="1667">
                  <c:v>1783.1</c:v>
                </c:pt>
                <c:pt idx="1668">
                  <c:v>1783.1</c:v>
                </c:pt>
                <c:pt idx="1669">
                  <c:v>1783.1</c:v>
                </c:pt>
                <c:pt idx="1670">
                  <c:v>1783.1</c:v>
                </c:pt>
                <c:pt idx="1671">
                  <c:v>1783.1</c:v>
                </c:pt>
                <c:pt idx="1672">
                  <c:v>1783.1</c:v>
                </c:pt>
                <c:pt idx="1673">
                  <c:v>1783.1</c:v>
                </c:pt>
                <c:pt idx="1674">
                  <c:v>1783.1</c:v>
                </c:pt>
                <c:pt idx="1675">
                  <c:v>1783.1</c:v>
                </c:pt>
                <c:pt idx="1676">
                  <c:v>1783.1</c:v>
                </c:pt>
                <c:pt idx="1677">
                  <c:v>1783.1</c:v>
                </c:pt>
                <c:pt idx="1678">
                  <c:v>1783.1</c:v>
                </c:pt>
                <c:pt idx="1679">
                  <c:v>1783.1</c:v>
                </c:pt>
                <c:pt idx="1680">
                  <c:v>1783.1</c:v>
                </c:pt>
                <c:pt idx="1681">
                  <c:v>1783.1</c:v>
                </c:pt>
                <c:pt idx="1682">
                  <c:v>1783.1</c:v>
                </c:pt>
                <c:pt idx="1683">
                  <c:v>1783.1</c:v>
                </c:pt>
                <c:pt idx="1684">
                  <c:v>1783.1</c:v>
                </c:pt>
                <c:pt idx="1685">
                  <c:v>1783.1</c:v>
                </c:pt>
                <c:pt idx="1686">
                  <c:v>1783.1</c:v>
                </c:pt>
                <c:pt idx="1687">
                  <c:v>1783.1</c:v>
                </c:pt>
                <c:pt idx="1688">
                  <c:v>1783.1</c:v>
                </c:pt>
                <c:pt idx="1689">
                  <c:v>1783.1</c:v>
                </c:pt>
                <c:pt idx="1690">
                  <c:v>1783.1</c:v>
                </c:pt>
                <c:pt idx="1691">
                  <c:v>1783.1</c:v>
                </c:pt>
                <c:pt idx="1692">
                  <c:v>1783.1</c:v>
                </c:pt>
                <c:pt idx="1693">
                  <c:v>1783.1</c:v>
                </c:pt>
                <c:pt idx="1694">
                  <c:v>1783.1</c:v>
                </c:pt>
                <c:pt idx="1695">
                  <c:v>1783.1</c:v>
                </c:pt>
                <c:pt idx="1696">
                  <c:v>1783.1</c:v>
                </c:pt>
                <c:pt idx="1697">
                  <c:v>1783.1</c:v>
                </c:pt>
                <c:pt idx="1698">
                  <c:v>1783.1</c:v>
                </c:pt>
                <c:pt idx="1699">
                  <c:v>1783.1</c:v>
                </c:pt>
                <c:pt idx="1700">
                  <c:v>1783.1</c:v>
                </c:pt>
                <c:pt idx="1701">
                  <c:v>1783.1</c:v>
                </c:pt>
                <c:pt idx="1702">
                  <c:v>1783.1</c:v>
                </c:pt>
                <c:pt idx="1703">
                  <c:v>1783.1</c:v>
                </c:pt>
                <c:pt idx="1704">
                  <c:v>1783.1</c:v>
                </c:pt>
                <c:pt idx="1705">
                  <c:v>1783.1</c:v>
                </c:pt>
                <c:pt idx="1706">
                  <c:v>1783.1</c:v>
                </c:pt>
                <c:pt idx="1707">
                  <c:v>1783.1</c:v>
                </c:pt>
                <c:pt idx="1708">
                  <c:v>1783.1</c:v>
                </c:pt>
                <c:pt idx="1709">
                  <c:v>1783.1</c:v>
                </c:pt>
                <c:pt idx="1710">
                  <c:v>1783.1</c:v>
                </c:pt>
                <c:pt idx="1711">
                  <c:v>1783.1</c:v>
                </c:pt>
                <c:pt idx="1712">
                  <c:v>1783.1</c:v>
                </c:pt>
                <c:pt idx="1713">
                  <c:v>1783.1</c:v>
                </c:pt>
                <c:pt idx="1714">
                  <c:v>1783.1</c:v>
                </c:pt>
                <c:pt idx="1715">
                  <c:v>1783.1</c:v>
                </c:pt>
                <c:pt idx="1716">
                  <c:v>1783.1</c:v>
                </c:pt>
                <c:pt idx="1717">
                  <c:v>1783.1</c:v>
                </c:pt>
                <c:pt idx="1718">
                  <c:v>1783.1</c:v>
                </c:pt>
                <c:pt idx="1719">
                  <c:v>1783.1</c:v>
                </c:pt>
                <c:pt idx="1720">
                  <c:v>1783.1</c:v>
                </c:pt>
                <c:pt idx="1721">
                  <c:v>1783.1</c:v>
                </c:pt>
                <c:pt idx="1722">
                  <c:v>1783.1</c:v>
                </c:pt>
                <c:pt idx="1723">
                  <c:v>1783.1</c:v>
                </c:pt>
                <c:pt idx="1724">
                  <c:v>1783.1</c:v>
                </c:pt>
                <c:pt idx="1725">
                  <c:v>1783.1</c:v>
                </c:pt>
                <c:pt idx="1726">
                  <c:v>1783.1</c:v>
                </c:pt>
                <c:pt idx="1727">
                  <c:v>1783.1</c:v>
                </c:pt>
                <c:pt idx="1728">
                  <c:v>1783.1</c:v>
                </c:pt>
                <c:pt idx="1729">
                  <c:v>1783.1</c:v>
                </c:pt>
                <c:pt idx="1730">
                  <c:v>1783.1</c:v>
                </c:pt>
                <c:pt idx="1731">
                  <c:v>1783.1</c:v>
                </c:pt>
                <c:pt idx="1732">
                  <c:v>1783.1</c:v>
                </c:pt>
                <c:pt idx="1733">
                  <c:v>1783.1</c:v>
                </c:pt>
                <c:pt idx="1734">
                  <c:v>1783.1</c:v>
                </c:pt>
                <c:pt idx="1735">
                  <c:v>1783.1</c:v>
                </c:pt>
                <c:pt idx="1736">
                  <c:v>1783.1</c:v>
                </c:pt>
                <c:pt idx="1737">
                  <c:v>1783.1</c:v>
                </c:pt>
                <c:pt idx="1738">
                  <c:v>1783.1</c:v>
                </c:pt>
                <c:pt idx="1739">
                  <c:v>1783.1</c:v>
                </c:pt>
                <c:pt idx="1740">
                  <c:v>1783.1</c:v>
                </c:pt>
                <c:pt idx="1741">
                  <c:v>1783.1</c:v>
                </c:pt>
                <c:pt idx="1742">
                  <c:v>1783.1</c:v>
                </c:pt>
                <c:pt idx="1743">
                  <c:v>1783.1</c:v>
                </c:pt>
                <c:pt idx="1744">
                  <c:v>1783.1</c:v>
                </c:pt>
                <c:pt idx="1745">
                  <c:v>1783.1</c:v>
                </c:pt>
                <c:pt idx="1746">
                  <c:v>1783.1</c:v>
                </c:pt>
                <c:pt idx="1747">
                  <c:v>1783.1</c:v>
                </c:pt>
                <c:pt idx="1748">
                  <c:v>1783.1</c:v>
                </c:pt>
                <c:pt idx="1749">
                  <c:v>1783.1</c:v>
                </c:pt>
                <c:pt idx="1750">
                  <c:v>1783.1</c:v>
                </c:pt>
                <c:pt idx="1751">
                  <c:v>1783.1</c:v>
                </c:pt>
                <c:pt idx="1752">
                  <c:v>1783.1</c:v>
                </c:pt>
                <c:pt idx="1753">
                  <c:v>1783.1</c:v>
                </c:pt>
                <c:pt idx="1754">
                  <c:v>1783.1</c:v>
                </c:pt>
                <c:pt idx="1755">
                  <c:v>1783.1</c:v>
                </c:pt>
                <c:pt idx="1756">
                  <c:v>1783.1</c:v>
                </c:pt>
                <c:pt idx="1757">
                  <c:v>1783.1</c:v>
                </c:pt>
                <c:pt idx="1758">
                  <c:v>1783.1</c:v>
                </c:pt>
                <c:pt idx="1759">
                  <c:v>1783.1</c:v>
                </c:pt>
                <c:pt idx="1760">
                  <c:v>1783.1</c:v>
                </c:pt>
                <c:pt idx="1761">
                  <c:v>1783.1</c:v>
                </c:pt>
                <c:pt idx="1762">
                  <c:v>1783.1</c:v>
                </c:pt>
                <c:pt idx="1763">
                  <c:v>1783.1</c:v>
                </c:pt>
                <c:pt idx="1764">
                  <c:v>1783.1</c:v>
                </c:pt>
                <c:pt idx="1765">
                  <c:v>1783.1</c:v>
                </c:pt>
                <c:pt idx="1766">
                  <c:v>1783.1</c:v>
                </c:pt>
                <c:pt idx="1767">
                  <c:v>1783.1</c:v>
                </c:pt>
                <c:pt idx="1768">
                  <c:v>1783.1</c:v>
                </c:pt>
                <c:pt idx="1769">
                  <c:v>1783.1</c:v>
                </c:pt>
                <c:pt idx="1770">
                  <c:v>1783.1</c:v>
                </c:pt>
                <c:pt idx="1771">
                  <c:v>1783.1</c:v>
                </c:pt>
                <c:pt idx="1772">
                  <c:v>1783.1</c:v>
                </c:pt>
                <c:pt idx="1773">
                  <c:v>1783.1</c:v>
                </c:pt>
                <c:pt idx="1774">
                  <c:v>1783.1</c:v>
                </c:pt>
                <c:pt idx="1775">
                  <c:v>1783.1</c:v>
                </c:pt>
                <c:pt idx="1776">
                  <c:v>1783.1</c:v>
                </c:pt>
                <c:pt idx="1777">
                  <c:v>1783.1</c:v>
                </c:pt>
                <c:pt idx="1778">
                  <c:v>1783.1</c:v>
                </c:pt>
                <c:pt idx="1779">
                  <c:v>1783.1</c:v>
                </c:pt>
                <c:pt idx="1780">
                  <c:v>1783.1</c:v>
                </c:pt>
                <c:pt idx="1781">
                  <c:v>1783.1</c:v>
                </c:pt>
                <c:pt idx="1782">
                  <c:v>1783.1</c:v>
                </c:pt>
                <c:pt idx="1783">
                  <c:v>1783.1</c:v>
                </c:pt>
                <c:pt idx="1784">
                  <c:v>1783.1</c:v>
                </c:pt>
                <c:pt idx="1785">
                  <c:v>1783.1</c:v>
                </c:pt>
                <c:pt idx="1786">
                  <c:v>1783.1</c:v>
                </c:pt>
                <c:pt idx="1787">
                  <c:v>1783.1</c:v>
                </c:pt>
                <c:pt idx="1788">
                  <c:v>1783.1</c:v>
                </c:pt>
                <c:pt idx="1789">
                  <c:v>1783.1</c:v>
                </c:pt>
                <c:pt idx="1790">
                  <c:v>1783.1</c:v>
                </c:pt>
                <c:pt idx="1791">
                  <c:v>1783.1</c:v>
                </c:pt>
                <c:pt idx="1792">
                  <c:v>1783.1</c:v>
                </c:pt>
                <c:pt idx="1793">
                  <c:v>1783.1</c:v>
                </c:pt>
                <c:pt idx="1794">
                  <c:v>1783.1</c:v>
                </c:pt>
                <c:pt idx="1795">
                  <c:v>1783.1</c:v>
                </c:pt>
                <c:pt idx="1796">
                  <c:v>1783.1</c:v>
                </c:pt>
                <c:pt idx="1797">
                  <c:v>1783.1</c:v>
                </c:pt>
                <c:pt idx="1798">
                  <c:v>1783.1</c:v>
                </c:pt>
                <c:pt idx="1799">
                  <c:v>1783.1</c:v>
                </c:pt>
                <c:pt idx="1800">
                  <c:v>1783.1</c:v>
                </c:pt>
                <c:pt idx="1801">
                  <c:v>1783.1</c:v>
                </c:pt>
                <c:pt idx="1802">
                  <c:v>1783.1</c:v>
                </c:pt>
                <c:pt idx="1803">
                  <c:v>1783.1</c:v>
                </c:pt>
                <c:pt idx="1804">
                  <c:v>1783.1</c:v>
                </c:pt>
                <c:pt idx="1805">
                  <c:v>1783.1</c:v>
                </c:pt>
                <c:pt idx="1806">
                  <c:v>1783.1</c:v>
                </c:pt>
                <c:pt idx="1807">
                  <c:v>1783.1</c:v>
                </c:pt>
                <c:pt idx="1808">
                  <c:v>1783.1</c:v>
                </c:pt>
                <c:pt idx="1809">
                  <c:v>1783.1</c:v>
                </c:pt>
                <c:pt idx="1810">
                  <c:v>1783.1</c:v>
                </c:pt>
                <c:pt idx="1811">
                  <c:v>1783.1</c:v>
                </c:pt>
                <c:pt idx="1812">
                  <c:v>1783.1</c:v>
                </c:pt>
                <c:pt idx="1813">
                  <c:v>1783.1</c:v>
                </c:pt>
                <c:pt idx="1814">
                  <c:v>1783.1</c:v>
                </c:pt>
                <c:pt idx="1815">
                  <c:v>1783.1</c:v>
                </c:pt>
                <c:pt idx="1816">
                  <c:v>1783.1</c:v>
                </c:pt>
                <c:pt idx="1817">
                  <c:v>1783.1</c:v>
                </c:pt>
                <c:pt idx="1818">
                  <c:v>1783.1</c:v>
                </c:pt>
                <c:pt idx="1819">
                  <c:v>1783.1</c:v>
                </c:pt>
                <c:pt idx="1820">
                  <c:v>1783.1</c:v>
                </c:pt>
                <c:pt idx="1821">
                  <c:v>1783.1</c:v>
                </c:pt>
                <c:pt idx="1822">
                  <c:v>1783.1</c:v>
                </c:pt>
                <c:pt idx="1823">
                  <c:v>1783.1</c:v>
                </c:pt>
                <c:pt idx="1824">
                  <c:v>1783.1</c:v>
                </c:pt>
                <c:pt idx="1825">
                  <c:v>1783.1</c:v>
                </c:pt>
                <c:pt idx="1826">
                  <c:v>1783.1</c:v>
                </c:pt>
                <c:pt idx="1827">
                  <c:v>1783.1</c:v>
                </c:pt>
                <c:pt idx="1828">
                  <c:v>1783.1</c:v>
                </c:pt>
                <c:pt idx="1829">
                  <c:v>1783.1</c:v>
                </c:pt>
                <c:pt idx="1830">
                  <c:v>1783.1</c:v>
                </c:pt>
                <c:pt idx="1831">
                  <c:v>1783.1</c:v>
                </c:pt>
                <c:pt idx="1832">
                  <c:v>1783.1</c:v>
                </c:pt>
                <c:pt idx="1833">
                  <c:v>1783.1</c:v>
                </c:pt>
                <c:pt idx="1834">
                  <c:v>1783.1</c:v>
                </c:pt>
                <c:pt idx="1835">
                  <c:v>1783.1</c:v>
                </c:pt>
                <c:pt idx="1836">
                  <c:v>1783.1</c:v>
                </c:pt>
                <c:pt idx="1837">
                  <c:v>1783.1</c:v>
                </c:pt>
                <c:pt idx="1838">
                  <c:v>1783.1</c:v>
                </c:pt>
                <c:pt idx="1839">
                  <c:v>1783.1</c:v>
                </c:pt>
                <c:pt idx="1840">
                  <c:v>1783.1</c:v>
                </c:pt>
                <c:pt idx="1841">
                  <c:v>1783.1</c:v>
                </c:pt>
                <c:pt idx="1842">
                  <c:v>1783.1</c:v>
                </c:pt>
                <c:pt idx="1843">
                  <c:v>1783.1</c:v>
                </c:pt>
                <c:pt idx="1844">
                  <c:v>1783.1</c:v>
                </c:pt>
                <c:pt idx="1845">
                  <c:v>1783.1</c:v>
                </c:pt>
                <c:pt idx="1846">
                  <c:v>1783.1</c:v>
                </c:pt>
                <c:pt idx="1847">
                  <c:v>1783.1</c:v>
                </c:pt>
                <c:pt idx="1848">
                  <c:v>1783.1</c:v>
                </c:pt>
                <c:pt idx="1849">
                  <c:v>1783.1</c:v>
                </c:pt>
                <c:pt idx="1850">
                  <c:v>1783.1</c:v>
                </c:pt>
                <c:pt idx="1851">
                  <c:v>1783.1</c:v>
                </c:pt>
                <c:pt idx="1852">
                  <c:v>1783.1</c:v>
                </c:pt>
                <c:pt idx="1853">
                  <c:v>1783.1</c:v>
                </c:pt>
                <c:pt idx="1854">
                  <c:v>1783.1</c:v>
                </c:pt>
                <c:pt idx="1855">
                  <c:v>1783.1</c:v>
                </c:pt>
                <c:pt idx="1856">
                  <c:v>1783.1</c:v>
                </c:pt>
                <c:pt idx="1857">
                  <c:v>1783.1</c:v>
                </c:pt>
                <c:pt idx="1858">
                  <c:v>1783.1</c:v>
                </c:pt>
                <c:pt idx="1859">
                  <c:v>1783.1</c:v>
                </c:pt>
                <c:pt idx="1860">
                  <c:v>1783.1</c:v>
                </c:pt>
                <c:pt idx="1861">
                  <c:v>1783.1</c:v>
                </c:pt>
                <c:pt idx="1862">
                  <c:v>1783.1</c:v>
                </c:pt>
                <c:pt idx="1863">
                  <c:v>1783.1</c:v>
                </c:pt>
                <c:pt idx="1864">
                  <c:v>1783.1</c:v>
                </c:pt>
                <c:pt idx="1865">
                  <c:v>1783.1</c:v>
                </c:pt>
                <c:pt idx="1866">
                  <c:v>1783.1</c:v>
                </c:pt>
                <c:pt idx="1867">
                  <c:v>1783.1</c:v>
                </c:pt>
                <c:pt idx="1868">
                  <c:v>1783.1</c:v>
                </c:pt>
                <c:pt idx="1869">
                  <c:v>1783.1</c:v>
                </c:pt>
                <c:pt idx="1870">
                  <c:v>1776.1</c:v>
                </c:pt>
                <c:pt idx="1871">
                  <c:v>1776.1</c:v>
                </c:pt>
                <c:pt idx="1872">
                  <c:v>1776.1</c:v>
                </c:pt>
                <c:pt idx="1873">
                  <c:v>1776.1</c:v>
                </c:pt>
                <c:pt idx="1874">
                  <c:v>1776.1</c:v>
                </c:pt>
                <c:pt idx="1875">
                  <c:v>1776.1</c:v>
                </c:pt>
                <c:pt idx="1876">
                  <c:v>1776.1</c:v>
                </c:pt>
                <c:pt idx="1877">
                  <c:v>1776.1</c:v>
                </c:pt>
                <c:pt idx="1878">
                  <c:v>1776.1</c:v>
                </c:pt>
                <c:pt idx="1879">
                  <c:v>1776.1</c:v>
                </c:pt>
                <c:pt idx="1880">
                  <c:v>1776.1</c:v>
                </c:pt>
                <c:pt idx="1881">
                  <c:v>1776.1</c:v>
                </c:pt>
                <c:pt idx="1882">
                  <c:v>1776.1</c:v>
                </c:pt>
                <c:pt idx="1883">
                  <c:v>1776.1</c:v>
                </c:pt>
                <c:pt idx="1884">
                  <c:v>1776.1</c:v>
                </c:pt>
                <c:pt idx="1885">
                  <c:v>1776.1</c:v>
                </c:pt>
                <c:pt idx="1886">
                  <c:v>1776.1</c:v>
                </c:pt>
                <c:pt idx="1887">
                  <c:v>1776.1</c:v>
                </c:pt>
                <c:pt idx="1888">
                  <c:v>1776.1</c:v>
                </c:pt>
                <c:pt idx="1889">
                  <c:v>1776.1</c:v>
                </c:pt>
                <c:pt idx="1890">
                  <c:v>1776.1</c:v>
                </c:pt>
                <c:pt idx="1891">
                  <c:v>1776.1</c:v>
                </c:pt>
                <c:pt idx="1892">
                  <c:v>1776.1</c:v>
                </c:pt>
                <c:pt idx="1893">
                  <c:v>1776.1</c:v>
                </c:pt>
                <c:pt idx="1894">
                  <c:v>1776.1</c:v>
                </c:pt>
                <c:pt idx="1895">
                  <c:v>1776.1</c:v>
                </c:pt>
                <c:pt idx="1896">
                  <c:v>1776.1</c:v>
                </c:pt>
                <c:pt idx="1897">
                  <c:v>1776.1</c:v>
                </c:pt>
                <c:pt idx="1898">
                  <c:v>1776.1</c:v>
                </c:pt>
                <c:pt idx="1899">
                  <c:v>1776.1</c:v>
                </c:pt>
                <c:pt idx="1900">
                  <c:v>1776.1</c:v>
                </c:pt>
                <c:pt idx="1901">
                  <c:v>1776.1</c:v>
                </c:pt>
                <c:pt idx="1902">
                  <c:v>1776.1</c:v>
                </c:pt>
                <c:pt idx="1903">
                  <c:v>1776.1</c:v>
                </c:pt>
                <c:pt idx="1904">
                  <c:v>1776.1</c:v>
                </c:pt>
                <c:pt idx="1905">
                  <c:v>1776.1</c:v>
                </c:pt>
                <c:pt idx="1906">
                  <c:v>1776.1</c:v>
                </c:pt>
                <c:pt idx="1907">
                  <c:v>1770.5</c:v>
                </c:pt>
                <c:pt idx="1908">
                  <c:v>1767.1</c:v>
                </c:pt>
                <c:pt idx="1909">
                  <c:v>1767.1</c:v>
                </c:pt>
                <c:pt idx="1910">
                  <c:v>1767.1</c:v>
                </c:pt>
                <c:pt idx="1911">
                  <c:v>1767.1</c:v>
                </c:pt>
                <c:pt idx="1912">
                  <c:v>1767.1</c:v>
                </c:pt>
                <c:pt idx="1913">
                  <c:v>1767.1</c:v>
                </c:pt>
                <c:pt idx="1914">
                  <c:v>1767.1</c:v>
                </c:pt>
                <c:pt idx="1915">
                  <c:v>1767.1</c:v>
                </c:pt>
                <c:pt idx="1916">
                  <c:v>1767.1</c:v>
                </c:pt>
                <c:pt idx="1917">
                  <c:v>1767.1</c:v>
                </c:pt>
                <c:pt idx="1918">
                  <c:v>1767.1</c:v>
                </c:pt>
                <c:pt idx="1919">
                  <c:v>1767.1</c:v>
                </c:pt>
                <c:pt idx="1920">
                  <c:v>1767.1</c:v>
                </c:pt>
                <c:pt idx="1921">
                  <c:v>1767.1</c:v>
                </c:pt>
                <c:pt idx="1922">
                  <c:v>1767.1</c:v>
                </c:pt>
                <c:pt idx="1923">
                  <c:v>1767.1</c:v>
                </c:pt>
                <c:pt idx="1924">
                  <c:v>1767.1</c:v>
                </c:pt>
                <c:pt idx="1925">
                  <c:v>1767.1</c:v>
                </c:pt>
                <c:pt idx="1926">
                  <c:v>1767.1</c:v>
                </c:pt>
                <c:pt idx="1927">
                  <c:v>1767.1</c:v>
                </c:pt>
                <c:pt idx="1928">
                  <c:v>1767.1</c:v>
                </c:pt>
                <c:pt idx="1929">
                  <c:v>1767.1</c:v>
                </c:pt>
                <c:pt idx="1930">
                  <c:v>1767.1</c:v>
                </c:pt>
                <c:pt idx="1931">
                  <c:v>1767.1</c:v>
                </c:pt>
                <c:pt idx="1932">
                  <c:v>1767.1</c:v>
                </c:pt>
                <c:pt idx="1933">
                  <c:v>1767.1</c:v>
                </c:pt>
                <c:pt idx="1934">
                  <c:v>1767.1</c:v>
                </c:pt>
                <c:pt idx="1935">
                  <c:v>1767.1</c:v>
                </c:pt>
                <c:pt idx="1936">
                  <c:v>1767.1</c:v>
                </c:pt>
                <c:pt idx="1937">
                  <c:v>1767.1</c:v>
                </c:pt>
                <c:pt idx="1938">
                  <c:v>1767.1</c:v>
                </c:pt>
                <c:pt idx="1939">
                  <c:v>1767.1</c:v>
                </c:pt>
                <c:pt idx="1940">
                  <c:v>1767.1</c:v>
                </c:pt>
                <c:pt idx="1941">
                  <c:v>1767.1</c:v>
                </c:pt>
                <c:pt idx="1942">
                  <c:v>1767.1</c:v>
                </c:pt>
                <c:pt idx="1943">
                  <c:v>1767.1</c:v>
                </c:pt>
                <c:pt idx="1944">
                  <c:v>1767.1</c:v>
                </c:pt>
                <c:pt idx="1945">
                  <c:v>1767.1</c:v>
                </c:pt>
                <c:pt idx="1946">
                  <c:v>1767.1</c:v>
                </c:pt>
                <c:pt idx="1947">
                  <c:v>1767.1</c:v>
                </c:pt>
                <c:pt idx="1948">
                  <c:v>1767.1</c:v>
                </c:pt>
                <c:pt idx="1949">
                  <c:v>1767.1</c:v>
                </c:pt>
                <c:pt idx="1950">
                  <c:v>1767.1</c:v>
                </c:pt>
                <c:pt idx="1951">
                  <c:v>1767.1</c:v>
                </c:pt>
                <c:pt idx="1952">
                  <c:v>1761.3000000000002</c:v>
                </c:pt>
                <c:pt idx="1953">
                  <c:v>1761.3000000000002</c:v>
                </c:pt>
                <c:pt idx="1954">
                  <c:v>1761.3000000000002</c:v>
                </c:pt>
                <c:pt idx="1955">
                  <c:v>1761.3000000000002</c:v>
                </c:pt>
                <c:pt idx="1956">
                  <c:v>1761.3000000000002</c:v>
                </c:pt>
                <c:pt idx="1957">
                  <c:v>1761.3000000000002</c:v>
                </c:pt>
                <c:pt idx="1958">
                  <c:v>1761.3000000000002</c:v>
                </c:pt>
                <c:pt idx="1959">
                  <c:v>1761.3000000000002</c:v>
                </c:pt>
                <c:pt idx="1960">
                  <c:v>1761.3000000000002</c:v>
                </c:pt>
                <c:pt idx="1961">
                  <c:v>1761.3000000000002</c:v>
                </c:pt>
                <c:pt idx="1962">
                  <c:v>1761.3000000000002</c:v>
                </c:pt>
                <c:pt idx="1963">
                  <c:v>1761.3000000000002</c:v>
                </c:pt>
                <c:pt idx="1964">
                  <c:v>1761.3000000000002</c:v>
                </c:pt>
                <c:pt idx="1965">
                  <c:v>1761.3000000000002</c:v>
                </c:pt>
                <c:pt idx="1966">
                  <c:v>1757.6</c:v>
                </c:pt>
                <c:pt idx="1967">
                  <c:v>1757.6</c:v>
                </c:pt>
                <c:pt idx="1968">
                  <c:v>1757.6</c:v>
                </c:pt>
                <c:pt idx="1969">
                  <c:v>1757.6</c:v>
                </c:pt>
                <c:pt idx="1970">
                  <c:v>1757.6</c:v>
                </c:pt>
                <c:pt idx="1971">
                  <c:v>1757.6</c:v>
                </c:pt>
                <c:pt idx="1972">
                  <c:v>1757.6</c:v>
                </c:pt>
                <c:pt idx="1973">
                  <c:v>1757.6</c:v>
                </c:pt>
                <c:pt idx="1974">
                  <c:v>1757.6</c:v>
                </c:pt>
                <c:pt idx="1975">
                  <c:v>1757.6</c:v>
                </c:pt>
                <c:pt idx="1976">
                  <c:v>1757.6</c:v>
                </c:pt>
                <c:pt idx="1977">
                  <c:v>1757.6</c:v>
                </c:pt>
                <c:pt idx="1978">
                  <c:v>1757.6</c:v>
                </c:pt>
                <c:pt idx="1979">
                  <c:v>1757.6</c:v>
                </c:pt>
                <c:pt idx="1980">
                  <c:v>1757.6</c:v>
                </c:pt>
                <c:pt idx="1981">
                  <c:v>1757.6</c:v>
                </c:pt>
                <c:pt idx="1982">
                  <c:v>1757.6</c:v>
                </c:pt>
                <c:pt idx="1983">
                  <c:v>1757.6</c:v>
                </c:pt>
                <c:pt idx="1984">
                  <c:v>1757.6</c:v>
                </c:pt>
                <c:pt idx="1985">
                  <c:v>1757.6</c:v>
                </c:pt>
                <c:pt idx="1986">
                  <c:v>1757.6</c:v>
                </c:pt>
                <c:pt idx="1987">
                  <c:v>1757.6</c:v>
                </c:pt>
                <c:pt idx="1988">
                  <c:v>1757.6</c:v>
                </c:pt>
                <c:pt idx="1989">
                  <c:v>1757.6</c:v>
                </c:pt>
                <c:pt idx="1990">
                  <c:v>1757.6</c:v>
                </c:pt>
                <c:pt idx="1991">
                  <c:v>1755</c:v>
                </c:pt>
                <c:pt idx="1992">
                  <c:v>1755</c:v>
                </c:pt>
                <c:pt idx="1993">
                  <c:v>1755</c:v>
                </c:pt>
                <c:pt idx="1994">
                  <c:v>1755</c:v>
                </c:pt>
                <c:pt idx="1995">
                  <c:v>1755</c:v>
                </c:pt>
                <c:pt idx="1996">
                  <c:v>1755</c:v>
                </c:pt>
                <c:pt idx="1997">
                  <c:v>1755</c:v>
                </c:pt>
                <c:pt idx="1998">
                  <c:v>1755</c:v>
                </c:pt>
                <c:pt idx="1999">
                  <c:v>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f4_d10!$N$1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f4_d10!$N$2:$N$2001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2592.1999999999998</c:v>
                </c:pt>
                <c:pt idx="67">
                  <c:v>2508.4</c:v>
                </c:pt>
                <c:pt idx="68">
                  <c:v>2483.5</c:v>
                </c:pt>
                <c:pt idx="69">
                  <c:v>2483.5</c:v>
                </c:pt>
                <c:pt idx="70">
                  <c:v>2483.5</c:v>
                </c:pt>
                <c:pt idx="71">
                  <c:v>2454.3000000000002</c:v>
                </c:pt>
                <c:pt idx="72">
                  <c:v>2444.1999999999998</c:v>
                </c:pt>
                <c:pt idx="73">
                  <c:v>2444.1999999999998</c:v>
                </c:pt>
                <c:pt idx="74">
                  <c:v>2419.1</c:v>
                </c:pt>
                <c:pt idx="75">
                  <c:v>2419.1</c:v>
                </c:pt>
                <c:pt idx="76">
                  <c:v>2419.1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2419.1</c:v>
                </c:pt>
                <c:pt idx="81">
                  <c:v>2419.1</c:v>
                </c:pt>
                <c:pt idx="82">
                  <c:v>2419.1</c:v>
                </c:pt>
                <c:pt idx="83">
                  <c:v>2419.1</c:v>
                </c:pt>
                <c:pt idx="84">
                  <c:v>2417.9</c:v>
                </c:pt>
                <c:pt idx="85">
                  <c:v>2417.9</c:v>
                </c:pt>
                <c:pt idx="86">
                  <c:v>2417.9</c:v>
                </c:pt>
                <c:pt idx="87">
                  <c:v>2403</c:v>
                </c:pt>
                <c:pt idx="88">
                  <c:v>2384.6999999999998</c:v>
                </c:pt>
                <c:pt idx="89">
                  <c:v>2355.9</c:v>
                </c:pt>
                <c:pt idx="90">
                  <c:v>2346.1</c:v>
                </c:pt>
                <c:pt idx="91">
                  <c:v>2346.1</c:v>
                </c:pt>
                <c:pt idx="92">
                  <c:v>2346.1</c:v>
                </c:pt>
                <c:pt idx="93">
                  <c:v>2344.6</c:v>
                </c:pt>
                <c:pt idx="94">
                  <c:v>2344.6</c:v>
                </c:pt>
                <c:pt idx="95">
                  <c:v>2344.6</c:v>
                </c:pt>
                <c:pt idx="96">
                  <c:v>2344.6</c:v>
                </c:pt>
                <c:pt idx="97">
                  <c:v>2344.6</c:v>
                </c:pt>
                <c:pt idx="98">
                  <c:v>2344.6</c:v>
                </c:pt>
                <c:pt idx="99">
                  <c:v>2344.6</c:v>
                </c:pt>
                <c:pt idx="100">
                  <c:v>2344.6</c:v>
                </c:pt>
                <c:pt idx="101">
                  <c:v>2344.6</c:v>
                </c:pt>
                <c:pt idx="102">
                  <c:v>2344.6</c:v>
                </c:pt>
                <c:pt idx="103">
                  <c:v>2344.6</c:v>
                </c:pt>
                <c:pt idx="104">
                  <c:v>2344.6</c:v>
                </c:pt>
                <c:pt idx="105">
                  <c:v>2344.6</c:v>
                </c:pt>
                <c:pt idx="106">
                  <c:v>2344.6</c:v>
                </c:pt>
                <c:pt idx="107">
                  <c:v>2338.5</c:v>
                </c:pt>
                <c:pt idx="108">
                  <c:v>2337.3000000000002</c:v>
                </c:pt>
                <c:pt idx="109">
                  <c:v>2317.9</c:v>
                </c:pt>
                <c:pt idx="110">
                  <c:v>2317.6</c:v>
                </c:pt>
                <c:pt idx="111">
                  <c:v>2317.6</c:v>
                </c:pt>
                <c:pt idx="112">
                  <c:v>2307.3000000000002</c:v>
                </c:pt>
                <c:pt idx="113">
                  <c:v>2307.3000000000002</c:v>
                </c:pt>
                <c:pt idx="114">
                  <c:v>2307.3000000000002</c:v>
                </c:pt>
                <c:pt idx="115">
                  <c:v>2307.3000000000002</c:v>
                </c:pt>
                <c:pt idx="116">
                  <c:v>2307.3000000000002</c:v>
                </c:pt>
                <c:pt idx="117">
                  <c:v>2307.3000000000002</c:v>
                </c:pt>
                <c:pt idx="118">
                  <c:v>2307.3000000000002</c:v>
                </c:pt>
                <c:pt idx="119">
                  <c:v>2307.3000000000002</c:v>
                </c:pt>
                <c:pt idx="120">
                  <c:v>2291.3000000000002</c:v>
                </c:pt>
                <c:pt idx="121">
                  <c:v>2291.3000000000002</c:v>
                </c:pt>
                <c:pt idx="122">
                  <c:v>2291.3000000000002</c:v>
                </c:pt>
                <c:pt idx="123">
                  <c:v>2291.3000000000002</c:v>
                </c:pt>
                <c:pt idx="124">
                  <c:v>2291.3000000000002</c:v>
                </c:pt>
                <c:pt idx="125">
                  <c:v>2291.3000000000002</c:v>
                </c:pt>
                <c:pt idx="126">
                  <c:v>2291.3000000000002</c:v>
                </c:pt>
                <c:pt idx="127">
                  <c:v>2291.3000000000002</c:v>
                </c:pt>
                <c:pt idx="128">
                  <c:v>2273.4</c:v>
                </c:pt>
                <c:pt idx="129">
                  <c:v>2273.4</c:v>
                </c:pt>
                <c:pt idx="130">
                  <c:v>2273.4</c:v>
                </c:pt>
                <c:pt idx="131">
                  <c:v>2273.4</c:v>
                </c:pt>
                <c:pt idx="132">
                  <c:v>2273.4</c:v>
                </c:pt>
                <c:pt idx="133">
                  <c:v>2273.4</c:v>
                </c:pt>
                <c:pt idx="134">
                  <c:v>2273.4</c:v>
                </c:pt>
                <c:pt idx="135">
                  <c:v>2273.4</c:v>
                </c:pt>
                <c:pt idx="136">
                  <c:v>2273.4</c:v>
                </c:pt>
                <c:pt idx="137">
                  <c:v>2258.4</c:v>
                </c:pt>
                <c:pt idx="138">
                  <c:v>2258.4</c:v>
                </c:pt>
                <c:pt idx="139">
                  <c:v>2258.4</c:v>
                </c:pt>
                <c:pt idx="140">
                  <c:v>2258.4</c:v>
                </c:pt>
                <c:pt idx="141">
                  <c:v>2258.4</c:v>
                </c:pt>
                <c:pt idx="142">
                  <c:v>2258.4</c:v>
                </c:pt>
                <c:pt idx="143">
                  <c:v>2258.4</c:v>
                </c:pt>
                <c:pt idx="144">
                  <c:v>2258.4</c:v>
                </c:pt>
                <c:pt idx="145">
                  <c:v>2258.4</c:v>
                </c:pt>
                <c:pt idx="146">
                  <c:v>2258.4</c:v>
                </c:pt>
                <c:pt idx="147">
                  <c:v>2245.6</c:v>
                </c:pt>
                <c:pt idx="148">
                  <c:v>2245.6</c:v>
                </c:pt>
                <c:pt idx="149">
                  <c:v>2245.6</c:v>
                </c:pt>
                <c:pt idx="150">
                  <c:v>2237.1999999999998</c:v>
                </c:pt>
                <c:pt idx="151">
                  <c:v>2237.1999999999998</c:v>
                </c:pt>
                <c:pt idx="152">
                  <c:v>2237.1999999999998</c:v>
                </c:pt>
                <c:pt idx="153">
                  <c:v>2237.1999999999998</c:v>
                </c:pt>
                <c:pt idx="154">
                  <c:v>2234.9</c:v>
                </c:pt>
                <c:pt idx="155">
                  <c:v>2234.9</c:v>
                </c:pt>
                <c:pt idx="156">
                  <c:v>2234.9</c:v>
                </c:pt>
                <c:pt idx="157">
                  <c:v>2234.9</c:v>
                </c:pt>
                <c:pt idx="158">
                  <c:v>2234.9</c:v>
                </c:pt>
                <c:pt idx="159">
                  <c:v>2234.9</c:v>
                </c:pt>
                <c:pt idx="160">
                  <c:v>2234.9</c:v>
                </c:pt>
                <c:pt idx="161">
                  <c:v>2234.9</c:v>
                </c:pt>
                <c:pt idx="162">
                  <c:v>2234.9</c:v>
                </c:pt>
                <c:pt idx="163">
                  <c:v>2234.9</c:v>
                </c:pt>
                <c:pt idx="164">
                  <c:v>2234.9</c:v>
                </c:pt>
                <c:pt idx="165">
                  <c:v>2234.9</c:v>
                </c:pt>
                <c:pt idx="166">
                  <c:v>2234.9</c:v>
                </c:pt>
                <c:pt idx="167">
                  <c:v>2234.9</c:v>
                </c:pt>
                <c:pt idx="168">
                  <c:v>2234.9</c:v>
                </c:pt>
                <c:pt idx="169">
                  <c:v>2232.1</c:v>
                </c:pt>
                <c:pt idx="170">
                  <c:v>2232.1</c:v>
                </c:pt>
                <c:pt idx="171">
                  <c:v>2232.1</c:v>
                </c:pt>
                <c:pt idx="172">
                  <c:v>2232.1</c:v>
                </c:pt>
                <c:pt idx="173">
                  <c:v>2228.3000000000002</c:v>
                </c:pt>
                <c:pt idx="174">
                  <c:v>2228.3000000000002</c:v>
                </c:pt>
                <c:pt idx="175">
                  <c:v>2228.3000000000002</c:v>
                </c:pt>
                <c:pt idx="176">
                  <c:v>2228.3000000000002</c:v>
                </c:pt>
                <c:pt idx="177">
                  <c:v>2228.3000000000002</c:v>
                </c:pt>
                <c:pt idx="178">
                  <c:v>2228.3000000000002</c:v>
                </c:pt>
                <c:pt idx="179">
                  <c:v>2228.3000000000002</c:v>
                </c:pt>
                <c:pt idx="180">
                  <c:v>2213.3000000000002</c:v>
                </c:pt>
                <c:pt idx="181">
                  <c:v>2213.3000000000002</c:v>
                </c:pt>
                <c:pt idx="182">
                  <c:v>2213.3000000000002</c:v>
                </c:pt>
                <c:pt idx="183">
                  <c:v>2213.3000000000002</c:v>
                </c:pt>
                <c:pt idx="184">
                  <c:v>2213.3000000000002</c:v>
                </c:pt>
                <c:pt idx="185">
                  <c:v>2213.3000000000002</c:v>
                </c:pt>
                <c:pt idx="186">
                  <c:v>2213.3000000000002</c:v>
                </c:pt>
                <c:pt idx="187">
                  <c:v>2213.3000000000002</c:v>
                </c:pt>
                <c:pt idx="188">
                  <c:v>2213.3000000000002</c:v>
                </c:pt>
                <c:pt idx="189">
                  <c:v>2213.3000000000002</c:v>
                </c:pt>
                <c:pt idx="190">
                  <c:v>2207.8000000000002</c:v>
                </c:pt>
                <c:pt idx="191">
                  <c:v>2207.8000000000002</c:v>
                </c:pt>
                <c:pt idx="192">
                  <c:v>2207.8000000000002</c:v>
                </c:pt>
                <c:pt idx="193">
                  <c:v>2207.8000000000002</c:v>
                </c:pt>
                <c:pt idx="194">
                  <c:v>2207.8000000000002</c:v>
                </c:pt>
                <c:pt idx="195">
                  <c:v>2207.8000000000002</c:v>
                </c:pt>
                <c:pt idx="196">
                  <c:v>2207.8000000000002</c:v>
                </c:pt>
                <c:pt idx="197">
                  <c:v>2207.8000000000002</c:v>
                </c:pt>
                <c:pt idx="198">
                  <c:v>2186.3000000000002</c:v>
                </c:pt>
                <c:pt idx="199">
                  <c:v>2168.6</c:v>
                </c:pt>
                <c:pt idx="200">
                  <c:v>2168.6</c:v>
                </c:pt>
                <c:pt idx="201">
                  <c:v>2152</c:v>
                </c:pt>
                <c:pt idx="202">
                  <c:v>2152</c:v>
                </c:pt>
                <c:pt idx="203">
                  <c:v>2152</c:v>
                </c:pt>
                <c:pt idx="204">
                  <c:v>2152</c:v>
                </c:pt>
                <c:pt idx="205">
                  <c:v>2152</c:v>
                </c:pt>
                <c:pt idx="206">
                  <c:v>2152</c:v>
                </c:pt>
                <c:pt idx="207">
                  <c:v>2152</c:v>
                </c:pt>
                <c:pt idx="208">
                  <c:v>2152</c:v>
                </c:pt>
                <c:pt idx="209">
                  <c:v>2146.1999999999998</c:v>
                </c:pt>
                <c:pt idx="210">
                  <c:v>2146.1999999999998</c:v>
                </c:pt>
                <c:pt idx="211">
                  <c:v>2143.6</c:v>
                </c:pt>
                <c:pt idx="212">
                  <c:v>2143.6</c:v>
                </c:pt>
                <c:pt idx="213">
                  <c:v>2143.6</c:v>
                </c:pt>
                <c:pt idx="214">
                  <c:v>2143.6</c:v>
                </c:pt>
                <c:pt idx="215">
                  <c:v>2143.6</c:v>
                </c:pt>
                <c:pt idx="216">
                  <c:v>2143.6</c:v>
                </c:pt>
                <c:pt idx="217">
                  <c:v>2143.6</c:v>
                </c:pt>
                <c:pt idx="218">
                  <c:v>2143.6</c:v>
                </c:pt>
                <c:pt idx="219">
                  <c:v>2143.6</c:v>
                </c:pt>
                <c:pt idx="220">
                  <c:v>2143.6</c:v>
                </c:pt>
                <c:pt idx="221">
                  <c:v>2143.6</c:v>
                </c:pt>
                <c:pt idx="222">
                  <c:v>2139.6999999999998</c:v>
                </c:pt>
                <c:pt idx="223">
                  <c:v>2139.6999999999998</c:v>
                </c:pt>
                <c:pt idx="224">
                  <c:v>2139.6999999999998</c:v>
                </c:pt>
                <c:pt idx="225">
                  <c:v>2139.6999999999998</c:v>
                </c:pt>
                <c:pt idx="226">
                  <c:v>2121.9</c:v>
                </c:pt>
                <c:pt idx="227">
                  <c:v>2121.9</c:v>
                </c:pt>
                <c:pt idx="228">
                  <c:v>2121.9</c:v>
                </c:pt>
                <c:pt idx="229">
                  <c:v>2121.9</c:v>
                </c:pt>
                <c:pt idx="230">
                  <c:v>2121.9</c:v>
                </c:pt>
                <c:pt idx="231">
                  <c:v>2113.9</c:v>
                </c:pt>
                <c:pt idx="232">
                  <c:v>2113.9</c:v>
                </c:pt>
                <c:pt idx="233">
                  <c:v>2113.9</c:v>
                </c:pt>
                <c:pt idx="234">
                  <c:v>2113.9</c:v>
                </c:pt>
                <c:pt idx="235">
                  <c:v>2113.9</c:v>
                </c:pt>
                <c:pt idx="236">
                  <c:v>2113.9</c:v>
                </c:pt>
                <c:pt idx="237">
                  <c:v>2113.9</c:v>
                </c:pt>
                <c:pt idx="238">
                  <c:v>2113.9</c:v>
                </c:pt>
                <c:pt idx="239">
                  <c:v>2107.5</c:v>
                </c:pt>
                <c:pt idx="240">
                  <c:v>2107.5</c:v>
                </c:pt>
                <c:pt idx="241">
                  <c:v>2107.5</c:v>
                </c:pt>
                <c:pt idx="242">
                  <c:v>2107.5</c:v>
                </c:pt>
                <c:pt idx="243">
                  <c:v>2107.5</c:v>
                </c:pt>
                <c:pt idx="244">
                  <c:v>2107.5</c:v>
                </c:pt>
                <c:pt idx="245">
                  <c:v>2107.5</c:v>
                </c:pt>
                <c:pt idx="246">
                  <c:v>2107.5</c:v>
                </c:pt>
                <c:pt idx="247">
                  <c:v>2107.5</c:v>
                </c:pt>
                <c:pt idx="248">
                  <c:v>2107.5</c:v>
                </c:pt>
                <c:pt idx="249">
                  <c:v>2107.5</c:v>
                </c:pt>
                <c:pt idx="250">
                  <c:v>2107.5</c:v>
                </c:pt>
                <c:pt idx="251">
                  <c:v>2107.5</c:v>
                </c:pt>
                <c:pt idx="252">
                  <c:v>2107.5</c:v>
                </c:pt>
                <c:pt idx="253">
                  <c:v>2107.5</c:v>
                </c:pt>
                <c:pt idx="254">
                  <c:v>2107.5</c:v>
                </c:pt>
                <c:pt idx="255">
                  <c:v>2107.5</c:v>
                </c:pt>
                <c:pt idx="256">
                  <c:v>2107.5</c:v>
                </c:pt>
                <c:pt idx="257">
                  <c:v>2107.5</c:v>
                </c:pt>
                <c:pt idx="258">
                  <c:v>2107.5</c:v>
                </c:pt>
                <c:pt idx="259">
                  <c:v>2107.5</c:v>
                </c:pt>
                <c:pt idx="260">
                  <c:v>2107.5</c:v>
                </c:pt>
                <c:pt idx="261">
                  <c:v>2107.5</c:v>
                </c:pt>
                <c:pt idx="262">
                  <c:v>2106.1</c:v>
                </c:pt>
                <c:pt idx="263">
                  <c:v>2106.1</c:v>
                </c:pt>
                <c:pt idx="264">
                  <c:v>2106.1</c:v>
                </c:pt>
                <c:pt idx="265">
                  <c:v>2106.1</c:v>
                </c:pt>
                <c:pt idx="266">
                  <c:v>2106.1</c:v>
                </c:pt>
                <c:pt idx="267">
                  <c:v>2106.1</c:v>
                </c:pt>
                <c:pt idx="268">
                  <c:v>2106.1</c:v>
                </c:pt>
                <c:pt idx="269">
                  <c:v>2106.1</c:v>
                </c:pt>
                <c:pt idx="270">
                  <c:v>2106.1</c:v>
                </c:pt>
                <c:pt idx="271">
                  <c:v>2106.1</c:v>
                </c:pt>
                <c:pt idx="272">
                  <c:v>2106.1</c:v>
                </c:pt>
                <c:pt idx="273">
                  <c:v>2096.6</c:v>
                </c:pt>
                <c:pt idx="274">
                  <c:v>2096.6</c:v>
                </c:pt>
                <c:pt idx="275">
                  <c:v>2096.6</c:v>
                </c:pt>
                <c:pt idx="276">
                  <c:v>2096.6</c:v>
                </c:pt>
                <c:pt idx="277">
                  <c:v>2096.6</c:v>
                </c:pt>
                <c:pt idx="278">
                  <c:v>2096.6</c:v>
                </c:pt>
                <c:pt idx="279">
                  <c:v>2096.6</c:v>
                </c:pt>
                <c:pt idx="280">
                  <c:v>2096.6</c:v>
                </c:pt>
                <c:pt idx="281">
                  <c:v>2096.6</c:v>
                </c:pt>
                <c:pt idx="282">
                  <c:v>2088.8000000000002</c:v>
                </c:pt>
                <c:pt idx="283">
                  <c:v>2088.8000000000002</c:v>
                </c:pt>
                <c:pt idx="284">
                  <c:v>2086.4</c:v>
                </c:pt>
                <c:pt idx="285">
                  <c:v>2080.3000000000002</c:v>
                </c:pt>
                <c:pt idx="286">
                  <c:v>2080.3000000000002</c:v>
                </c:pt>
                <c:pt idx="287">
                  <c:v>2080.3000000000002</c:v>
                </c:pt>
                <c:pt idx="288">
                  <c:v>2080.3000000000002</c:v>
                </c:pt>
                <c:pt idx="289">
                  <c:v>2080.3000000000002</c:v>
                </c:pt>
                <c:pt idx="290">
                  <c:v>2080.3000000000002</c:v>
                </c:pt>
                <c:pt idx="291">
                  <c:v>2070.4</c:v>
                </c:pt>
                <c:pt idx="292">
                  <c:v>2070.4</c:v>
                </c:pt>
                <c:pt idx="293">
                  <c:v>2070.4</c:v>
                </c:pt>
                <c:pt idx="294">
                  <c:v>2070.4</c:v>
                </c:pt>
                <c:pt idx="295">
                  <c:v>2070.4</c:v>
                </c:pt>
                <c:pt idx="296">
                  <c:v>2070.4</c:v>
                </c:pt>
                <c:pt idx="297">
                  <c:v>2070.4</c:v>
                </c:pt>
                <c:pt idx="298">
                  <c:v>2070.4</c:v>
                </c:pt>
                <c:pt idx="299">
                  <c:v>2070.4</c:v>
                </c:pt>
                <c:pt idx="300">
                  <c:v>2070.4</c:v>
                </c:pt>
                <c:pt idx="301">
                  <c:v>2070.4</c:v>
                </c:pt>
                <c:pt idx="302">
                  <c:v>2070.4</c:v>
                </c:pt>
                <c:pt idx="303">
                  <c:v>2070.4</c:v>
                </c:pt>
                <c:pt idx="304">
                  <c:v>2070.4</c:v>
                </c:pt>
                <c:pt idx="305">
                  <c:v>2060.1</c:v>
                </c:pt>
                <c:pt idx="306">
                  <c:v>2056.9</c:v>
                </c:pt>
                <c:pt idx="307">
                  <c:v>2056.9</c:v>
                </c:pt>
                <c:pt idx="308">
                  <c:v>2055.8000000000002</c:v>
                </c:pt>
                <c:pt idx="309">
                  <c:v>2033.1</c:v>
                </c:pt>
                <c:pt idx="310">
                  <c:v>2033.1</c:v>
                </c:pt>
                <c:pt idx="311">
                  <c:v>2033.1</c:v>
                </c:pt>
                <c:pt idx="312">
                  <c:v>2033.1</c:v>
                </c:pt>
                <c:pt idx="313">
                  <c:v>2033.1</c:v>
                </c:pt>
                <c:pt idx="314">
                  <c:v>2033.1</c:v>
                </c:pt>
                <c:pt idx="315">
                  <c:v>2033.1</c:v>
                </c:pt>
                <c:pt idx="316">
                  <c:v>2033.1</c:v>
                </c:pt>
                <c:pt idx="317">
                  <c:v>2027.8000000000002</c:v>
                </c:pt>
                <c:pt idx="318">
                  <c:v>2027.8000000000002</c:v>
                </c:pt>
                <c:pt idx="319">
                  <c:v>2027.8000000000002</c:v>
                </c:pt>
                <c:pt idx="320">
                  <c:v>2027.8000000000002</c:v>
                </c:pt>
                <c:pt idx="321">
                  <c:v>2023.3000000000002</c:v>
                </c:pt>
                <c:pt idx="322">
                  <c:v>2023.3000000000002</c:v>
                </c:pt>
                <c:pt idx="323">
                  <c:v>2023.3000000000002</c:v>
                </c:pt>
                <c:pt idx="324">
                  <c:v>2023.3000000000002</c:v>
                </c:pt>
                <c:pt idx="325">
                  <c:v>2023.3000000000002</c:v>
                </c:pt>
                <c:pt idx="326">
                  <c:v>2023.3000000000002</c:v>
                </c:pt>
                <c:pt idx="327">
                  <c:v>2023.3000000000002</c:v>
                </c:pt>
                <c:pt idx="328">
                  <c:v>2023.3000000000002</c:v>
                </c:pt>
                <c:pt idx="329">
                  <c:v>2023.3000000000002</c:v>
                </c:pt>
                <c:pt idx="330">
                  <c:v>2023.3000000000002</c:v>
                </c:pt>
                <c:pt idx="331">
                  <c:v>2023.3000000000002</c:v>
                </c:pt>
                <c:pt idx="332">
                  <c:v>2023.3000000000002</c:v>
                </c:pt>
                <c:pt idx="333">
                  <c:v>2023.3000000000002</c:v>
                </c:pt>
                <c:pt idx="334">
                  <c:v>2023.3000000000002</c:v>
                </c:pt>
                <c:pt idx="335">
                  <c:v>2023.3000000000002</c:v>
                </c:pt>
                <c:pt idx="336">
                  <c:v>2023.3000000000002</c:v>
                </c:pt>
                <c:pt idx="337">
                  <c:v>2023.3000000000002</c:v>
                </c:pt>
                <c:pt idx="338">
                  <c:v>2023.3000000000002</c:v>
                </c:pt>
                <c:pt idx="339">
                  <c:v>2023.3000000000002</c:v>
                </c:pt>
                <c:pt idx="340">
                  <c:v>2023.3000000000002</c:v>
                </c:pt>
                <c:pt idx="341">
                  <c:v>2023.3000000000002</c:v>
                </c:pt>
                <c:pt idx="342">
                  <c:v>2023.3000000000002</c:v>
                </c:pt>
                <c:pt idx="343">
                  <c:v>2023.3000000000002</c:v>
                </c:pt>
                <c:pt idx="344">
                  <c:v>2023.3000000000002</c:v>
                </c:pt>
                <c:pt idx="345">
                  <c:v>1963.1999999999998</c:v>
                </c:pt>
                <c:pt idx="346">
                  <c:v>1963.1999999999998</c:v>
                </c:pt>
                <c:pt idx="347">
                  <c:v>1963.1999999999998</c:v>
                </c:pt>
                <c:pt idx="348">
                  <c:v>1963.1999999999998</c:v>
                </c:pt>
                <c:pt idx="349">
                  <c:v>1963.1999999999998</c:v>
                </c:pt>
                <c:pt idx="350">
                  <c:v>1963.1999999999998</c:v>
                </c:pt>
                <c:pt idx="351">
                  <c:v>1963.1999999999998</c:v>
                </c:pt>
                <c:pt idx="352">
                  <c:v>1963.1999999999998</c:v>
                </c:pt>
                <c:pt idx="353">
                  <c:v>1963.1999999999998</c:v>
                </c:pt>
                <c:pt idx="354">
                  <c:v>1963.1999999999998</c:v>
                </c:pt>
                <c:pt idx="355">
                  <c:v>1963.1999999999998</c:v>
                </c:pt>
                <c:pt idx="356">
                  <c:v>1963.1999999999998</c:v>
                </c:pt>
                <c:pt idx="357">
                  <c:v>1963.1999999999998</c:v>
                </c:pt>
                <c:pt idx="358">
                  <c:v>1963.1999999999998</c:v>
                </c:pt>
                <c:pt idx="359">
                  <c:v>1963.1999999999998</c:v>
                </c:pt>
                <c:pt idx="360">
                  <c:v>1963.1999999999998</c:v>
                </c:pt>
                <c:pt idx="361">
                  <c:v>1963.1999999999998</c:v>
                </c:pt>
                <c:pt idx="362">
                  <c:v>1963.1999999999998</c:v>
                </c:pt>
                <c:pt idx="363">
                  <c:v>1963.1999999999998</c:v>
                </c:pt>
                <c:pt idx="364">
                  <c:v>1963.1999999999998</c:v>
                </c:pt>
                <c:pt idx="365">
                  <c:v>1963.1999999999998</c:v>
                </c:pt>
                <c:pt idx="366">
                  <c:v>1962.8000000000002</c:v>
                </c:pt>
                <c:pt idx="367">
                  <c:v>1962.8000000000002</c:v>
                </c:pt>
                <c:pt idx="368">
                  <c:v>1960.1</c:v>
                </c:pt>
                <c:pt idx="369">
                  <c:v>1960.1</c:v>
                </c:pt>
                <c:pt idx="370">
                  <c:v>1960.1</c:v>
                </c:pt>
                <c:pt idx="371">
                  <c:v>1960.1</c:v>
                </c:pt>
                <c:pt idx="372">
                  <c:v>1960.1</c:v>
                </c:pt>
                <c:pt idx="373">
                  <c:v>1960.1</c:v>
                </c:pt>
                <c:pt idx="374">
                  <c:v>1960.1</c:v>
                </c:pt>
                <c:pt idx="375">
                  <c:v>1954.6999999999998</c:v>
                </c:pt>
                <c:pt idx="376">
                  <c:v>1954.6999999999998</c:v>
                </c:pt>
                <c:pt idx="377">
                  <c:v>1954.6999999999998</c:v>
                </c:pt>
                <c:pt idx="378">
                  <c:v>1954.6999999999998</c:v>
                </c:pt>
                <c:pt idx="379">
                  <c:v>1954.6999999999998</c:v>
                </c:pt>
                <c:pt idx="380">
                  <c:v>1954.6999999999998</c:v>
                </c:pt>
                <c:pt idx="381">
                  <c:v>1954.6999999999998</c:v>
                </c:pt>
                <c:pt idx="382">
                  <c:v>1954.6999999999998</c:v>
                </c:pt>
                <c:pt idx="383">
                  <c:v>1950.5</c:v>
                </c:pt>
                <c:pt idx="384">
                  <c:v>1943.8000000000002</c:v>
                </c:pt>
                <c:pt idx="385">
                  <c:v>1943.8000000000002</c:v>
                </c:pt>
                <c:pt idx="386">
                  <c:v>1943.8000000000002</c:v>
                </c:pt>
                <c:pt idx="387">
                  <c:v>1943.8000000000002</c:v>
                </c:pt>
                <c:pt idx="388">
                  <c:v>1943.8000000000002</c:v>
                </c:pt>
                <c:pt idx="389">
                  <c:v>1943.8000000000002</c:v>
                </c:pt>
                <c:pt idx="390">
                  <c:v>1943.8000000000002</c:v>
                </c:pt>
                <c:pt idx="391">
                  <c:v>1943.8000000000002</c:v>
                </c:pt>
                <c:pt idx="392">
                  <c:v>1920.4</c:v>
                </c:pt>
                <c:pt idx="393">
                  <c:v>1920.4</c:v>
                </c:pt>
                <c:pt idx="394">
                  <c:v>1920.4</c:v>
                </c:pt>
                <c:pt idx="395">
                  <c:v>1920.4</c:v>
                </c:pt>
                <c:pt idx="396">
                  <c:v>1920.4</c:v>
                </c:pt>
                <c:pt idx="397">
                  <c:v>1920.4</c:v>
                </c:pt>
                <c:pt idx="398">
                  <c:v>1920.4</c:v>
                </c:pt>
                <c:pt idx="399">
                  <c:v>1914.1</c:v>
                </c:pt>
                <c:pt idx="400">
                  <c:v>1914.1</c:v>
                </c:pt>
                <c:pt idx="401">
                  <c:v>1914.1</c:v>
                </c:pt>
                <c:pt idx="402">
                  <c:v>1914.1</c:v>
                </c:pt>
                <c:pt idx="403">
                  <c:v>1914.1</c:v>
                </c:pt>
                <c:pt idx="404">
                  <c:v>1914.1</c:v>
                </c:pt>
                <c:pt idx="405">
                  <c:v>1914.1</c:v>
                </c:pt>
                <c:pt idx="406">
                  <c:v>1914.1</c:v>
                </c:pt>
                <c:pt idx="407">
                  <c:v>1914.1</c:v>
                </c:pt>
                <c:pt idx="408">
                  <c:v>1914.1</c:v>
                </c:pt>
                <c:pt idx="409">
                  <c:v>1914.1</c:v>
                </c:pt>
                <c:pt idx="410">
                  <c:v>1914.1</c:v>
                </c:pt>
                <c:pt idx="411">
                  <c:v>1914.1</c:v>
                </c:pt>
                <c:pt idx="412">
                  <c:v>1914.1</c:v>
                </c:pt>
                <c:pt idx="413">
                  <c:v>1914.1</c:v>
                </c:pt>
                <c:pt idx="414">
                  <c:v>1914.1</c:v>
                </c:pt>
                <c:pt idx="415">
                  <c:v>1914.1</c:v>
                </c:pt>
                <c:pt idx="416">
                  <c:v>1914.1</c:v>
                </c:pt>
                <c:pt idx="417">
                  <c:v>1914.1</c:v>
                </c:pt>
                <c:pt idx="418">
                  <c:v>1914.1</c:v>
                </c:pt>
                <c:pt idx="419">
                  <c:v>1914.1</c:v>
                </c:pt>
                <c:pt idx="420">
                  <c:v>1914.1</c:v>
                </c:pt>
                <c:pt idx="421">
                  <c:v>1914.1</c:v>
                </c:pt>
                <c:pt idx="422">
                  <c:v>1914.1</c:v>
                </c:pt>
                <c:pt idx="423">
                  <c:v>1914.1</c:v>
                </c:pt>
                <c:pt idx="424">
                  <c:v>1914.1</c:v>
                </c:pt>
                <c:pt idx="425">
                  <c:v>1914.1</c:v>
                </c:pt>
                <c:pt idx="426">
                  <c:v>1914.1</c:v>
                </c:pt>
                <c:pt idx="427">
                  <c:v>1914.1</c:v>
                </c:pt>
                <c:pt idx="428">
                  <c:v>1914.1</c:v>
                </c:pt>
                <c:pt idx="429">
                  <c:v>1914.1</c:v>
                </c:pt>
                <c:pt idx="430">
                  <c:v>1914.1</c:v>
                </c:pt>
                <c:pt idx="431">
                  <c:v>1914.1</c:v>
                </c:pt>
                <c:pt idx="432">
                  <c:v>1914.1</c:v>
                </c:pt>
                <c:pt idx="433">
                  <c:v>1914.1</c:v>
                </c:pt>
                <c:pt idx="434">
                  <c:v>1914.1</c:v>
                </c:pt>
                <c:pt idx="435">
                  <c:v>1914.1</c:v>
                </c:pt>
                <c:pt idx="436">
                  <c:v>1914.1</c:v>
                </c:pt>
                <c:pt idx="437">
                  <c:v>1914.1</c:v>
                </c:pt>
                <c:pt idx="438">
                  <c:v>1914.1</c:v>
                </c:pt>
                <c:pt idx="439">
                  <c:v>1914.1</c:v>
                </c:pt>
                <c:pt idx="440">
                  <c:v>1914.1</c:v>
                </c:pt>
                <c:pt idx="441">
                  <c:v>1914.1</c:v>
                </c:pt>
                <c:pt idx="442">
                  <c:v>1914.1</c:v>
                </c:pt>
                <c:pt idx="443">
                  <c:v>1914.1</c:v>
                </c:pt>
                <c:pt idx="444">
                  <c:v>1914.1</c:v>
                </c:pt>
                <c:pt idx="445">
                  <c:v>1914.1</c:v>
                </c:pt>
                <c:pt idx="446">
                  <c:v>1914.1</c:v>
                </c:pt>
                <c:pt idx="447">
                  <c:v>1914.1</c:v>
                </c:pt>
                <c:pt idx="448">
                  <c:v>1914.1</c:v>
                </c:pt>
                <c:pt idx="449">
                  <c:v>1914.1</c:v>
                </c:pt>
                <c:pt idx="450">
                  <c:v>1914.1</c:v>
                </c:pt>
                <c:pt idx="451">
                  <c:v>1910</c:v>
                </c:pt>
                <c:pt idx="452">
                  <c:v>1910</c:v>
                </c:pt>
                <c:pt idx="453">
                  <c:v>1910</c:v>
                </c:pt>
                <c:pt idx="454">
                  <c:v>1910</c:v>
                </c:pt>
                <c:pt idx="455">
                  <c:v>1910</c:v>
                </c:pt>
                <c:pt idx="456">
                  <c:v>1910</c:v>
                </c:pt>
                <c:pt idx="457">
                  <c:v>1910</c:v>
                </c:pt>
                <c:pt idx="458">
                  <c:v>1910</c:v>
                </c:pt>
                <c:pt idx="459">
                  <c:v>1910</c:v>
                </c:pt>
                <c:pt idx="460">
                  <c:v>1910</c:v>
                </c:pt>
                <c:pt idx="461">
                  <c:v>1910</c:v>
                </c:pt>
                <c:pt idx="462">
                  <c:v>1910</c:v>
                </c:pt>
                <c:pt idx="463">
                  <c:v>1910</c:v>
                </c:pt>
                <c:pt idx="464">
                  <c:v>1910</c:v>
                </c:pt>
                <c:pt idx="465">
                  <c:v>1910</c:v>
                </c:pt>
                <c:pt idx="466">
                  <c:v>1910</c:v>
                </c:pt>
                <c:pt idx="467">
                  <c:v>1910</c:v>
                </c:pt>
                <c:pt idx="468">
                  <c:v>1910</c:v>
                </c:pt>
                <c:pt idx="469">
                  <c:v>1910</c:v>
                </c:pt>
                <c:pt idx="470">
                  <c:v>1910</c:v>
                </c:pt>
                <c:pt idx="471">
                  <c:v>1910</c:v>
                </c:pt>
                <c:pt idx="472">
                  <c:v>1910</c:v>
                </c:pt>
                <c:pt idx="473">
                  <c:v>1910</c:v>
                </c:pt>
                <c:pt idx="474">
                  <c:v>1910</c:v>
                </c:pt>
                <c:pt idx="475">
                  <c:v>1910</c:v>
                </c:pt>
                <c:pt idx="476">
                  <c:v>1910</c:v>
                </c:pt>
                <c:pt idx="477">
                  <c:v>1910</c:v>
                </c:pt>
                <c:pt idx="478">
                  <c:v>1910</c:v>
                </c:pt>
                <c:pt idx="479">
                  <c:v>1910</c:v>
                </c:pt>
                <c:pt idx="480">
                  <c:v>1910</c:v>
                </c:pt>
                <c:pt idx="481">
                  <c:v>1910</c:v>
                </c:pt>
                <c:pt idx="482">
                  <c:v>1910</c:v>
                </c:pt>
                <c:pt idx="483">
                  <c:v>1910</c:v>
                </c:pt>
                <c:pt idx="484">
                  <c:v>1910</c:v>
                </c:pt>
                <c:pt idx="485">
                  <c:v>1910</c:v>
                </c:pt>
                <c:pt idx="486">
                  <c:v>1910</c:v>
                </c:pt>
                <c:pt idx="487">
                  <c:v>1910</c:v>
                </c:pt>
                <c:pt idx="488">
                  <c:v>1910</c:v>
                </c:pt>
                <c:pt idx="489">
                  <c:v>1910</c:v>
                </c:pt>
                <c:pt idx="490">
                  <c:v>1910</c:v>
                </c:pt>
                <c:pt idx="491">
                  <c:v>1910</c:v>
                </c:pt>
                <c:pt idx="492">
                  <c:v>1910</c:v>
                </c:pt>
                <c:pt idx="493">
                  <c:v>1910</c:v>
                </c:pt>
                <c:pt idx="494">
                  <c:v>1910</c:v>
                </c:pt>
                <c:pt idx="495">
                  <c:v>1910</c:v>
                </c:pt>
                <c:pt idx="496">
                  <c:v>1910</c:v>
                </c:pt>
                <c:pt idx="497">
                  <c:v>1910</c:v>
                </c:pt>
                <c:pt idx="498">
                  <c:v>1910</c:v>
                </c:pt>
                <c:pt idx="499">
                  <c:v>1910</c:v>
                </c:pt>
                <c:pt idx="500">
                  <c:v>1910</c:v>
                </c:pt>
                <c:pt idx="501">
                  <c:v>1910</c:v>
                </c:pt>
                <c:pt idx="502">
                  <c:v>1910</c:v>
                </c:pt>
                <c:pt idx="503">
                  <c:v>1910</c:v>
                </c:pt>
                <c:pt idx="504">
                  <c:v>1910</c:v>
                </c:pt>
                <c:pt idx="505">
                  <c:v>1910</c:v>
                </c:pt>
                <c:pt idx="506">
                  <c:v>1910</c:v>
                </c:pt>
                <c:pt idx="507">
                  <c:v>1910</c:v>
                </c:pt>
                <c:pt idx="508">
                  <c:v>1910</c:v>
                </c:pt>
                <c:pt idx="509">
                  <c:v>1910</c:v>
                </c:pt>
                <c:pt idx="510">
                  <c:v>1910</c:v>
                </c:pt>
                <c:pt idx="511">
                  <c:v>1910</c:v>
                </c:pt>
                <c:pt idx="512">
                  <c:v>1890.8000000000002</c:v>
                </c:pt>
                <c:pt idx="513">
                  <c:v>1890.8000000000002</c:v>
                </c:pt>
                <c:pt idx="514">
                  <c:v>1890.8000000000002</c:v>
                </c:pt>
                <c:pt idx="515">
                  <c:v>1874.6</c:v>
                </c:pt>
                <c:pt idx="516">
                  <c:v>1874.6</c:v>
                </c:pt>
                <c:pt idx="517">
                  <c:v>1874.6</c:v>
                </c:pt>
                <c:pt idx="518">
                  <c:v>1874.6</c:v>
                </c:pt>
                <c:pt idx="519">
                  <c:v>1874.6</c:v>
                </c:pt>
                <c:pt idx="520">
                  <c:v>1874.6</c:v>
                </c:pt>
                <c:pt idx="521">
                  <c:v>1874.6</c:v>
                </c:pt>
                <c:pt idx="522">
                  <c:v>1874.6</c:v>
                </c:pt>
                <c:pt idx="523">
                  <c:v>1874.6</c:v>
                </c:pt>
                <c:pt idx="524">
                  <c:v>1874.6</c:v>
                </c:pt>
                <c:pt idx="525">
                  <c:v>1874.6</c:v>
                </c:pt>
                <c:pt idx="526">
                  <c:v>1874.6</c:v>
                </c:pt>
                <c:pt idx="527">
                  <c:v>1874.6</c:v>
                </c:pt>
                <c:pt idx="528">
                  <c:v>1874.6</c:v>
                </c:pt>
                <c:pt idx="529">
                  <c:v>1874.6</c:v>
                </c:pt>
                <c:pt idx="530">
                  <c:v>1874.6</c:v>
                </c:pt>
                <c:pt idx="531">
                  <c:v>1874.6</c:v>
                </c:pt>
                <c:pt idx="532">
                  <c:v>1874.6</c:v>
                </c:pt>
                <c:pt idx="533">
                  <c:v>1874.6</c:v>
                </c:pt>
                <c:pt idx="534">
                  <c:v>1874.6</c:v>
                </c:pt>
                <c:pt idx="535">
                  <c:v>1874.6</c:v>
                </c:pt>
                <c:pt idx="536">
                  <c:v>1874.6</c:v>
                </c:pt>
                <c:pt idx="537">
                  <c:v>1874.6</c:v>
                </c:pt>
                <c:pt idx="538">
                  <c:v>1874.6</c:v>
                </c:pt>
                <c:pt idx="539">
                  <c:v>1874.6</c:v>
                </c:pt>
                <c:pt idx="540">
                  <c:v>1874.6</c:v>
                </c:pt>
                <c:pt idx="541">
                  <c:v>1874.6</c:v>
                </c:pt>
                <c:pt idx="542">
                  <c:v>1874.6</c:v>
                </c:pt>
                <c:pt idx="543">
                  <c:v>1874.6</c:v>
                </c:pt>
                <c:pt idx="544">
                  <c:v>1874.6</c:v>
                </c:pt>
                <c:pt idx="545">
                  <c:v>1874.6</c:v>
                </c:pt>
                <c:pt idx="546">
                  <c:v>1865.9</c:v>
                </c:pt>
                <c:pt idx="547">
                  <c:v>1865.9</c:v>
                </c:pt>
                <c:pt idx="548">
                  <c:v>1862.5</c:v>
                </c:pt>
                <c:pt idx="549">
                  <c:v>1862.5</c:v>
                </c:pt>
                <c:pt idx="550">
                  <c:v>1862.5</c:v>
                </c:pt>
                <c:pt idx="551">
                  <c:v>1862.5</c:v>
                </c:pt>
                <c:pt idx="552">
                  <c:v>1862.5</c:v>
                </c:pt>
                <c:pt idx="553">
                  <c:v>1862.5</c:v>
                </c:pt>
                <c:pt idx="554">
                  <c:v>1862.5</c:v>
                </c:pt>
                <c:pt idx="555">
                  <c:v>1862.5</c:v>
                </c:pt>
                <c:pt idx="556">
                  <c:v>1862.5</c:v>
                </c:pt>
                <c:pt idx="557">
                  <c:v>1862.5</c:v>
                </c:pt>
                <c:pt idx="558">
                  <c:v>1841.6999999999998</c:v>
                </c:pt>
                <c:pt idx="559">
                  <c:v>1841.6999999999998</c:v>
                </c:pt>
                <c:pt idx="560">
                  <c:v>1841.6999999999998</c:v>
                </c:pt>
                <c:pt idx="561">
                  <c:v>1841.6999999999998</c:v>
                </c:pt>
                <c:pt idx="562">
                  <c:v>1841.6999999999998</c:v>
                </c:pt>
                <c:pt idx="563">
                  <c:v>1841.6999999999998</c:v>
                </c:pt>
                <c:pt idx="564">
                  <c:v>1841.6999999999998</c:v>
                </c:pt>
                <c:pt idx="565">
                  <c:v>1841.6999999999998</c:v>
                </c:pt>
                <c:pt idx="566">
                  <c:v>1836.1</c:v>
                </c:pt>
                <c:pt idx="567">
                  <c:v>1836.1</c:v>
                </c:pt>
                <c:pt idx="568">
                  <c:v>1836.1</c:v>
                </c:pt>
                <c:pt idx="569">
                  <c:v>1836.1</c:v>
                </c:pt>
                <c:pt idx="570">
                  <c:v>1836.1</c:v>
                </c:pt>
                <c:pt idx="571">
                  <c:v>1836.1</c:v>
                </c:pt>
                <c:pt idx="572">
                  <c:v>1836.1</c:v>
                </c:pt>
                <c:pt idx="573">
                  <c:v>1836.1</c:v>
                </c:pt>
                <c:pt idx="574">
                  <c:v>1836.1</c:v>
                </c:pt>
                <c:pt idx="575">
                  <c:v>1836.1</c:v>
                </c:pt>
                <c:pt idx="576">
                  <c:v>1836.1</c:v>
                </c:pt>
                <c:pt idx="577">
                  <c:v>1836.1</c:v>
                </c:pt>
                <c:pt idx="578">
                  <c:v>1836.1</c:v>
                </c:pt>
                <c:pt idx="579">
                  <c:v>1836.1</c:v>
                </c:pt>
                <c:pt idx="580">
                  <c:v>1836.1</c:v>
                </c:pt>
                <c:pt idx="581">
                  <c:v>1836.1</c:v>
                </c:pt>
                <c:pt idx="582">
                  <c:v>1836.1</c:v>
                </c:pt>
                <c:pt idx="583">
                  <c:v>1836.1</c:v>
                </c:pt>
                <c:pt idx="584">
                  <c:v>1823.5</c:v>
                </c:pt>
                <c:pt idx="585">
                  <c:v>1823.5</c:v>
                </c:pt>
                <c:pt idx="586">
                  <c:v>1823.5</c:v>
                </c:pt>
                <c:pt idx="587">
                  <c:v>1823.5</c:v>
                </c:pt>
                <c:pt idx="588">
                  <c:v>1823.5</c:v>
                </c:pt>
                <c:pt idx="589">
                  <c:v>1809.8000000000002</c:v>
                </c:pt>
                <c:pt idx="590">
                  <c:v>1809.8000000000002</c:v>
                </c:pt>
                <c:pt idx="591">
                  <c:v>1809.8000000000002</c:v>
                </c:pt>
                <c:pt idx="592">
                  <c:v>1809.8000000000002</c:v>
                </c:pt>
                <c:pt idx="593">
                  <c:v>1809.8000000000002</c:v>
                </c:pt>
                <c:pt idx="594">
                  <c:v>1809.8000000000002</c:v>
                </c:pt>
                <c:pt idx="595">
                  <c:v>1809.8000000000002</c:v>
                </c:pt>
                <c:pt idx="596">
                  <c:v>1809.8000000000002</c:v>
                </c:pt>
                <c:pt idx="597">
                  <c:v>1809.8000000000002</c:v>
                </c:pt>
                <c:pt idx="598">
                  <c:v>1809.8000000000002</c:v>
                </c:pt>
                <c:pt idx="599">
                  <c:v>1809.8000000000002</c:v>
                </c:pt>
                <c:pt idx="600">
                  <c:v>1809.8000000000002</c:v>
                </c:pt>
                <c:pt idx="601">
                  <c:v>1809.8000000000002</c:v>
                </c:pt>
                <c:pt idx="602">
                  <c:v>1809.8000000000002</c:v>
                </c:pt>
                <c:pt idx="603">
                  <c:v>1809.8000000000002</c:v>
                </c:pt>
                <c:pt idx="604">
                  <c:v>1809.8000000000002</c:v>
                </c:pt>
                <c:pt idx="605">
                  <c:v>1809.8000000000002</c:v>
                </c:pt>
                <c:pt idx="606">
                  <c:v>1809.8000000000002</c:v>
                </c:pt>
                <c:pt idx="607">
                  <c:v>1794.6999999999998</c:v>
                </c:pt>
                <c:pt idx="608">
                  <c:v>1794.6999999999998</c:v>
                </c:pt>
                <c:pt idx="609">
                  <c:v>1794.6999999999998</c:v>
                </c:pt>
                <c:pt idx="610">
                  <c:v>1794.6999999999998</c:v>
                </c:pt>
                <c:pt idx="611">
                  <c:v>1794.6999999999998</c:v>
                </c:pt>
                <c:pt idx="612">
                  <c:v>1794.6999999999998</c:v>
                </c:pt>
                <c:pt idx="613">
                  <c:v>1794.6999999999998</c:v>
                </c:pt>
                <c:pt idx="614">
                  <c:v>1794.6999999999998</c:v>
                </c:pt>
                <c:pt idx="615">
                  <c:v>1794.6999999999998</c:v>
                </c:pt>
                <c:pt idx="616">
                  <c:v>1794.6999999999998</c:v>
                </c:pt>
                <c:pt idx="617">
                  <c:v>1792.9</c:v>
                </c:pt>
                <c:pt idx="618">
                  <c:v>1792.9</c:v>
                </c:pt>
                <c:pt idx="619">
                  <c:v>1792.9</c:v>
                </c:pt>
                <c:pt idx="620">
                  <c:v>1792.9</c:v>
                </c:pt>
                <c:pt idx="621">
                  <c:v>1792.9</c:v>
                </c:pt>
                <c:pt idx="622">
                  <c:v>1792.9</c:v>
                </c:pt>
                <c:pt idx="623">
                  <c:v>1792.9</c:v>
                </c:pt>
                <c:pt idx="624">
                  <c:v>1792.9</c:v>
                </c:pt>
                <c:pt idx="625">
                  <c:v>1792.9</c:v>
                </c:pt>
                <c:pt idx="626">
                  <c:v>1792.9</c:v>
                </c:pt>
                <c:pt idx="627">
                  <c:v>1792.9</c:v>
                </c:pt>
                <c:pt idx="628">
                  <c:v>1792.9</c:v>
                </c:pt>
                <c:pt idx="629">
                  <c:v>1792.9</c:v>
                </c:pt>
                <c:pt idx="630">
                  <c:v>1781.9</c:v>
                </c:pt>
                <c:pt idx="631">
                  <c:v>1781.9</c:v>
                </c:pt>
                <c:pt idx="632">
                  <c:v>1781.9</c:v>
                </c:pt>
                <c:pt idx="633">
                  <c:v>1781.9</c:v>
                </c:pt>
                <c:pt idx="634">
                  <c:v>1781.9</c:v>
                </c:pt>
                <c:pt idx="635">
                  <c:v>1781.9</c:v>
                </c:pt>
                <c:pt idx="636">
                  <c:v>1781.9</c:v>
                </c:pt>
                <c:pt idx="637">
                  <c:v>1781.9</c:v>
                </c:pt>
                <c:pt idx="638">
                  <c:v>1781.9</c:v>
                </c:pt>
                <c:pt idx="639">
                  <c:v>1781.9</c:v>
                </c:pt>
                <c:pt idx="640">
                  <c:v>1781.9</c:v>
                </c:pt>
                <c:pt idx="641">
                  <c:v>1781.9</c:v>
                </c:pt>
                <c:pt idx="642">
                  <c:v>1781.9</c:v>
                </c:pt>
                <c:pt idx="643">
                  <c:v>1781.9</c:v>
                </c:pt>
                <c:pt idx="644">
                  <c:v>1781.9</c:v>
                </c:pt>
                <c:pt idx="645">
                  <c:v>1781.9</c:v>
                </c:pt>
                <c:pt idx="646">
                  <c:v>1781.9</c:v>
                </c:pt>
                <c:pt idx="647">
                  <c:v>1781.9</c:v>
                </c:pt>
                <c:pt idx="648">
                  <c:v>1781.9</c:v>
                </c:pt>
                <c:pt idx="649">
                  <c:v>1781.9</c:v>
                </c:pt>
                <c:pt idx="650">
                  <c:v>1781.9</c:v>
                </c:pt>
                <c:pt idx="651">
                  <c:v>1781.9</c:v>
                </c:pt>
                <c:pt idx="652">
                  <c:v>1781.9</c:v>
                </c:pt>
                <c:pt idx="653">
                  <c:v>1781.9</c:v>
                </c:pt>
                <c:pt idx="654">
                  <c:v>1781.9</c:v>
                </c:pt>
                <c:pt idx="655">
                  <c:v>1781.9</c:v>
                </c:pt>
                <c:pt idx="656">
                  <c:v>1781.9</c:v>
                </c:pt>
                <c:pt idx="657">
                  <c:v>1781.9</c:v>
                </c:pt>
                <c:pt idx="658">
                  <c:v>1781.9</c:v>
                </c:pt>
                <c:pt idx="659">
                  <c:v>1781.9</c:v>
                </c:pt>
                <c:pt idx="660">
                  <c:v>1781.9</c:v>
                </c:pt>
                <c:pt idx="661">
                  <c:v>1781.9</c:v>
                </c:pt>
                <c:pt idx="662">
                  <c:v>1781.9</c:v>
                </c:pt>
                <c:pt idx="663">
                  <c:v>1781.9</c:v>
                </c:pt>
                <c:pt idx="664">
                  <c:v>1781.9</c:v>
                </c:pt>
                <c:pt idx="665">
                  <c:v>1781.9</c:v>
                </c:pt>
                <c:pt idx="666">
                  <c:v>1781.9</c:v>
                </c:pt>
                <c:pt idx="667">
                  <c:v>1769.9</c:v>
                </c:pt>
                <c:pt idx="668">
                  <c:v>1769.9</c:v>
                </c:pt>
                <c:pt idx="669">
                  <c:v>1769.9</c:v>
                </c:pt>
                <c:pt idx="670">
                  <c:v>1769.9</c:v>
                </c:pt>
                <c:pt idx="671">
                  <c:v>1769.9</c:v>
                </c:pt>
                <c:pt idx="672">
                  <c:v>1769.9</c:v>
                </c:pt>
                <c:pt idx="673">
                  <c:v>1769.9</c:v>
                </c:pt>
                <c:pt idx="674">
                  <c:v>1769.9</c:v>
                </c:pt>
                <c:pt idx="675">
                  <c:v>1769.9</c:v>
                </c:pt>
                <c:pt idx="676">
                  <c:v>1769.9</c:v>
                </c:pt>
                <c:pt idx="677">
                  <c:v>1769.9</c:v>
                </c:pt>
                <c:pt idx="678">
                  <c:v>1769.9</c:v>
                </c:pt>
                <c:pt idx="679">
                  <c:v>1769.9</c:v>
                </c:pt>
                <c:pt idx="680">
                  <c:v>1769.9</c:v>
                </c:pt>
                <c:pt idx="681">
                  <c:v>1769.9</c:v>
                </c:pt>
                <c:pt idx="682">
                  <c:v>1769.9</c:v>
                </c:pt>
                <c:pt idx="683">
                  <c:v>1769.9</c:v>
                </c:pt>
                <c:pt idx="684">
                  <c:v>1769.9</c:v>
                </c:pt>
                <c:pt idx="685">
                  <c:v>1769.9</c:v>
                </c:pt>
                <c:pt idx="686">
                  <c:v>1769.9</c:v>
                </c:pt>
                <c:pt idx="687">
                  <c:v>1769.9</c:v>
                </c:pt>
                <c:pt idx="688">
                  <c:v>1769.9</c:v>
                </c:pt>
                <c:pt idx="689">
                  <c:v>1769.9</c:v>
                </c:pt>
                <c:pt idx="690">
                  <c:v>1769.9</c:v>
                </c:pt>
                <c:pt idx="691">
                  <c:v>1769.9</c:v>
                </c:pt>
                <c:pt idx="692">
                  <c:v>1769.9</c:v>
                </c:pt>
                <c:pt idx="693">
                  <c:v>1769.9</c:v>
                </c:pt>
                <c:pt idx="694">
                  <c:v>1769.9</c:v>
                </c:pt>
                <c:pt idx="695">
                  <c:v>1769.9</c:v>
                </c:pt>
                <c:pt idx="696">
                  <c:v>1769.9</c:v>
                </c:pt>
                <c:pt idx="697">
                  <c:v>1769.9</c:v>
                </c:pt>
                <c:pt idx="698">
                  <c:v>1769.9</c:v>
                </c:pt>
                <c:pt idx="699">
                  <c:v>1769.9</c:v>
                </c:pt>
                <c:pt idx="700">
                  <c:v>1769.9</c:v>
                </c:pt>
                <c:pt idx="701">
                  <c:v>1769.9</c:v>
                </c:pt>
                <c:pt idx="702">
                  <c:v>1769.9</c:v>
                </c:pt>
                <c:pt idx="703">
                  <c:v>1769.9</c:v>
                </c:pt>
                <c:pt idx="704">
                  <c:v>1769.9</c:v>
                </c:pt>
                <c:pt idx="705">
                  <c:v>1769.9</c:v>
                </c:pt>
                <c:pt idx="706">
                  <c:v>1756.1999999999998</c:v>
                </c:pt>
                <c:pt idx="707">
                  <c:v>1756.1999999999998</c:v>
                </c:pt>
                <c:pt idx="708">
                  <c:v>1756.1999999999998</c:v>
                </c:pt>
                <c:pt idx="709">
                  <c:v>1756.1999999999998</c:v>
                </c:pt>
                <c:pt idx="710">
                  <c:v>1751.6999999999998</c:v>
                </c:pt>
                <c:pt idx="711">
                  <c:v>1751.6999999999998</c:v>
                </c:pt>
                <c:pt idx="712">
                  <c:v>1751.6999999999998</c:v>
                </c:pt>
                <c:pt idx="713">
                  <c:v>1751.6999999999998</c:v>
                </c:pt>
                <c:pt idx="714">
                  <c:v>1751.6999999999998</c:v>
                </c:pt>
                <c:pt idx="715">
                  <c:v>1751.6999999999998</c:v>
                </c:pt>
                <c:pt idx="716">
                  <c:v>1751.6999999999998</c:v>
                </c:pt>
                <c:pt idx="717">
                  <c:v>1751.6999999999998</c:v>
                </c:pt>
                <c:pt idx="718">
                  <c:v>1751.6999999999998</c:v>
                </c:pt>
                <c:pt idx="719">
                  <c:v>1751.6999999999998</c:v>
                </c:pt>
                <c:pt idx="720">
                  <c:v>1751.6999999999998</c:v>
                </c:pt>
                <c:pt idx="721">
                  <c:v>1751.6999999999998</c:v>
                </c:pt>
                <c:pt idx="722">
                  <c:v>1751.6999999999998</c:v>
                </c:pt>
                <c:pt idx="723">
                  <c:v>1751.6999999999998</c:v>
                </c:pt>
                <c:pt idx="724">
                  <c:v>1751.6999999999998</c:v>
                </c:pt>
                <c:pt idx="725">
                  <c:v>1751.6999999999998</c:v>
                </c:pt>
                <c:pt idx="726">
                  <c:v>1751.6999999999998</c:v>
                </c:pt>
                <c:pt idx="727">
                  <c:v>1751.6999999999998</c:v>
                </c:pt>
                <c:pt idx="728">
                  <c:v>1751.6999999999998</c:v>
                </c:pt>
                <c:pt idx="729">
                  <c:v>1751.6999999999998</c:v>
                </c:pt>
                <c:pt idx="730">
                  <c:v>1751.6999999999998</c:v>
                </c:pt>
                <c:pt idx="731">
                  <c:v>1751.6999999999998</c:v>
                </c:pt>
                <c:pt idx="732">
                  <c:v>1751.6999999999998</c:v>
                </c:pt>
                <c:pt idx="733">
                  <c:v>1751.6999999999998</c:v>
                </c:pt>
                <c:pt idx="734">
                  <c:v>1751.6999999999998</c:v>
                </c:pt>
                <c:pt idx="735">
                  <c:v>1751.6999999999998</c:v>
                </c:pt>
                <c:pt idx="736">
                  <c:v>1751.6999999999998</c:v>
                </c:pt>
                <c:pt idx="737">
                  <c:v>1751.6999999999998</c:v>
                </c:pt>
                <c:pt idx="738">
                  <c:v>1751.6999999999998</c:v>
                </c:pt>
                <c:pt idx="739">
                  <c:v>1751.6999999999998</c:v>
                </c:pt>
                <c:pt idx="740">
                  <c:v>1751.6999999999998</c:v>
                </c:pt>
                <c:pt idx="741">
                  <c:v>1751.6999999999998</c:v>
                </c:pt>
                <c:pt idx="742">
                  <c:v>1751.6999999999998</c:v>
                </c:pt>
                <c:pt idx="743">
                  <c:v>1751.6999999999998</c:v>
                </c:pt>
                <c:pt idx="744">
                  <c:v>1751.6999999999998</c:v>
                </c:pt>
                <c:pt idx="745">
                  <c:v>1751.6999999999998</c:v>
                </c:pt>
                <c:pt idx="746">
                  <c:v>1751.6999999999998</c:v>
                </c:pt>
                <c:pt idx="747">
                  <c:v>1751.6999999999998</c:v>
                </c:pt>
                <c:pt idx="748">
                  <c:v>1751.6999999999998</c:v>
                </c:pt>
                <c:pt idx="749">
                  <c:v>1751.6999999999998</c:v>
                </c:pt>
                <c:pt idx="750">
                  <c:v>1751.6999999999998</c:v>
                </c:pt>
                <c:pt idx="751">
                  <c:v>1751.6999999999998</c:v>
                </c:pt>
                <c:pt idx="752">
                  <c:v>1751.6999999999998</c:v>
                </c:pt>
                <c:pt idx="753">
                  <c:v>1751.6999999999998</c:v>
                </c:pt>
                <c:pt idx="754">
                  <c:v>1751.6999999999998</c:v>
                </c:pt>
                <c:pt idx="755">
                  <c:v>1751.6999999999998</c:v>
                </c:pt>
                <c:pt idx="756">
                  <c:v>1751.6999999999998</c:v>
                </c:pt>
                <c:pt idx="757">
                  <c:v>1751.6999999999998</c:v>
                </c:pt>
                <c:pt idx="758">
                  <c:v>1751.6999999999998</c:v>
                </c:pt>
                <c:pt idx="759">
                  <c:v>1751.6999999999998</c:v>
                </c:pt>
                <c:pt idx="760">
                  <c:v>1751.6999999999998</c:v>
                </c:pt>
                <c:pt idx="761">
                  <c:v>1744.4</c:v>
                </c:pt>
                <c:pt idx="762">
                  <c:v>1744.4</c:v>
                </c:pt>
                <c:pt idx="763">
                  <c:v>1744.4</c:v>
                </c:pt>
                <c:pt idx="764">
                  <c:v>1744.4</c:v>
                </c:pt>
                <c:pt idx="765">
                  <c:v>1744.4</c:v>
                </c:pt>
                <c:pt idx="766">
                  <c:v>1744.4</c:v>
                </c:pt>
                <c:pt idx="767">
                  <c:v>1739.1</c:v>
                </c:pt>
                <c:pt idx="768">
                  <c:v>1739.1</c:v>
                </c:pt>
                <c:pt idx="769">
                  <c:v>1739.1</c:v>
                </c:pt>
                <c:pt idx="770">
                  <c:v>1739.1</c:v>
                </c:pt>
                <c:pt idx="771">
                  <c:v>1739.1</c:v>
                </c:pt>
                <c:pt idx="772">
                  <c:v>1739.1</c:v>
                </c:pt>
                <c:pt idx="773">
                  <c:v>1739.1</c:v>
                </c:pt>
                <c:pt idx="774">
                  <c:v>1739.1</c:v>
                </c:pt>
                <c:pt idx="775">
                  <c:v>1739.1</c:v>
                </c:pt>
                <c:pt idx="776">
                  <c:v>1739.1</c:v>
                </c:pt>
                <c:pt idx="777">
                  <c:v>1739.1</c:v>
                </c:pt>
                <c:pt idx="778">
                  <c:v>1739.1</c:v>
                </c:pt>
                <c:pt idx="779">
                  <c:v>1739.1</c:v>
                </c:pt>
                <c:pt idx="780">
                  <c:v>1737.6</c:v>
                </c:pt>
                <c:pt idx="781">
                  <c:v>1737.6</c:v>
                </c:pt>
                <c:pt idx="782">
                  <c:v>1737.6</c:v>
                </c:pt>
                <c:pt idx="783">
                  <c:v>1737.6</c:v>
                </c:pt>
                <c:pt idx="784">
                  <c:v>1737.6</c:v>
                </c:pt>
                <c:pt idx="785">
                  <c:v>1737.6</c:v>
                </c:pt>
                <c:pt idx="786">
                  <c:v>1737.6</c:v>
                </c:pt>
                <c:pt idx="787">
                  <c:v>1737.6</c:v>
                </c:pt>
                <c:pt idx="788">
                  <c:v>1737.6</c:v>
                </c:pt>
                <c:pt idx="789">
                  <c:v>1737.6</c:v>
                </c:pt>
                <c:pt idx="790">
                  <c:v>1737.6</c:v>
                </c:pt>
                <c:pt idx="791">
                  <c:v>1737.6</c:v>
                </c:pt>
                <c:pt idx="792">
                  <c:v>1737.6</c:v>
                </c:pt>
                <c:pt idx="793">
                  <c:v>1737.6</c:v>
                </c:pt>
                <c:pt idx="794">
                  <c:v>1737.6</c:v>
                </c:pt>
                <c:pt idx="795">
                  <c:v>1737.6</c:v>
                </c:pt>
                <c:pt idx="796">
                  <c:v>1737.6</c:v>
                </c:pt>
                <c:pt idx="797">
                  <c:v>1737.6</c:v>
                </c:pt>
                <c:pt idx="798">
                  <c:v>1737.6</c:v>
                </c:pt>
                <c:pt idx="799">
                  <c:v>1737.6</c:v>
                </c:pt>
                <c:pt idx="800">
                  <c:v>1737.6</c:v>
                </c:pt>
                <c:pt idx="801">
                  <c:v>1737.6</c:v>
                </c:pt>
                <c:pt idx="802">
                  <c:v>1737.6</c:v>
                </c:pt>
                <c:pt idx="803">
                  <c:v>1737.6</c:v>
                </c:pt>
                <c:pt idx="804">
                  <c:v>1737.6</c:v>
                </c:pt>
                <c:pt idx="805">
                  <c:v>1737.6</c:v>
                </c:pt>
                <c:pt idx="806">
                  <c:v>1737.6</c:v>
                </c:pt>
                <c:pt idx="807">
                  <c:v>1737.6</c:v>
                </c:pt>
                <c:pt idx="808">
                  <c:v>1737.6</c:v>
                </c:pt>
                <c:pt idx="809">
                  <c:v>1737.6</c:v>
                </c:pt>
                <c:pt idx="810">
                  <c:v>1737.6</c:v>
                </c:pt>
                <c:pt idx="811">
                  <c:v>1737.6</c:v>
                </c:pt>
                <c:pt idx="812">
                  <c:v>1737.6</c:v>
                </c:pt>
                <c:pt idx="813">
                  <c:v>1737.6</c:v>
                </c:pt>
                <c:pt idx="814">
                  <c:v>1737.6</c:v>
                </c:pt>
                <c:pt idx="815">
                  <c:v>1737.6</c:v>
                </c:pt>
                <c:pt idx="816">
                  <c:v>1737.6</c:v>
                </c:pt>
                <c:pt idx="817">
                  <c:v>1737.6</c:v>
                </c:pt>
                <c:pt idx="818">
                  <c:v>1737.6</c:v>
                </c:pt>
                <c:pt idx="819">
                  <c:v>1737.6</c:v>
                </c:pt>
                <c:pt idx="820">
                  <c:v>1737.6</c:v>
                </c:pt>
                <c:pt idx="821">
                  <c:v>1737.6</c:v>
                </c:pt>
                <c:pt idx="822">
                  <c:v>1737.6</c:v>
                </c:pt>
                <c:pt idx="823">
                  <c:v>1737.6</c:v>
                </c:pt>
                <c:pt idx="824">
                  <c:v>1737.6</c:v>
                </c:pt>
                <c:pt idx="825">
                  <c:v>1737.6</c:v>
                </c:pt>
                <c:pt idx="826">
                  <c:v>1737.6</c:v>
                </c:pt>
                <c:pt idx="827">
                  <c:v>1737.6</c:v>
                </c:pt>
                <c:pt idx="828">
                  <c:v>1737.6</c:v>
                </c:pt>
                <c:pt idx="829">
                  <c:v>1737.6</c:v>
                </c:pt>
                <c:pt idx="830">
                  <c:v>1737.6</c:v>
                </c:pt>
                <c:pt idx="831">
                  <c:v>1737.6</c:v>
                </c:pt>
                <c:pt idx="832">
                  <c:v>1737.6</c:v>
                </c:pt>
                <c:pt idx="833">
                  <c:v>1737.6</c:v>
                </c:pt>
                <c:pt idx="834">
                  <c:v>1737.6</c:v>
                </c:pt>
                <c:pt idx="835">
                  <c:v>1737.6</c:v>
                </c:pt>
                <c:pt idx="836">
                  <c:v>1737.6</c:v>
                </c:pt>
                <c:pt idx="837">
                  <c:v>1737.6</c:v>
                </c:pt>
                <c:pt idx="838">
                  <c:v>1737.6</c:v>
                </c:pt>
                <c:pt idx="839">
                  <c:v>1737.6</c:v>
                </c:pt>
                <c:pt idx="840">
                  <c:v>1737.6</c:v>
                </c:pt>
                <c:pt idx="841">
                  <c:v>1737.6</c:v>
                </c:pt>
                <c:pt idx="842">
                  <c:v>1737.6</c:v>
                </c:pt>
                <c:pt idx="843">
                  <c:v>1737.6</c:v>
                </c:pt>
                <c:pt idx="844">
                  <c:v>1737.6</c:v>
                </c:pt>
                <c:pt idx="845">
                  <c:v>1737.6</c:v>
                </c:pt>
                <c:pt idx="846">
                  <c:v>1737.6</c:v>
                </c:pt>
                <c:pt idx="847">
                  <c:v>1737.6</c:v>
                </c:pt>
                <c:pt idx="848">
                  <c:v>1737.6</c:v>
                </c:pt>
                <c:pt idx="849">
                  <c:v>1737.6</c:v>
                </c:pt>
                <c:pt idx="850">
                  <c:v>1737.6</c:v>
                </c:pt>
                <c:pt idx="851">
                  <c:v>1737.6</c:v>
                </c:pt>
                <c:pt idx="852">
                  <c:v>1737.6</c:v>
                </c:pt>
                <c:pt idx="853">
                  <c:v>1737.6</c:v>
                </c:pt>
                <c:pt idx="854">
                  <c:v>1737.6</c:v>
                </c:pt>
                <c:pt idx="855">
                  <c:v>1737.6</c:v>
                </c:pt>
                <c:pt idx="856">
                  <c:v>1737.6</c:v>
                </c:pt>
                <c:pt idx="857">
                  <c:v>1737.6</c:v>
                </c:pt>
                <c:pt idx="858">
                  <c:v>1737.6</c:v>
                </c:pt>
                <c:pt idx="859">
                  <c:v>1737.6</c:v>
                </c:pt>
                <c:pt idx="860">
                  <c:v>1737.6</c:v>
                </c:pt>
                <c:pt idx="861">
                  <c:v>1737.6</c:v>
                </c:pt>
                <c:pt idx="862">
                  <c:v>1737.6</c:v>
                </c:pt>
                <c:pt idx="863">
                  <c:v>1737.6</c:v>
                </c:pt>
                <c:pt idx="864">
                  <c:v>1737.6</c:v>
                </c:pt>
                <c:pt idx="865">
                  <c:v>1737.6</c:v>
                </c:pt>
                <c:pt idx="866">
                  <c:v>1737.6</c:v>
                </c:pt>
                <c:pt idx="867">
                  <c:v>1737.6</c:v>
                </c:pt>
                <c:pt idx="868">
                  <c:v>1737.6</c:v>
                </c:pt>
                <c:pt idx="869">
                  <c:v>1737.6</c:v>
                </c:pt>
                <c:pt idx="870">
                  <c:v>1737.6</c:v>
                </c:pt>
                <c:pt idx="871">
                  <c:v>1737.6</c:v>
                </c:pt>
                <c:pt idx="872">
                  <c:v>1737.6</c:v>
                </c:pt>
                <c:pt idx="873">
                  <c:v>1737.6</c:v>
                </c:pt>
                <c:pt idx="874">
                  <c:v>1737.6</c:v>
                </c:pt>
                <c:pt idx="875">
                  <c:v>1737.6</c:v>
                </c:pt>
                <c:pt idx="876">
                  <c:v>1737.6</c:v>
                </c:pt>
                <c:pt idx="877">
                  <c:v>1737.6</c:v>
                </c:pt>
                <c:pt idx="878">
                  <c:v>1737.6</c:v>
                </c:pt>
                <c:pt idx="879">
                  <c:v>1737.6</c:v>
                </c:pt>
                <c:pt idx="880">
                  <c:v>1737.6</c:v>
                </c:pt>
                <c:pt idx="881">
                  <c:v>1737.6</c:v>
                </c:pt>
                <c:pt idx="882">
                  <c:v>1737.6</c:v>
                </c:pt>
                <c:pt idx="883">
                  <c:v>1737.6</c:v>
                </c:pt>
                <c:pt idx="884">
                  <c:v>1737.6</c:v>
                </c:pt>
                <c:pt idx="885">
                  <c:v>1737.6</c:v>
                </c:pt>
                <c:pt idx="886">
                  <c:v>1737.6</c:v>
                </c:pt>
                <c:pt idx="887">
                  <c:v>1737.6</c:v>
                </c:pt>
                <c:pt idx="888">
                  <c:v>1737.6</c:v>
                </c:pt>
                <c:pt idx="889">
                  <c:v>1737.6</c:v>
                </c:pt>
                <c:pt idx="890">
                  <c:v>1737.6</c:v>
                </c:pt>
                <c:pt idx="891">
                  <c:v>1737.6</c:v>
                </c:pt>
                <c:pt idx="892">
                  <c:v>1737.6</c:v>
                </c:pt>
                <c:pt idx="893">
                  <c:v>1737.6</c:v>
                </c:pt>
                <c:pt idx="894">
                  <c:v>1737.6</c:v>
                </c:pt>
                <c:pt idx="895">
                  <c:v>1737.6</c:v>
                </c:pt>
                <c:pt idx="896">
                  <c:v>1737.6</c:v>
                </c:pt>
                <c:pt idx="897">
                  <c:v>1737.6</c:v>
                </c:pt>
                <c:pt idx="898">
                  <c:v>1736.1999999999998</c:v>
                </c:pt>
                <c:pt idx="899">
                  <c:v>1736.1999999999998</c:v>
                </c:pt>
                <c:pt idx="900">
                  <c:v>1736.1999999999998</c:v>
                </c:pt>
                <c:pt idx="901">
                  <c:v>1736.1999999999998</c:v>
                </c:pt>
                <c:pt idx="902">
                  <c:v>1736.1999999999998</c:v>
                </c:pt>
                <c:pt idx="903">
                  <c:v>1736.1999999999998</c:v>
                </c:pt>
                <c:pt idx="904">
                  <c:v>1736.1999999999998</c:v>
                </c:pt>
                <c:pt idx="905">
                  <c:v>1736.1999999999998</c:v>
                </c:pt>
                <c:pt idx="906">
                  <c:v>1736.1999999999998</c:v>
                </c:pt>
                <c:pt idx="907">
                  <c:v>1736.1999999999998</c:v>
                </c:pt>
                <c:pt idx="908">
                  <c:v>1736.1999999999998</c:v>
                </c:pt>
                <c:pt idx="909">
                  <c:v>1736.1999999999998</c:v>
                </c:pt>
                <c:pt idx="910">
                  <c:v>1736.1999999999998</c:v>
                </c:pt>
                <c:pt idx="911">
                  <c:v>1736.1999999999998</c:v>
                </c:pt>
                <c:pt idx="912">
                  <c:v>1736.1999999999998</c:v>
                </c:pt>
                <c:pt idx="913">
                  <c:v>1736.1999999999998</c:v>
                </c:pt>
                <c:pt idx="914">
                  <c:v>1736.1999999999998</c:v>
                </c:pt>
                <c:pt idx="915">
                  <c:v>1736.1999999999998</c:v>
                </c:pt>
                <c:pt idx="916">
                  <c:v>1736.1999999999998</c:v>
                </c:pt>
                <c:pt idx="917">
                  <c:v>1736.1999999999998</c:v>
                </c:pt>
                <c:pt idx="918">
                  <c:v>1724</c:v>
                </c:pt>
                <c:pt idx="919">
                  <c:v>1723.1999999999998</c:v>
                </c:pt>
                <c:pt idx="920">
                  <c:v>1723.1999999999998</c:v>
                </c:pt>
                <c:pt idx="921">
                  <c:v>1723.1999999999998</c:v>
                </c:pt>
                <c:pt idx="922">
                  <c:v>1723.1999999999998</c:v>
                </c:pt>
                <c:pt idx="923">
                  <c:v>1723.1999999999998</c:v>
                </c:pt>
                <c:pt idx="924">
                  <c:v>1723.1999999999998</c:v>
                </c:pt>
                <c:pt idx="925">
                  <c:v>1723.1999999999998</c:v>
                </c:pt>
                <c:pt idx="926">
                  <c:v>1723.1999999999998</c:v>
                </c:pt>
                <c:pt idx="927">
                  <c:v>1723.1999999999998</c:v>
                </c:pt>
                <c:pt idx="928">
                  <c:v>1723.1999999999998</c:v>
                </c:pt>
                <c:pt idx="929">
                  <c:v>1723.1999999999998</c:v>
                </c:pt>
                <c:pt idx="930">
                  <c:v>1723.1999999999998</c:v>
                </c:pt>
                <c:pt idx="931">
                  <c:v>1723.1999999999998</c:v>
                </c:pt>
                <c:pt idx="932">
                  <c:v>1723.1999999999998</c:v>
                </c:pt>
                <c:pt idx="933">
                  <c:v>1723.1999999999998</c:v>
                </c:pt>
                <c:pt idx="934">
                  <c:v>1723.1999999999998</c:v>
                </c:pt>
                <c:pt idx="935">
                  <c:v>1723.1999999999998</c:v>
                </c:pt>
                <c:pt idx="936">
                  <c:v>1723.1999999999998</c:v>
                </c:pt>
                <c:pt idx="937">
                  <c:v>1723.1999999999998</c:v>
                </c:pt>
                <c:pt idx="938">
                  <c:v>1723.1999999999998</c:v>
                </c:pt>
                <c:pt idx="939">
                  <c:v>1723.1999999999998</c:v>
                </c:pt>
                <c:pt idx="940">
                  <c:v>1723.1999999999998</c:v>
                </c:pt>
                <c:pt idx="941">
                  <c:v>1723.1999999999998</c:v>
                </c:pt>
                <c:pt idx="942">
                  <c:v>1723.1999999999998</c:v>
                </c:pt>
                <c:pt idx="943">
                  <c:v>1723.1999999999998</c:v>
                </c:pt>
                <c:pt idx="944">
                  <c:v>1723.1999999999998</c:v>
                </c:pt>
                <c:pt idx="945">
                  <c:v>1723.1999999999998</c:v>
                </c:pt>
                <c:pt idx="946">
                  <c:v>1723.1999999999998</c:v>
                </c:pt>
                <c:pt idx="947">
                  <c:v>1723.1999999999998</c:v>
                </c:pt>
                <c:pt idx="948">
                  <c:v>1723.1999999999998</c:v>
                </c:pt>
                <c:pt idx="949">
                  <c:v>1723.1999999999998</c:v>
                </c:pt>
                <c:pt idx="950">
                  <c:v>1723.1999999999998</c:v>
                </c:pt>
                <c:pt idx="951">
                  <c:v>1723.1999999999998</c:v>
                </c:pt>
                <c:pt idx="952">
                  <c:v>1723.1999999999998</c:v>
                </c:pt>
                <c:pt idx="953">
                  <c:v>1723.1999999999998</c:v>
                </c:pt>
                <c:pt idx="954">
                  <c:v>1723.1999999999998</c:v>
                </c:pt>
                <c:pt idx="955">
                  <c:v>1723.1999999999998</c:v>
                </c:pt>
                <c:pt idx="956">
                  <c:v>1723.1999999999998</c:v>
                </c:pt>
                <c:pt idx="957">
                  <c:v>1723.1999999999998</c:v>
                </c:pt>
                <c:pt idx="958">
                  <c:v>1723.1999999999998</c:v>
                </c:pt>
                <c:pt idx="959">
                  <c:v>1723.1999999999998</c:v>
                </c:pt>
                <c:pt idx="960">
                  <c:v>1723.1999999999998</c:v>
                </c:pt>
                <c:pt idx="961">
                  <c:v>1723.1999999999998</c:v>
                </c:pt>
                <c:pt idx="962">
                  <c:v>1723.1999999999998</c:v>
                </c:pt>
                <c:pt idx="963">
                  <c:v>1723.1999999999998</c:v>
                </c:pt>
                <c:pt idx="964">
                  <c:v>1723.1999999999998</c:v>
                </c:pt>
                <c:pt idx="965">
                  <c:v>1723.1999999999998</c:v>
                </c:pt>
                <c:pt idx="966">
                  <c:v>1723.1999999999998</c:v>
                </c:pt>
                <c:pt idx="967">
                  <c:v>1723.1999999999998</c:v>
                </c:pt>
                <c:pt idx="968">
                  <c:v>1723.1999999999998</c:v>
                </c:pt>
                <c:pt idx="969">
                  <c:v>1723.1999999999998</c:v>
                </c:pt>
                <c:pt idx="970">
                  <c:v>1723.1999999999998</c:v>
                </c:pt>
                <c:pt idx="971">
                  <c:v>1723.1999999999998</c:v>
                </c:pt>
                <c:pt idx="972">
                  <c:v>1723.1999999999998</c:v>
                </c:pt>
                <c:pt idx="973">
                  <c:v>1723.1999999999998</c:v>
                </c:pt>
                <c:pt idx="974">
                  <c:v>1723.1999999999998</c:v>
                </c:pt>
                <c:pt idx="975">
                  <c:v>1723.1999999999998</c:v>
                </c:pt>
                <c:pt idx="976">
                  <c:v>1723.1999999999998</c:v>
                </c:pt>
                <c:pt idx="977">
                  <c:v>1723.1999999999998</c:v>
                </c:pt>
                <c:pt idx="978">
                  <c:v>1723.1999999999998</c:v>
                </c:pt>
                <c:pt idx="979">
                  <c:v>1723.1999999999998</c:v>
                </c:pt>
                <c:pt idx="980">
                  <c:v>1723.1999999999998</c:v>
                </c:pt>
                <c:pt idx="981">
                  <c:v>1723.1999999999998</c:v>
                </c:pt>
                <c:pt idx="982">
                  <c:v>1723.1999999999998</c:v>
                </c:pt>
                <c:pt idx="983">
                  <c:v>1723.1999999999998</c:v>
                </c:pt>
                <c:pt idx="984">
                  <c:v>1723.1999999999998</c:v>
                </c:pt>
                <c:pt idx="985">
                  <c:v>1723.1999999999998</c:v>
                </c:pt>
                <c:pt idx="986">
                  <c:v>1723.1999999999998</c:v>
                </c:pt>
                <c:pt idx="987">
                  <c:v>1723.1999999999998</c:v>
                </c:pt>
                <c:pt idx="988">
                  <c:v>1723.1999999999998</c:v>
                </c:pt>
                <c:pt idx="989">
                  <c:v>1723.1999999999998</c:v>
                </c:pt>
                <c:pt idx="990">
                  <c:v>1723.1999999999998</c:v>
                </c:pt>
                <c:pt idx="991">
                  <c:v>1723.1999999999998</c:v>
                </c:pt>
                <c:pt idx="992">
                  <c:v>1723.1999999999998</c:v>
                </c:pt>
                <c:pt idx="993">
                  <c:v>1723.1999999999998</c:v>
                </c:pt>
                <c:pt idx="994">
                  <c:v>1723.1999999999998</c:v>
                </c:pt>
                <c:pt idx="995">
                  <c:v>1723.1999999999998</c:v>
                </c:pt>
                <c:pt idx="996">
                  <c:v>1723.1999999999998</c:v>
                </c:pt>
                <c:pt idx="997">
                  <c:v>1723.1999999999998</c:v>
                </c:pt>
                <c:pt idx="998">
                  <c:v>1723.1999999999998</c:v>
                </c:pt>
                <c:pt idx="999">
                  <c:v>1723.1999999999998</c:v>
                </c:pt>
                <c:pt idx="1000">
                  <c:v>1723.1999999999998</c:v>
                </c:pt>
                <c:pt idx="1001">
                  <c:v>1723.1999999999998</c:v>
                </c:pt>
                <c:pt idx="1002">
                  <c:v>1723.1999999999998</c:v>
                </c:pt>
                <c:pt idx="1003">
                  <c:v>1723.1999999999998</c:v>
                </c:pt>
                <c:pt idx="1004">
                  <c:v>1723.1999999999998</c:v>
                </c:pt>
                <c:pt idx="1005">
                  <c:v>1723.1999999999998</c:v>
                </c:pt>
                <c:pt idx="1006">
                  <c:v>1723.1999999999998</c:v>
                </c:pt>
                <c:pt idx="1007">
                  <c:v>1723.1999999999998</c:v>
                </c:pt>
                <c:pt idx="1008">
                  <c:v>1723.1999999999998</c:v>
                </c:pt>
                <c:pt idx="1009">
                  <c:v>1723.1999999999998</c:v>
                </c:pt>
                <c:pt idx="1010">
                  <c:v>1723.1999999999998</c:v>
                </c:pt>
                <c:pt idx="1011">
                  <c:v>1723.1999999999998</c:v>
                </c:pt>
                <c:pt idx="1012">
                  <c:v>1723.1999999999998</c:v>
                </c:pt>
                <c:pt idx="1013">
                  <c:v>1723.1999999999998</c:v>
                </c:pt>
                <c:pt idx="1014">
                  <c:v>1723.1999999999998</c:v>
                </c:pt>
                <c:pt idx="1015">
                  <c:v>1723.1999999999998</c:v>
                </c:pt>
                <c:pt idx="1016">
                  <c:v>1723.1999999999998</c:v>
                </c:pt>
                <c:pt idx="1017">
                  <c:v>1723.1999999999998</c:v>
                </c:pt>
                <c:pt idx="1018">
                  <c:v>1723.1999999999998</c:v>
                </c:pt>
                <c:pt idx="1019">
                  <c:v>1723.1999999999998</c:v>
                </c:pt>
                <c:pt idx="1020">
                  <c:v>1723.1999999999998</c:v>
                </c:pt>
                <c:pt idx="1021">
                  <c:v>1723.1999999999998</c:v>
                </c:pt>
                <c:pt idx="1022">
                  <c:v>1723.1999999999998</c:v>
                </c:pt>
                <c:pt idx="1023">
                  <c:v>1723.1999999999998</c:v>
                </c:pt>
                <c:pt idx="1024">
                  <c:v>1723.1999999999998</c:v>
                </c:pt>
                <c:pt idx="1025">
                  <c:v>1723.1999999999998</c:v>
                </c:pt>
                <c:pt idx="1026">
                  <c:v>1723.1999999999998</c:v>
                </c:pt>
                <c:pt idx="1027">
                  <c:v>1723.1999999999998</c:v>
                </c:pt>
                <c:pt idx="1028">
                  <c:v>1723.1999999999998</c:v>
                </c:pt>
                <c:pt idx="1029">
                  <c:v>1723.1999999999998</c:v>
                </c:pt>
                <c:pt idx="1030">
                  <c:v>1723.1999999999998</c:v>
                </c:pt>
                <c:pt idx="1031">
                  <c:v>1723.1999999999998</c:v>
                </c:pt>
                <c:pt idx="1032">
                  <c:v>1723.1999999999998</c:v>
                </c:pt>
                <c:pt idx="1033">
                  <c:v>1723.1999999999998</c:v>
                </c:pt>
                <c:pt idx="1034">
                  <c:v>1723.1999999999998</c:v>
                </c:pt>
                <c:pt idx="1035">
                  <c:v>1723.1999999999998</c:v>
                </c:pt>
                <c:pt idx="1036">
                  <c:v>1723.1999999999998</c:v>
                </c:pt>
                <c:pt idx="1037">
                  <c:v>1723.1999999999998</c:v>
                </c:pt>
                <c:pt idx="1038">
                  <c:v>1723.1999999999998</c:v>
                </c:pt>
                <c:pt idx="1039">
                  <c:v>1723.1999999999998</c:v>
                </c:pt>
                <c:pt idx="1040">
                  <c:v>1723.1999999999998</c:v>
                </c:pt>
                <c:pt idx="1041">
                  <c:v>1723.1999999999998</c:v>
                </c:pt>
                <c:pt idx="1042">
                  <c:v>1723.1999999999998</c:v>
                </c:pt>
                <c:pt idx="1043">
                  <c:v>1723.1999999999998</c:v>
                </c:pt>
                <c:pt idx="1044">
                  <c:v>1723.1999999999998</c:v>
                </c:pt>
                <c:pt idx="1045">
                  <c:v>1723.1999999999998</c:v>
                </c:pt>
                <c:pt idx="1046">
                  <c:v>1723.1999999999998</c:v>
                </c:pt>
                <c:pt idx="1047">
                  <c:v>1723.1999999999998</c:v>
                </c:pt>
                <c:pt idx="1048">
                  <c:v>1723.1999999999998</c:v>
                </c:pt>
                <c:pt idx="1049">
                  <c:v>1723.1999999999998</c:v>
                </c:pt>
                <c:pt idx="1050">
                  <c:v>1723.1999999999998</c:v>
                </c:pt>
                <c:pt idx="1051">
                  <c:v>1723.1999999999998</c:v>
                </c:pt>
                <c:pt idx="1052">
                  <c:v>1723.1999999999998</c:v>
                </c:pt>
                <c:pt idx="1053">
                  <c:v>1723.1999999999998</c:v>
                </c:pt>
                <c:pt idx="1054">
                  <c:v>1723.1999999999998</c:v>
                </c:pt>
                <c:pt idx="1055">
                  <c:v>1723.1999999999998</c:v>
                </c:pt>
                <c:pt idx="1056">
                  <c:v>1723.1999999999998</c:v>
                </c:pt>
                <c:pt idx="1057">
                  <c:v>1723.1999999999998</c:v>
                </c:pt>
                <c:pt idx="1058">
                  <c:v>1723.1999999999998</c:v>
                </c:pt>
                <c:pt idx="1059">
                  <c:v>1723.1999999999998</c:v>
                </c:pt>
                <c:pt idx="1060">
                  <c:v>1723.1999999999998</c:v>
                </c:pt>
                <c:pt idx="1061">
                  <c:v>1723.1999999999998</c:v>
                </c:pt>
                <c:pt idx="1062">
                  <c:v>1723.1999999999998</c:v>
                </c:pt>
                <c:pt idx="1063">
                  <c:v>1723.1999999999998</c:v>
                </c:pt>
                <c:pt idx="1064">
                  <c:v>1723.1999999999998</c:v>
                </c:pt>
                <c:pt idx="1065">
                  <c:v>1723.1999999999998</c:v>
                </c:pt>
                <c:pt idx="1066">
                  <c:v>1723.1999999999998</c:v>
                </c:pt>
                <c:pt idx="1067">
                  <c:v>1723.1999999999998</c:v>
                </c:pt>
                <c:pt idx="1068">
                  <c:v>1723.1999999999998</c:v>
                </c:pt>
                <c:pt idx="1069">
                  <c:v>1723.1999999999998</c:v>
                </c:pt>
                <c:pt idx="1070">
                  <c:v>1723.1999999999998</c:v>
                </c:pt>
                <c:pt idx="1071">
                  <c:v>1723.1999999999998</c:v>
                </c:pt>
                <c:pt idx="1072">
                  <c:v>1723.1999999999998</c:v>
                </c:pt>
                <c:pt idx="1073">
                  <c:v>1723.1999999999998</c:v>
                </c:pt>
                <c:pt idx="1074">
                  <c:v>1723.1999999999998</c:v>
                </c:pt>
                <c:pt idx="1075">
                  <c:v>1723.1999999999998</c:v>
                </c:pt>
                <c:pt idx="1076">
                  <c:v>1723.1999999999998</c:v>
                </c:pt>
                <c:pt idx="1077">
                  <c:v>1723.1999999999998</c:v>
                </c:pt>
                <c:pt idx="1078">
                  <c:v>1723.1999999999998</c:v>
                </c:pt>
                <c:pt idx="1079">
                  <c:v>1723.1999999999998</c:v>
                </c:pt>
                <c:pt idx="1080">
                  <c:v>1723.1999999999998</c:v>
                </c:pt>
                <c:pt idx="1081">
                  <c:v>1723.1999999999998</c:v>
                </c:pt>
                <c:pt idx="1082">
                  <c:v>1723.1999999999998</c:v>
                </c:pt>
                <c:pt idx="1083">
                  <c:v>1723.1999999999998</c:v>
                </c:pt>
                <c:pt idx="1084">
                  <c:v>1723.1999999999998</c:v>
                </c:pt>
                <c:pt idx="1085">
                  <c:v>1723.1999999999998</c:v>
                </c:pt>
                <c:pt idx="1086">
                  <c:v>1723.1999999999998</c:v>
                </c:pt>
                <c:pt idx="1087">
                  <c:v>1723.1999999999998</c:v>
                </c:pt>
                <c:pt idx="1088">
                  <c:v>1723.1999999999998</c:v>
                </c:pt>
                <c:pt idx="1089">
                  <c:v>1723.1999999999998</c:v>
                </c:pt>
                <c:pt idx="1090">
                  <c:v>1723.1999999999998</c:v>
                </c:pt>
                <c:pt idx="1091">
                  <c:v>1691.3000000000002</c:v>
                </c:pt>
                <c:pt idx="1092">
                  <c:v>1691.3000000000002</c:v>
                </c:pt>
                <c:pt idx="1093">
                  <c:v>1691.3000000000002</c:v>
                </c:pt>
                <c:pt idx="1094">
                  <c:v>1691.3000000000002</c:v>
                </c:pt>
                <c:pt idx="1095">
                  <c:v>1691.3000000000002</c:v>
                </c:pt>
                <c:pt idx="1096">
                  <c:v>1691.3000000000002</c:v>
                </c:pt>
                <c:pt idx="1097">
                  <c:v>1691.3000000000002</c:v>
                </c:pt>
                <c:pt idx="1098">
                  <c:v>1691.3000000000002</c:v>
                </c:pt>
                <c:pt idx="1099">
                  <c:v>1691.3000000000002</c:v>
                </c:pt>
                <c:pt idx="1100">
                  <c:v>1691.3000000000002</c:v>
                </c:pt>
                <c:pt idx="1101">
                  <c:v>1691.3000000000002</c:v>
                </c:pt>
                <c:pt idx="1102">
                  <c:v>1691.3000000000002</c:v>
                </c:pt>
                <c:pt idx="1103">
                  <c:v>1691.3000000000002</c:v>
                </c:pt>
                <c:pt idx="1104">
                  <c:v>1691.3000000000002</c:v>
                </c:pt>
                <c:pt idx="1105">
                  <c:v>1691.3000000000002</c:v>
                </c:pt>
                <c:pt idx="1106">
                  <c:v>1691.3000000000002</c:v>
                </c:pt>
                <c:pt idx="1107">
                  <c:v>1691.3000000000002</c:v>
                </c:pt>
                <c:pt idx="1108">
                  <c:v>1691.3000000000002</c:v>
                </c:pt>
                <c:pt idx="1109">
                  <c:v>1691.3000000000002</c:v>
                </c:pt>
                <c:pt idx="1110">
                  <c:v>1691.3000000000002</c:v>
                </c:pt>
                <c:pt idx="1111">
                  <c:v>1691.3000000000002</c:v>
                </c:pt>
                <c:pt idx="1112">
                  <c:v>1691.3000000000002</c:v>
                </c:pt>
                <c:pt idx="1113">
                  <c:v>1691.3000000000002</c:v>
                </c:pt>
                <c:pt idx="1114">
                  <c:v>1691.3000000000002</c:v>
                </c:pt>
                <c:pt idx="1115">
                  <c:v>1691.3000000000002</c:v>
                </c:pt>
                <c:pt idx="1116">
                  <c:v>1691.3000000000002</c:v>
                </c:pt>
                <c:pt idx="1117">
                  <c:v>1691.3000000000002</c:v>
                </c:pt>
                <c:pt idx="1118">
                  <c:v>1691.3000000000002</c:v>
                </c:pt>
                <c:pt idx="1119">
                  <c:v>1691.3000000000002</c:v>
                </c:pt>
                <c:pt idx="1120">
                  <c:v>1691.3000000000002</c:v>
                </c:pt>
                <c:pt idx="1121">
                  <c:v>1691.3000000000002</c:v>
                </c:pt>
                <c:pt idx="1122">
                  <c:v>1691.3000000000002</c:v>
                </c:pt>
                <c:pt idx="1123">
                  <c:v>1691.3000000000002</c:v>
                </c:pt>
                <c:pt idx="1124">
                  <c:v>1691.3000000000002</c:v>
                </c:pt>
                <c:pt idx="1125">
                  <c:v>1691.3000000000002</c:v>
                </c:pt>
                <c:pt idx="1126">
                  <c:v>1691.3000000000002</c:v>
                </c:pt>
                <c:pt idx="1127">
                  <c:v>1691.3000000000002</c:v>
                </c:pt>
                <c:pt idx="1128">
                  <c:v>1691.3000000000002</c:v>
                </c:pt>
                <c:pt idx="1129">
                  <c:v>1691.3000000000002</c:v>
                </c:pt>
                <c:pt idx="1130">
                  <c:v>1691.3000000000002</c:v>
                </c:pt>
                <c:pt idx="1131">
                  <c:v>1691.3000000000002</c:v>
                </c:pt>
                <c:pt idx="1132">
                  <c:v>1691.3000000000002</c:v>
                </c:pt>
                <c:pt idx="1133">
                  <c:v>1691.3000000000002</c:v>
                </c:pt>
                <c:pt idx="1134">
                  <c:v>1691.3000000000002</c:v>
                </c:pt>
                <c:pt idx="1135">
                  <c:v>1691.3000000000002</c:v>
                </c:pt>
                <c:pt idx="1136">
                  <c:v>1691.3000000000002</c:v>
                </c:pt>
                <c:pt idx="1137">
                  <c:v>1691.3000000000002</c:v>
                </c:pt>
                <c:pt idx="1138">
                  <c:v>1691.3000000000002</c:v>
                </c:pt>
                <c:pt idx="1139">
                  <c:v>1691.3000000000002</c:v>
                </c:pt>
                <c:pt idx="1140">
                  <c:v>1691.3000000000002</c:v>
                </c:pt>
                <c:pt idx="1141">
                  <c:v>1691.3000000000002</c:v>
                </c:pt>
                <c:pt idx="1142">
                  <c:v>1691.3000000000002</c:v>
                </c:pt>
                <c:pt idx="1143">
                  <c:v>1691.3000000000002</c:v>
                </c:pt>
                <c:pt idx="1144">
                  <c:v>1691.3000000000002</c:v>
                </c:pt>
                <c:pt idx="1145">
                  <c:v>1691.3000000000002</c:v>
                </c:pt>
                <c:pt idx="1146">
                  <c:v>1691.3000000000002</c:v>
                </c:pt>
                <c:pt idx="1147">
                  <c:v>1691.3000000000002</c:v>
                </c:pt>
                <c:pt idx="1148">
                  <c:v>1691.3000000000002</c:v>
                </c:pt>
                <c:pt idx="1149">
                  <c:v>1691.3000000000002</c:v>
                </c:pt>
                <c:pt idx="1150">
                  <c:v>1691.3000000000002</c:v>
                </c:pt>
                <c:pt idx="1151">
                  <c:v>1691.3000000000002</c:v>
                </c:pt>
                <c:pt idx="1152">
                  <c:v>1691.3000000000002</c:v>
                </c:pt>
                <c:pt idx="1153">
                  <c:v>1691.3000000000002</c:v>
                </c:pt>
                <c:pt idx="1154">
                  <c:v>1691.3000000000002</c:v>
                </c:pt>
                <c:pt idx="1155">
                  <c:v>1691.3000000000002</c:v>
                </c:pt>
                <c:pt idx="1156">
                  <c:v>1691.3000000000002</c:v>
                </c:pt>
                <c:pt idx="1157">
                  <c:v>1691.3000000000002</c:v>
                </c:pt>
                <c:pt idx="1158">
                  <c:v>1691.3000000000002</c:v>
                </c:pt>
                <c:pt idx="1159">
                  <c:v>1691.3000000000002</c:v>
                </c:pt>
                <c:pt idx="1160">
                  <c:v>1691.3000000000002</c:v>
                </c:pt>
                <c:pt idx="1161">
                  <c:v>1691.3000000000002</c:v>
                </c:pt>
                <c:pt idx="1162">
                  <c:v>1691.3000000000002</c:v>
                </c:pt>
                <c:pt idx="1163">
                  <c:v>1691.3000000000002</c:v>
                </c:pt>
                <c:pt idx="1164">
                  <c:v>1691.3000000000002</c:v>
                </c:pt>
                <c:pt idx="1165">
                  <c:v>1691.3000000000002</c:v>
                </c:pt>
                <c:pt idx="1166">
                  <c:v>1691.3000000000002</c:v>
                </c:pt>
                <c:pt idx="1167">
                  <c:v>1691.3000000000002</c:v>
                </c:pt>
                <c:pt idx="1168">
                  <c:v>1691.3000000000002</c:v>
                </c:pt>
                <c:pt idx="1169">
                  <c:v>1691.3000000000002</c:v>
                </c:pt>
                <c:pt idx="1170">
                  <c:v>1691.3000000000002</c:v>
                </c:pt>
                <c:pt idx="1171">
                  <c:v>1691.3000000000002</c:v>
                </c:pt>
                <c:pt idx="1172">
                  <c:v>1691.3000000000002</c:v>
                </c:pt>
                <c:pt idx="1173">
                  <c:v>1691.3000000000002</c:v>
                </c:pt>
                <c:pt idx="1174">
                  <c:v>1691.3000000000002</c:v>
                </c:pt>
                <c:pt idx="1175">
                  <c:v>1691.3000000000002</c:v>
                </c:pt>
                <c:pt idx="1176">
                  <c:v>1691.3000000000002</c:v>
                </c:pt>
                <c:pt idx="1177">
                  <c:v>1691.3000000000002</c:v>
                </c:pt>
                <c:pt idx="1178">
                  <c:v>1691.3000000000002</c:v>
                </c:pt>
                <c:pt idx="1179">
                  <c:v>1691.3000000000002</c:v>
                </c:pt>
                <c:pt idx="1180">
                  <c:v>1691.3000000000002</c:v>
                </c:pt>
                <c:pt idx="1181">
                  <c:v>1691.3000000000002</c:v>
                </c:pt>
                <c:pt idx="1182">
                  <c:v>1691.3000000000002</c:v>
                </c:pt>
                <c:pt idx="1183">
                  <c:v>1682.1</c:v>
                </c:pt>
                <c:pt idx="1184">
                  <c:v>1682.1</c:v>
                </c:pt>
                <c:pt idx="1185">
                  <c:v>1682.1</c:v>
                </c:pt>
                <c:pt idx="1186">
                  <c:v>1682.1</c:v>
                </c:pt>
                <c:pt idx="1187">
                  <c:v>1682.1</c:v>
                </c:pt>
                <c:pt idx="1188">
                  <c:v>1682.1</c:v>
                </c:pt>
                <c:pt idx="1189">
                  <c:v>1682.1</c:v>
                </c:pt>
                <c:pt idx="1190">
                  <c:v>1682.1</c:v>
                </c:pt>
                <c:pt idx="1191">
                  <c:v>1682.1</c:v>
                </c:pt>
                <c:pt idx="1192">
                  <c:v>1682.1</c:v>
                </c:pt>
                <c:pt idx="1193">
                  <c:v>1682.1</c:v>
                </c:pt>
                <c:pt idx="1194">
                  <c:v>1682.1</c:v>
                </c:pt>
                <c:pt idx="1195">
                  <c:v>1682.1</c:v>
                </c:pt>
                <c:pt idx="1196">
                  <c:v>1682.1</c:v>
                </c:pt>
                <c:pt idx="1197">
                  <c:v>1682.1</c:v>
                </c:pt>
                <c:pt idx="1198">
                  <c:v>1682.1</c:v>
                </c:pt>
                <c:pt idx="1199">
                  <c:v>1682.1</c:v>
                </c:pt>
                <c:pt idx="1200">
                  <c:v>1682.1</c:v>
                </c:pt>
                <c:pt idx="1201">
                  <c:v>1682.1</c:v>
                </c:pt>
                <c:pt idx="1202">
                  <c:v>1682.1</c:v>
                </c:pt>
                <c:pt idx="1203">
                  <c:v>1682.1</c:v>
                </c:pt>
                <c:pt idx="1204">
                  <c:v>1682.1</c:v>
                </c:pt>
                <c:pt idx="1205">
                  <c:v>1682.1</c:v>
                </c:pt>
                <c:pt idx="1206">
                  <c:v>1682.1</c:v>
                </c:pt>
                <c:pt idx="1207">
                  <c:v>1682.1</c:v>
                </c:pt>
                <c:pt idx="1208">
                  <c:v>1682.1</c:v>
                </c:pt>
                <c:pt idx="1209">
                  <c:v>1682.1</c:v>
                </c:pt>
                <c:pt idx="1210">
                  <c:v>1682.1</c:v>
                </c:pt>
                <c:pt idx="1211">
                  <c:v>1682.1</c:v>
                </c:pt>
                <c:pt idx="1212">
                  <c:v>1682.1</c:v>
                </c:pt>
                <c:pt idx="1213">
                  <c:v>1682.1</c:v>
                </c:pt>
                <c:pt idx="1214">
                  <c:v>1682.1</c:v>
                </c:pt>
                <c:pt idx="1215">
                  <c:v>1682.1</c:v>
                </c:pt>
                <c:pt idx="1216">
                  <c:v>1682.1</c:v>
                </c:pt>
                <c:pt idx="1217">
                  <c:v>1682.1</c:v>
                </c:pt>
                <c:pt idx="1218">
                  <c:v>1682.1</c:v>
                </c:pt>
                <c:pt idx="1219">
                  <c:v>1682.1</c:v>
                </c:pt>
                <c:pt idx="1220">
                  <c:v>1682.1</c:v>
                </c:pt>
                <c:pt idx="1221">
                  <c:v>1682.1</c:v>
                </c:pt>
                <c:pt idx="1222">
                  <c:v>1682.1</c:v>
                </c:pt>
                <c:pt idx="1223">
                  <c:v>1682.1</c:v>
                </c:pt>
                <c:pt idx="1224">
                  <c:v>1682.1</c:v>
                </c:pt>
                <c:pt idx="1225">
                  <c:v>1682.1</c:v>
                </c:pt>
                <c:pt idx="1226">
                  <c:v>1682.1</c:v>
                </c:pt>
                <c:pt idx="1227">
                  <c:v>1682.1</c:v>
                </c:pt>
                <c:pt idx="1228">
                  <c:v>1682.1</c:v>
                </c:pt>
                <c:pt idx="1229">
                  <c:v>1682.1</c:v>
                </c:pt>
                <c:pt idx="1230">
                  <c:v>1682.1</c:v>
                </c:pt>
                <c:pt idx="1231">
                  <c:v>1682.1</c:v>
                </c:pt>
                <c:pt idx="1232">
                  <c:v>1682.1</c:v>
                </c:pt>
                <c:pt idx="1233">
                  <c:v>1682.1</c:v>
                </c:pt>
                <c:pt idx="1234">
                  <c:v>1682.1</c:v>
                </c:pt>
                <c:pt idx="1235">
                  <c:v>1682.1</c:v>
                </c:pt>
                <c:pt idx="1236">
                  <c:v>1682.1</c:v>
                </c:pt>
                <c:pt idx="1237">
                  <c:v>1682.1</c:v>
                </c:pt>
                <c:pt idx="1238">
                  <c:v>1682.1</c:v>
                </c:pt>
                <c:pt idx="1239">
                  <c:v>1682.1</c:v>
                </c:pt>
                <c:pt idx="1240">
                  <c:v>1682.1</c:v>
                </c:pt>
                <c:pt idx="1241">
                  <c:v>1682.1</c:v>
                </c:pt>
                <c:pt idx="1242">
                  <c:v>1682.1</c:v>
                </c:pt>
                <c:pt idx="1243">
                  <c:v>1682.1</c:v>
                </c:pt>
                <c:pt idx="1244">
                  <c:v>1682.1</c:v>
                </c:pt>
                <c:pt idx="1245">
                  <c:v>1682.1</c:v>
                </c:pt>
                <c:pt idx="1246">
                  <c:v>1682.1</c:v>
                </c:pt>
                <c:pt idx="1247">
                  <c:v>1682.1</c:v>
                </c:pt>
                <c:pt idx="1248">
                  <c:v>1680.6999999999998</c:v>
                </c:pt>
                <c:pt idx="1249">
                  <c:v>1680.6999999999998</c:v>
                </c:pt>
                <c:pt idx="1250">
                  <c:v>1680.6999999999998</c:v>
                </c:pt>
                <c:pt idx="1251">
                  <c:v>1680.6999999999998</c:v>
                </c:pt>
                <c:pt idx="1252">
                  <c:v>1680.6999999999998</c:v>
                </c:pt>
                <c:pt idx="1253">
                  <c:v>1680.6999999999998</c:v>
                </c:pt>
                <c:pt idx="1254">
                  <c:v>1680.6999999999998</c:v>
                </c:pt>
                <c:pt idx="1255">
                  <c:v>1680.6999999999998</c:v>
                </c:pt>
                <c:pt idx="1256">
                  <c:v>1680.6999999999998</c:v>
                </c:pt>
                <c:pt idx="1257">
                  <c:v>1680.6999999999998</c:v>
                </c:pt>
                <c:pt idx="1258">
                  <c:v>1680.6999999999998</c:v>
                </c:pt>
                <c:pt idx="1259">
                  <c:v>1680.6999999999998</c:v>
                </c:pt>
                <c:pt idx="1260">
                  <c:v>1680.6999999999998</c:v>
                </c:pt>
                <c:pt idx="1261">
                  <c:v>1680.6999999999998</c:v>
                </c:pt>
                <c:pt idx="1262">
                  <c:v>1680.6999999999998</c:v>
                </c:pt>
                <c:pt idx="1263">
                  <c:v>1680.6999999999998</c:v>
                </c:pt>
                <c:pt idx="1264">
                  <c:v>1680.6999999999998</c:v>
                </c:pt>
                <c:pt idx="1265">
                  <c:v>1680.6999999999998</c:v>
                </c:pt>
                <c:pt idx="1266">
                  <c:v>1680.6999999999998</c:v>
                </c:pt>
                <c:pt idx="1267">
                  <c:v>1680.6999999999998</c:v>
                </c:pt>
                <c:pt idx="1268">
                  <c:v>1680.6999999999998</c:v>
                </c:pt>
                <c:pt idx="1269">
                  <c:v>1680.6999999999998</c:v>
                </c:pt>
                <c:pt idx="1270">
                  <c:v>1680.6999999999998</c:v>
                </c:pt>
                <c:pt idx="1271">
                  <c:v>1680.6999999999998</c:v>
                </c:pt>
                <c:pt idx="1272">
                  <c:v>1680.6999999999998</c:v>
                </c:pt>
                <c:pt idx="1273">
                  <c:v>1680.6999999999998</c:v>
                </c:pt>
                <c:pt idx="1274">
                  <c:v>1680.6999999999998</c:v>
                </c:pt>
                <c:pt idx="1275">
                  <c:v>1676.8000000000002</c:v>
                </c:pt>
                <c:pt idx="1276">
                  <c:v>1676.8000000000002</c:v>
                </c:pt>
                <c:pt idx="1277">
                  <c:v>1676.8000000000002</c:v>
                </c:pt>
                <c:pt idx="1278">
                  <c:v>1676.8000000000002</c:v>
                </c:pt>
                <c:pt idx="1279">
                  <c:v>1676.8000000000002</c:v>
                </c:pt>
                <c:pt idx="1280">
                  <c:v>1676.8000000000002</c:v>
                </c:pt>
                <c:pt idx="1281">
                  <c:v>1676.8000000000002</c:v>
                </c:pt>
                <c:pt idx="1282">
                  <c:v>1676.8000000000002</c:v>
                </c:pt>
                <c:pt idx="1283">
                  <c:v>1676.8000000000002</c:v>
                </c:pt>
                <c:pt idx="1284">
                  <c:v>1676.8000000000002</c:v>
                </c:pt>
                <c:pt idx="1285">
                  <c:v>1676.8000000000002</c:v>
                </c:pt>
                <c:pt idx="1286">
                  <c:v>1676.8000000000002</c:v>
                </c:pt>
                <c:pt idx="1287">
                  <c:v>1676.8000000000002</c:v>
                </c:pt>
                <c:pt idx="1288">
                  <c:v>1676.8000000000002</c:v>
                </c:pt>
                <c:pt idx="1289">
                  <c:v>1676.8000000000002</c:v>
                </c:pt>
                <c:pt idx="1290">
                  <c:v>1676.8000000000002</c:v>
                </c:pt>
                <c:pt idx="1291">
                  <c:v>1676.8000000000002</c:v>
                </c:pt>
                <c:pt idx="1292">
                  <c:v>1676.8000000000002</c:v>
                </c:pt>
                <c:pt idx="1293">
                  <c:v>1676.8000000000002</c:v>
                </c:pt>
                <c:pt idx="1294">
                  <c:v>1676.8000000000002</c:v>
                </c:pt>
                <c:pt idx="1295">
                  <c:v>1676.8000000000002</c:v>
                </c:pt>
                <c:pt idx="1296">
                  <c:v>1676.8000000000002</c:v>
                </c:pt>
                <c:pt idx="1297">
                  <c:v>1676.8000000000002</c:v>
                </c:pt>
                <c:pt idx="1298">
                  <c:v>1676.8000000000002</c:v>
                </c:pt>
                <c:pt idx="1299">
                  <c:v>1676.8000000000002</c:v>
                </c:pt>
                <c:pt idx="1300">
                  <c:v>1676.8000000000002</c:v>
                </c:pt>
                <c:pt idx="1301">
                  <c:v>1676.8000000000002</c:v>
                </c:pt>
                <c:pt idx="1302">
                  <c:v>1676.8000000000002</c:v>
                </c:pt>
                <c:pt idx="1303">
                  <c:v>1676.8000000000002</c:v>
                </c:pt>
                <c:pt idx="1304">
                  <c:v>1676.8000000000002</c:v>
                </c:pt>
                <c:pt idx="1305">
                  <c:v>1676.8000000000002</c:v>
                </c:pt>
                <c:pt idx="1306">
                  <c:v>1676.8000000000002</c:v>
                </c:pt>
                <c:pt idx="1307">
                  <c:v>1676.8000000000002</c:v>
                </c:pt>
                <c:pt idx="1308">
                  <c:v>1676.8000000000002</c:v>
                </c:pt>
                <c:pt idx="1309">
                  <c:v>1676.8000000000002</c:v>
                </c:pt>
                <c:pt idx="1310">
                  <c:v>1676.8000000000002</c:v>
                </c:pt>
                <c:pt idx="1311">
                  <c:v>1676.8000000000002</c:v>
                </c:pt>
                <c:pt idx="1312">
                  <c:v>1676.8000000000002</c:v>
                </c:pt>
                <c:pt idx="1313">
                  <c:v>1676.8000000000002</c:v>
                </c:pt>
                <c:pt idx="1314">
                  <c:v>1676.8000000000002</c:v>
                </c:pt>
                <c:pt idx="1315">
                  <c:v>1676.8000000000002</c:v>
                </c:pt>
                <c:pt idx="1316">
                  <c:v>1676.8000000000002</c:v>
                </c:pt>
                <c:pt idx="1317">
                  <c:v>1676.8000000000002</c:v>
                </c:pt>
                <c:pt idx="1318">
                  <c:v>1676.8000000000002</c:v>
                </c:pt>
                <c:pt idx="1319">
                  <c:v>1676.8000000000002</c:v>
                </c:pt>
                <c:pt idx="1320">
                  <c:v>1676.8000000000002</c:v>
                </c:pt>
                <c:pt idx="1321">
                  <c:v>1676.8000000000002</c:v>
                </c:pt>
                <c:pt idx="1322">
                  <c:v>1676.8000000000002</c:v>
                </c:pt>
                <c:pt idx="1323">
                  <c:v>1676.8000000000002</c:v>
                </c:pt>
                <c:pt idx="1324">
                  <c:v>1676.8000000000002</c:v>
                </c:pt>
                <c:pt idx="1325">
                  <c:v>1676.8000000000002</c:v>
                </c:pt>
                <c:pt idx="1326">
                  <c:v>1676.8000000000002</c:v>
                </c:pt>
                <c:pt idx="1327">
                  <c:v>1676.8000000000002</c:v>
                </c:pt>
                <c:pt idx="1328">
                  <c:v>1676.8000000000002</c:v>
                </c:pt>
                <c:pt idx="1329">
                  <c:v>1645.9</c:v>
                </c:pt>
                <c:pt idx="1330">
                  <c:v>1645.9</c:v>
                </c:pt>
                <c:pt idx="1331">
                  <c:v>1645.9</c:v>
                </c:pt>
                <c:pt idx="1332">
                  <c:v>1645.9</c:v>
                </c:pt>
                <c:pt idx="1333">
                  <c:v>1645.9</c:v>
                </c:pt>
                <c:pt idx="1334">
                  <c:v>1645.9</c:v>
                </c:pt>
                <c:pt idx="1335">
                  <c:v>1645.9</c:v>
                </c:pt>
                <c:pt idx="1336">
                  <c:v>1645.9</c:v>
                </c:pt>
                <c:pt idx="1337">
                  <c:v>1645.9</c:v>
                </c:pt>
                <c:pt idx="1338">
                  <c:v>1645.9</c:v>
                </c:pt>
                <c:pt idx="1339">
                  <c:v>1645.9</c:v>
                </c:pt>
                <c:pt idx="1340">
                  <c:v>1645.9</c:v>
                </c:pt>
                <c:pt idx="1341">
                  <c:v>1645.9</c:v>
                </c:pt>
                <c:pt idx="1342">
                  <c:v>1645.9</c:v>
                </c:pt>
                <c:pt idx="1343">
                  <c:v>1645.9</c:v>
                </c:pt>
                <c:pt idx="1344">
                  <c:v>1645.9</c:v>
                </c:pt>
                <c:pt idx="1345">
                  <c:v>1645.9</c:v>
                </c:pt>
                <c:pt idx="1346">
                  <c:v>1645.9</c:v>
                </c:pt>
                <c:pt idx="1347">
                  <c:v>1645.9</c:v>
                </c:pt>
                <c:pt idx="1348">
                  <c:v>1645.9</c:v>
                </c:pt>
                <c:pt idx="1349">
                  <c:v>1645.9</c:v>
                </c:pt>
                <c:pt idx="1350">
                  <c:v>1645.9</c:v>
                </c:pt>
                <c:pt idx="1351">
                  <c:v>1645.9</c:v>
                </c:pt>
                <c:pt idx="1352">
                  <c:v>1645.9</c:v>
                </c:pt>
                <c:pt idx="1353">
                  <c:v>1645.9</c:v>
                </c:pt>
                <c:pt idx="1354">
                  <c:v>1645.9</c:v>
                </c:pt>
                <c:pt idx="1355">
                  <c:v>1645.9</c:v>
                </c:pt>
                <c:pt idx="1356">
                  <c:v>1645.9</c:v>
                </c:pt>
                <c:pt idx="1357">
                  <c:v>1645.9</c:v>
                </c:pt>
                <c:pt idx="1358">
                  <c:v>1645.9</c:v>
                </c:pt>
                <c:pt idx="1359">
                  <c:v>1645.9</c:v>
                </c:pt>
                <c:pt idx="1360">
                  <c:v>1645.9</c:v>
                </c:pt>
                <c:pt idx="1361">
                  <c:v>1645.9</c:v>
                </c:pt>
                <c:pt idx="1362">
                  <c:v>1645.9</c:v>
                </c:pt>
                <c:pt idx="1363">
                  <c:v>1645.9</c:v>
                </c:pt>
                <c:pt idx="1364">
                  <c:v>1645.9</c:v>
                </c:pt>
                <c:pt idx="1365">
                  <c:v>1645.9</c:v>
                </c:pt>
                <c:pt idx="1366">
                  <c:v>1645.9</c:v>
                </c:pt>
                <c:pt idx="1367">
                  <c:v>1645.9</c:v>
                </c:pt>
                <c:pt idx="1368">
                  <c:v>1645.9</c:v>
                </c:pt>
                <c:pt idx="1369">
                  <c:v>1645.9</c:v>
                </c:pt>
                <c:pt idx="1370">
                  <c:v>1645.9</c:v>
                </c:pt>
                <c:pt idx="1371">
                  <c:v>1645.9</c:v>
                </c:pt>
                <c:pt idx="1372">
                  <c:v>1645.9</c:v>
                </c:pt>
                <c:pt idx="1373">
                  <c:v>1645.9</c:v>
                </c:pt>
                <c:pt idx="1374">
                  <c:v>1645.9</c:v>
                </c:pt>
                <c:pt idx="1375">
                  <c:v>1645.9</c:v>
                </c:pt>
                <c:pt idx="1376">
                  <c:v>1645.9</c:v>
                </c:pt>
                <c:pt idx="1377">
                  <c:v>1645.9</c:v>
                </c:pt>
                <c:pt idx="1378">
                  <c:v>1645.9</c:v>
                </c:pt>
                <c:pt idx="1379">
                  <c:v>1645.9</c:v>
                </c:pt>
                <c:pt idx="1380">
                  <c:v>1645.9</c:v>
                </c:pt>
                <c:pt idx="1381">
                  <c:v>1645.9</c:v>
                </c:pt>
                <c:pt idx="1382">
                  <c:v>1645.9</c:v>
                </c:pt>
                <c:pt idx="1383">
                  <c:v>1645.9</c:v>
                </c:pt>
                <c:pt idx="1384">
                  <c:v>1645.9</c:v>
                </c:pt>
                <c:pt idx="1385">
                  <c:v>1645.9</c:v>
                </c:pt>
                <c:pt idx="1386">
                  <c:v>1645.9</c:v>
                </c:pt>
                <c:pt idx="1387">
                  <c:v>1645.9</c:v>
                </c:pt>
                <c:pt idx="1388">
                  <c:v>1645.9</c:v>
                </c:pt>
                <c:pt idx="1389">
                  <c:v>1645.9</c:v>
                </c:pt>
                <c:pt idx="1390">
                  <c:v>1645.9</c:v>
                </c:pt>
                <c:pt idx="1391">
                  <c:v>1645.9</c:v>
                </c:pt>
                <c:pt idx="1392">
                  <c:v>1645.9</c:v>
                </c:pt>
                <c:pt idx="1393">
                  <c:v>1645.9</c:v>
                </c:pt>
                <c:pt idx="1394">
                  <c:v>1645.9</c:v>
                </c:pt>
                <c:pt idx="1395">
                  <c:v>1645.9</c:v>
                </c:pt>
                <c:pt idx="1396">
                  <c:v>1645.9</c:v>
                </c:pt>
                <c:pt idx="1397">
                  <c:v>1645.9</c:v>
                </c:pt>
                <c:pt idx="1398">
                  <c:v>1645.9</c:v>
                </c:pt>
                <c:pt idx="1399">
                  <c:v>1645.9</c:v>
                </c:pt>
                <c:pt idx="1400">
                  <c:v>1645.9</c:v>
                </c:pt>
                <c:pt idx="1401">
                  <c:v>1645.9</c:v>
                </c:pt>
                <c:pt idx="1402">
                  <c:v>1645.9</c:v>
                </c:pt>
                <c:pt idx="1403">
                  <c:v>1645.9</c:v>
                </c:pt>
                <c:pt idx="1404">
                  <c:v>1645.9</c:v>
                </c:pt>
                <c:pt idx="1405">
                  <c:v>1645.9</c:v>
                </c:pt>
                <c:pt idx="1406">
                  <c:v>1645.9</c:v>
                </c:pt>
                <c:pt idx="1407">
                  <c:v>1645.9</c:v>
                </c:pt>
                <c:pt idx="1408">
                  <c:v>1645.9</c:v>
                </c:pt>
                <c:pt idx="1409">
                  <c:v>1645.9</c:v>
                </c:pt>
                <c:pt idx="1410">
                  <c:v>1645.9</c:v>
                </c:pt>
                <c:pt idx="1411">
                  <c:v>1645.9</c:v>
                </c:pt>
                <c:pt idx="1412">
                  <c:v>1645.9</c:v>
                </c:pt>
                <c:pt idx="1413">
                  <c:v>1645.9</c:v>
                </c:pt>
                <c:pt idx="1414">
                  <c:v>1645.9</c:v>
                </c:pt>
                <c:pt idx="1415">
                  <c:v>1645.9</c:v>
                </c:pt>
                <c:pt idx="1416">
                  <c:v>1645.9</c:v>
                </c:pt>
                <c:pt idx="1417">
                  <c:v>1645.9</c:v>
                </c:pt>
                <c:pt idx="1418">
                  <c:v>1645.9</c:v>
                </c:pt>
                <c:pt idx="1419">
                  <c:v>1645.9</c:v>
                </c:pt>
                <c:pt idx="1420">
                  <c:v>1645.9</c:v>
                </c:pt>
                <c:pt idx="1421">
                  <c:v>1645.9</c:v>
                </c:pt>
                <c:pt idx="1422">
                  <c:v>1645.9</c:v>
                </c:pt>
                <c:pt idx="1423">
                  <c:v>1645.9</c:v>
                </c:pt>
                <c:pt idx="1424">
                  <c:v>1645.9</c:v>
                </c:pt>
                <c:pt idx="1425">
                  <c:v>1645.9</c:v>
                </c:pt>
                <c:pt idx="1426">
                  <c:v>1645.9</c:v>
                </c:pt>
                <c:pt idx="1427">
                  <c:v>1645.9</c:v>
                </c:pt>
                <c:pt idx="1428">
                  <c:v>1645.9</c:v>
                </c:pt>
                <c:pt idx="1429">
                  <c:v>1645.9</c:v>
                </c:pt>
                <c:pt idx="1430">
                  <c:v>1645.9</c:v>
                </c:pt>
                <c:pt idx="1431">
                  <c:v>1645.9</c:v>
                </c:pt>
                <c:pt idx="1432">
                  <c:v>1645.9</c:v>
                </c:pt>
                <c:pt idx="1433">
                  <c:v>1645.9</c:v>
                </c:pt>
                <c:pt idx="1434">
                  <c:v>1645.9</c:v>
                </c:pt>
                <c:pt idx="1435">
                  <c:v>1645.9</c:v>
                </c:pt>
                <c:pt idx="1436">
                  <c:v>1645.9</c:v>
                </c:pt>
                <c:pt idx="1437">
                  <c:v>1645.9</c:v>
                </c:pt>
                <c:pt idx="1438">
                  <c:v>1645.9</c:v>
                </c:pt>
                <c:pt idx="1439">
                  <c:v>1645.9</c:v>
                </c:pt>
                <c:pt idx="1440">
                  <c:v>1645.9</c:v>
                </c:pt>
                <c:pt idx="1441">
                  <c:v>1645.9</c:v>
                </c:pt>
                <c:pt idx="1442">
                  <c:v>1645.9</c:v>
                </c:pt>
                <c:pt idx="1443">
                  <c:v>1645.9</c:v>
                </c:pt>
                <c:pt idx="1444">
                  <c:v>1645.9</c:v>
                </c:pt>
                <c:pt idx="1445">
                  <c:v>1645.9</c:v>
                </c:pt>
                <c:pt idx="1446">
                  <c:v>1645.9</c:v>
                </c:pt>
                <c:pt idx="1447">
                  <c:v>1645.9</c:v>
                </c:pt>
                <c:pt idx="1448">
                  <c:v>1645.9</c:v>
                </c:pt>
                <c:pt idx="1449">
                  <c:v>1645.9</c:v>
                </c:pt>
                <c:pt idx="1450">
                  <c:v>1645.9</c:v>
                </c:pt>
                <c:pt idx="1451">
                  <c:v>1645.9</c:v>
                </c:pt>
                <c:pt idx="1452">
                  <c:v>1645.9</c:v>
                </c:pt>
                <c:pt idx="1453">
                  <c:v>1645.9</c:v>
                </c:pt>
                <c:pt idx="1454">
                  <c:v>1645.9</c:v>
                </c:pt>
                <c:pt idx="1455">
                  <c:v>1645.9</c:v>
                </c:pt>
                <c:pt idx="1456">
                  <c:v>1645.9</c:v>
                </c:pt>
                <c:pt idx="1457">
                  <c:v>1645.9</c:v>
                </c:pt>
                <c:pt idx="1458">
                  <c:v>1645.9</c:v>
                </c:pt>
                <c:pt idx="1459">
                  <c:v>1645.9</c:v>
                </c:pt>
                <c:pt idx="1460">
                  <c:v>1645.9</c:v>
                </c:pt>
                <c:pt idx="1461">
                  <c:v>1645.9</c:v>
                </c:pt>
                <c:pt idx="1462">
                  <c:v>1645.9</c:v>
                </c:pt>
                <c:pt idx="1463">
                  <c:v>1645.9</c:v>
                </c:pt>
                <c:pt idx="1464">
                  <c:v>1645.9</c:v>
                </c:pt>
                <c:pt idx="1465">
                  <c:v>1645.9</c:v>
                </c:pt>
                <c:pt idx="1466">
                  <c:v>1645.9</c:v>
                </c:pt>
                <c:pt idx="1467">
                  <c:v>1645.9</c:v>
                </c:pt>
                <c:pt idx="1468">
                  <c:v>1645.9</c:v>
                </c:pt>
                <c:pt idx="1469">
                  <c:v>1645.9</c:v>
                </c:pt>
                <c:pt idx="1470">
                  <c:v>1645.9</c:v>
                </c:pt>
                <c:pt idx="1471">
                  <c:v>1645.9</c:v>
                </c:pt>
                <c:pt idx="1472">
                  <c:v>1645.9</c:v>
                </c:pt>
                <c:pt idx="1473">
                  <c:v>1645.9</c:v>
                </c:pt>
                <c:pt idx="1474">
                  <c:v>1645.9</c:v>
                </c:pt>
                <c:pt idx="1475">
                  <c:v>1645.9</c:v>
                </c:pt>
                <c:pt idx="1476">
                  <c:v>1645.9</c:v>
                </c:pt>
                <c:pt idx="1477">
                  <c:v>1645.9</c:v>
                </c:pt>
                <c:pt idx="1478">
                  <c:v>1645.9</c:v>
                </c:pt>
                <c:pt idx="1479">
                  <c:v>1645.9</c:v>
                </c:pt>
                <c:pt idx="1480">
                  <c:v>1645.9</c:v>
                </c:pt>
                <c:pt idx="1481">
                  <c:v>1645.9</c:v>
                </c:pt>
                <c:pt idx="1482">
                  <c:v>1645.9</c:v>
                </c:pt>
                <c:pt idx="1483">
                  <c:v>1645.9</c:v>
                </c:pt>
                <c:pt idx="1484">
                  <c:v>1645.9</c:v>
                </c:pt>
                <c:pt idx="1485">
                  <c:v>1645.9</c:v>
                </c:pt>
                <c:pt idx="1486">
                  <c:v>1645.9</c:v>
                </c:pt>
                <c:pt idx="1487">
                  <c:v>1645.9</c:v>
                </c:pt>
                <c:pt idx="1488">
                  <c:v>1645.9</c:v>
                </c:pt>
                <c:pt idx="1489">
                  <c:v>1645.9</c:v>
                </c:pt>
                <c:pt idx="1490">
                  <c:v>1645.9</c:v>
                </c:pt>
                <c:pt idx="1491">
                  <c:v>1645.9</c:v>
                </c:pt>
                <c:pt idx="1492">
                  <c:v>1645.9</c:v>
                </c:pt>
                <c:pt idx="1493">
                  <c:v>1645.9</c:v>
                </c:pt>
                <c:pt idx="1494">
                  <c:v>1645.9</c:v>
                </c:pt>
                <c:pt idx="1495">
                  <c:v>1645.9</c:v>
                </c:pt>
                <c:pt idx="1496">
                  <c:v>1645.9</c:v>
                </c:pt>
                <c:pt idx="1497">
                  <c:v>1645.9</c:v>
                </c:pt>
                <c:pt idx="1498">
                  <c:v>1645.9</c:v>
                </c:pt>
                <c:pt idx="1499">
                  <c:v>1645.9</c:v>
                </c:pt>
                <c:pt idx="1500">
                  <c:v>1645.9</c:v>
                </c:pt>
                <c:pt idx="1501">
                  <c:v>1645.9</c:v>
                </c:pt>
                <c:pt idx="1502">
                  <c:v>1645.9</c:v>
                </c:pt>
                <c:pt idx="1503">
                  <c:v>1645.9</c:v>
                </c:pt>
                <c:pt idx="1504">
                  <c:v>1645.9</c:v>
                </c:pt>
                <c:pt idx="1505">
                  <c:v>1645.9</c:v>
                </c:pt>
                <c:pt idx="1506">
                  <c:v>1645.9</c:v>
                </c:pt>
                <c:pt idx="1507">
                  <c:v>1645.9</c:v>
                </c:pt>
                <c:pt idx="1508">
                  <c:v>1645.9</c:v>
                </c:pt>
                <c:pt idx="1509">
                  <c:v>1645.9</c:v>
                </c:pt>
                <c:pt idx="1510">
                  <c:v>1645.9</c:v>
                </c:pt>
                <c:pt idx="1511">
                  <c:v>1645.9</c:v>
                </c:pt>
                <c:pt idx="1512">
                  <c:v>1645.9</c:v>
                </c:pt>
                <c:pt idx="1513">
                  <c:v>1645.9</c:v>
                </c:pt>
                <c:pt idx="1514">
                  <c:v>1645.9</c:v>
                </c:pt>
                <c:pt idx="1515">
                  <c:v>1645.9</c:v>
                </c:pt>
                <c:pt idx="1516">
                  <c:v>1645.9</c:v>
                </c:pt>
                <c:pt idx="1517">
                  <c:v>1645.9</c:v>
                </c:pt>
                <c:pt idx="1518">
                  <c:v>1645.9</c:v>
                </c:pt>
                <c:pt idx="1519">
                  <c:v>1645.9</c:v>
                </c:pt>
                <c:pt idx="1520">
                  <c:v>1645.9</c:v>
                </c:pt>
                <c:pt idx="1521">
                  <c:v>1645.9</c:v>
                </c:pt>
                <c:pt idx="1522">
                  <c:v>1645.9</c:v>
                </c:pt>
                <c:pt idx="1523">
                  <c:v>1645.9</c:v>
                </c:pt>
                <c:pt idx="1524">
                  <c:v>1645.9</c:v>
                </c:pt>
                <c:pt idx="1525">
                  <c:v>1645.9</c:v>
                </c:pt>
                <c:pt idx="1526">
                  <c:v>1645.9</c:v>
                </c:pt>
                <c:pt idx="1527">
                  <c:v>1645.9</c:v>
                </c:pt>
                <c:pt idx="1528">
                  <c:v>1645.9</c:v>
                </c:pt>
                <c:pt idx="1529">
                  <c:v>1629.6</c:v>
                </c:pt>
                <c:pt idx="1530">
                  <c:v>1629.6</c:v>
                </c:pt>
                <c:pt idx="1531">
                  <c:v>1629.6</c:v>
                </c:pt>
                <c:pt idx="1532">
                  <c:v>1629.6</c:v>
                </c:pt>
                <c:pt idx="1533">
                  <c:v>1629.6</c:v>
                </c:pt>
                <c:pt idx="1534">
                  <c:v>1629.6</c:v>
                </c:pt>
                <c:pt idx="1535">
                  <c:v>1629.6</c:v>
                </c:pt>
                <c:pt idx="1536">
                  <c:v>1629.6</c:v>
                </c:pt>
                <c:pt idx="1537">
                  <c:v>1629.6</c:v>
                </c:pt>
                <c:pt idx="1538">
                  <c:v>1629.6</c:v>
                </c:pt>
                <c:pt idx="1539">
                  <c:v>1629.6</c:v>
                </c:pt>
                <c:pt idx="1540">
                  <c:v>1629.6</c:v>
                </c:pt>
                <c:pt idx="1541">
                  <c:v>1629.6</c:v>
                </c:pt>
                <c:pt idx="1542">
                  <c:v>1629.6</c:v>
                </c:pt>
                <c:pt idx="1543">
                  <c:v>1629.6</c:v>
                </c:pt>
                <c:pt idx="1544">
                  <c:v>1629.6</c:v>
                </c:pt>
                <c:pt idx="1545">
                  <c:v>1629.6</c:v>
                </c:pt>
                <c:pt idx="1546">
                  <c:v>1629.6</c:v>
                </c:pt>
                <c:pt idx="1547">
                  <c:v>1629.6</c:v>
                </c:pt>
                <c:pt idx="1548">
                  <c:v>1629.6</c:v>
                </c:pt>
                <c:pt idx="1549">
                  <c:v>1629.6</c:v>
                </c:pt>
                <c:pt idx="1550">
                  <c:v>1629.6</c:v>
                </c:pt>
                <c:pt idx="1551">
                  <c:v>1629.6</c:v>
                </c:pt>
                <c:pt idx="1552">
                  <c:v>1629.6</c:v>
                </c:pt>
                <c:pt idx="1553">
                  <c:v>1629.6</c:v>
                </c:pt>
                <c:pt idx="1554">
                  <c:v>1629.6</c:v>
                </c:pt>
                <c:pt idx="1555">
                  <c:v>1629.6</c:v>
                </c:pt>
                <c:pt idx="1556">
                  <c:v>1605.1</c:v>
                </c:pt>
                <c:pt idx="1557">
                  <c:v>1605.1</c:v>
                </c:pt>
                <c:pt idx="1558">
                  <c:v>1605.1</c:v>
                </c:pt>
                <c:pt idx="1559">
                  <c:v>1605.1</c:v>
                </c:pt>
                <c:pt idx="1560">
                  <c:v>1605.1</c:v>
                </c:pt>
                <c:pt idx="1561">
                  <c:v>1605.1</c:v>
                </c:pt>
                <c:pt idx="1562">
                  <c:v>1605.1</c:v>
                </c:pt>
                <c:pt idx="1563">
                  <c:v>1605.1</c:v>
                </c:pt>
                <c:pt idx="1564">
                  <c:v>1605.1</c:v>
                </c:pt>
                <c:pt idx="1565">
                  <c:v>1605.1</c:v>
                </c:pt>
                <c:pt idx="1566">
                  <c:v>1605.1</c:v>
                </c:pt>
                <c:pt idx="1567">
                  <c:v>1605.1</c:v>
                </c:pt>
                <c:pt idx="1568">
                  <c:v>1605.1</c:v>
                </c:pt>
                <c:pt idx="1569">
                  <c:v>1605.1</c:v>
                </c:pt>
                <c:pt idx="1570">
                  <c:v>1605.1</c:v>
                </c:pt>
                <c:pt idx="1571">
                  <c:v>1605.1</c:v>
                </c:pt>
                <c:pt idx="1572">
                  <c:v>1605.1</c:v>
                </c:pt>
                <c:pt idx="1573">
                  <c:v>1605.1</c:v>
                </c:pt>
                <c:pt idx="1574">
                  <c:v>1605.1</c:v>
                </c:pt>
                <c:pt idx="1575">
                  <c:v>1605.1</c:v>
                </c:pt>
                <c:pt idx="1576">
                  <c:v>1605.1</c:v>
                </c:pt>
                <c:pt idx="1577">
                  <c:v>1605.1</c:v>
                </c:pt>
                <c:pt idx="1578">
                  <c:v>1605.1</c:v>
                </c:pt>
                <c:pt idx="1579">
                  <c:v>1605.1</c:v>
                </c:pt>
                <c:pt idx="1580">
                  <c:v>1605.1</c:v>
                </c:pt>
                <c:pt idx="1581">
                  <c:v>1605.1</c:v>
                </c:pt>
                <c:pt idx="1582">
                  <c:v>1605.1</c:v>
                </c:pt>
                <c:pt idx="1583">
                  <c:v>1605.1</c:v>
                </c:pt>
                <c:pt idx="1584">
                  <c:v>1605.1</c:v>
                </c:pt>
                <c:pt idx="1585">
                  <c:v>1605.1</c:v>
                </c:pt>
                <c:pt idx="1586">
                  <c:v>1605.1</c:v>
                </c:pt>
                <c:pt idx="1587">
                  <c:v>1605.1</c:v>
                </c:pt>
                <c:pt idx="1588">
                  <c:v>1604.8</c:v>
                </c:pt>
                <c:pt idx="1589">
                  <c:v>1604.8</c:v>
                </c:pt>
                <c:pt idx="1590">
                  <c:v>1604.8</c:v>
                </c:pt>
                <c:pt idx="1591">
                  <c:v>1604.8</c:v>
                </c:pt>
                <c:pt idx="1592">
                  <c:v>1604.8</c:v>
                </c:pt>
                <c:pt idx="1593">
                  <c:v>1604.8</c:v>
                </c:pt>
                <c:pt idx="1594">
                  <c:v>1604.8</c:v>
                </c:pt>
                <c:pt idx="1595">
                  <c:v>1604.8</c:v>
                </c:pt>
                <c:pt idx="1596">
                  <c:v>1604.8</c:v>
                </c:pt>
                <c:pt idx="1597">
                  <c:v>1604.8</c:v>
                </c:pt>
                <c:pt idx="1598">
                  <c:v>1604.8</c:v>
                </c:pt>
                <c:pt idx="1599">
                  <c:v>1604.8</c:v>
                </c:pt>
                <c:pt idx="1600">
                  <c:v>1604.8</c:v>
                </c:pt>
                <c:pt idx="1601">
                  <c:v>1604.8</c:v>
                </c:pt>
                <c:pt idx="1602">
                  <c:v>1604.8</c:v>
                </c:pt>
                <c:pt idx="1603">
                  <c:v>1604.8</c:v>
                </c:pt>
                <c:pt idx="1604">
                  <c:v>1604.8</c:v>
                </c:pt>
                <c:pt idx="1605">
                  <c:v>1604.8</c:v>
                </c:pt>
                <c:pt idx="1606">
                  <c:v>1604.8</c:v>
                </c:pt>
                <c:pt idx="1607">
                  <c:v>1604.8</c:v>
                </c:pt>
                <c:pt idx="1608">
                  <c:v>1604.8</c:v>
                </c:pt>
                <c:pt idx="1609">
                  <c:v>1604.8</c:v>
                </c:pt>
                <c:pt idx="1610">
                  <c:v>1604.8</c:v>
                </c:pt>
                <c:pt idx="1611">
                  <c:v>1604.8</c:v>
                </c:pt>
                <c:pt idx="1612">
                  <c:v>1604.8</c:v>
                </c:pt>
                <c:pt idx="1613">
                  <c:v>1604.8</c:v>
                </c:pt>
                <c:pt idx="1614">
                  <c:v>1604.8</c:v>
                </c:pt>
                <c:pt idx="1615">
                  <c:v>1593</c:v>
                </c:pt>
                <c:pt idx="1616">
                  <c:v>1593</c:v>
                </c:pt>
                <c:pt idx="1617">
                  <c:v>1593</c:v>
                </c:pt>
                <c:pt idx="1618">
                  <c:v>1593</c:v>
                </c:pt>
                <c:pt idx="1619">
                  <c:v>1593</c:v>
                </c:pt>
                <c:pt idx="1620">
                  <c:v>1593</c:v>
                </c:pt>
                <c:pt idx="1621">
                  <c:v>1593</c:v>
                </c:pt>
                <c:pt idx="1622">
                  <c:v>1593</c:v>
                </c:pt>
                <c:pt idx="1623">
                  <c:v>1593</c:v>
                </c:pt>
                <c:pt idx="1624">
                  <c:v>1593</c:v>
                </c:pt>
                <c:pt idx="1625">
                  <c:v>1593</c:v>
                </c:pt>
                <c:pt idx="1626">
                  <c:v>1582.5</c:v>
                </c:pt>
                <c:pt idx="1627">
                  <c:v>1582.5</c:v>
                </c:pt>
                <c:pt idx="1628">
                  <c:v>1582.5</c:v>
                </c:pt>
                <c:pt idx="1629">
                  <c:v>1582.5</c:v>
                </c:pt>
                <c:pt idx="1630">
                  <c:v>1582.5</c:v>
                </c:pt>
                <c:pt idx="1631">
                  <c:v>1582.5</c:v>
                </c:pt>
                <c:pt idx="1632">
                  <c:v>1582.5</c:v>
                </c:pt>
                <c:pt idx="1633">
                  <c:v>1582.5</c:v>
                </c:pt>
                <c:pt idx="1634">
                  <c:v>1582.5</c:v>
                </c:pt>
                <c:pt idx="1635">
                  <c:v>1582.5</c:v>
                </c:pt>
                <c:pt idx="1636">
                  <c:v>1582.5</c:v>
                </c:pt>
                <c:pt idx="1637">
                  <c:v>1582.5</c:v>
                </c:pt>
                <c:pt idx="1638">
                  <c:v>1582.5</c:v>
                </c:pt>
                <c:pt idx="1639">
                  <c:v>1582.5</c:v>
                </c:pt>
                <c:pt idx="1640">
                  <c:v>1582.5</c:v>
                </c:pt>
                <c:pt idx="1641">
                  <c:v>1582.5</c:v>
                </c:pt>
                <c:pt idx="1642">
                  <c:v>1582.5</c:v>
                </c:pt>
                <c:pt idx="1643">
                  <c:v>1582.5</c:v>
                </c:pt>
                <c:pt idx="1644">
                  <c:v>1582.5</c:v>
                </c:pt>
                <c:pt idx="1645">
                  <c:v>1582.5</c:v>
                </c:pt>
                <c:pt idx="1646">
                  <c:v>1582.5</c:v>
                </c:pt>
                <c:pt idx="1647">
                  <c:v>1582.5</c:v>
                </c:pt>
                <c:pt idx="1648">
                  <c:v>1582.5</c:v>
                </c:pt>
                <c:pt idx="1649">
                  <c:v>1582.5</c:v>
                </c:pt>
                <c:pt idx="1650">
                  <c:v>1582.5</c:v>
                </c:pt>
                <c:pt idx="1651">
                  <c:v>1582.5</c:v>
                </c:pt>
                <c:pt idx="1652">
                  <c:v>1582.5</c:v>
                </c:pt>
                <c:pt idx="1653">
                  <c:v>1582.5</c:v>
                </c:pt>
                <c:pt idx="1654">
                  <c:v>1582.5</c:v>
                </c:pt>
                <c:pt idx="1655">
                  <c:v>1582.5</c:v>
                </c:pt>
                <c:pt idx="1656">
                  <c:v>1582.5</c:v>
                </c:pt>
                <c:pt idx="1657">
                  <c:v>1582.5</c:v>
                </c:pt>
                <c:pt idx="1658">
                  <c:v>1582.5</c:v>
                </c:pt>
                <c:pt idx="1659">
                  <c:v>1582.5</c:v>
                </c:pt>
                <c:pt idx="1660">
                  <c:v>1582.5</c:v>
                </c:pt>
                <c:pt idx="1661">
                  <c:v>1582.5</c:v>
                </c:pt>
                <c:pt idx="1662">
                  <c:v>1582.5</c:v>
                </c:pt>
                <c:pt idx="1663">
                  <c:v>1582.5</c:v>
                </c:pt>
                <c:pt idx="1664">
                  <c:v>1582.5</c:v>
                </c:pt>
                <c:pt idx="1665">
                  <c:v>1582.5</c:v>
                </c:pt>
                <c:pt idx="1666">
                  <c:v>1582.5</c:v>
                </c:pt>
                <c:pt idx="1667">
                  <c:v>1582.5</c:v>
                </c:pt>
                <c:pt idx="1668">
                  <c:v>1582.5</c:v>
                </c:pt>
                <c:pt idx="1669">
                  <c:v>1582.5</c:v>
                </c:pt>
                <c:pt idx="1670">
                  <c:v>1582.5</c:v>
                </c:pt>
                <c:pt idx="1671">
                  <c:v>1582.5</c:v>
                </c:pt>
                <c:pt idx="1672">
                  <c:v>1582.5</c:v>
                </c:pt>
                <c:pt idx="1673">
                  <c:v>1582.5</c:v>
                </c:pt>
                <c:pt idx="1674">
                  <c:v>1582.5</c:v>
                </c:pt>
                <c:pt idx="1675">
                  <c:v>1582.5</c:v>
                </c:pt>
                <c:pt idx="1676">
                  <c:v>1582.5</c:v>
                </c:pt>
                <c:pt idx="1677">
                  <c:v>1582.5</c:v>
                </c:pt>
                <c:pt idx="1678">
                  <c:v>1582.5</c:v>
                </c:pt>
                <c:pt idx="1679">
                  <c:v>1582.5</c:v>
                </c:pt>
                <c:pt idx="1680">
                  <c:v>1582.5</c:v>
                </c:pt>
                <c:pt idx="1681">
                  <c:v>1582.5</c:v>
                </c:pt>
                <c:pt idx="1682">
                  <c:v>1582.5</c:v>
                </c:pt>
                <c:pt idx="1683">
                  <c:v>1582.5</c:v>
                </c:pt>
                <c:pt idx="1684">
                  <c:v>1582.5</c:v>
                </c:pt>
                <c:pt idx="1685">
                  <c:v>1582.5</c:v>
                </c:pt>
                <c:pt idx="1686">
                  <c:v>1582.5</c:v>
                </c:pt>
                <c:pt idx="1687">
                  <c:v>1582.5</c:v>
                </c:pt>
                <c:pt idx="1688">
                  <c:v>1582.5</c:v>
                </c:pt>
                <c:pt idx="1689">
                  <c:v>1582.5</c:v>
                </c:pt>
                <c:pt idx="1690">
                  <c:v>1582.5</c:v>
                </c:pt>
                <c:pt idx="1691">
                  <c:v>1582.5</c:v>
                </c:pt>
                <c:pt idx="1692">
                  <c:v>1582.5</c:v>
                </c:pt>
                <c:pt idx="1693">
                  <c:v>1582.5</c:v>
                </c:pt>
                <c:pt idx="1694">
                  <c:v>1582.5</c:v>
                </c:pt>
                <c:pt idx="1695">
                  <c:v>1582.5</c:v>
                </c:pt>
                <c:pt idx="1696">
                  <c:v>1582.5</c:v>
                </c:pt>
                <c:pt idx="1697">
                  <c:v>1582.5</c:v>
                </c:pt>
                <c:pt idx="1698">
                  <c:v>1582.5</c:v>
                </c:pt>
                <c:pt idx="1699">
                  <c:v>1582.5</c:v>
                </c:pt>
                <c:pt idx="1700">
                  <c:v>1582.5</c:v>
                </c:pt>
                <c:pt idx="1701">
                  <c:v>1582.5</c:v>
                </c:pt>
                <c:pt idx="1702">
                  <c:v>1582.5</c:v>
                </c:pt>
                <c:pt idx="1703">
                  <c:v>1582.5</c:v>
                </c:pt>
                <c:pt idx="1704">
                  <c:v>1582.5</c:v>
                </c:pt>
                <c:pt idx="1705">
                  <c:v>1582.5</c:v>
                </c:pt>
                <c:pt idx="1706">
                  <c:v>1582.5</c:v>
                </c:pt>
                <c:pt idx="1707">
                  <c:v>1582.5</c:v>
                </c:pt>
                <c:pt idx="1708">
                  <c:v>1576.3</c:v>
                </c:pt>
                <c:pt idx="1709">
                  <c:v>1576.3</c:v>
                </c:pt>
                <c:pt idx="1710">
                  <c:v>1576.3</c:v>
                </c:pt>
                <c:pt idx="1711">
                  <c:v>1576.3</c:v>
                </c:pt>
                <c:pt idx="1712">
                  <c:v>1576.3</c:v>
                </c:pt>
                <c:pt idx="1713">
                  <c:v>1576.3</c:v>
                </c:pt>
                <c:pt idx="1714">
                  <c:v>1576.3</c:v>
                </c:pt>
                <c:pt idx="1715">
                  <c:v>1576.3</c:v>
                </c:pt>
                <c:pt idx="1716">
                  <c:v>1576.3</c:v>
                </c:pt>
                <c:pt idx="1717">
                  <c:v>1576.3</c:v>
                </c:pt>
                <c:pt idx="1718">
                  <c:v>1576.3</c:v>
                </c:pt>
                <c:pt idx="1719">
                  <c:v>1576.3</c:v>
                </c:pt>
                <c:pt idx="1720">
                  <c:v>1576.3</c:v>
                </c:pt>
                <c:pt idx="1721">
                  <c:v>1576.3</c:v>
                </c:pt>
                <c:pt idx="1722">
                  <c:v>1576.3</c:v>
                </c:pt>
                <c:pt idx="1723">
                  <c:v>1576.3</c:v>
                </c:pt>
                <c:pt idx="1724">
                  <c:v>1576.3</c:v>
                </c:pt>
                <c:pt idx="1725">
                  <c:v>1576.3</c:v>
                </c:pt>
                <c:pt idx="1726">
                  <c:v>1576.3</c:v>
                </c:pt>
                <c:pt idx="1727">
                  <c:v>1576.3</c:v>
                </c:pt>
                <c:pt idx="1728">
                  <c:v>1576.3</c:v>
                </c:pt>
                <c:pt idx="1729">
                  <c:v>1576.3</c:v>
                </c:pt>
                <c:pt idx="1730">
                  <c:v>1576.3</c:v>
                </c:pt>
                <c:pt idx="1731">
                  <c:v>1576.3</c:v>
                </c:pt>
                <c:pt idx="1732">
                  <c:v>1576.3</c:v>
                </c:pt>
                <c:pt idx="1733">
                  <c:v>1576.3</c:v>
                </c:pt>
                <c:pt idx="1734">
                  <c:v>1576.3</c:v>
                </c:pt>
                <c:pt idx="1735">
                  <c:v>1576.3</c:v>
                </c:pt>
                <c:pt idx="1736">
                  <c:v>1576.3</c:v>
                </c:pt>
                <c:pt idx="1737">
                  <c:v>1576.3</c:v>
                </c:pt>
                <c:pt idx="1738">
                  <c:v>1576.3</c:v>
                </c:pt>
                <c:pt idx="1739">
                  <c:v>1576.3</c:v>
                </c:pt>
                <c:pt idx="1740">
                  <c:v>1576.3</c:v>
                </c:pt>
                <c:pt idx="1741">
                  <c:v>1576.3</c:v>
                </c:pt>
                <c:pt idx="1742">
                  <c:v>1576.3</c:v>
                </c:pt>
                <c:pt idx="1743">
                  <c:v>1576.3</c:v>
                </c:pt>
                <c:pt idx="1744">
                  <c:v>1576.3</c:v>
                </c:pt>
                <c:pt idx="1745">
                  <c:v>1576.3</c:v>
                </c:pt>
                <c:pt idx="1746">
                  <c:v>1576.3</c:v>
                </c:pt>
                <c:pt idx="1747">
                  <c:v>1576.3</c:v>
                </c:pt>
                <c:pt idx="1748">
                  <c:v>1576.3</c:v>
                </c:pt>
                <c:pt idx="1749">
                  <c:v>1576.3</c:v>
                </c:pt>
                <c:pt idx="1750">
                  <c:v>1576.3</c:v>
                </c:pt>
                <c:pt idx="1751">
                  <c:v>1576.3</c:v>
                </c:pt>
                <c:pt idx="1752">
                  <c:v>1576.3</c:v>
                </c:pt>
                <c:pt idx="1753">
                  <c:v>1576.3</c:v>
                </c:pt>
                <c:pt idx="1754">
                  <c:v>1576.3</c:v>
                </c:pt>
                <c:pt idx="1755">
                  <c:v>1576.3</c:v>
                </c:pt>
                <c:pt idx="1756">
                  <c:v>1576.3</c:v>
                </c:pt>
                <c:pt idx="1757">
                  <c:v>1576.3</c:v>
                </c:pt>
                <c:pt idx="1758">
                  <c:v>1576.3</c:v>
                </c:pt>
                <c:pt idx="1759">
                  <c:v>1576.3</c:v>
                </c:pt>
                <c:pt idx="1760">
                  <c:v>1576.3</c:v>
                </c:pt>
                <c:pt idx="1761">
                  <c:v>1576.3</c:v>
                </c:pt>
                <c:pt idx="1762">
                  <c:v>1576.3</c:v>
                </c:pt>
                <c:pt idx="1763">
                  <c:v>1576.3</c:v>
                </c:pt>
                <c:pt idx="1764">
                  <c:v>1576.3</c:v>
                </c:pt>
                <c:pt idx="1765">
                  <c:v>1576.3</c:v>
                </c:pt>
                <c:pt idx="1766">
                  <c:v>1576.3</c:v>
                </c:pt>
                <c:pt idx="1767">
                  <c:v>1576.3</c:v>
                </c:pt>
                <c:pt idx="1768">
                  <c:v>1576.3</c:v>
                </c:pt>
                <c:pt idx="1769">
                  <c:v>1576.3</c:v>
                </c:pt>
                <c:pt idx="1770">
                  <c:v>1576.3</c:v>
                </c:pt>
                <c:pt idx="1771">
                  <c:v>1576.3</c:v>
                </c:pt>
                <c:pt idx="1772">
                  <c:v>1576.3</c:v>
                </c:pt>
                <c:pt idx="1773">
                  <c:v>1576.3</c:v>
                </c:pt>
                <c:pt idx="1774">
                  <c:v>1576.3</c:v>
                </c:pt>
                <c:pt idx="1775">
                  <c:v>1576.3</c:v>
                </c:pt>
                <c:pt idx="1776">
                  <c:v>1576.3</c:v>
                </c:pt>
                <c:pt idx="1777">
                  <c:v>1576.3</c:v>
                </c:pt>
                <c:pt idx="1778">
                  <c:v>1576.3</c:v>
                </c:pt>
                <c:pt idx="1779">
                  <c:v>1576.3</c:v>
                </c:pt>
                <c:pt idx="1780">
                  <c:v>1576.3</c:v>
                </c:pt>
                <c:pt idx="1781">
                  <c:v>1576.3</c:v>
                </c:pt>
                <c:pt idx="1782">
                  <c:v>1576.3</c:v>
                </c:pt>
                <c:pt idx="1783">
                  <c:v>1576.3</c:v>
                </c:pt>
                <c:pt idx="1784">
                  <c:v>1576.3</c:v>
                </c:pt>
                <c:pt idx="1785">
                  <c:v>1576.3</c:v>
                </c:pt>
                <c:pt idx="1786">
                  <c:v>1576.3</c:v>
                </c:pt>
                <c:pt idx="1787">
                  <c:v>1576.3</c:v>
                </c:pt>
                <c:pt idx="1788">
                  <c:v>1576.3</c:v>
                </c:pt>
                <c:pt idx="1789">
                  <c:v>1576.3</c:v>
                </c:pt>
                <c:pt idx="1790">
                  <c:v>1576.3</c:v>
                </c:pt>
                <c:pt idx="1791">
                  <c:v>1576.3</c:v>
                </c:pt>
                <c:pt idx="1792">
                  <c:v>1576.3</c:v>
                </c:pt>
                <c:pt idx="1793">
                  <c:v>1576.3</c:v>
                </c:pt>
                <c:pt idx="1794">
                  <c:v>1576.3</c:v>
                </c:pt>
                <c:pt idx="1795">
                  <c:v>1576.3</c:v>
                </c:pt>
                <c:pt idx="1796">
                  <c:v>1576.3</c:v>
                </c:pt>
                <c:pt idx="1797">
                  <c:v>1576.3</c:v>
                </c:pt>
                <c:pt idx="1798">
                  <c:v>1576.3</c:v>
                </c:pt>
                <c:pt idx="1799">
                  <c:v>1576.3</c:v>
                </c:pt>
                <c:pt idx="1800">
                  <c:v>1576.3</c:v>
                </c:pt>
                <c:pt idx="1801">
                  <c:v>1576.3</c:v>
                </c:pt>
                <c:pt idx="1802">
                  <c:v>1576.3</c:v>
                </c:pt>
                <c:pt idx="1803">
                  <c:v>1576.3</c:v>
                </c:pt>
                <c:pt idx="1804">
                  <c:v>1576.3</c:v>
                </c:pt>
                <c:pt idx="1805">
                  <c:v>1576.3</c:v>
                </c:pt>
                <c:pt idx="1806">
                  <c:v>1563.2</c:v>
                </c:pt>
                <c:pt idx="1807">
                  <c:v>1563.2</c:v>
                </c:pt>
                <c:pt idx="1808">
                  <c:v>1563.2</c:v>
                </c:pt>
                <c:pt idx="1809">
                  <c:v>1563.2</c:v>
                </c:pt>
                <c:pt idx="1810">
                  <c:v>1563.2</c:v>
                </c:pt>
                <c:pt idx="1811">
                  <c:v>1563.2</c:v>
                </c:pt>
                <c:pt idx="1812">
                  <c:v>1563.2</c:v>
                </c:pt>
                <c:pt idx="1813">
                  <c:v>1563.2</c:v>
                </c:pt>
                <c:pt idx="1814">
                  <c:v>1563.2</c:v>
                </c:pt>
                <c:pt idx="1815">
                  <c:v>1563.2</c:v>
                </c:pt>
                <c:pt idx="1816">
                  <c:v>1563.2</c:v>
                </c:pt>
                <c:pt idx="1817">
                  <c:v>1563.2</c:v>
                </c:pt>
                <c:pt idx="1818">
                  <c:v>1563.2</c:v>
                </c:pt>
                <c:pt idx="1819">
                  <c:v>1563.2</c:v>
                </c:pt>
                <c:pt idx="1820">
                  <c:v>1563.2</c:v>
                </c:pt>
                <c:pt idx="1821">
                  <c:v>1563.2</c:v>
                </c:pt>
                <c:pt idx="1822">
                  <c:v>1563.2</c:v>
                </c:pt>
                <c:pt idx="1823">
                  <c:v>1563.2</c:v>
                </c:pt>
                <c:pt idx="1824">
                  <c:v>1563.2</c:v>
                </c:pt>
                <c:pt idx="1825">
                  <c:v>1563.2</c:v>
                </c:pt>
                <c:pt idx="1826">
                  <c:v>1563.2</c:v>
                </c:pt>
                <c:pt idx="1827">
                  <c:v>1563.2</c:v>
                </c:pt>
                <c:pt idx="1828">
                  <c:v>1563.2</c:v>
                </c:pt>
                <c:pt idx="1829">
                  <c:v>1563.2</c:v>
                </c:pt>
                <c:pt idx="1830">
                  <c:v>1563.2</c:v>
                </c:pt>
                <c:pt idx="1831">
                  <c:v>1563.2</c:v>
                </c:pt>
                <c:pt idx="1832">
                  <c:v>1563.2</c:v>
                </c:pt>
                <c:pt idx="1833">
                  <c:v>1563.2</c:v>
                </c:pt>
                <c:pt idx="1834">
                  <c:v>1563.2</c:v>
                </c:pt>
                <c:pt idx="1835">
                  <c:v>1563.2</c:v>
                </c:pt>
                <c:pt idx="1836">
                  <c:v>1563.2</c:v>
                </c:pt>
                <c:pt idx="1837">
                  <c:v>1563.2</c:v>
                </c:pt>
                <c:pt idx="1838">
                  <c:v>1563.2</c:v>
                </c:pt>
                <c:pt idx="1839">
                  <c:v>1563.2</c:v>
                </c:pt>
                <c:pt idx="1840">
                  <c:v>1563.2</c:v>
                </c:pt>
                <c:pt idx="1841">
                  <c:v>1563.2</c:v>
                </c:pt>
                <c:pt idx="1842">
                  <c:v>1563.2</c:v>
                </c:pt>
                <c:pt idx="1843">
                  <c:v>1563.2</c:v>
                </c:pt>
                <c:pt idx="1844">
                  <c:v>1563.2</c:v>
                </c:pt>
                <c:pt idx="1845">
                  <c:v>1563.2</c:v>
                </c:pt>
                <c:pt idx="1846">
                  <c:v>1563.2</c:v>
                </c:pt>
                <c:pt idx="1847">
                  <c:v>1563.2</c:v>
                </c:pt>
                <c:pt idx="1848">
                  <c:v>1563.2</c:v>
                </c:pt>
                <c:pt idx="1849">
                  <c:v>1563.2</c:v>
                </c:pt>
                <c:pt idx="1850">
                  <c:v>1563.2</c:v>
                </c:pt>
                <c:pt idx="1851">
                  <c:v>1563.2</c:v>
                </c:pt>
                <c:pt idx="1852">
                  <c:v>1563.2</c:v>
                </c:pt>
                <c:pt idx="1853">
                  <c:v>1563.2</c:v>
                </c:pt>
                <c:pt idx="1854">
                  <c:v>1563.2</c:v>
                </c:pt>
                <c:pt idx="1855">
                  <c:v>1563.2</c:v>
                </c:pt>
                <c:pt idx="1856">
                  <c:v>1563.2</c:v>
                </c:pt>
                <c:pt idx="1857">
                  <c:v>1563.2</c:v>
                </c:pt>
                <c:pt idx="1858">
                  <c:v>1563.2</c:v>
                </c:pt>
                <c:pt idx="1859">
                  <c:v>1563.2</c:v>
                </c:pt>
                <c:pt idx="1860">
                  <c:v>1563.2</c:v>
                </c:pt>
                <c:pt idx="1861">
                  <c:v>1563.2</c:v>
                </c:pt>
                <c:pt idx="1862">
                  <c:v>1563.2</c:v>
                </c:pt>
                <c:pt idx="1863">
                  <c:v>1563.2</c:v>
                </c:pt>
                <c:pt idx="1864">
                  <c:v>1563.2</c:v>
                </c:pt>
                <c:pt idx="1865">
                  <c:v>1563.2</c:v>
                </c:pt>
                <c:pt idx="1866">
                  <c:v>1563.2</c:v>
                </c:pt>
                <c:pt idx="1867">
                  <c:v>1563.2</c:v>
                </c:pt>
                <c:pt idx="1868">
                  <c:v>1563.2</c:v>
                </c:pt>
                <c:pt idx="1869">
                  <c:v>1563.2</c:v>
                </c:pt>
                <c:pt idx="1870">
                  <c:v>1563.2</c:v>
                </c:pt>
                <c:pt idx="1871">
                  <c:v>1563.2</c:v>
                </c:pt>
                <c:pt idx="1872">
                  <c:v>1563.2</c:v>
                </c:pt>
                <c:pt idx="1873">
                  <c:v>1563.2</c:v>
                </c:pt>
                <c:pt idx="1874">
                  <c:v>1563.2</c:v>
                </c:pt>
                <c:pt idx="1875">
                  <c:v>1563.2</c:v>
                </c:pt>
                <c:pt idx="1876">
                  <c:v>1563.2</c:v>
                </c:pt>
                <c:pt idx="1877">
                  <c:v>1563.2</c:v>
                </c:pt>
                <c:pt idx="1878">
                  <c:v>1563.2</c:v>
                </c:pt>
                <c:pt idx="1879">
                  <c:v>1563.2</c:v>
                </c:pt>
                <c:pt idx="1880">
                  <c:v>1563.2</c:v>
                </c:pt>
                <c:pt idx="1881">
                  <c:v>1563.2</c:v>
                </c:pt>
                <c:pt idx="1882">
                  <c:v>1563.2</c:v>
                </c:pt>
                <c:pt idx="1883">
                  <c:v>1563.2</c:v>
                </c:pt>
                <c:pt idx="1884">
                  <c:v>1563.2</c:v>
                </c:pt>
                <c:pt idx="1885">
                  <c:v>1563.2</c:v>
                </c:pt>
                <c:pt idx="1886">
                  <c:v>1563.2</c:v>
                </c:pt>
                <c:pt idx="1887">
                  <c:v>1563.2</c:v>
                </c:pt>
                <c:pt idx="1888">
                  <c:v>1563.2</c:v>
                </c:pt>
                <c:pt idx="1889">
                  <c:v>1563.2</c:v>
                </c:pt>
                <c:pt idx="1890">
                  <c:v>1563.2</c:v>
                </c:pt>
                <c:pt idx="1891">
                  <c:v>1563.2</c:v>
                </c:pt>
                <c:pt idx="1892">
                  <c:v>1563.2</c:v>
                </c:pt>
                <c:pt idx="1893">
                  <c:v>1563.2</c:v>
                </c:pt>
                <c:pt idx="1894">
                  <c:v>1563.2</c:v>
                </c:pt>
                <c:pt idx="1895">
                  <c:v>1563.2</c:v>
                </c:pt>
                <c:pt idx="1896">
                  <c:v>1563.2</c:v>
                </c:pt>
                <c:pt idx="1897">
                  <c:v>1563.2</c:v>
                </c:pt>
                <c:pt idx="1898">
                  <c:v>1563.2</c:v>
                </c:pt>
                <c:pt idx="1899">
                  <c:v>1563.2</c:v>
                </c:pt>
                <c:pt idx="1900">
                  <c:v>1563.2</c:v>
                </c:pt>
                <c:pt idx="1901">
                  <c:v>1563.2</c:v>
                </c:pt>
                <c:pt idx="1902">
                  <c:v>1563.2</c:v>
                </c:pt>
                <c:pt idx="1903">
                  <c:v>1563.2</c:v>
                </c:pt>
                <c:pt idx="1904">
                  <c:v>1563.2</c:v>
                </c:pt>
                <c:pt idx="1905">
                  <c:v>1563.2</c:v>
                </c:pt>
                <c:pt idx="1906">
                  <c:v>1563.2</c:v>
                </c:pt>
                <c:pt idx="1907">
                  <c:v>1563.2</c:v>
                </c:pt>
                <c:pt idx="1908">
                  <c:v>1563.2</c:v>
                </c:pt>
                <c:pt idx="1909">
                  <c:v>1563.2</c:v>
                </c:pt>
                <c:pt idx="1910">
                  <c:v>1563.2</c:v>
                </c:pt>
                <c:pt idx="1911">
                  <c:v>1563.2</c:v>
                </c:pt>
                <c:pt idx="1912">
                  <c:v>1563.2</c:v>
                </c:pt>
                <c:pt idx="1913">
                  <c:v>1563.2</c:v>
                </c:pt>
                <c:pt idx="1914">
                  <c:v>1563.2</c:v>
                </c:pt>
                <c:pt idx="1915">
                  <c:v>1563.2</c:v>
                </c:pt>
                <c:pt idx="1916">
                  <c:v>1563.2</c:v>
                </c:pt>
                <c:pt idx="1917">
                  <c:v>1563.2</c:v>
                </c:pt>
                <c:pt idx="1918">
                  <c:v>1563.2</c:v>
                </c:pt>
                <c:pt idx="1919">
                  <c:v>1563.2</c:v>
                </c:pt>
                <c:pt idx="1920">
                  <c:v>1563.2</c:v>
                </c:pt>
                <c:pt idx="1921">
                  <c:v>1563.2</c:v>
                </c:pt>
                <c:pt idx="1922">
                  <c:v>1563.2</c:v>
                </c:pt>
                <c:pt idx="1923">
                  <c:v>1563.2</c:v>
                </c:pt>
                <c:pt idx="1924">
                  <c:v>1563.2</c:v>
                </c:pt>
                <c:pt idx="1925">
                  <c:v>1563.2</c:v>
                </c:pt>
                <c:pt idx="1926">
                  <c:v>1563.2</c:v>
                </c:pt>
                <c:pt idx="1927">
                  <c:v>1563.2</c:v>
                </c:pt>
                <c:pt idx="1928">
                  <c:v>1563.2</c:v>
                </c:pt>
                <c:pt idx="1929">
                  <c:v>1563.2</c:v>
                </c:pt>
                <c:pt idx="1930">
                  <c:v>1563.2</c:v>
                </c:pt>
                <c:pt idx="1931">
                  <c:v>1563.2</c:v>
                </c:pt>
                <c:pt idx="1932">
                  <c:v>1563.2</c:v>
                </c:pt>
                <c:pt idx="1933">
                  <c:v>1563.2</c:v>
                </c:pt>
                <c:pt idx="1934">
                  <c:v>1563.2</c:v>
                </c:pt>
                <c:pt idx="1935">
                  <c:v>1563.2</c:v>
                </c:pt>
                <c:pt idx="1936">
                  <c:v>1563.2</c:v>
                </c:pt>
                <c:pt idx="1937">
                  <c:v>1563.2</c:v>
                </c:pt>
                <c:pt idx="1938">
                  <c:v>1563.2</c:v>
                </c:pt>
                <c:pt idx="1939">
                  <c:v>1563.2</c:v>
                </c:pt>
                <c:pt idx="1940">
                  <c:v>1563.2</c:v>
                </c:pt>
                <c:pt idx="1941">
                  <c:v>1563.2</c:v>
                </c:pt>
                <c:pt idx="1942">
                  <c:v>1563.2</c:v>
                </c:pt>
                <c:pt idx="1943">
                  <c:v>1563.2</c:v>
                </c:pt>
                <c:pt idx="1944">
                  <c:v>1563.2</c:v>
                </c:pt>
                <c:pt idx="1945">
                  <c:v>1563.2</c:v>
                </c:pt>
                <c:pt idx="1946">
                  <c:v>1563.2</c:v>
                </c:pt>
                <c:pt idx="1947">
                  <c:v>1563.2</c:v>
                </c:pt>
                <c:pt idx="1948">
                  <c:v>1563.2</c:v>
                </c:pt>
                <c:pt idx="1949">
                  <c:v>1563.2</c:v>
                </c:pt>
                <c:pt idx="1950">
                  <c:v>1563.2</c:v>
                </c:pt>
                <c:pt idx="1951">
                  <c:v>1563.2</c:v>
                </c:pt>
                <c:pt idx="1952">
                  <c:v>1558.3</c:v>
                </c:pt>
                <c:pt idx="1953">
                  <c:v>1558.3</c:v>
                </c:pt>
                <c:pt idx="1954">
                  <c:v>1558.3</c:v>
                </c:pt>
                <c:pt idx="1955">
                  <c:v>1558.3</c:v>
                </c:pt>
                <c:pt idx="1956">
                  <c:v>1558.3</c:v>
                </c:pt>
                <c:pt idx="1957">
                  <c:v>1558.3</c:v>
                </c:pt>
                <c:pt idx="1958">
                  <c:v>1558.3</c:v>
                </c:pt>
                <c:pt idx="1959">
                  <c:v>1558.3</c:v>
                </c:pt>
                <c:pt idx="1960">
                  <c:v>1558.3</c:v>
                </c:pt>
                <c:pt idx="1961">
                  <c:v>1558.3</c:v>
                </c:pt>
                <c:pt idx="1962">
                  <c:v>1558.3</c:v>
                </c:pt>
                <c:pt idx="1963">
                  <c:v>1558.3</c:v>
                </c:pt>
                <c:pt idx="1964">
                  <c:v>1558.3</c:v>
                </c:pt>
                <c:pt idx="1965">
                  <c:v>1558.3</c:v>
                </c:pt>
                <c:pt idx="1966">
                  <c:v>1558.3</c:v>
                </c:pt>
                <c:pt idx="1967">
                  <c:v>1558.3</c:v>
                </c:pt>
                <c:pt idx="1968">
                  <c:v>1558.3</c:v>
                </c:pt>
                <c:pt idx="1969">
                  <c:v>1558.3</c:v>
                </c:pt>
                <c:pt idx="1970">
                  <c:v>1558.3</c:v>
                </c:pt>
                <c:pt idx="1971">
                  <c:v>1558.3</c:v>
                </c:pt>
                <c:pt idx="1972">
                  <c:v>1558.3</c:v>
                </c:pt>
                <c:pt idx="1973">
                  <c:v>1558.3</c:v>
                </c:pt>
                <c:pt idx="1974">
                  <c:v>1558.3</c:v>
                </c:pt>
                <c:pt idx="1975">
                  <c:v>1558.3</c:v>
                </c:pt>
                <c:pt idx="1976">
                  <c:v>1558.3</c:v>
                </c:pt>
                <c:pt idx="1977">
                  <c:v>1558.3</c:v>
                </c:pt>
                <c:pt idx="1978">
                  <c:v>1558.3</c:v>
                </c:pt>
                <c:pt idx="1979">
                  <c:v>1558.3</c:v>
                </c:pt>
                <c:pt idx="1980">
                  <c:v>1558.3</c:v>
                </c:pt>
                <c:pt idx="1981">
                  <c:v>1558.3</c:v>
                </c:pt>
                <c:pt idx="1982">
                  <c:v>1558.3</c:v>
                </c:pt>
                <c:pt idx="1983">
                  <c:v>1558.3</c:v>
                </c:pt>
                <c:pt idx="1984">
                  <c:v>1558.3</c:v>
                </c:pt>
                <c:pt idx="1985">
                  <c:v>1558.3</c:v>
                </c:pt>
                <c:pt idx="1986">
                  <c:v>1558.3</c:v>
                </c:pt>
                <c:pt idx="1987">
                  <c:v>1558.3</c:v>
                </c:pt>
                <c:pt idx="1988">
                  <c:v>1558.3</c:v>
                </c:pt>
                <c:pt idx="1989">
                  <c:v>1558.3</c:v>
                </c:pt>
                <c:pt idx="1990">
                  <c:v>1558.3</c:v>
                </c:pt>
                <c:pt idx="1991">
                  <c:v>1558.3</c:v>
                </c:pt>
                <c:pt idx="1992">
                  <c:v>1558.3</c:v>
                </c:pt>
                <c:pt idx="1993">
                  <c:v>1558.3</c:v>
                </c:pt>
                <c:pt idx="1994">
                  <c:v>1558.3</c:v>
                </c:pt>
                <c:pt idx="1995">
                  <c:v>1558.3</c:v>
                </c:pt>
                <c:pt idx="1996">
                  <c:v>1558.3</c:v>
                </c:pt>
                <c:pt idx="1997">
                  <c:v>1558.3</c:v>
                </c:pt>
                <c:pt idx="1998">
                  <c:v>1558.3</c:v>
                </c:pt>
                <c:pt idx="1999">
                  <c:v>1558.3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f4_d10!$O$1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f4_d10!$O$2:$O$2001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2558.3000000000002</c:v>
                </c:pt>
                <c:pt idx="65">
                  <c:v>2558.3000000000002</c:v>
                </c:pt>
                <c:pt idx="66">
                  <c:v>2558.3000000000002</c:v>
                </c:pt>
                <c:pt idx="67">
                  <c:v>2511.9</c:v>
                </c:pt>
                <c:pt idx="68">
                  <c:v>2508.4</c:v>
                </c:pt>
                <c:pt idx="69">
                  <c:v>2508.4</c:v>
                </c:pt>
                <c:pt idx="70">
                  <c:v>2504.1999999999998</c:v>
                </c:pt>
                <c:pt idx="71">
                  <c:v>2462.8000000000002</c:v>
                </c:pt>
                <c:pt idx="72">
                  <c:v>2462.8000000000002</c:v>
                </c:pt>
                <c:pt idx="73">
                  <c:v>2444.1999999999998</c:v>
                </c:pt>
                <c:pt idx="74">
                  <c:v>2444.1999999999998</c:v>
                </c:pt>
                <c:pt idx="75">
                  <c:v>2444.1999999999998</c:v>
                </c:pt>
                <c:pt idx="76">
                  <c:v>2444.1999999999998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2419.1</c:v>
                </c:pt>
                <c:pt idx="81">
                  <c:v>2391.9</c:v>
                </c:pt>
                <c:pt idx="82">
                  <c:v>2383.6999999999998</c:v>
                </c:pt>
                <c:pt idx="83">
                  <c:v>2383.6999999999998</c:v>
                </c:pt>
                <c:pt idx="84">
                  <c:v>2383.6999999999998</c:v>
                </c:pt>
                <c:pt idx="85">
                  <c:v>2355</c:v>
                </c:pt>
                <c:pt idx="86">
                  <c:v>2340.1</c:v>
                </c:pt>
                <c:pt idx="87">
                  <c:v>2340.1</c:v>
                </c:pt>
                <c:pt idx="88">
                  <c:v>2328.6999999999998</c:v>
                </c:pt>
                <c:pt idx="89">
                  <c:v>2328.6999999999998</c:v>
                </c:pt>
                <c:pt idx="90">
                  <c:v>2327.1999999999998</c:v>
                </c:pt>
                <c:pt idx="91">
                  <c:v>2327.1999999999998</c:v>
                </c:pt>
                <c:pt idx="92">
                  <c:v>2327.1999999999998</c:v>
                </c:pt>
                <c:pt idx="93">
                  <c:v>2327.1999999999998</c:v>
                </c:pt>
                <c:pt idx="94">
                  <c:v>2323.3000000000002</c:v>
                </c:pt>
                <c:pt idx="95">
                  <c:v>2323.3000000000002</c:v>
                </c:pt>
                <c:pt idx="96">
                  <c:v>2323.3000000000002</c:v>
                </c:pt>
                <c:pt idx="97">
                  <c:v>2323.3000000000002</c:v>
                </c:pt>
                <c:pt idx="98">
                  <c:v>2323.3000000000002</c:v>
                </c:pt>
                <c:pt idx="99">
                  <c:v>2322.1999999999998</c:v>
                </c:pt>
                <c:pt idx="100">
                  <c:v>2322.1999999999998</c:v>
                </c:pt>
                <c:pt idx="101">
                  <c:v>2321</c:v>
                </c:pt>
                <c:pt idx="102">
                  <c:v>2321</c:v>
                </c:pt>
                <c:pt idx="103">
                  <c:v>2321</c:v>
                </c:pt>
                <c:pt idx="104">
                  <c:v>2321</c:v>
                </c:pt>
                <c:pt idx="105">
                  <c:v>2321</c:v>
                </c:pt>
                <c:pt idx="106">
                  <c:v>2295.1</c:v>
                </c:pt>
                <c:pt idx="107">
                  <c:v>2295.1</c:v>
                </c:pt>
                <c:pt idx="108">
                  <c:v>2284.9</c:v>
                </c:pt>
                <c:pt idx="109">
                  <c:v>2284</c:v>
                </c:pt>
                <c:pt idx="110">
                  <c:v>2284</c:v>
                </c:pt>
                <c:pt idx="111">
                  <c:v>2283.6</c:v>
                </c:pt>
                <c:pt idx="112">
                  <c:v>2267.6</c:v>
                </c:pt>
                <c:pt idx="113">
                  <c:v>2267.6</c:v>
                </c:pt>
                <c:pt idx="114">
                  <c:v>2267.6</c:v>
                </c:pt>
                <c:pt idx="115">
                  <c:v>2267.6</c:v>
                </c:pt>
                <c:pt idx="116">
                  <c:v>2265.6</c:v>
                </c:pt>
                <c:pt idx="117">
                  <c:v>2233.8000000000002</c:v>
                </c:pt>
                <c:pt idx="118">
                  <c:v>2214.1</c:v>
                </c:pt>
                <c:pt idx="119">
                  <c:v>2214.1</c:v>
                </c:pt>
                <c:pt idx="120">
                  <c:v>2214.1</c:v>
                </c:pt>
                <c:pt idx="121">
                  <c:v>2214.1</c:v>
                </c:pt>
                <c:pt idx="122">
                  <c:v>2213.1999999999998</c:v>
                </c:pt>
                <c:pt idx="123">
                  <c:v>2213.1999999999998</c:v>
                </c:pt>
                <c:pt idx="124">
                  <c:v>2213.1999999999998</c:v>
                </c:pt>
                <c:pt idx="125">
                  <c:v>2213.1999999999998</c:v>
                </c:pt>
                <c:pt idx="126">
                  <c:v>2213.1999999999998</c:v>
                </c:pt>
                <c:pt idx="127">
                  <c:v>2202.6</c:v>
                </c:pt>
                <c:pt idx="128">
                  <c:v>2191.5</c:v>
                </c:pt>
                <c:pt idx="129">
                  <c:v>2191.5</c:v>
                </c:pt>
                <c:pt idx="130">
                  <c:v>2191.5</c:v>
                </c:pt>
                <c:pt idx="131">
                  <c:v>2191.5</c:v>
                </c:pt>
                <c:pt idx="132">
                  <c:v>2191.5</c:v>
                </c:pt>
                <c:pt idx="133">
                  <c:v>2191.5</c:v>
                </c:pt>
                <c:pt idx="134">
                  <c:v>2191.5</c:v>
                </c:pt>
                <c:pt idx="135">
                  <c:v>2191.5</c:v>
                </c:pt>
                <c:pt idx="136">
                  <c:v>2191.5</c:v>
                </c:pt>
                <c:pt idx="137">
                  <c:v>2191.5</c:v>
                </c:pt>
                <c:pt idx="138">
                  <c:v>2191.5</c:v>
                </c:pt>
                <c:pt idx="139">
                  <c:v>2190.1999999999998</c:v>
                </c:pt>
                <c:pt idx="140">
                  <c:v>2190.1999999999998</c:v>
                </c:pt>
                <c:pt idx="141">
                  <c:v>2176.5</c:v>
                </c:pt>
                <c:pt idx="142">
                  <c:v>2176.5</c:v>
                </c:pt>
                <c:pt idx="143">
                  <c:v>2165.9</c:v>
                </c:pt>
                <c:pt idx="144">
                  <c:v>2165.9</c:v>
                </c:pt>
                <c:pt idx="145">
                  <c:v>2163.5</c:v>
                </c:pt>
                <c:pt idx="146">
                  <c:v>2163.5</c:v>
                </c:pt>
                <c:pt idx="147">
                  <c:v>2159.4</c:v>
                </c:pt>
                <c:pt idx="148">
                  <c:v>2151</c:v>
                </c:pt>
                <c:pt idx="149">
                  <c:v>2151</c:v>
                </c:pt>
                <c:pt idx="150">
                  <c:v>2151</c:v>
                </c:pt>
                <c:pt idx="151">
                  <c:v>2151</c:v>
                </c:pt>
                <c:pt idx="152">
                  <c:v>2151</c:v>
                </c:pt>
                <c:pt idx="153">
                  <c:v>2151</c:v>
                </c:pt>
                <c:pt idx="154">
                  <c:v>2151</c:v>
                </c:pt>
                <c:pt idx="155">
                  <c:v>2135.5</c:v>
                </c:pt>
                <c:pt idx="156">
                  <c:v>2135.5</c:v>
                </c:pt>
                <c:pt idx="157">
                  <c:v>2117.4</c:v>
                </c:pt>
                <c:pt idx="158">
                  <c:v>2105.6</c:v>
                </c:pt>
                <c:pt idx="159">
                  <c:v>2105.6</c:v>
                </c:pt>
                <c:pt idx="160">
                  <c:v>2105.6</c:v>
                </c:pt>
                <c:pt idx="161">
                  <c:v>2105.6</c:v>
                </c:pt>
                <c:pt idx="162">
                  <c:v>2105.6</c:v>
                </c:pt>
                <c:pt idx="163">
                  <c:v>2105.6</c:v>
                </c:pt>
                <c:pt idx="164">
                  <c:v>2105.6</c:v>
                </c:pt>
                <c:pt idx="165">
                  <c:v>2096.3000000000002</c:v>
                </c:pt>
                <c:pt idx="166">
                  <c:v>2096.3000000000002</c:v>
                </c:pt>
                <c:pt idx="167">
                  <c:v>2096.3000000000002</c:v>
                </c:pt>
                <c:pt idx="168">
                  <c:v>2096.3000000000002</c:v>
                </c:pt>
                <c:pt idx="169">
                  <c:v>2096.3000000000002</c:v>
                </c:pt>
                <c:pt idx="170">
                  <c:v>2096.3000000000002</c:v>
                </c:pt>
                <c:pt idx="171">
                  <c:v>2089.4</c:v>
                </c:pt>
                <c:pt idx="172">
                  <c:v>2089.4</c:v>
                </c:pt>
                <c:pt idx="173">
                  <c:v>2089.4</c:v>
                </c:pt>
                <c:pt idx="174">
                  <c:v>2089.4</c:v>
                </c:pt>
                <c:pt idx="175">
                  <c:v>2081</c:v>
                </c:pt>
                <c:pt idx="176">
                  <c:v>2081</c:v>
                </c:pt>
                <c:pt idx="177">
                  <c:v>2075.8000000000002</c:v>
                </c:pt>
                <c:pt idx="178">
                  <c:v>2065.4</c:v>
                </c:pt>
                <c:pt idx="179">
                  <c:v>2065.4</c:v>
                </c:pt>
                <c:pt idx="180">
                  <c:v>2065.4</c:v>
                </c:pt>
                <c:pt idx="181">
                  <c:v>2065.4</c:v>
                </c:pt>
                <c:pt idx="182">
                  <c:v>2065.4</c:v>
                </c:pt>
                <c:pt idx="183">
                  <c:v>2065.4</c:v>
                </c:pt>
                <c:pt idx="184">
                  <c:v>2065.4</c:v>
                </c:pt>
                <c:pt idx="185">
                  <c:v>2065.4</c:v>
                </c:pt>
                <c:pt idx="186">
                  <c:v>2058.1999999999998</c:v>
                </c:pt>
                <c:pt idx="187">
                  <c:v>2058.1999999999998</c:v>
                </c:pt>
                <c:pt idx="188">
                  <c:v>2058.1999999999998</c:v>
                </c:pt>
                <c:pt idx="189">
                  <c:v>2058.1999999999998</c:v>
                </c:pt>
                <c:pt idx="190">
                  <c:v>2058.1999999999998</c:v>
                </c:pt>
                <c:pt idx="191">
                  <c:v>2058.1999999999998</c:v>
                </c:pt>
                <c:pt idx="192">
                  <c:v>2043.1</c:v>
                </c:pt>
                <c:pt idx="193">
                  <c:v>2043.1</c:v>
                </c:pt>
                <c:pt idx="194">
                  <c:v>2043.1</c:v>
                </c:pt>
                <c:pt idx="195">
                  <c:v>2043.1</c:v>
                </c:pt>
                <c:pt idx="196">
                  <c:v>2043.1</c:v>
                </c:pt>
                <c:pt idx="197">
                  <c:v>2043.1</c:v>
                </c:pt>
                <c:pt idx="198">
                  <c:v>2043.1</c:v>
                </c:pt>
                <c:pt idx="199">
                  <c:v>2043.1</c:v>
                </c:pt>
                <c:pt idx="200">
                  <c:v>2043.1</c:v>
                </c:pt>
                <c:pt idx="201">
                  <c:v>2030.3000000000002</c:v>
                </c:pt>
                <c:pt idx="202">
                  <c:v>2030.3000000000002</c:v>
                </c:pt>
                <c:pt idx="203">
                  <c:v>2030.3000000000002</c:v>
                </c:pt>
                <c:pt idx="204">
                  <c:v>2030.3000000000002</c:v>
                </c:pt>
                <c:pt idx="205">
                  <c:v>2030.3000000000002</c:v>
                </c:pt>
                <c:pt idx="206">
                  <c:v>2030.3000000000002</c:v>
                </c:pt>
                <c:pt idx="207">
                  <c:v>2030.3000000000002</c:v>
                </c:pt>
                <c:pt idx="208">
                  <c:v>2029.1999999999998</c:v>
                </c:pt>
                <c:pt idx="209">
                  <c:v>2029.1999999999998</c:v>
                </c:pt>
                <c:pt idx="210">
                  <c:v>2029.1999999999998</c:v>
                </c:pt>
                <c:pt idx="211">
                  <c:v>2029.1999999999998</c:v>
                </c:pt>
                <c:pt idx="212">
                  <c:v>2029.1999999999998</c:v>
                </c:pt>
                <c:pt idx="213">
                  <c:v>2029.1999999999998</c:v>
                </c:pt>
                <c:pt idx="214">
                  <c:v>2029.1999999999998</c:v>
                </c:pt>
                <c:pt idx="215">
                  <c:v>2027.6999999999998</c:v>
                </c:pt>
                <c:pt idx="216">
                  <c:v>1963.3000000000002</c:v>
                </c:pt>
                <c:pt idx="217">
                  <c:v>1963.3000000000002</c:v>
                </c:pt>
                <c:pt idx="218">
                  <c:v>1963.3000000000002</c:v>
                </c:pt>
                <c:pt idx="219">
                  <c:v>1963.3000000000002</c:v>
                </c:pt>
                <c:pt idx="220">
                  <c:v>1963.3000000000002</c:v>
                </c:pt>
                <c:pt idx="221">
                  <c:v>1963.3000000000002</c:v>
                </c:pt>
                <c:pt idx="222">
                  <c:v>1963.3000000000002</c:v>
                </c:pt>
                <c:pt idx="223">
                  <c:v>1963.3000000000002</c:v>
                </c:pt>
                <c:pt idx="224">
                  <c:v>1963.3000000000002</c:v>
                </c:pt>
                <c:pt idx="225">
                  <c:v>1963.3000000000002</c:v>
                </c:pt>
                <c:pt idx="226">
                  <c:v>1948.9</c:v>
                </c:pt>
                <c:pt idx="227">
                  <c:v>1948.9</c:v>
                </c:pt>
                <c:pt idx="228">
                  <c:v>1948.9</c:v>
                </c:pt>
                <c:pt idx="229">
                  <c:v>1948.9</c:v>
                </c:pt>
                <c:pt idx="230">
                  <c:v>1929.1999999999998</c:v>
                </c:pt>
                <c:pt idx="231">
                  <c:v>1929.1999999999998</c:v>
                </c:pt>
                <c:pt idx="232">
                  <c:v>1929.1999999999998</c:v>
                </c:pt>
                <c:pt idx="233">
                  <c:v>1929.1999999999998</c:v>
                </c:pt>
                <c:pt idx="234">
                  <c:v>1929.1999999999998</c:v>
                </c:pt>
                <c:pt idx="235">
                  <c:v>1929.1999999999998</c:v>
                </c:pt>
                <c:pt idx="236">
                  <c:v>1929.1999999999998</c:v>
                </c:pt>
                <c:pt idx="237">
                  <c:v>1929.1999999999998</c:v>
                </c:pt>
                <c:pt idx="238">
                  <c:v>1929.1999999999998</c:v>
                </c:pt>
                <c:pt idx="239">
                  <c:v>1929.1999999999998</c:v>
                </c:pt>
                <c:pt idx="240">
                  <c:v>1929.1999999999998</c:v>
                </c:pt>
                <c:pt idx="241">
                  <c:v>1929.1999999999998</c:v>
                </c:pt>
                <c:pt idx="242">
                  <c:v>1929.1999999999998</c:v>
                </c:pt>
                <c:pt idx="243">
                  <c:v>1929.1999999999998</c:v>
                </c:pt>
                <c:pt idx="244">
                  <c:v>1929.1999999999998</c:v>
                </c:pt>
                <c:pt idx="245">
                  <c:v>1929.1999999999998</c:v>
                </c:pt>
                <c:pt idx="246">
                  <c:v>1929.1999999999998</c:v>
                </c:pt>
                <c:pt idx="247">
                  <c:v>1929.1999999999998</c:v>
                </c:pt>
                <c:pt idx="248">
                  <c:v>1929.1999999999998</c:v>
                </c:pt>
                <c:pt idx="249">
                  <c:v>1924.6</c:v>
                </c:pt>
                <c:pt idx="250">
                  <c:v>1924.6</c:v>
                </c:pt>
                <c:pt idx="251">
                  <c:v>1924.6</c:v>
                </c:pt>
                <c:pt idx="252">
                  <c:v>1924.6</c:v>
                </c:pt>
                <c:pt idx="253">
                  <c:v>1924.6</c:v>
                </c:pt>
                <c:pt idx="254">
                  <c:v>1924.6</c:v>
                </c:pt>
                <c:pt idx="255">
                  <c:v>1924.6</c:v>
                </c:pt>
                <c:pt idx="256">
                  <c:v>1924.6</c:v>
                </c:pt>
                <c:pt idx="257">
                  <c:v>1924.6</c:v>
                </c:pt>
                <c:pt idx="258">
                  <c:v>1924.6</c:v>
                </c:pt>
                <c:pt idx="259">
                  <c:v>1924.6</c:v>
                </c:pt>
                <c:pt idx="260">
                  <c:v>1924.6</c:v>
                </c:pt>
                <c:pt idx="261">
                  <c:v>1918.1999999999998</c:v>
                </c:pt>
                <c:pt idx="262">
                  <c:v>1918.1999999999998</c:v>
                </c:pt>
                <c:pt idx="263">
                  <c:v>1918.1999999999998</c:v>
                </c:pt>
                <c:pt idx="264">
                  <c:v>1918.1999999999998</c:v>
                </c:pt>
                <c:pt idx="265">
                  <c:v>1918.1999999999998</c:v>
                </c:pt>
                <c:pt idx="266">
                  <c:v>1918.1999999999998</c:v>
                </c:pt>
                <c:pt idx="267">
                  <c:v>1918.1999999999998</c:v>
                </c:pt>
                <c:pt idx="268">
                  <c:v>1918.1999999999998</c:v>
                </c:pt>
                <c:pt idx="269">
                  <c:v>1918.1999999999998</c:v>
                </c:pt>
                <c:pt idx="270">
                  <c:v>1918.1999999999998</c:v>
                </c:pt>
                <c:pt idx="271">
                  <c:v>1918.1999999999998</c:v>
                </c:pt>
                <c:pt idx="272">
                  <c:v>1918.1999999999998</c:v>
                </c:pt>
                <c:pt idx="273">
                  <c:v>1918.1999999999998</c:v>
                </c:pt>
                <c:pt idx="274">
                  <c:v>1918.1999999999998</c:v>
                </c:pt>
                <c:pt idx="275">
                  <c:v>1918.1999999999998</c:v>
                </c:pt>
                <c:pt idx="276">
                  <c:v>1918.1999999999998</c:v>
                </c:pt>
                <c:pt idx="277">
                  <c:v>1918.1999999999998</c:v>
                </c:pt>
                <c:pt idx="278">
                  <c:v>1918.1999999999998</c:v>
                </c:pt>
                <c:pt idx="279">
                  <c:v>1918.1999999999998</c:v>
                </c:pt>
                <c:pt idx="280">
                  <c:v>1918.1999999999998</c:v>
                </c:pt>
                <c:pt idx="281">
                  <c:v>1918.1999999999998</c:v>
                </c:pt>
                <c:pt idx="282">
                  <c:v>1918.1999999999998</c:v>
                </c:pt>
                <c:pt idx="283">
                  <c:v>1918.1999999999998</c:v>
                </c:pt>
                <c:pt idx="284">
                  <c:v>1918.1999999999998</c:v>
                </c:pt>
                <c:pt idx="285">
                  <c:v>1918.1999999999998</c:v>
                </c:pt>
                <c:pt idx="286">
                  <c:v>1918.1999999999998</c:v>
                </c:pt>
                <c:pt idx="287">
                  <c:v>1918.1999999999998</c:v>
                </c:pt>
                <c:pt idx="288">
                  <c:v>1918.1999999999998</c:v>
                </c:pt>
                <c:pt idx="289">
                  <c:v>1918.1999999999998</c:v>
                </c:pt>
                <c:pt idx="290">
                  <c:v>1918.1999999999998</c:v>
                </c:pt>
                <c:pt idx="291">
                  <c:v>1918.1999999999998</c:v>
                </c:pt>
                <c:pt idx="292">
                  <c:v>1918.1999999999998</c:v>
                </c:pt>
                <c:pt idx="293">
                  <c:v>1918.1999999999998</c:v>
                </c:pt>
                <c:pt idx="294">
                  <c:v>1918.1999999999998</c:v>
                </c:pt>
                <c:pt idx="295">
                  <c:v>1913.6</c:v>
                </c:pt>
                <c:pt idx="296">
                  <c:v>1913.6</c:v>
                </c:pt>
                <c:pt idx="297">
                  <c:v>1913.6</c:v>
                </c:pt>
                <c:pt idx="298">
                  <c:v>1913.6</c:v>
                </c:pt>
                <c:pt idx="299">
                  <c:v>1912.5</c:v>
                </c:pt>
                <c:pt idx="300">
                  <c:v>1912.5</c:v>
                </c:pt>
                <c:pt idx="301">
                  <c:v>1912.5</c:v>
                </c:pt>
                <c:pt idx="302">
                  <c:v>1912.5</c:v>
                </c:pt>
                <c:pt idx="303">
                  <c:v>1912.5</c:v>
                </c:pt>
                <c:pt idx="304">
                  <c:v>1912.5</c:v>
                </c:pt>
                <c:pt idx="305">
                  <c:v>1912.5</c:v>
                </c:pt>
                <c:pt idx="306">
                  <c:v>1912.5</c:v>
                </c:pt>
                <c:pt idx="307">
                  <c:v>1912.5</c:v>
                </c:pt>
                <c:pt idx="308">
                  <c:v>1912.5</c:v>
                </c:pt>
                <c:pt idx="309">
                  <c:v>1912.5</c:v>
                </c:pt>
                <c:pt idx="310">
                  <c:v>1912.5</c:v>
                </c:pt>
                <c:pt idx="311">
                  <c:v>1912.5</c:v>
                </c:pt>
                <c:pt idx="312">
                  <c:v>1911.1999999999998</c:v>
                </c:pt>
                <c:pt idx="313">
                  <c:v>1911.1999999999998</c:v>
                </c:pt>
                <c:pt idx="314">
                  <c:v>1911.1999999999998</c:v>
                </c:pt>
                <c:pt idx="315">
                  <c:v>1911.1999999999998</c:v>
                </c:pt>
                <c:pt idx="316">
                  <c:v>1911.1999999999998</c:v>
                </c:pt>
                <c:pt idx="317">
                  <c:v>1911.1999999999998</c:v>
                </c:pt>
                <c:pt idx="318">
                  <c:v>1911.1999999999998</c:v>
                </c:pt>
                <c:pt idx="319">
                  <c:v>1911.1999999999998</c:v>
                </c:pt>
                <c:pt idx="320">
                  <c:v>1911.1999999999998</c:v>
                </c:pt>
                <c:pt idx="321">
                  <c:v>1911.1999999999998</c:v>
                </c:pt>
                <c:pt idx="322">
                  <c:v>1911.1999999999998</c:v>
                </c:pt>
                <c:pt idx="323">
                  <c:v>1911.1999999999998</c:v>
                </c:pt>
                <c:pt idx="324">
                  <c:v>1911.1999999999998</c:v>
                </c:pt>
                <c:pt idx="325">
                  <c:v>1911.1999999999998</c:v>
                </c:pt>
                <c:pt idx="326">
                  <c:v>1911.1999999999998</c:v>
                </c:pt>
                <c:pt idx="327">
                  <c:v>1911.1999999999998</c:v>
                </c:pt>
                <c:pt idx="328">
                  <c:v>1911.1999999999998</c:v>
                </c:pt>
                <c:pt idx="329">
                  <c:v>1910.9</c:v>
                </c:pt>
                <c:pt idx="330">
                  <c:v>1910.9</c:v>
                </c:pt>
                <c:pt idx="331">
                  <c:v>1910.9</c:v>
                </c:pt>
                <c:pt idx="332">
                  <c:v>1910.9</c:v>
                </c:pt>
                <c:pt idx="333">
                  <c:v>1910.9</c:v>
                </c:pt>
                <c:pt idx="334">
                  <c:v>1910.9</c:v>
                </c:pt>
                <c:pt idx="335">
                  <c:v>1910.9</c:v>
                </c:pt>
                <c:pt idx="336">
                  <c:v>1910.9</c:v>
                </c:pt>
                <c:pt idx="337">
                  <c:v>1910.9</c:v>
                </c:pt>
                <c:pt idx="338">
                  <c:v>1910.9</c:v>
                </c:pt>
                <c:pt idx="339">
                  <c:v>1910.9</c:v>
                </c:pt>
                <c:pt idx="340">
                  <c:v>1907.1999999999998</c:v>
                </c:pt>
                <c:pt idx="341">
                  <c:v>1907.1999999999998</c:v>
                </c:pt>
                <c:pt idx="342">
                  <c:v>1900.1999999999998</c:v>
                </c:pt>
                <c:pt idx="343">
                  <c:v>1900.1999999999998</c:v>
                </c:pt>
                <c:pt idx="344">
                  <c:v>1900.1999999999998</c:v>
                </c:pt>
                <c:pt idx="345">
                  <c:v>1900.1999999999998</c:v>
                </c:pt>
                <c:pt idx="346">
                  <c:v>1900.1999999999998</c:v>
                </c:pt>
                <c:pt idx="347">
                  <c:v>1900.1999999999998</c:v>
                </c:pt>
                <c:pt idx="348">
                  <c:v>1876.9</c:v>
                </c:pt>
                <c:pt idx="349">
                  <c:v>1876.9</c:v>
                </c:pt>
                <c:pt idx="350">
                  <c:v>1876.9</c:v>
                </c:pt>
                <c:pt idx="351">
                  <c:v>1876.9</c:v>
                </c:pt>
                <c:pt idx="352">
                  <c:v>1876.9</c:v>
                </c:pt>
                <c:pt idx="353">
                  <c:v>1876.9</c:v>
                </c:pt>
                <c:pt idx="354">
                  <c:v>1875.8000000000002</c:v>
                </c:pt>
                <c:pt idx="355">
                  <c:v>1875.8000000000002</c:v>
                </c:pt>
                <c:pt idx="356">
                  <c:v>1867.1</c:v>
                </c:pt>
                <c:pt idx="357">
                  <c:v>1867.1</c:v>
                </c:pt>
                <c:pt idx="358">
                  <c:v>1867.1</c:v>
                </c:pt>
                <c:pt idx="359">
                  <c:v>1863.1</c:v>
                </c:pt>
                <c:pt idx="360">
                  <c:v>1863.1</c:v>
                </c:pt>
                <c:pt idx="361">
                  <c:v>1863.1</c:v>
                </c:pt>
                <c:pt idx="362">
                  <c:v>1863.1</c:v>
                </c:pt>
                <c:pt idx="363">
                  <c:v>1863.1</c:v>
                </c:pt>
                <c:pt idx="364">
                  <c:v>1863.1</c:v>
                </c:pt>
                <c:pt idx="365">
                  <c:v>1863.1</c:v>
                </c:pt>
                <c:pt idx="366">
                  <c:v>1863.1</c:v>
                </c:pt>
                <c:pt idx="367">
                  <c:v>1863.1</c:v>
                </c:pt>
                <c:pt idx="368">
                  <c:v>1863.1</c:v>
                </c:pt>
                <c:pt idx="369">
                  <c:v>1863.1</c:v>
                </c:pt>
                <c:pt idx="370">
                  <c:v>1863.1</c:v>
                </c:pt>
                <c:pt idx="371">
                  <c:v>1863.1</c:v>
                </c:pt>
                <c:pt idx="372">
                  <c:v>1863.1</c:v>
                </c:pt>
                <c:pt idx="373">
                  <c:v>1863.1</c:v>
                </c:pt>
                <c:pt idx="374">
                  <c:v>1853.5</c:v>
                </c:pt>
                <c:pt idx="375">
                  <c:v>1853.5</c:v>
                </c:pt>
                <c:pt idx="376">
                  <c:v>1853.5</c:v>
                </c:pt>
                <c:pt idx="377">
                  <c:v>1853.5</c:v>
                </c:pt>
                <c:pt idx="378">
                  <c:v>1853.5</c:v>
                </c:pt>
                <c:pt idx="379">
                  <c:v>1853.5</c:v>
                </c:pt>
                <c:pt idx="380">
                  <c:v>1853.5</c:v>
                </c:pt>
                <c:pt idx="381">
                  <c:v>1853.5</c:v>
                </c:pt>
                <c:pt idx="382">
                  <c:v>1853.5</c:v>
                </c:pt>
                <c:pt idx="383">
                  <c:v>1853.5</c:v>
                </c:pt>
                <c:pt idx="384">
                  <c:v>1853.5</c:v>
                </c:pt>
                <c:pt idx="385">
                  <c:v>1853.5</c:v>
                </c:pt>
                <c:pt idx="386">
                  <c:v>1853.5</c:v>
                </c:pt>
                <c:pt idx="387">
                  <c:v>1853.5</c:v>
                </c:pt>
                <c:pt idx="388">
                  <c:v>1853.5</c:v>
                </c:pt>
                <c:pt idx="389">
                  <c:v>1853.5</c:v>
                </c:pt>
                <c:pt idx="390">
                  <c:v>1853.5</c:v>
                </c:pt>
                <c:pt idx="391">
                  <c:v>1853.5</c:v>
                </c:pt>
                <c:pt idx="392">
                  <c:v>1853.5</c:v>
                </c:pt>
                <c:pt idx="393">
                  <c:v>1853.5</c:v>
                </c:pt>
                <c:pt idx="394">
                  <c:v>1853.5</c:v>
                </c:pt>
                <c:pt idx="395">
                  <c:v>1853.5</c:v>
                </c:pt>
                <c:pt idx="396">
                  <c:v>1853.5</c:v>
                </c:pt>
                <c:pt idx="397">
                  <c:v>1853.5</c:v>
                </c:pt>
                <c:pt idx="398">
                  <c:v>1853.5</c:v>
                </c:pt>
                <c:pt idx="399">
                  <c:v>1853.5</c:v>
                </c:pt>
                <c:pt idx="400">
                  <c:v>1853.5</c:v>
                </c:pt>
                <c:pt idx="401">
                  <c:v>1853.5</c:v>
                </c:pt>
                <c:pt idx="402">
                  <c:v>1853.5</c:v>
                </c:pt>
                <c:pt idx="403">
                  <c:v>1853.5</c:v>
                </c:pt>
                <c:pt idx="404">
                  <c:v>1853.5</c:v>
                </c:pt>
                <c:pt idx="405">
                  <c:v>1853.5</c:v>
                </c:pt>
                <c:pt idx="406">
                  <c:v>1853.5</c:v>
                </c:pt>
                <c:pt idx="407">
                  <c:v>1853.5</c:v>
                </c:pt>
                <c:pt idx="408">
                  <c:v>1853.5</c:v>
                </c:pt>
                <c:pt idx="409">
                  <c:v>1853.5</c:v>
                </c:pt>
                <c:pt idx="410">
                  <c:v>1853.5</c:v>
                </c:pt>
                <c:pt idx="411">
                  <c:v>1835.1</c:v>
                </c:pt>
                <c:pt idx="412">
                  <c:v>1835.1</c:v>
                </c:pt>
                <c:pt idx="413">
                  <c:v>1829.3000000000002</c:v>
                </c:pt>
                <c:pt idx="414">
                  <c:v>1829.3000000000002</c:v>
                </c:pt>
                <c:pt idx="415">
                  <c:v>1829.3000000000002</c:v>
                </c:pt>
                <c:pt idx="416">
                  <c:v>1829.3000000000002</c:v>
                </c:pt>
                <c:pt idx="417">
                  <c:v>1829.3000000000002</c:v>
                </c:pt>
                <c:pt idx="418">
                  <c:v>1829.3000000000002</c:v>
                </c:pt>
                <c:pt idx="419">
                  <c:v>1829.3000000000002</c:v>
                </c:pt>
                <c:pt idx="420">
                  <c:v>1829.3000000000002</c:v>
                </c:pt>
                <c:pt idx="421">
                  <c:v>1829.3000000000002</c:v>
                </c:pt>
                <c:pt idx="422">
                  <c:v>1829.3000000000002</c:v>
                </c:pt>
                <c:pt idx="423">
                  <c:v>1829.3000000000002</c:v>
                </c:pt>
                <c:pt idx="424">
                  <c:v>1810.4</c:v>
                </c:pt>
                <c:pt idx="425">
                  <c:v>1810.4</c:v>
                </c:pt>
                <c:pt idx="426">
                  <c:v>1810.4</c:v>
                </c:pt>
                <c:pt idx="427">
                  <c:v>1810.4</c:v>
                </c:pt>
                <c:pt idx="428">
                  <c:v>1808.9</c:v>
                </c:pt>
                <c:pt idx="429">
                  <c:v>1808.9</c:v>
                </c:pt>
                <c:pt idx="430">
                  <c:v>1808.9</c:v>
                </c:pt>
                <c:pt idx="431">
                  <c:v>1808.9</c:v>
                </c:pt>
                <c:pt idx="432">
                  <c:v>1808.9</c:v>
                </c:pt>
                <c:pt idx="433">
                  <c:v>1808.9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1799.9</c:v>
                </c:pt>
                <c:pt idx="445">
                  <c:v>1799.9</c:v>
                </c:pt>
                <c:pt idx="446">
                  <c:v>1799.9</c:v>
                </c:pt>
                <c:pt idx="447">
                  <c:v>1799.9</c:v>
                </c:pt>
                <c:pt idx="448">
                  <c:v>1799.9</c:v>
                </c:pt>
                <c:pt idx="449">
                  <c:v>1799.9</c:v>
                </c:pt>
                <c:pt idx="450">
                  <c:v>1799</c:v>
                </c:pt>
                <c:pt idx="451">
                  <c:v>1799</c:v>
                </c:pt>
                <c:pt idx="452">
                  <c:v>1799</c:v>
                </c:pt>
                <c:pt idx="453">
                  <c:v>1799</c:v>
                </c:pt>
                <c:pt idx="454">
                  <c:v>1799</c:v>
                </c:pt>
                <c:pt idx="455">
                  <c:v>1799</c:v>
                </c:pt>
                <c:pt idx="456">
                  <c:v>1799</c:v>
                </c:pt>
                <c:pt idx="457">
                  <c:v>1799</c:v>
                </c:pt>
                <c:pt idx="458">
                  <c:v>1799</c:v>
                </c:pt>
                <c:pt idx="459">
                  <c:v>1799</c:v>
                </c:pt>
                <c:pt idx="460">
                  <c:v>1799</c:v>
                </c:pt>
                <c:pt idx="461">
                  <c:v>1799</c:v>
                </c:pt>
                <c:pt idx="462">
                  <c:v>1799</c:v>
                </c:pt>
                <c:pt idx="463">
                  <c:v>1799</c:v>
                </c:pt>
                <c:pt idx="464">
                  <c:v>1799</c:v>
                </c:pt>
                <c:pt idx="465">
                  <c:v>1799</c:v>
                </c:pt>
                <c:pt idx="466">
                  <c:v>1799</c:v>
                </c:pt>
                <c:pt idx="467">
                  <c:v>1799</c:v>
                </c:pt>
                <c:pt idx="468">
                  <c:v>1791</c:v>
                </c:pt>
                <c:pt idx="469">
                  <c:v>1791</c:v>
                </c:pt>
                <c:pt idx="470">
                  <c:v>1791</c:v>
                </c:pt>
                <c:pt idx="471">
                  <c:v>1791</c:v>
                </c:pt>
                <c:pt idx="472">
                  <c:v>1791</c:v>
                </c:pt>
                <c:pt idx="473">
                  <c:v>1791</c:v>
                </c:pt>
                <c:pt idx="474">
                  <c:v>1791</c:v>
                </c:pt>
                <c:pt idx="475">
                  <c:v>1791</c:v>
                </c:pt>
                <c:pt idx="476">
                  <c:v>1791</c:v>
                </c:pt>
                <c:pt idx="477">
                  <c:v>1783.6</c:v>
                </c:pt>
                <c:pt idx="478">
                  <c:v>1783.6</c:v>
                </c:pt>
                <c:pt idx="479">
                  <c:v>1783.6</c:v>
                </c:pt>
                <c:pt idx="480">
                  <c:v>1783.6</c:v>
                </c:pt>
                <c:pt idx="481">
                  <c:v>1783.6</c:v>
                </c:pt>
                <c:pt idx="482">
                  <c:v>1783.6</c:v>
                </c:pt>
                <c:pt idx="483">
                  <c:v>1783.6</c:v>
                </c:pt>
                <c:pt idx="484">
                  <c:v>1783.6</c:v>
                </c:pt>
                <c:pt idx="485">
                  <c:v>1783.6</c:v>
                </c:pt>
                <c:pt idx="486">
                  <c:v>1783.6</c:v>
                </c:pt>
                <c:pt idx="487">
                  <c:v>1783.6</c:v>
                </c:pt>
                <c:pt idx="488">
                  <c:v>1783.6</c:v>
                </c:pt>
                <c:pt idx="489">
                  <c:v>1783.6</c:v>
                </c:pt>
                <c:pt idx="490">
                  <c:v>1783.6</c:v>
                </c:pt>
                <c:pt idx="491">
                  <c:v>1778.6</c:v>
                </c:pt>
                <c:pt idx="492">
                  <c:v>1778.6</c:v>
                </c:pt>
                <c:pt idx="493">
                  <c:v>1778.6</c:v>
                </c:pt>
                <c:pt idx="494">
                  <c:v>1778.6</c:v>
                </c:pt>
                <c:pt idx="495">
                  <c:v>1778.6</c:v>
                </c:pt>
                <c:pt idx="496">
                  <c:v>1778.6</c:v>
                </c:pt>
                <c:pt idx="497">
                  <c:v>1775.6999999999998</c:v>
                </c:pt>
                <c:pt idx="498">
                  <c:v>1775.6999999999998</c:v>
                </c:pt>
                <c:pt idx="499">
                  <c:v>1775.6999999999998</c:v>
                </c:pt>
                <c:pt idx="500">
                  <c:v>1764.5</c:v>
                </c:pt>
                <c:pt idx="501">
                  <c:v>1764.5</c:v>
                </c:pt>
                <c:pt idx="502">
                  <c:v>1764.5</c:v>
                </c:pt>
                <c:pt idx="503">
                  <c:v>1764.5</c:v>
                </c:pt>
                <c:pt idx="504">
                  <c:v>1764.5</c:v>
                </c:pt>
                <c:pt idx="505">
                  <c:v>1764.5</c:v>
                </c:pt>
                <c:pt idx="506">
                  <c:v>1764.5</c:v>
                </c:pt>
                <c:pt idx="507">
                  <c:v>1764.5</c:v>
                </c:pt>
                <c:pt idx="508">
                  <c:v>1764.5</c:v>
                </c:pt>
                <c:pt idx="509">
                  <c:v>1764.5</c:v>
                </c:pt>
                <c:pt idx="510">
                  <c:v>1764.5</c:v>
                </c:pt>
                <c:pt idx="511">
                  <c:v>1764.5</c:v>
                </c:pt>
                <c:pt idx="512">
                  <c:v>1764.5</c:v>
                </c:pt>
                <c:pt idx="513">
                  <c:v>1764.5</c:v>
                </c:pt>
                <c:pt idx="514">
                  <c:v>1764.5</c:v>
                </c:pt>
                <c:pt idx="515">
                  <c:v>1764.5</c:v>
                </c:pt>
                <c:pt idx="516">
                  <c:v>1764.5</c:v>
                </c:pt>
                <c:pt idx="517">
                  <c:v>1764.5</c:v>
                </c:pt>
                <c:pt idx="518">
                  <c:v>1761.5</c:v>
                </c:pt>
                <c:pt idx="519">
                  <c:v>1761.5</c:v>
                </c:pt>
                <c:pt idx="520">
                  <c:v>1761.1999999999998</c:v>
                </c:pt>
                <c:pt idx="521">
                  <c:v>1761.1999999999998</c:v>
                </c:pt>
                <c:pt idx="522">
                  <c:v>1761.1999999999998</c:v>
                </c:pt>
                <c:pt idx="523">
                  <c:v>1761.1999999999998</c:v>
                </c:pt>
                <c:pt idx="524">
                  <c:v>1761.1999999999998</c:v>
                </c:pt>
                <c:pt idx="525">
                  <c:v>1761.1999999999998</c:v>
                </c:pt>
                <c:pt idx="526">
                  <c:v>1760.9</c:v>
                </c:pt>
                <c:pt idx="527">
                  <c:v>1760.9</c:v>
                </c:pt>
                <c:pt idx="528">
                  <c:v>1760.9</c:v>
                </c:pt>
                <c:pt idx="529">
                  <c:v>1760.9</c:v>
                </c:pt>
                <c:pt idx="530">
                  <c:v>1760.9</c:v>
                </c:pt>
                <c:pt idx="531">
                  <c:v>1760.9</c:v>
                </c:pt>
                <c:pt idx="532">
                  <c:v>1760.9</c:v>
                </c:pt>
                <c:pt idx="533">
                  <c:v>1760.9</c:v>
                </c:pt>
                <c:pt idx="534">
                  <c:v>1753.8000000000002</c:v>
                </c:pt>
                <c:pt idx="535">
                  <c:v>1753.8000000000002</c:v>
                </c:pt>
                <c:pt idx="536">
                  <c:v>1753.8000000000002</c:v>
                </c:pt>
                <c:pt idx="537">
                  <c:v>1753.8000000000002</c:v>
                </c:pt>
                <c:pt idx="538">
                  <c:v>1753.8000000000002</c:v>
                </c:pt>
                <c:pt idx="539">
                  <c:v>1745.6999999999998</c:v>
                </c:pt>
                <c:pt idx="540">
                  <c:v>1745.6999999999998</c:v>
                </c:pt>
                <c:pt idx="541">
                  <c:v>1745.6999999999998</c:v>
                </c:pt>
                <c:pt idx="542">
                  <c:v>1742.1</c:v>
                </c:pt>
                <c:pt idx="543">
                  <c:v>1742.1</c:v>
                </c:pt>
                <c:pt idx="544">
                  <c:v>1742.1</c:v>
                </c:pt>
                <c:pt idx="545">
                  <c:v>1742.1</c:v>
                </c:pt>
                <c:pt idx="546">
                  <c:v>1742.1</c:v>
                </c:pt>
                <c:pt idx="547">
                  <c:v>1742.1</c:v>
                </c:pt>
                <c:pt idx="548">
                  <c:v>1742.1</c:v>
                </c:pt>
                <c:pt idx="549">
                  <c:v>1742.1</c:v>
                </c:pt>
                <c:pt idx="550">
                  <c:v>1742.1</c:v>
                </c:pt>
                <c:pt idx="551">
                  <c:v>1742.1</c:v>
                </c:pt>
                <c:pt idx="552">
                  <c:v>1737.8000000000002</c:v>
                </c:pt>
                <c:pt idx="553">
                  <c:v>1726.9</c:v>
                </c:pt>
                <c:pt idx="554">
                  <c:v>1726.9</c:v>
                </c:pt>
                <c:pt idx="555">
                  <c:v>1726.9</c:v>
                </c:pt>
                <c:pt idx="556">
                  <c:v>1726.9</c:v>
                </c:pt>
                <c:pt idx="557">
                  <c:v>1717.5</c:v>
                </c:pt>
                <c:pt idx="558">
                  <c:v>1717.5</c:v>
                </c:pt>
                <c:pt idx="559">
                  <c:v>1717.5</c:v>
                </c:pt>
                <c:pt idx="560">
                  <c:v>1717.5</c:v>
                </c:pt>
                <c:pt idx="561">
                  <c:v>1711</c:v>
                </c:pt>
                <c:pt idx="562">
                  <c:v>1711</c:v>
                </c:pt>
                <c:pt idx="563">
                  <c:v>1711</c:v>
                </c:pt>
                <c:pt idx="564">
                  <c:v>1711</c:v>
                </c:pt>
                <c:pt idx="565">
                  <c:v>1711</c:v>
                </c:pt>
                <c:pt idx="566">
                  <c:v>1711</c:v>
                </c:pt>
                <c:pt idx="567">
                  <c:v>1711</c:v>
                </c:pt>
                <c:pt idx="568">
                  <c:v>1711</c:v>
                </c:pt>
                <c:pt idx="569">
                  <c:v>1711</c:v>
                </c:pt>
                <c:pt idx="570">
                  <c:v>1711</c:v>
                </c:pt>
                <c:pt idx="571">
                  <c:v>1711</c:v>
                </c:pt>
                <c:pt idx="572">
                  <c:v>1711</c:v>
                </c:pt>
                <c:pt idx="573">
                  <c:v>1711</c:v>
                </c:pt>
                <c:pt idx="574">
                  <c:v>1711</c:v>
                </c:pt>
                <c:pt idx="575">
                  <c:v>1711</c:v>
                </c:pt>
                <c:pt idx="576">
                  <c:v>1711</c:v>
                </c:pt>
                <c:pt idx="577">
                  <c:v>1711</c:v>
                </c:pt>
                <c:pt idx="578">
                  <c:v>1711</c:v>
                </c:pt>
                <c:pt idx="579">
                  <c:v>1711</c:v>
                </c:pt>
                <c:pt idx="580">
                  <c:v>1711</c:v>
                </c:pt>
                <c:pt idx="581">
                  <c:v>1711</c:v>
                </c:pt>
                <c:pt idx="582">
                  <c:v>1711</c:v>
                </c:pt>
                <c:pt idx="583">
                  <c:v>1711</c:v>
                </c:pt>
                <c:pt idx="584">
                  <c:v>1709.6</c:v>
                </c:pt>
                <c:pt idx="585">
                  <c:v>1702.4</c:v>
                </c:pt>
                <c:pt idx="586">
                  <c:v>1702.4</c:v>
                </c:pt>
                <c:pt idx="587">
                  <c:v>1694</c:v>
                </c:pt>
                <c:pt idx="588">
                  <c:v>1694</c:v>
                </c:pt>
                <c:pt idx="589">
                  <c:v>1694</c:v>
                </c:pt>
                <c:pt idx="590">
                  <c:v>1694</c:v>
                </c:pt>
                <c:pt idx="591">
                  <c:v>1694</c:v>
                </c:pt>
                <c:pt idx="592">
                  <c:v>1694</c:v>
                </c:pt>
                <c:pt idx="593">
                  <c:v>1694</c:v>
                </c:pt>
                <c:pt idx="594">
                  <c:v>1694</c:v>
                </c:pt>
                <c:pt idx="595">
                  <c:v>1694</c:v>
                </c:pt>
                <c:pt idx="596">
                  <c:v>1694</c:v>
                </c:pt>
                <c:pt idx="597">
                  <c:v>1694</c:v>
                </c:pt>
                <c:pt idx="598">
                  <c:v>1694</c:v>
                </c:pt>
                <c:pt idx="599">
                  <c:v>1694</c:v>
                </c:pt>
                <c:pt idx="600">
                  <c:v>1694</c:v>
                </c:pt>
                <c:pt idx="601">
                  <c:v>1694</c:v>
                </c:pt>
                <c:pt idx="602">
                  <c:v>1694</c:v>
                </c:pt>
                <c:pt idx="603">
                  <c:v>1694</c:v>
                </c:pt>
                <c:pt idx="604">
                  <c:v>1694</c:v>
                </c:pt>
                <c:pt idx="605">
                  <c:v>1694</c:v>
                </c:pt>
                <c:pt idx="606">
                  <c:v>1694</c:v>
                </c:pt>
                <c:pt idx="607">
                  <c:v>1694</c:v>
                </c:pt>
                <c:pt idx="608">
                  <c:v>1694</c:v>
                </c:pt>
                <c:pt idx="609">
                  <c:v>1694</c:v>
                </c:pt>
                <c:pt idx="610">
                  <c:v>1694</c:v>
                </c:pt>
                <c:pt idx="611">
                  <c:v>1694</c:v>
                </c:pt>
                <c:pt idx="612">
                  <c:v>1694</c:v>
                </c:pt>
                <c:pt idx="613">
                  <c:v>1694</c:v>
                </c:pt>
                <c:pt idx="614">
                  <c:v>1694</c:v>
                </c:pt>
                <c:pt idx="615">
                  <c:v>1691.6999999999998</c:v>
                </c:pt>
                <c:pt idx="616">
                  <c:v>1691.6999999999998</c:v>
                </c:pt>
                <c:pt idx="617">
                  <c:v>1691.6999999999998</c:v>
                </c:pt>
                <c:pt idx="618">
                  <c:v>1691.6999999999998</c:v>
                </c:pt>
                <c:pt idx="619">
                  <c:v>1691.6999999999998</c:v>
                </c:pt>
                <c:pt idx="620">
                  <c:v>1691.6999999999998</c:v>
                </c:pt>
                <c:pt idx="621">
                  <c:v>1691.6999999999998</c:v>
                </c:pt>
                <c:pt idx="622">
                  <c:v>1691.6999999999998</c:v>
                </c:pt>
                <c:pt idx="623">
                  <c:v>1691.6999999999998</c:v>
                </c:pt>
                <c:pt idx="624">
                  <c:v>1691.6999999999998</c:v>
                </c:pt>
                <c:pt idx="625">
                  <c:v>1691.6999999999998</c:v>
                </c:pt>
                <c:pt idx="626">
                  <c:v>1691.6999999999998</c:v>
                </c:pt>
                <c:pt idx="627">
                  <c:v>1691.6999999999998</c:v>
                </c:pt>
                <c:pt idx="628">
                  <c:v>1691.6999999999998</c:v>
                </c:pt>
                <c:pt idx="629">
                  <c:v>1691.6999999999998</c:v>
                </c:pt>
                <c:pt idx="630">
                  <c:v>1691.6999999999998</c:v>
                </c:pt>
                <c:pt idx="631">
                  <c:v>1691.6999999999998</c:v>
                </c:pt>
                <c:pt idx="632">
                  <c:v>1691.6999999999998</c:v>
                </c:pt>
                <c:pt idx="633">
                  <c:v>1685.8000000000002</c:v>
                </c:pt>
                <c:pt idx="634">
                  <c:v>1685.8000000000002</c:v>
                </c:pt>
                <c:pt idx="635">
                  <c:v>1685.8000000000002</c:v>
                </c:pt>
                <c:pt idx="636">
                  <c:v>1685.8000000000002</c:v>
                </c:pt>
                <c:pt idx="637">
                  <c:v>1685.8000000000002</c:v>
                </c:pt>
                <c:pt idx="638">
                  <c:v>1685.8000000000002</c:v>
                </c:pt>
                <c:pt idx="639">
                  <c:v>1685.8000000000002</c:v>
                </c:pt>
                <c:pt idx="640">
                  <c:v>1685.8000000000002</c:v>
                </c:pt>
                <c:pt idx="641">
                  <c:v>1679.5</c:v>
                </c:pt>
                <c:pt idx="642">
                  <c:v>1679.5</c:v>
                </c:pt>
                <c:pt idx="643">
                  <c:v>1677.9</c:v>
                </c:pt>
                <c:pt idx="644">
                  <c:v>1677.9</c:v>
                </c:pt>
                <c:pt idx="645">
                  <c:v>1677.9</c:v>
                </c:pt>
                <c:pt idx="646">
                  <c:v>1677.9</c:v>
                </c:pt>
                <c:pt idx="647">
                  <c:v>1677.9</c:v>
                </c:pt>
                <c:pt idx="648">
                  <c:v>1677.9</c:v>
                </c:pt>
                <c:pt idx="649">
                  <c:v>1677.9</c:v>
                </c:pt>
                <c:pt idx="650">
                  <c:v>1677.9</c:v>
                </c:pt>
                <c:pt idx="651">
                  <c:v>1677.9</c:v>
                </c:pt>
                <c:pt idx="652">
                  <c:v>1677.9</c:v>
                </c:pt>
                <c:pt idx="653">
                  <c:v>1677.9</c:v>
                </c:pt>
                <c:pt idx="654">
                  <c:v>1677.9</c:v>
                </c:pt>
                <c:pt idx="655">
                  <c:v>1677.9</c:v>
                </c:pt>
                <c:pt idx="656">
                  <c:v>1677.9</c:v>
                </c:pt>
                <c:pt idx="657">
                  <c:v>1677.9</c:v>
                </c:pt>
                <c:pt idx="658">
                  <c:v>1677.9</c:v>
                </c:pt>
                <c:pt idx="659">
                  <c:v>1677.9</c:v>
                </c:pt>
                <c:pt idx="660">
                  <c:v>1677.9</c:v>
                </c:pt>
                <c:pt idx="661">
                  <c:v>1672.6</c:v>
                </c:pt>
                <c:pt idx="662">
                  <c:v>1672.6</c:v>
                </c:pt>
                <c:pt idx="663">
                  <c:v>1672.6</c:v>
                </c:pt>
                <c:pt idx="664">
                  <c:v>1660.6999999999998</c:v>
                </c:pt>
                <c:pt idx="665">
                  <c:v>1660.6999999999998</c:v>
                </c:pt>
                <c:pt idx="666">
                  <c:v>1660.6999999999998</c:v>
                </c:pt>
                <c:pt idx="667">
                  <c:v>1660.6999999999998</c:v>
                </c:pt>
                <c:pt idx="668">
                  <c:v>1660.6999999999998</c:v>
                </c:pt>
                <c:pt idx="669">
                  <c:v>1660.6999999999998</c:v>
                </c:pt>
                <c:pt idx="670">
                  <c:v>1660.6999999999998</c:v>
                </c:pt>
                <c:pt idx="671">
                  <c:v>1660.6999999999998</c:v>
                </c:pt>
                <c:pt idx="672">
                  <c:v>1660.6999999999998</c:v>
                </c:pt>
                <c:pt idx="673">
                  <c:v>1660.6999999999998</c:v>
                </c:pt>
                <c:pt idx="674">
                  <c:v>1660.6999999999998</c:v>
                </c:pt>
                <c:pt idx="675">
                  <c:v>1660.6999999999998</c:v>
                </c:pt>
                <c:pt idx="676">
                  <c:v>1660.6999999999998</c:v>
                </c:pt>
                <c:pt idx="677">
                  <c:v>1660.6999999999998</c:v>
                </c:pt>
                <c:pt idx="678">
                  <c:v>1660.6999999999998</c:v>
                </c:pt>
                <c:pt idx="679">
                  <c:v>1660.6999999999998</c:v>
                </c:pt>
                <c:pt idx="680">
                  <c:v>1660.6999999999998</c:v>
                </c:pt>
                <c:pt idx="681">
                  <c:v>1660.6999999999998</c:v>
                </c:pt>
                <c:pt idx="682">
                  <c:v>1660.6999999999998</c:v>
                </c:pt>
                <c:pt idx="683">
                  <c:v>1660.6999999999998</c:v>
                </c:pt>
                <c:pt idx="684">
                  <c:v>1660.6999999999998</c:v>
                </c:pt>
                <c:pt idx="685">
                  <c:v>1660.6999999999998</c:v>
                </c:pt>
                <c:pt idx="686">
                  <c:v>1660.6999999999998</c:v>
                </c:pt>
                <c:pt idx="687">
                  <c:v>1660.6999999999998</c:v>
                </c:pt>
                <c:pt idx="688">
                  <c:v>1660.6999999999998</c:v>
                </c:pt>
                <c:pt idx="689">
                  <c:v>1660.6999999999998</c:v>
                </c:pt>
                <c:pt idx="690">
                  <c:v>1660.6999999999998</c:v>
                </c:pt>
                <c:pt idx="691">
                  <c:v>1660.6999999999998</c:v>
                </c:pt>
                <c:pt idx="692">
                  <c:v>1660.6999999999998</c:v>
                </c:pt>
                <c:pt idx="693">
                  <c:v>1660.6999999999998</c:v>
                </c:pt>
                <c:pt idx="694">
                  <c:v>1660.6999999999998</c:v>
                </c:pt>
                <c:pt idx="695">
                  <c:v>1660.6999999999998</c:v>
                </c:pt>
                <c:pt idx="696">
                  <c:v>1656.1</c:v>
                </c:pt>
                <c:pt idx="697">
                  <c:v>1656.1</c:v>
                </c:pt>
                <c:pt idx="698">
                  <c:v>1656.1</c:v>
                </c:pt>
                <c:pt idx="699">
                  <c:v>1654.5</c:v>
                </c:pt>
                <c:pt idx="700">
                  <c:v>1654.5</c:v>
                </c:pt>
                <c:pt idx="701">
                  <c:v>1654.5</c:v>
                </c:pt>
                <c:pt idx="702">
                  <c:v>1654.1</c:v>
                </c:pt>
                <c:pt idx="703">
                  <c:v>1654.1</c:v>
                </c:pt>
                <c:pt idx="704">
                  <c:v>1654.1</c:v>
                </c:pt>
                <c:pt idx="705">
                  <c:v>1654.1</c:v>
                </c:pt>
                <c:pt idx="706">
                  <c:v>1648.6999999999998</c:v>
                </c:pt>
                <c:pt idx="707">
                  <c:v>1648.6999999999998</c:v>
                </c:pt>
                <c:pt idx="708">
                  <c:v>1648.6999999999998</c:v>
                </c:pt>
                <c:pt idx="709">
                  <c:v>1648.6999999999998</c:v>
                </c:pt>
                <c:pt idx="710">
                  <c:v>1648.6999999999998</c:v>
                </c:pt>
                <c:pt idx="711">
                  <c:v>1648.6999999999998</c:v>
                </c:pt>
                <c:pt idx="712">
                  <c:v>1648.6999999999998</c:v>
                </c:pt>
                <c:pt idx="713">
                  <c:v>1648.6999999999998</c:v>
                </c:pt>
                <c:pt idx="714">
                  <c:v>1630.7</c:v>
                </c:pt>
                <c:pt idx="715">
                  <c:v>1630.7</c:v>
                </c:pt>
                <c:pt idx="716">
                  <c:v>1630.7</c:v>
                </c:pt>
                <c:pt idx="717">
                  <c:v>1630.7</c:v>
                </c:pt>
                <c:pt idx="718">
                  <c:v>1630.7</c:v>
                </c:pt>
                <c:pt idx="719">
                  <c:v>1630.7</c:v>
                </c:pt>
                <c:pt idx="720">
                  <c:v>1630.7</c:v>
                </c:pt>
                <c:pt idx="721">
                  <c:v>1630.7</c:v>
                </c:pt>
                <c:pt idx="722">
                  <c:v>1630.7</c:v>
                </c:pt>
                <c:pt idx="723">
                  <c:v>1630.7</c:v>
                </c:pt>
                <c:pt idx="724">
                  <c:v>1630.7</c:v>
                </c:pt>
                <c:pt idx="725">
                  <c:v>1630.7</c:v>
                </c:pt>
                <c:pt idx="726">
                  <c:v>1630.7</c:v>
                </c:pt>
                <c:pt idx="727">
                  <c:v>1630.7</c:v>
                </c:pt>
                <c:pt idx="728">
                  <c:v>1630.7</c:v>
                </c:pt>
                <c:pt idx="729">
                  <c:v>1630.7</c:v>
                </c:pt>
                <c:pt idx="730">
                  <c:v>1630.7</c:v>
                </c:pt>
                <c:pt idx="731">
                  <c:v>1630.7</c:v>
                </c:pt>
                <c:pt idx="732">
                  <c:v>1630.7</c:v>
                </c:pt>
                <c:pt idx="733">
                  <c:v>1630.7</c:v>
                </c:pt>
                <c:pt idx="734">
                  <c:v>1630.7</c:v>
                </c:pt>
                <c:pt idx="735">
                  <c:v>1630.7</c:v>
                </c:pt>
                <c:pt idx="736">
                  <c:v>1630.7</c:v>
                </c:pt>
                <c:pt idx="737">
                  <c:v>1630.7</c:v>
                </c:pt>
                <c:pt idx="738">
                  <c:v>1630.7</c:v>
                </c:pt>
                <c:pt idx="739">
                  <c:v>1630.7</c:v>
                </c:pt>
                <c:pt idx="740">
                  <c:v>1630.7</c:v>
                </c:pt>
                <c:pt idx="741">
                  <c:v>1630.7</c:v>
                </c:pt>
                <c:pt idx="742">
                  <c:v>1630.7</c:v>
                </c:pt>
                <c:pt idx="743">
                  <c:v>1630.7</c:v>
                </c:pt>
                <c:pt idx="744">
                  <c:v>1630.7</c:v>
                </c:pt>
                <c:pt idx="745">
                  <c:v>1630.7</c:v>
                </c:pt>
                <c:pt idx="746">
                  <c:v>1630.7</c:v>
                </c:pt>
                <c:pt idx="747">
                  <c:v>1630.7</c:v>
                </c:pt>
                <c:pt idx="748">
                  <c:v>1630.7</c:v>
                </c:pt>
                <c:pt idx="749">
                  <c:v>1630.7</c:v>
                </c:pt>
                <c:pt idx="750">
                  <c:v>1630.7</c:v>
                </c:pt>
                <c:pt idx="751">
                  <c:v>1630.7</c:v>
                </c:pt>
                <c:pt idx="752">
                  <c:v>1630.7</c:v>
                </c:pt>
                <c:pt idx="753">
                  <c:v>1630.7</c:v>
                </c:pt>
                <c:pt idx="754">
                  <c:v>1630.7</c:v>
                </c:pt>
                <c:pt idx="755">
                  <c:v>1630.7</c:v>
                </c:pt>
                <c:pt idx="756">
                  <c:v>1630.7</c:v>
                </c:pt>
                <c:pt idx="757">
                  <c:v>1630.7</c:v>
                </c:pt>
                <c:pt idx="758">
                  <c:v>1630.7</c:v>
                </c:pt>
                <c:pt idx="759">
                  <c:v>1630.7</c:v>
                </c:pt>
                <c:pt idx="760">
                  <c:v>1630.7</c:v>
                </c:pt>
                <c:pt idx="761">
                  <c:v>1630.7</c:v>
                </c:pt>
                <c:pt idx="762">
                  <c:v>1630.7</c:v>
                </c:pt>
                <c:pt idx="763">
                  <c:v>1630.7</c:v>
                </c:pt>
                <c:pt idx="764">
                  <c:v>1630.7</c:v>
                </c:pt>
                <c:pt idx="765">
                  <c:v>1630.7</c:v>
                </c:pt>
                <c:pt idx="766">
                  <c:v>1630.7</c:v>
                </c:pt>
                <c:pt idx="767">
                  <c:v>1630.7</c:v>
                </c:pt>
                <c:pt idx="768">
                  <c:v>1630.7</c:v>
                </c:pt>
                <c:pt idx="769">
                  <c:v>1630.7</c:v>
                </c:pt>
                <c:pt idx="770">
                  <c:v>1630.7</c:v>
                </c:pt>
                <c:pt idx="771">
                  <c:v>1630.7</c:v>
                </c:pt>
                <c:pt idx="772">
                  <c:v>1630.7</c:v>
                </c:pt>
                <c:pt idx="773">
                  <c:v>1630.7</c:v>
                </c:pt>
                <c:pt idx="774">
                  <c:v>1630.7</c:v>
                </c:pt>
                <c:pt idx="775">
                  <c:v>1630.7</c:v>
                </c:pt>
                <c:pt idx="776">
                  <c:v>1630.7</c:v>
                </c:pt>
                <c:pt idx="777">
                  <c:v>1630.7</c:v>
                </c:pt>
                <c:pt idx="778">
                  <c:v>1630.7</c:v>
                </c:pt>
                <c:pt idx="779">
                  <c:v>1630.7</c:v>
                </c:pt>
                <c:pt idx="780">
                  <c:v>1630.7</c:v>
                </c:pt>
                <c:pt idx="781">
                  <c:v>1630.7</c:v>
                </c:pt>
                <c:pt idx="782">
                  <c:v>1630.7</c:v>
                </c:pt>
                <c:pt idx="783">
                  <c:v>1630.7</c:v>
                </c:pt>
                <c:pt idx="784">
                  <c:v>1630.7</c:v>
                </c:pt>
                <c:pt idx="785">
                  <c:v>1630.7</c:v>
                </c:pt>
                <c:pt idx="786">
                  <c:v>1630.7</c:v>
                </c:pt>
                <c:pt idx="787">
                  <c:v>1630.7</c:v>
                </c:pt>
                <c:pt idx="788">
                  <c:v>1630.7</c:v>
                </c:pt>
                <c:pt idx="789">
                  <c:v>1630.7</c:v>
                </c:pt>
                <c:pt idx="790">
                  <c:v>1630.7</c:v>
                </c:pt>
                <c:pt idx="791">
                  <c:v>1630.7</c:v>
                </c:pt>
                <c:pt idx="792">
                  <c:v>1630.7</c:v>
                </c:pt>
                <c:pt idx="793">
                  <c:v>1630.7</c:v>
                </c:pt>
                <c:pt idx="794">
                  <c:v>1630.7</c:v>
                </c:pt>
                <c:pt idx="795">
                  <c:v>1630.7</c:v>
                </c:pt>
                <c:pt idx="796">
                  <c:v>1630.7</c:v>
                </c:pt>
                <c:pt idx="797">
                  <c:v>1630.7</c:v>
                </c:pt>
                <c:pt idx="798">
                  <c:v>1630.7</c:v>
                </c:pt>
                <c:pt idx="799">
                  <c:v>1630.7</c:v>
                </c:pt>
                <c:pt idx="800">
                  <c:v>1630.7</c:v>
                </c:pt>
                <c:pt idx="801">
                  <c:v>1626.9</c:v>
                </c:pt>
                <c:pt idx="802">
                  <c:v>1626.9</c:v>
                </c:pt>
                <c:pt idx="803">
                  <c:v>1626.9</c:v>
                </c:pt>
                <c:pt idx="804">
                  <c:v>1626.2</c:v>
                </c:pt>
                <c:pt idx="805">
                  <c:v>1626.2</c:v>
                </c:pt>
                <c:pt idx="806">
                  <c:v>1626.2</c:v>
                </c:pt>
                <c:pt idx="807">
                  <c:v>1626.2</c:v>
                </c:pt>
                <c:pt idx="808">
                  <c:v>1626.2</c:v>
                </c:pt>
                <c:pt idx="809">
                  <c:v>1626.2</c:v>
                </c:pt>
                <c:pt idx="810">
                  <c:v>1626.2</c:v>
                </c:pt>
                <c:pt idx="811">
                  <c:v>1626.2</c:v>
                </c:pt>
                <c:pt idx="812">
                  <c:v>1626.2</c:v>
                </c:pt>
                <c:pt idx="813">
                  <c:v>1626.2</c:v>
                </c:pt>
                <c:pt idx="814">
                  <c:v>1626.2</c:v>
                </c:pt>
                <c:pt idx="815">
                  <c:v>1626.2</c:v>
                </c:pt>
                <c:pt idx="816">
                  <c:v>1622.5</c:v>
                </c:pt>
                <c:pt idx="817">
                  <c:v>1622.5</c:v>
                </c:pt>
                <c:pt idx="818">
                  <c:v>1622.5</c:v>
                </c:pt>
                <c:pt idx="819">
                  <c:v>1622.5</c:v>
                </c:pt>
                <c:pt idx="820">
                  <c:v>1622.5</c:v>
                </c:pt>
                <c:pt idx="821">
                  <c:v>1622.5</c:v>
                </c:pt>
                <c:pt idx="822">
                  <c:v>1622.5</c:v>
                </c:pt>
                <c:pt idx="823">
                  <c:v>1622.5</c:v>
                </c:pt>
                <c:pt idx="824">
                  <c:v>1622.5</c:v>
                </c:pt>
                <c:pt idx="825">
                  <c:v>1622.5</c:v>
                </c:pt>
                <c:pt idx="826">
                  <c:v>1622.5</c:v>
                </c:pt>
                <c:pt idx="827">
                  <c:v>1622.5</c:v>
                </c:pt>
                <c:pt idx="828">
                  <c:v>1622.5</c:v>
                </c:pt>
                <c:pt idx="829">
                  <c:v>1622.5</c:v>
                </c:pt>
                <c:pt idx="830">
                  <c:v>1622.5</c:v>
                </c:pt>
                <c:pt idx="831">
                  <c:v>1622.5</c:v>
                </c:pt>
                <c:pt idx="832">
                  <c:v>1622.5</c:v>
                </c:pt>
                <c:pt idx="833">
                  <c:v>1622.5</c:v>
                </c:pt>
                <c:pt idx="834">
                  <c:v>1622.5</c:v>
                </c:pt>
                <c:pt idx="835">
                  <c:v>1622.5</c:v>
                </c:pt>
                <c:pt idx="836">
                  <c:v>1618.6</c:v>
                </c:pt>
                <c:pt idx="837">
                  <c:v>1618.6</c:v>
                </c:pt>
                <c:pt idx="838">
                  <c:v>1618.6</c:v>
                </c:pt>
                <c:pt idx="839">
                  <c:v>1618.6</c:v>
                </c:pt>
                <c:pt idx="840">
                  <c:v>1618.6</c:v>
                </c:pt>
                <c:pt idx="841">
                  <c:v>1618.6</c:v>
                </c:pt>
                <c:pt idx="842">
                  <c:v>1618.6</c:v>
                </c:pt>
                <c:pt idx="843">
                  <c:v>1618.6</c:v>
                </c:pt>
                <c:pt idx="844">
                  <c:v>1618.6</c:v>
                </c:pt>
                <c:pt idx="845">
                  <c:v>1618.6</c:v>
                </c:pt>
                <c:pt idx="846">
                  <c:v>1618.6</c:v>
                </c:pt>
                <c:pt idx="847">
                  <c:v>1618.6</c:v>
                </c:pt>
                <c:pt idx="848">
                  <c:v>1618.6</c:v>
                </c:pt>
                <c:pt idx="849">
                  <c:v>1618.6</c:v>
                </c:pt>
                <c:pt idx="850">
                  <c:v>1618.6</c:v>
                </c:pt>
                <c:pt idx="851">
                  <c:v>1618.6</c:v>
                </c:pt>
                <c:pt idx="852">
                  <c:v>1618.6</c:v>
                </c:pt>
                <c:pt idx="853">
                  <c:v>1618.6</c:v>
                </c:pt>
                <c:pt idx="854">
                  <c:v>1618.6</c:v>
                </c:pt>
                <c:pt idx="855">
                  <c:v>1618.6</c:v>
                </c:pt>
                <c:pt idx="856">
                  <c:v>1618.6</c:v>
                </c:pt>
                <c:pt idx="857">
                  <c:v>1618.6</c:v>
                </c:pt>
                <c:pt idx="858">
                  <c:v>1618.6</c:v>
                </c:pt>
                <c:pt idx="859">
                  <c:v>1618.6</c:v>
                </c:pt>
                <c:pt idx="860">
                  <c:v>1618.6</c:v>
                </c:pt>
                <c:pt idx="861">
                  <c:v>1618.6</c:v>
                </c:pt>
                <c:pt idx="862">
                  <c:v>1618.6</c:v>
                </c:pt>
                <c:pt idx="863">
                  <c:v>1618.6</c:v>
                </c:pt>
                <c:pt idx="864">
                  <c:v>1618.6</c:v>
                </c:pt>
                <c:pt idx="865">
                  <c:v>1618.6</c:v>
                </c:pt>
                <c:pt idx="866">
                  <c:v>1618.6</c:v>
                </c:pt>
                <c:pt idx="867">
                  <c:v>1617.5</c:v>
                </c:pt>
                <c:pt idx="868">
                  <c:v>1617.5</c:v>
                </c:pt>
                <c:pt idx="869">
                  <c:v>1617.5</c:v>
                </c:pt>
                <c:pt idx="870">
                  <c:v>1617.5</c:v>
                </c:pt>
                <c:pt idx="871">
                  <c:v>1617.5</c:v>
                </c:pt>
                <c:pt idx="872">
                  <c:v>1617.5</c:v>
                </c:pt>
                <c:pt idx="873">
                  <c:v>1617.5</c:v>
                </c:pt>
                <c:pt idx="874">
                  <c:v>1617.5</c:v>
                </c:pt>
                <c:pt idx="875">
                  <c:v>1617.5</c:v>
                </c:pt>
                <c:pt idx="876">
                  <c:v>1617.5</c:v>
                </c:pt>
                <c:pt idx="877">
                  <c:v>1617.5</c:v>
                </c:pt>
                <c:pt idx="878">
                  <c:v>1617.5</c:v>
                </c:pt>
                <c:pt idx="879">
                  <c:v>1617.5</c:v>
                </c:pt>
                <c:pt idx="880">
                  <c:v>1617.5</c:v>
                </c:pt>
                <c:pt idx="881">
                  <c:v>1617.5</c:v>
                </c:pt>
                <c:pt idx="882">
                  <c:v>1617.5</c:v>
                </c:pt>
                <c:pt idx="883">
                  <c:v>1617.5</c:v>
                </c:pt>
                <c:pt idx="884">
                  <c:v>1617.5</c:v>
                </c:pt>
                <c:pt idx="885">
                  <c:v>1617.5</c:v>
                </c:pt>
                <c:pt idx="886">
                  <c:v>1617.5</c:v>
                </c:pt>
                <c:pt idx="887">
                  <c:v>1617.5</c:v>
                </c:pt>
                <c:pt idx="888">
                  <c:v>1617.5</c:v>
                </c:pt>
                <c:pt idx="889">
                  <c:v>1617.5</c:v>
                </c:pt>
                <c:pt idx="890">
                  <c:v>1617.5</c:v>
                </c:pt>
                <c:pt idx="891">
                  <c:v>1617.5</c:v>
                </c:pt>
                <c:pt idx="892">
                  <c:v>1617.5</c:v>
                </c:pt>
                <c:pt idx="893">
                  <c:v>1617.5</c:v>
                </c:pt>
                <c:pt idx="894">
                  <c:v>1617.5</c:v>
                </c:pt>
                <c:pt idx="895">
                  <c:v>1617.5</c:v>
                </c:pt>
                <c:pt idx="896">
                  <c:v>1617.5</c:v>
                </c:pt>
                <c:pt idx="897">
                  <c:v>1617.5</c:v>
                </c:pt>
                <c:pt idx="898">
                  <c:v>1617.5</c:v>
                </c:pt>
                <c:pt idx="899">
                  <c:v>1617.5</c:v>
                </c:pt>
                <c:pt idx="900">
                  <c:v>1617.5</c:v>
                </c:pt>
                <c:pt idx="901">
                  <c:v>1617.5</c:v>
                </c:pt>
                <c:pt idx="902">
                  <c:v>1604.5</c:v>
                </c:pt>
                <c:pt idx="903">
                  <c:v>1604.5</c:v>
                </c:pt>
                <c:pt idx="904">
                  <c:v>1604.5</c:v>
                </c:pt>
                <c:pt idx="905">
                  <c:v>1604.5</c:v>
                </c:pt>
                <c:pt idx="906">
                  <c:v>1604.5</c:v>
                </c:pt>
                <c:pt idx="907">
                  <c:v>1604.5</c:v>
                </c:pt>
                <c:pt idx="908">
                  <c:v>1604.5</c:v>
                </c:pt>
                <c:pt idx="909">
                  <c:v>1604.5</c:v>
                </c:pt>
                <c:pt idx="910">
                  <c:v>1604.5</c:v>
                </c:pt>
                <c:pt idx="911">
                  <c:v>1604.5</c:v>
                </c:pt>
                <c:pt idx="912">
                  <c:v>1604.5</c:v>
                </c:pt>
                <c:pt idx="913">
                  <c:v>1604.5</c:v>
                </c:pt>
                <c:pt idx="914">
                  <c:v>1604.5</c:v>
                </c:pt>
                <c:pt idx="915">
                  <c:v>1604.5</c:v>
                </c:pt>
                <c:pt idx="916">
                  <c:v>1604.5</c:v>
                </c:pt>
                <c:pt idx="917">
                  <c:v>1604.5</c:v>
                </c:pt>
                <c:pt idx="918">
                  <c:v>1604.5</c:v>
                </c:pt>
                <c:pt idx="919">
                  <c:v>1604.5</c:v>
                </c:pt>
                <c:pt idx="920">
                  <c:v>1604.5</c:v>
                </c:pt>
                <c:pt idx="921">
                  <c:v>1604.5</c:v>
                </c:pt>
                <c:pt idx="922">
                  <c:v>1604.5</c:v>
                </c:pt>
                <c:pt idx="923">
                  <c:v>1604.5</c:v>
                </c:pt>
                <c:pt idx="924">
                  <c:v>1604.5</c:v>
                </c:pt>
                <c:pt idx="925">
                  <c:v>1604.5</c:v>
                </c:pt>
                <c:pt idx="926">
                  <c:v>1604.5</c:v>
                </c:pt>
                <c:pt idx="927">
                  <c:v>1604.5</c:v>
                </c:pt>
                <c:pt idx="928">
                  <c:v>1602.3</c:v>
                </c:pt>
                <c:pt idx="929">
                  <c:v>1602.3</c:v>
                </c:pt>
                <c:pt idx="930">
                  <c:v>1602.3</c:v>
                </c:pt>
                <c:pt idx="931">
                  <c:v>1602.3</c:v>
                </c:pt>
                <c:pt idx="932">
                  <c:v>1602.3</c:v>
                </c:pt>
                <c:pt idx="933">
                  <c:v>1602.3</c:v>
                </c:pt>
                <c:pt idx="934">
                  <c:v>1602.3</c:v>
                </c:pt>
                <c:pt idx="935">
                  <c:v>1602.3</c:v>
                </c:pt>
                <c:pt idx="936">
                  <c:v>1602.3</c:v>
                </c:pt>
                <c:pt idx="937">
                  <c:v>1602.3</c:v>
                </c:pt>
                <c:pt idx="938">
                  <c:v>1602.3</c:v>
                </c:pt>
                <c:pt idx="939">
                  <c:v>1602.3</c:v>
                </c:pt>
                <c:pt idx="940">
                  <c:v>1602.3</c:v>
                </c:pt>
                <c:pt idx="941">
                  <c:v>1602.3</c:v>
                </c:pt>
                <c:pt idx="942">
                  <c:v>1602.3</c:v>
                </c:pt>
                <c:pt idx="943">
                  <c:v>1602.3</c:v>
                </c:pt>
                <c:pt idx="944">
                  <c:v>1602.3</c:v>
                </c:pt>
                <c:pt idx="945">
                  <c:v>1602.3</c:v>
                </c:pt>
                <c:pt idx="946">
                  <c:v>1602.3</c:v>
                </c:pt>
                <c:pt idx="947">
                  <c:v>1602.3</c:v>
                </c:pt>
                <c:pt idx="948">
                  <c:v>1602.3</c:v>
                </c:pt>
                <c:pt idx="949">
                  <c:v>1602.3</c:v>
                </c:pt>
                <c:pt idx="950">
                  <c:v>1602.3</c:v>
                </c:pt>
                <c:pt idx="951">
                  <c:v>1602.3</c:v>
                </c:pt>
                <c:pt idx="952">
                  <c:v>1586.4</c:v>
                </c:pt>
                <c:pt idx="953">
                  <c:v>1586.4</c:v>
                </c:pt>
                <c:pt idx="954">
                  <c:v>1586.4</c:v>
                </c:pt>
                <c:pt idx="955">
                  <c:v>1586.4</c:v>
                </c:pt>
                <c:pt idx="956">
                  <c:v>1586.4</c:v>
                </c:pt>
                <c:pt idx="957">
                  <c:v>1586.4</c:v>
                </c:pt>
                <c:pt idx="958">
                  <c:v>1586.4</c:v>
                </c:pt>
                <c:pt idx="959">
                  <c:v>1586.4</c:v>
                </c:pt>
                <c:pt idx="960">
                  <c:v>1586.4</c:v>
                </c:pt>
                <c:pt idx="961">
                  <c:v>1586.4</c:v>
                </c:pt>
                <c:pt idx="962">
                  <c:v>1586.4</c:v>
                </c:pt>
                <c:pt idx="963">
                  <c:v>1586.4</c:v>
                </c:pt>
                <c:pt idx="964">
                  <c:v>1586.4</c:v>
                </c:pt>
                <c:pt idx="965">
                  <c:v>1586.4</c:v>
                </c:pt>
                <c:pt idx="966">
                  <c:v>1586.4</c:v>
                </c:pt>
                <c:pt idx="967">
                  <c:v>1586.4</c:v>
                </c:pt>
                <c:pt idx="968">
                  <c:v>1586.4</c:v>
                </c:pt>
                <c:pt idx="969">
                  <c:v>1586.4</c:v>
                </c:pt>
                <c:pt idx="970">
                  <c:v>1586.4</c:v>
                </c:pt>
                <c:pt idx="971">
                  <c:v>1586.4</c:v>
                </c:pt>
                <c:pt idx="972">
                  <c:v>1586.4</c:v>
                </c:pt>
                <c:pt idx="973">
                  <c:v>1586.4</c:v>
                </c:pt>
                <c:pt idx="974">
                  <c:v>1586.4</c:v>
                </c:pt>
                <c:pt idx="975">
                  <c:v>1586.4</c:v>
                </c:pt>
                <c:pt idx="976">
                  <c:v>1586.4</c:v>
                </c:pt>
                <c:pt idx="977">
                  <c:v>1586.4</c:v>
                </c:pt>
                <c:pt idx="978">
                  <c:v>1586.4</c:v>
                </c:pt>
                <c:pt idx="979">
                  <c:v>1586.4</c:v>
                </c:pt>
                <c:pt idx="980">
                  <c:v>1586.4</c:v>
                </c:pt>
                <c:pt idx="981">
                  <c:v>1586.4</c:v>
                </c:pt>
                <c:pt idx="982">
                  <c:v>1586.4</c:v>
                </c:pt>
                <c:pt idx="983">
                  <c:v>1586.4</c:v>
                </c:pt>
                <c:pt idx="984">
                  <c:v>1586.4</c:v>
                </c:pt>
                <c:pt idx="985">
                  <c:v>1586.4</c:v>
                </c:pt>
                <c:pt idx="986">
                  <c:v>1586.4</c:v>
                </c:pt>
                <c:pt idx="987">
                  <c:v>1586.4</c:v>
                </c:pt>
                <c:pt idx="988">
                  <c:v>1586.4</c:v>
                </c:pt>
                <c:pt idx="989">
                  <c:v>1586.4</c:v>
                </c:pt>
                <c:pt idx="990">
                  <c:v>1586.4</c:v>
                </c:pt>
                <c:pt idx="991">
                  <c:v>1586.4</c:v>
                </c:pt>
                <c:pt idx="992">
                  <c:v>1585.5</c:v>
                </c:pt>
                <c:pt idx="993">
                  <c:v>1585.5</c:v>
                </c:pt>
                <c:pt idx="994">
                  <c:v>1585.5</c:v>
                </c:pt>
                <c:pt idx="995">
                  <c:v>1585.5</c:v>
                </c:pt>
                <c:pt idx="996">
                  <c:v>1585.5</c:v>
                </c:pt>
                <c:pt idx="997">
                  <c:v>1585.5</c:v>
                </c:pt>
                <c:pt idx="998">
                  <c:v>1585.5</c:v>
                </c:pt>
                <c:pt idx="999">
                  <c:v>1585.5</c:v>
                </c:pt>
                <c:pt idx="1000">
                  <c:v>1585.5</c:v>
                </c:pt>
                <c:pt idx="1001">
                  <c:v>1585.5</c:v>
                </c:pt>
                <c:pt idx="1002">
                  <c:v>1585.5</c:v>
                </c:pt>
                <c:pt idx="1003">
                  <c:v>1584.9</c:v>
                </c:pt>
                <c:pt idx="1004">
                  <c:v>1584.9</c:v>
                </c:pt>
                <c:pt idx="1005">
                  <c:v>1584.9</c:v>
                </c:pt>
                <c:pt idx="1006">
                  <c:v>1584.9</c:v>
                </c:pt>
                <c:pt idx="1007">
                  <c:v>1584.9</c:v>
                </c:pt>
                <c:pt idx="1008">
                  <c:v>1584.9</c:v>
                </c:pt>
                <c:pt idx="1009">
                  <c:v>1584.9</c:v>
                </c:pt>
                <c:pt idx="1010">
                  <c:v>1584.9</c:v>
                </c:pt>
                <c:pt idx="1011">
                  <c:v>1584.9</c:v>
                </c:pt>
                <c:pt idx="1012">
                  <c:v>1584.9</c:v>
                </c:pt>
                <c:pt idx="1013">
                  <c:v>1584.9</c:v>
                </c:pt>
                <c:pt idx="1014">
                  <c:v>1584.9</c:v>
                </c:pt>
                <c:pt idx="1015">
                  <c:v>1584.9</c:v>
                </c:pt>
                <c:pt idx="1016">
                  <c:v>1584.9</c:v>
                </c:pt>
                <c:pt idx="1017">
                  <c:v>1584.9</c:v>
                </c:pt>
                <c:pt idx="1018">
                  <c:v>1584.9</c:v>
                </c:pt>
                <c:pt idx="1019">
                  <c:v>1584.9</c:v>
                </c:pt>
                <c:pt idx="1020">
                  <c:v>1584.9</c:v>
                </c:pt>
                <c:pt idx="1021">
                  <c:v>1584.9</c:v>
                </c:pt>
                <c:pt idx="1022">
                  <c:v>1575.6</c:v>
                </c:pt>
                <c:pt idx="1023">
                  <c:v>1575.6</c:v>
                </c:pt>
                <c:pt idx="1024">
                  <c:v>1575.6</c:v>
                </c:pt>
                <c:pt idx="1025">
                  <c:v>1575.6</c:v>
                </c:pt>
                <c:pt idx="1026">
                  <c:v>1575.6</c:v>
                </c:pt>
                <c:pt idx="1027">
                  <c:v>1575.6</c:v>
                </c:pt>
                <c:pt idx="1028">
                  <c:v>1575.6</c:v>
                </c:pt>
                <c:pt idx="1029">
                  <c:v>1575.6</c:v>
                </c:pt>
                <c:pt idx="1030">
                  <c:v>1575.6</c:v>
                </c:pt>
                <c:pt idx="1031">
                  <c:v>1575.6</c:v>
                </c:pt>
                <c:pt idx="1032">
                  <c:v>1575.6</c:v>
                </c:pt>
                <c:pt idx="1033">
                  <c:v>1575.6</c:v>
                </c:pt>
                <c:pt idx="1034">
                  <c:v>1575.6</c:v>
                </c:pt>
                <c:pt idx="1035">
                  <c:v>1575.6</c:v>
                </c:pt>
                <c:pt idx="1036">
                  <c:v>1575.6</c:v>
                </c:pt>
                <c:pt idx="1037">
                  <c:v>1575.6</c:v>
                </c:pt>
                <c:pt idx="1038">
                  <c:v>1575.6</c:v>
                </c:pt>
                <c:pt idx="1039">
                  <c:v>1575.6</c:v>
                </c:pt>
                <c:pt idx="1040">
                  <c:v>1575.6</c:v>
                </c:pt>
                <c:pt idx="1041">
                  <c:v>1575.6</c:v>
                </c:pt>
                <c:pt idx="1042">
                  <c:v>1575.6</c:v>
                </c:pt>
                <c:pt idx="1043">
                  <c:v>1575.6</c:v>
                </c:pt>
                <c:pt idx="1044">
                  <c:v>1575.6</c:v>
                </c:pt>
                <c:pt idx="1045">
                  <c:v>1575.6</c:v>
                </c:pt>
                <c:pt idx="1046">
                  <c:v>1575.6</c:v>
                </c:pt>
                <c:pt idx="1047">
                  <c:v>1575.6</c:v>
                </c:pt>
                <c:pt idx="1048">
                  <c:v>1575.6</c:v>
                </c:pt>
                <c:pt idx="1049">
                  <c:v>1575.6</c:v>
                </c:pt>
                <c:pt idx="1050">
                  <c:v>1575.6</c:v>
                </c:pt>
                <c:pt idx="1051">
                  <c:v>1575.6</c:v>
                </c:pt>
                <c:pt idx="1052">
                  <c:v>1575.6</c:v>
                </c:pt>
                <c:pt idx="1053">
                  <c:v>1575.6</c:v>
                </c:pt>
                <c:pt idx="1054">
                  <c:v>1575.6</c:v>
                </c:pt>
                <c:pt idx="1055">
                  <c:v>1575.6</c:v>
                </c:pt>
                <c:pt idx="1056">
                  <c:v>1575.6</c:v>
                </c:pt>
                <c:pt idx="1057">
                  <c:v>1575.6</c:v>
                </c:pt>
                <c:pt idx="1058">
                  <c:v>1575.6</c:v>
                </c:pt>
                <c:pt idx="1059">
                  <c:v>1575.6</c:v>
                </c:pt>
                <c:pt idx="1060">
                  <c:v>1575.6</c:v>
                </c:pt>
                <c:pt idx="1061">
                  <c:v>1575.6</c:v>
                </c:pt>
                <c:pt idx="1062">
                  <c:v>1575.6</c:v>
                </c:pt>
                <c:pt idx="1063">
                  <c:v>1575.6</c:v>
                </c:pt>
                <c:pt idx="1064">
                  <c:v>1575.6</c:v>
                </c:pt>
                <c:pt idx="1065">
                  <c:v>1575.6</c:v>
                </c:pt>
                <c:pt idx="1066">
                  <c:v>1575.6</c:v>
                </c:pt>
                <c:pt idx="1067">
                  <c:v>1575.6</c:v>
                </c:pt>
                <c:pt idx="1068">
                  <c:v>1575.6</c:v>
                </c:pt>
                <c:pt idx="1069">
                  <c:v>1575.6</c:v>
                </c:pt>
                <c:pt idx="1070">
                  <c:v>1575.6</c:v>
                </c:pt>
                <c:pt idx="1071">
                  <c:v>1575.6</c:v>
                </c:pt>
                <c:pt idx="1072">
                  <c:v>1575.6</c:v>
                </c:pt>
                <c:pt idx="1073">
                  <c:v>1575.6</c:v>
                </c:pt>
                <c:pt idx="1074">
                  <c:v>1575.6</c:v>
                </c:pt>
                <c:pt idx="1075">
                  <c:v>1575.6</c:v>
                </c:pt>
                <c:pt idx="1076">
                  <c:v>1575.6</c:v>
                </c:pt>
                <c:pt idx="1077">
                  <c:v>1575.6</c:v>
                </c:pt>
                <c:pt idx="1078">
                  <c:v>1575.6</c:v>
                </c:pt>
                <c:pt idx="1079">
                  <c:v>1575.6</c:v>
                </c:pt>
                <c:pt idx="1080">
                  <c:v>1575.6</c:v>
                </c:pt>
                <c:pt idx="1081">
                  <c:v>1560.5</c:v>
                </c:pt>
                <c:pt idx="1082">
                  <c:v>1560.5</c:v>
                </c:pt>
                <c:pt idx="1083">
                  <c:v>1560.5</c:v>
                </c:pt>
                <c:pt idx="1084">
                  <c:v>1560.5</c:v>
                </c:pt>
                <c:pt idx="1085">
                  <c:v>1560.5</c:v>
                </c:pt>
                <c:pt idx="1086">
                  <c:v>1560.5</c:v>
                </c:pt>
                <c:pt idx="1087">
                  <c:v>1560.5</c:v>
                </c:pt>
                <c:pt idx="1088">
                  <c:v>1560.5</c:v>
                </c:pt>
                <c:pt idx="1089">
                  <c:v>1560.5</c:v>
                </c:pt>
                <c:pt idx="1090">
                  <c:v>1560.5</c:v>
                </c:pt>
                <c:pt idx="1091">
                  <c:v>1560.5</c:v>
                </c:pt>
                <c:pt idx="1092">
                  <c:v>1560.5</c:v>
                </c:pt>
                <c:pt idx="1093">
                  <c:v>1560.5</c:v>
                </c:pt>
                <c:pt idx="1094">
                  <c:v>1560.5</c:v>
                </c:pt>
                <c:pt idx="1095">
                  <c:v>1560.5</c:v>
                </c:pt>
                <c:pt idx="1096">
                  <c:v>1560.5</c:v>
                </c:pt>
                <c:pt idx="1097">
                  <c:v>1560.5</c:v>
                </c:pt>
                <c:pt idx="1098">
                  <c:v>1560.5</c:v>
                </c:pt>
                <c:pt idx="1099">
                  <c:v>1559</c:v>
                </c:pt>
                <c:pt idx="1100">
                  <c:v>1559</c:v>
                </c:pt>
                <c:pt idx="1101">
                  <c:v>1559</c:v>
                </c:pt>
                <c:pt idx="1102">
                  <c:v>1559</c:v>
                </c:pt>
                <c:pt idx="1103">
                  <c:v>1559</c:v>
                </c:pt>
                <c:pt idx="1104">
                  <c:v>1559</c:v>
                </c:pt>
                <c:pt idx="1105">
                  <c:v>1559</c:v>
                </c:pt>
                <c:pt idx="1106">
                  <c:v>1559</c:v>
                </c:pt>
                <c:pt idx="1107">
                  <c:v>1559</c:v>
                </c:pt>
                <c:pt idx="1108">
                  <c:v>1559</c:v>
                </c:pt>
                <c:pt idx="1109">
                  <c:v>1559</c:v>
                </c:pt>
                <c:pt idx="1110">
                  <c:v>1559</c:v>
                </c:pt>
                <c:pt idx="1111">
                  <c:v>1559</c:v>
                </c:pt>
                <c:pt idx="1112">
                  <c:v>1559</c:v>
                </c:pt>
                <c:pt idx="1113">
                  <c:v>1559</c:v>
                </c:pt>
                <c:pt idx="1114">
                  <c:v>1559</c:v>
                </c:pt>
                <c:pt idx="1115">
                  <c:v>1559</c:v>
                </c:pt>
                <c:pt idx="1116">
                  <c:v>1559</c:v>
                </c:pt>
                <c:pt idx="1117">
                  <c:v>1559</c:v>
                </c:pt>
                <c:pt idx="1118">
                  <c:v>1559</c:v>
                </c:pt>
                <c:pt idx="1119">
                  <c:v>1559</c:v>
                </c:pt>
                <c:pt idx="1120">
                  <c:v>1559</c:v>
                </c:pt>
                <c:pt idx="1121">
                  <c:v>1559</c:v>
                </c:pt>
                <c:pt idx="1122">
                  <c:v>1559</c:v>
                </c:pt>
                <c:pt idx="1123">
                  <c:v>1559</c:v>
                </c:pt>
                <c:pt idx="1124">
                  <c:v>1559</c:v>
                </c:pt>
                <c:pt idx="1125">
                  <c:v>1559</c:v>
                </c:pt>
                <c:pt idx="1126">
                  <c:v>1559</c:v>
                </c:pt>
                <c:pt idx="1127">
                  <c:v>1559</c:v>
                </c:pt>
                <c:pt idx="1128">
                  <c:v>1559</c:v>
                </c:pt>
                <c:pt idx="1129">
                  <c:v>1559</c:v>
                </c:pt>
                <c:pt idx="1130">
                  <c:v>1559</c:v>
                </c:pt>
                <c:pt idx="1131">
                  <c:v>1559</c:v>
                </c:pt>
                <c:pt idx="1132">
                  <c:v>1559</c:v>
                </c:pt>
                <c:pt idx="1133">
                  <c:v>1559</c:v>
                </c:pt>
                <c:pt idx="1134">
                  <c:v>1559</c:v>
                </c:pt>
                <c:pt idx="1135">
                  <c:v>1559</c:v>
                </c:pt>
                <c:pt idx="1136">
                  <c:v>1559</c:v>
                </c:pt>
                <c:pt idx="1137">
                  <c:v>1559</c:v>
                </c:pt>
                <c:pt idx="1138">
                  <c:v>1559</c:v>
                </c:pt>
                <c:pt idx="1139">
                  <c:v>1551.3</c:v>
                </c:pt>
                <c:pt idx="1140">
                  <c:v>1551.3</c:v>
                </c:pt>
                <c:pt idx="1141">
                  <c:v>1551.3</c:v>
                </c:pt>
                <c:pt idx="1142">
                  <c:v>1551.3</c:v>
                </c:pt>
                <c:pt idx="1143">
                  <c:v>1551.3</c:v>
                </c:pt>
                <c:pt idx="1144">
                  <c:v>1551.3</c:v>
                </c:pt>
                <c:pt idx="1145">
                  <c:v>1551.3</c:v>
                </c:pt>
                <c:pt idx="1146">
                  <c:v>1551.3</c:v>
                </c:pt>
                <c:pt idx="1147">
                  <c:v>1545.5</c:v>
                </c:pt>
                <c:pt idx="1148">
                  <c:v>1545.5</c:v>
                </c:pt>
                <c:pt idx="1149">
                  <c:v>1545.5</c:v>
                </c:pt>
                <c:pt idx="1150">
                  <c:v>1545.5</c:v>
                </c:pt>
                <c:pt idx="1151">
                  <c:v>1545.5</c:v>
                </c:pt>
                <c:pt idx="1152">
                  <c:v>1545.5</c:v>
                </c:pt>
                <c:pt idx="1153">
                  <c:v>1545.5</c:v>
                </c:pt>
                <c:pt idx="1154">
                  <c:v>1545.5</c:v>
                </c:pt>
                <c:pt idx="1155">
                  <c:v>1545.5</c:v>
                </c:pt>
                <c:pt idx="1156">
                  <c:v>1545.5</c:v>
                </c:pt>
                <c:pt idx="1157">
                  <c:v>1545.5</c:v>
                </c:pt>
                <c:pt idx="1158">
                  <c:v>1545.5</c:v>
                </c:pt>
                <c:pt idx="1159">
                  <c:v>1545.5</c:v>
                </c:pt>
                <c:pt idx="1160">
                  <c:v>1545.5</c:v>
                </c:pt>
                <c:pt idx="1161">
                  <c:v>1545.5</c:v>
                </c:pt>
                <c:pt idx="1162">
                  <c:v>1545.5</c:v>
                </c:pt>
                <c:pt idx="1163">
                  <c:v>1545.5</c:v>
                </c:pt>
                <c:pt idx="1164">
                  <c:v>1545.5</c:v>
                </c:pt>
                <c:pt idx="1165">
                  <c:v>1545.5</c:v>
                </c:pt>
                <c:pt idx="1166">
                  <c:v>1545.5</c:v>
                </c:pt>
                <c:pt idx="1167">
                  <c:v>1545.5</c:v>
                </c:pt>
                <c:pt idx="1168">
                  <c:v>1545.5</c:v>
                </c:pt>
                <c:pt idx="1169">
                  <c:v>1545.5</c:v>
                </c:pt>
                <c:pt idx="1170">
                  <c:v>1543.6</c:v>
                </c:pt>
                <c:pt idx="1171">
                  <c:v>1543.6</c:v>
                </c:pt>
                <c:pt idx="1172">
                  <c:v>1543.6</c:v>
                </c:pt>
                <c:pt idx="1173">
                  <c:v>1543.6</c:v>
                </c:pt>
                <c:pt idx="1174">
                  <c:v>1543.6</c:v>
                </c:pt>
                <c:pt idx="1175">
                  <c:v>1543.6</c:v>
                </c:pt>
                <c:pt idx="1176">
                  <c:v>1543.6</c:v>
                </c:pt>
                <c:pt idx="1177">
                  <c:v>1543.6</c:v>
                </c:pt>
                <c:pt idx="1178">
                  <c:v>1543.6</c:v>
                </c:pt>
                <c:pt idx="1179">
                  <c:v>1543.6</c:v>
                </c:pt>
                <c:pt idx="1180">
                  <c:v>1543.6</c:v>
                </c:pt>
                <c:pt idx="1181">
                  <c:v>1543.6</c:v>
                </c:pt>
                <c:pt idx="1182">
                  <c:v>1543.6</c:v>
                </c:pt>
                <c:pt idx="1183">
                  <c:v>1543.6</c:v>
                </c:pt>
                <c:pt idx="1184">
                  <c:v>1543.6</c:v>
                </c:pt>
                <c:pt idx="1185">
                  <c:v>1543.6</c:v>
                </c:pt>
                <c:pt idx="1186">
                  <c:v>1543.6</c:v>
                </c:pt>
                <c:pt idx="1187">
                  <c:v>1543.6</c:v>
                </c:pt>
                <c:pt idx="1188">
                  <c:v>1543.6</c:v>
                </c:pt>
                <c:pt idx="1189">
                  <c:v>1543.6</c:v>
                </c:pt>
                <c:pt idx="1190">
                  <c:v>1543.6</c:v>
                </c:pt>
                <c:pt idx="1191">
                  <c:v>1543.6</c:v>
                </c:pt>
                <c:pt idx="1192">
                  <c:v>1543.6</c:v>
                </c:pt>
                <c:pt idx="1193">
                  <c:v>1543.6</c:v>
                </c:pt>
                <c:pt idx="1194">
                  <c:v>1543.6</c:v>
                </c:pt>
                <c:pt idx="1195">
                  <c:v>1543.6</c:v>
                </c:pt>
                <c:pt idx="1196">
                  <c:v>1543.6</c:v>
                </c:pt>
                <c:pt idx="1197">
                  <c:v>1543.6</c:v>
                </c:pt>
                <c:pt idx="1198">
                  <c:v>1543.6</c:v>
                </c:pt>
                <c:pt idx="1199">
                  <c:v>1543.6</c:v>
                </c:pt>
                <c:pt idx="1200">
                  <c:v>1543.6</c:v>
                </c:pt>
                <c:pt idx="1201">
                  <c:v>1543.6</c:v>
                </c:pt>
                <c:pt idx="1202">
                  <c:v>1543.6</c:v>
                </c:pt>
                <c:pt idx="1203">
                  <c:v>1543.6</c:v>
                </c:pt>
                <c:pt idx="1204">
                  <c:v>1543.6</c:v>
                </c:pt>
                <c:pt idx="1205">
                  <c:v>1543.6</c:v>
                </c:pt>
                <c:pt idx="1206">
                  <c:v>1543.6</c:v>
                </c:pt>
                <c:pt idx="1207">
                  <c:v>1543.6</c:v>
                </c:pt>
                <c:pt idx="1208">
                  <c:v>1543.6</c:v>
                </c:pt>
                <c:pt idx="1209">
                  <c:v>1543.6</c:v>
                </c:pt>
                <c:pt idx="1210">
                  <c:v>1543.6</c:v>
                </c:pt>
                <c:pt idx="1211">
                  <c:v>1543.6</c:v>
                </c:pt>
                <c:pt idx="1212">
                  <c:v>1543.6</c:v>
                </c:pt>
                <c:pt idx="1213">
                  <c:v>1543.6</c:v>
                </c:pt>
                <c:pt idx="1214">
                  <c:v>1543.6</c:v>
                </c:pt>
                <c:pt idx="1215">
                  <c:v>1543.6</c:v>
                </c:pt>
                <c:pt idx="1216">
                  <c:v>1543.6</c:v>
                </c:pt>
                <c:pt idx="1217">
                  <c:v>1543.6</c:v>
                </c:pt>
                <c:pt idx="1218">
                  <c:v>1543.6</c:v>
                </c:pt>
                <c:pt idx="1219">
                  <c:v>1543.6</c:v>
                </c:pt>
                <c:pt idx="1220">
                  <c:v>1543.6</c:v>
                </c:pt>
                <c:pt idx="1221">
                  <c:v>1543.6</c:v>
                </c:pt>
                <c:pt idx="1222">
                  <c:v>1543.6</c:v>
                </c:pt>
                <c:pt idx="1223">
                  <c:v>1543.6</c:v>
                </c:pt>
                <c:pt idx="1224">
                  <c:v>1543.6</c:v>
                </c:pt>
                <c:pt idx="1225">
                  <c:v>1543.6</c:v>
                </c:pt>
                <c:pt idx="1226">
                  <c:v>1543.6</c:v>
                </c:pt>
                <c:pt idx="1227">
                  <c:v>1543.6</c:v>
                </c:pt>
                <c:pt idx="1228">
                  <c:v>1543.6</c:v>
                </c:pt>
                <c:pt idx="1229">
                  <c:v>1543.6</c:v>
                </c:pt>
                <c:pt idx="1230">
                  <c:v>1543.6</c:v>
                </c:pt>
                <c:pt idx="1231">
                  <c:v>1543.6</c:v>
                </c:pt>
                <c:pt idx="1232">
                  <c:v>1543.6</c:v>
                </c:pt>
                <c:pt idx="1233">
                  <c:v>1543.6</c:v>
                </c:pt>
                <c:pt idx="1234">
                  <c:v>1543.6</c:v>
                </c:pt>
                <c:pt idx="1235">
                  <c:v>1543.6</c:v>
                </c:pt>
                <c:pt idx="1236">
                  <c:v>1543.2</c:v>
                </c:pt>
                <c:pt idx="1237">
                  <c:v>1543.2</c:v>
                </c:pt>
                <c:pt idx="1238">
                  <c:v>1543.2</c:v>
                </c:pt>
                <c:pt idx="1239">
                  <c:v>1543.2</c:v>
                </c:pt>
                <c:pt idx="1240">
                  <c:v>1543.2</c:v>
                </c:pt>
                <c:pt idx="1241">
                  <c:v>1543.2</c:v>
                </c:pt>
                <c:pt idx="1242">
                  <c:v>1543.2</c:v>
                </c:pt>
                <c:pt idx="1243">
                  <c:v>1543.2</c:v>
                </c:pt>
                <c:pt idx="1244">
                  <c:v>1543.2</c:v>
                </c:pt>
                <c:pt idx="1245">
                  <c:v>1543.2</c:v>
                </c:pt>
                <c:pt idx="1246">
                  <c:v>1543.2</c:v>
                </c:pt>
                <c:pt idx="1247">
                  <c:v>1543.2</c:v>
                </c:pt>
                <c:pt idx="1248">
                  <c:v>1540.5</c:v>
                </c:pt>
                <c:pt idx="1249">
                  <c:v>1540.5</c:v>
                </c:pt>
                <c:pt idx="1250">
                  <c:v>1540.5</c:v>
                </c:pt>
                <c:pt idx="1251">
                  <c:v>1540.5</c:v>
                </c:pt>
                <c:pt idx="1252">
                  <c:v>1540.5</c:v>
                </c:pt>
                <c:pt idx="1253">
                  <c:v>1540.5</c:v>
                </c:pt>
                <c:pt idx="1254">
                  <c:v>1540.5</c:v>
                </c:pt>
                <c:pt idx="1255">
                  <c:v>1540.5</c:v>
                </c:pt>
                <c:pt idx="1256">
                  <c:v>1540.5</c:v>
                </c:pt>
                <c:pt idx="1257">
                  <c:v>1540.5</c:v>
                </c:pt>
                <c:pt idx="1258">
                  <c:v>1540.5</c:v>
                </c:pt>
                <c:pt idx="1259">
                  <c:v>1540.5</c:v>
                </c:pt>
                <c:pt idx="1260">
                  <c:v>1540.5</c:v>
                </c:pt>
                <c:pt idx="1261">
                  <c:v>1540.5</c:v>
                </c:pt>
                <c:pt idx="1262">
                  <c:v>1540.5</c:v>
                </c:pt>
                <c:pt idx="1263">
                  <c:v>1540.5</c:v>
                </c:pt>
                <c:pt idx="1264">
                  <c:v>1540.5</c:v>
                </c:pt>
                <c:pt idx="1265">
                  <c:v>1540.5</c:v>
                </c:pt>
                <c:pt idx="1266">
                  <c:v>1540.5</c:v>
                </c:pt>
                <c:pt idx="1267">
                  <c:v>1540.5</c:v>
                </c:pt>
                <c:pt idx="1268">
                  <c:v>1540.5</c:v>
                </c:pt>
                <c:pt idx="1269">
                  <c:v>1540.5</c:v>
                </c:pt>
                <c:pt idx="1270">
                  <c:v>1540.5</c:v>
                </c:pt>
                <c:pt idx="1271">
                  <c:v>1540.5</c:v>
                </c:pt>
                <c:pt idx="1272">
                  <c:v>1540.5</c:v>
                </c:pt>
                <c:pt idx="1273">
                  <c:v>1540.5</c:v>
                </c:pt>
                <c:pt idx="1274">
                  <c:v>1540.5</c:v>
                </c:pt>
                <c:pt idx="1275">
                  <c:v>1540.5</c:v>
                </c:pt>
                <c:pt idx="1276">
                  <c:v>1540.5</c:v>
                </c:pt>
                <c:pt idx="1277">
                  <c:v>1540.5</c:v>
                </c:pt>
                <c:pt idx="1278">
                  <c:v>1540.5</c:v>
                </c:pt>
                <c:pt idx="1279">
                  <c:v>1540.5</c:v>
                </c:pt>
                <c:pt idx="1280">
                  <c:v>1540.5</c:v>
                </c:pt>
                <c:pt idx="1281">
                  <c:v>1540.5</c:v>
                </c:pt>
                <c:pt idx="1282">
                  <c:v>1540.5</c:v>
                </c:pt>
                <c:pt idx="1283">
                  <c:v>1540.5</c:v>
                </c:pt>
                <c:pt idx="1284">
                  <c:v>1540.5</c:v>
                </c:pt>
                <c:pt idx="1285">
                  <c:v>1540.5</c:v>
                </c:pt>
                <c:pt idx="1286">
                  <c:v>1540.5</c:v>
                </c:pt>
                <c:pt idx="1287">
                  <c:v>1540.5</c:v>
                </c:pt>
                <c:pt idx="1288">
                  <c:v>1540.5</c:v>
                </c:pt>
                <c:pt idx="1289">
                  <c:v>1540.5</c:v>
                </c:pt>
                <c:pt idx="1290">
                  <c:v>1540.5</c:v>
                </c:pt>
                <c:pt idx="1291">
                  <c:v>1540.5</c:v>
                </c:pt>
                <c:pt idx="1292">
                  <c:v>1540.5</c:v>
                </c:pt>
                <c:pt idx="1293">
                  <c:v>1540.5</c:v>
                </c:pt>
                <c:pt idx="1294">
                  <c:v>1540.5</c:v>
                </c:pt>
                <c:pt idx="1295">
                  <c:v>1540.5</c:v>
                </c:pt>
                <c:pt idx="1296">
                  <c:v>1540.5</c:v>
                </c:pt>
                <c:pt idx="1297">
                  <c:v>1540.5</c:v>
                </c:pt>
                <c:pt idx="1298">
                  <c:v>1540.5</c:v>
                </c:pt>
                <c:pt idx="1299">
                  <c:v>1540.5</c:v>
                </c:pt>
                <c:pt idx="1300">
                  <c:v>1540.5</c:v>
                </c:pt>
                <c:pt idx="1301">
                  <c:v>1540.5</c:v>
                </c:pt>
                <c:pt idx="1302">
                  <c:v>1540.5</c:v>
                </c:pt>
                <c:pt idx="1303">
                  <c:v>1540.5</c:v>
                </c:pt>
                <c:pt idx="1304">
                  <c:v>1540.5</c:v>
                </c:pt>
                <c:pt idx="1305">
                  <c:v>1540.5</c:v>
                </c:pt>
                <c:pt idx="1306">
                  <c:v>1540.5</c:v>
                </c:pt>
                <c:pt idx="1307">
                  <c:v>1538</c:v>
                </c:pt>
                <c:pt idx="1308">
                  <c:v>1538</c:v>
                </c:pt>
                <c:pt idx="1309">
                  <c:v>1538</c:v>
                </c:pt>
                <c:pt idx="1310">
                  <c:v>1538</c:v>
                </c:pt>
                <c:pt idx="1311">
                  <c:v>1538</c:v>
                </c:pt>
                <c:pt idx="1312">
                  <c:v>1538</c:v>
                </c:pt>
                <c:pt idx="1313">
                  <c:v>1538</c:v>
                </c:pt>
                <c:pt idx="1314">
                  <c:v>1538</c:v>
                </c:pt>
                <c:pt idx="1315">
                  <c:v>1538</c:v>
                </c:pt>
                <c:pt idx="1316">
                  <c:v>1538</c:v>
                </c:pt>
                <c:pt idx="1317">
                  <c:v>1538</c:v>
                </c:pt>
                <c:pt idx="1318">
                  <c:v>1538</c:v>
                </c:pt>
                <c:pt idx="1319">
                  <c:v>1538</c:v>
                </c:pt>
                <c:pt idx="1320">
                  <c:v>1538</c:v>
                </c:pt>
                <c:pt idx="1321">
                  <c:v>1538</c:v>
                </c:pt>
                <c:pt idx="1322">
                  <c:v>1538</c:v>
                </c:pt>
                <c:pt idx="1323">
                  <c:v>1538</c:v>
                </c:pt>
                <c:pt idx="1324">
                  <c:v>1538</c:v>
                </c:pt>
                <c:pt idx="1325">
                  <c:v>1538</c:v>
                </c:pt>
                <c:pt idx="1326">
                  <c:v>1538</c:v>
                </c:pt>
                <c:pt idx="1327">
                  <c:v>1538</c:v>
                </c:pt>
                <c:pt idx="1328">
                  <c:v>1538</c:v>
                </c:pt>
                <c:pt idx="1329">
                  <c:v>1538</c:v>
                </c:pt>
                <c:pt idx="1330">
                  <c:v>1538</c:v>
                </c:pt>
                <c:pt idx="1331">
                  <c:v>1538</c:v>
                </c:pt>
                <c:pt idx="1332">
                  <c:v>1538</c:v>
                </c:pt>
                <c:pt idx="1333">
                  <c:v>1538</c:v>
                </c:pt>
                <c:pt idx="1334">
                  <c:v>1538</c:v>
                </c:pt>
                <c:pt idx="1335">
                  <c:v>1538</c:v>
                </c:pt>
                <c:pt idx="1336">
                  <c:v>1538</c:v>
                </c:pt>
                <c:pt idx="1337">
                  <c:v>1538</c:v>
                </c:pt>
                <c:pt idx="1338">
                  <c:v>1538</c:v>
                </c:pt>
                <c:pt idx="1339">
                  <c:v>1538</c:v>
                </c:pt>
                <c:pt idx="1340">
                  <c:v>1538</c:v>
                </c:pt>
                <c:pt idx="1341">
                  <c:v>1538</c:v>
                </c:pt>
                <c:pt idx="1342">
                  <c:v>1538</c:v>
                </c:pt>
                <c:pt idx="1343">
                  <c:v>1538</c:v>
                </c:pt>
                <c:pt idx="1344">
                  <c:v>1538</c:v>
                </c:pt>
                <c:pt idx="1345">
                  <c:v>1538</c:v>
                </c:pt>
                <c:pt idx="1346">
                  <c:v>1538</c:v>
                </c:pt>
                <c:pt idx="1347">
                  <c:v>1538</c:v>
                </c:pt>
                <c:pt idx="1348">
                  <c:v>1538</c:v>
                </c:pt>
                <c:pt idx="1349">
                  <c:v>1538</c:v>
                </c:pt>
                <c:pt idx="1350">
                  <c:v>1538</c:v>
                </c:pt>
                <c:pt idx="1351">
                  <c:v>1538</c:v>
                </c:pt>
                <c:pt idx="1352">
                  <c:v>1538</c:v>
                </c:pt>
                <c:pt idx="1353">
                  <c:v>1538</c:v>
                </c:pt>
                <c:pt idx="1354">
                  <c:v>1538</c:v>
                </c:pt>
                <c:pt idx="1355">
                  <c:v>1538</c:v>
                </c:pt>
                <c:pt idx="1356">
                  <c:v>1538</c:v>
                </c:pt>
                <c:pt idx="1357">
                  <c:v>1538</c:v>
                </c:pt>
                <c:pt idx="1358">
                  <c:v>1538</c:v>
                </c:pt>
                <c:pt idx="1359">
                  <c:v>1538</c:v>
                </c:pt>
                <c:pt idx="1360">
                  <c:v>1538</c:v>
                </c:pt>
                <c:pt idx="1361">
                  <c:v>1538</c:v>
                </c:pt>
                <c:pt idx="1362">
                  <c:v>1538</c:v>
                </c:pt>
                <c:pt idx="1363">
                  <c:v>1538</c:v>
                </c:pt>
                <c:pt idx="1364">
                  <c:v>1538</c:v>
                </c:pt>
                <c:pt idx="1365">
                  <c:v>1538</c:v>
                </c:pt>
                <c:pt idx="1366">
                  <c:v>1538</c:v>
                </c:pt>
                <c:pt idx="1367">
                  <c:v>1538</c:v>
                </c:pt>
                <c:pt idx="1368">
                  <c:v>1538</c:v>
                </c:pt>
                <c:pt idx="1369">
                  <c:v>1538</c:v>
                </c:pt>
                <c:pt idx="1370">
                  <c:v>1538</c:v>
                </c:pt>
                <c:pt idx="1371">
                  <c:v>1538</c:v>
                </c:pt>
                <c:pt idx="1372">
                  <c:v>1538</c:v>
                </c:pt>
                <c:pt idx="1373">
                  <c:v>1538</c:v>
                </c:pt>
                <c:pt idx="1374">
                  <c:v>1538</c:v>
                </c:pt>
                <c:pt idx="1375">
                  <c:v>1538</c:v>
                </c:pt>
                <c:pt idx="1376">
                  <c:v>1538</c:v>
                </c:pt>
                <c:pt idx="1377">
                  <c:v>1538</c:v>
                </c:pt>
                <c:pt idx="1378">
                  <c:v>1532.2</c:v>
                </c:pt>
                <c:pt idx="1379">
                  <c:v>1532.2</c:v>
                </c:pt>
                <c:pt idx="1380">
                  <c:v>1532.2</c:v>
                </c:pt>
                <c:pt idx="1381">
                  <c:v>1532.2</c:v>
                </c:pt>
                <c:pt idx="1382">
                  <c:v>1532.2</c:v>
                </c:pt>
                <c:pt idx="1383">
                  <c:v>1532.2</c:v>
                </c:pt>
                <c:pt idx="1384">
                  <c:v>1525</c:v>
                </c:pt>
                <c:pt idx="1385">
                  <c:v>1525</c:v>
                </c:pt>
                <c:pt idx="1386">
                  <c:v>1525</c:v>
                </c:pt>
                <c:pt idx="1387">
                  <c:v>1525</c:v>
                </c:pt>
                <c:pt idx="1388">
                  <c:v>1525</c:v>
                </c:pt>
                <c:pt idx="1389">
                  <c:v>1525</c:v>
                </c:pt>
                <c:pt idx="1390">
                  <c:v>1525</c:v>
                </c:pt>
                <c:pt idx="1391">
                  <c:v>1508.5</c:v>
                </c:pt>
                <c:pt idx="1392">
                  <c:v>1508.5</c:v>
                </c:pt>
                <c:pt idx="1393">
                  <c:v>1508.5</c:v>
                </c:pt>
                <c:pt idx="1394">
                  <c:v>1508.5</c:v>
                </c:pt>
                <c:pt idx="1395">
                  <c:v>1508.5</c:v>
                </c:pt>
                <c:pt idx="1396">
                  <c:v>1508.5</c:v>
                </c:pt>
                <c:pt idx="1397">
                  <c:v>1508.5</c:v>
                </c:pt>
                <c:pt idx="1398">
                  <c:v>1508.5</c:v>
                </c:pt>
                <c:pt idx="1399">
                  <c:v>1508.5</c:v>
                </c:pt>
                <c:pt idx="1400">
                  <c:v>1508.5</c:v>
                </c:pt>
                <c:pt idx="1401">
                  <c:v>1508.5</c:v>
                </c:pt>
                <c:pt idx="1402">
                  <c:v>1508.5</c:v>
                </c:pt>
                <c:pt idx="1403">
                  <c:v>1508.5</c:v>
                </c:pt>
                <c:pt idx="1404">
                  <c:v>1508.5</c:v>
                </c:pt>
                <c:pt idx="1405">
                  <c:v>1508.5</c:v>
                </c:pt>
                <c:pt idx="1406">
                  <c:v>1508.5</c:v>
                </c:pt>
                <c:pt idx="1407">
                  <c:v>1508.5</c:v>
                </c:pt>
                <c:pt idx="1408">
                  <c:v>1508.5</c:v>
                </c:pt>
                <c:pt idx="1409">
                  <c:v>1508.5</c:v>
                </c:pt>
                <c:pt idx="1410">
                  <c:v>1508.5</c:v>
                </c:pt>
                <c:pt idx="1411">
                  <c:v>1508.5</c:v>
                </c:pt>
                <c:pt idx="1412">
                  <c:v>1508.5</c:v>
                </c:pt>
                <c:pt idx="1413">
                  <c:v>1508.5</c:v>
                </c:pt>
                <c:pt idx="1414">
                  <c:v>1508.5</c:v>
                </c:pt>
                <c:pt idx="1415">
                  <c:v>1508.5</c:v>
                </c:pt>
                <c:pt idx="1416">
                  <c:v>1508.5</c:v>
                </c:pt>
                <c:pt idx="1417">
                  <c:v>1508.5</c:v>
                </c:pt>
                <c:pt idx="1418">
                  <c:v>1508.5</c:v>
                </c:pt>
                <c:pt idx="1419">
                  <c:v>1508.5</c:v>
                </c:pt>
                <c:pt idx="1420">
                  <c:v>1508.5</c:v>
                </c:pt>
                <c:pt idx="1421">
                  <c:v>1508.5</c:v>
                </c:pt>
                <c:pt idx="1422">
                  <c:v>1508.5</c:v>
                </c:pt>
                <c:pt idx="1423">
                  <c:v>1508.5</c:v>
                </c:pt>
                <c:pt idx="1424">
                  <c:v>1508.5</c:v>
                </c:pt>
                <c:pt idx="1425">
                  <c:v>1508.5</c:v>
                </c:pt>
                <c:pt idx="1426">
                  <c:v>1508.5</c:v>
                </c:pt>
                <c:pt idx="1427">
                  <c:v>1508.5</c:v>
                </c:pt>
                <c:pt idx="1428">
                  <c:v>1508.5</c:v>
                </c:pt>
                <c:pt idx="1429">
                  <c:v>1508.5</c:v>
                </c:pt>
                <c:pt idx="1430">
                  <c:v>1508.5</c:v>
                </c:pt>
                <c:pt idx="1431">
                  <c:v>1508.5</c:v>
                </c:pt>
                <c:pt idx="1432">
                  <c:v>1508.5</c:v>
                </c:pt>
                <c:pt idx="1433">
                  <c:v>1508.5</c:v>
                </c:pt>
                <c:pt idx="1434">
                  <c:v>1508.5</c:v>
                </c:pt>
                <c:pt idx="1435">
                  <c:v>1508.5</c:v>
                </c:pt>
                <c:pt idx="1436">
                  <c:v>1508.5</c:v>
                </c:pt>
                <c:pt idx="1437">
                  <c:v>1508.5</c:v>
                </c:pt>
                <c:pt idx="1438">
                  <c:v>1508.5</c:v>
                </c:pt>
                <c:pt idx="1439">
                  <c:v>1508.5</c:v>
                </c:pt>
                <c:pt idx="1440">
                  <c:v>1508.5</c:v>
                </c:pt>
                <c:pt idx="1441">
                  <c:v>1508.5</c:v>
                </c:pt>
                <c:pt idx="1442">
                  <c:v>1508.5</c:v>
                </c:pt>
                <c:pt idx="1443">
                  <c:v>1508.5</c:v>
                </c:pt>
                <c:pt idx="1444">
                  <c:v>1508.5</c:v>
                </c:pt>
                <c:pt idx="1445">
                  <c:v>1508.5</c:v>
                </c:pt>
                <c:pt idx="1446">
                  <c:v>1508.5</c:v>
                </c:pt>
                <c:pt idx="1447">
                  <c:v>1508.5</c:v>
                </c:pt>
                <c:pt idx="1448">
                  <c:v>1508.5</c:v>
                </c:pt>
                <c:pt idx="1449">
                  <c:v>1508.5</c:v>
                </c:pt>
                <c:pt idx="1450">
                  <c:v>1508.5</c:v>
                </c:pt>
                <c:pt idx="1451">
                  <c:v>1508.5</c:v>
                </c:pt>
                <c:pt idx="1452">
                  <c:v>1508.5</c:v>
                </c:pt>
                <c:pt idx="1453">
                  <c:v>1508.5</c:v>
                </c:pt>
                <c:pt idx="1454">
                  <c:v>1508.5</c:v>
                </c:pt>
                <c:pt idx="1455">
                  <c:v>1508.5</c:v>
                </c:pt>
                <c:pt idx="1456">
                  <c:v>1508.5</c:v>
                </c:pt>
                <c:pt idx="1457">
                  <c:v>1508.5</c:v>
                </c:pt>
                <c:pt idx="1458">
                  <c:v>1508.5</c:v>
                </c:pt>
                <c:pt idx="1459">
                  <c:v>1508.5</c:v>
                </c:pt>
                <c:pt idx="1460">
                  <c:v>1499.9</c:v>
                </c:pt>
                <c:pt idx="1461">
                  <c:v>1499.9</c:v>
                </c:pt>
                <c:pt idx="1462">
                  <c:v>1499.9</c:v>
                </c:pt>
                <c:pt idx="1463">
                  <c:v>1499.9</c:v>
                </c:pt>
                <c:pt idx="1464">
                  <c:v>1499.9</c:v>
                </c:pt>
                <c:pt idx="1465">
                  <c:v>1499.9</c:v>
                </c:pt>
                <c:pt idx="1466">
                  <c:v>1499.9</c:v>
                </c:pt>
                <c:pt idx="1467">
                  <c:v>1499.9</c:v>
                </c:pt>
                <c:pt idx="1468">
                  <c:v>1499.9</c:v>
                </c:pt>
                <c:pt idx="1469">
                  <c:v>1499.9</c:v>
                </c:pt>
                <c:pt idx="1470">
                  <c:v>1499.9</c:v>
                </c:pt>
                <c:pt idx="1471">
                  <c:v>1499.9</c:v>
                </c:pt>
                <c:pt idx="1472">
                  <c:v>1499.9</c:v>
                </c:pt>
                <c:pt idx="1473">
                  <c:v>1499.9</c:v>
                </c:pt>
                <c:pt idx="1474">
                  <c:v>1499.9</c:v>
                </c:pt>
                <c:pt idx="1475">
                  <c:v>1499.9</c:v>
                </c:pt>
                <c:pt idx="1476">
                  <c:v>1499.9</c:v>
                </c:pt>
                <c:pt idx="1477">
                  <c:v>1499.9</c:v>
                </c:pt>
                <c:pt idx="1478">
                  <c:v>1499.9</c:v>
                </c:pt>
                <c:pt idx="1479">
                  <c:v>1499.9</c:v>
                </c:pt>
                <c:pt idx="1480">
                  <c:v>1499.9</c:v>
                </c:pt>
                <c:pt idx="1481">
                  <c:v>1499.9</c:v>
                </c:pt>
                <c:pt idx="1482">
                  <c:v>1499.9</c:v>
                </c:pt>
                <c:pt idx="1483">
                  <c:v>1499.9</c:v>
                </c:pt>
                <c:pt idx="1484">
                  <c:v>1499.9</c:v>
                </c:pt>
                <c:pt idx="1485">
                  <c:v>1499.9</c:v>
                </c:pt>
                <c:pt idx="1486">
                  <c:v>1499.9</c:v>
                </c:pt>
                <c:pt idx="1487">
                  <c:v>1499.9</c:v>
                </c:pt>
                <c:pt idx="1488">
                  <c:v>1499.9</c:v>
                </c:pt>
                <c:pt idx="1489">
                  <c:v>1499.9</c:v>
                </c:pt>
                <c:pt idx="1490">
                  <c:v>1499.9</c:v>
                </c:pt>
                <c:pt idx="1491">
                  <c:v>1499.9</c:v>
                </c:pt>
                <c:pt idx="1492">
                  <c:v>1499.9</c:v>
                </c:pt>
                <c:pt idx="1493">
                  <c:v>1499.9</c:v>
                </c:pt>
                <c:pt idx="1494">
                  <c:v>1499.9</c:v>
                </c:pt>
                <c:pt idx="1495">
                  <c:v>1499.9</c:v>
                </c:pt>
                <c:pt idx="1496">
                  <c:v>1499.9</c:v>
                </c:pt>
                <c:pt idx="1497">
                  <c:v>1499.9</c:v>
                </c:pt>
                <c:pt idx="1498">
                  <c:v>1499.9</c:v>
                </c:pt>
                <c:pt idx="1499">
                  <c:v>1499.9</c:v>
                </c:pt>
                <c:pt idx="1500">
                  <c:v>1486.1</c:v>
                </c:pt>
                <c:pt idx="1501">
                  <c:v>1486.1</c:v>
                </c:pt>
                <c:pt idx="1502">
                  <c:v>1486.1</c:v>
                </c:pt>
                <c:pt idx="1503">
                  <c:v>1486.1</c:v>
                </c:pt>
                <c:pt idx="1504">
                  <c:v>1486.1</c:v>
                </c:pt>
                <c:pt idx="1505">
                  <c:v>1486.1</c:v>
                </c:pt>
                <c:pt idx="1506">
                  <c:v>1486.1</c:v>
                </c:pt>
                <c:pt idx="1507">
                  <c:v>1486.1</c:v>
                </c:pt>
                <c:pt idx="1508">
                  <c:v>1486.1</c:v>
                </c:pt>
                <c:pt idx="1509">
                  <c:v>1486.1</c:v>
                </c:pt>
                <c:pt idx="1510">
                  <c:v>1486.1</c:v>
                </c:pt>
                <c:pt idx="1511">
                  <c:v>1486.1</c:v>
                </c:pt>
                <c:pt idx="1512">
                  <c:v>1486.1</c:v>
                </c:pt>
                <c:pt idx="1513">
                  <c:v>1486.1</c:v>
                </c:pt>
                <c:pt idx="1514">
                  <c:v>1486.1</c:v>
                </c:pt>
                <c:pt idx="1515">
                  <c:v>1486.1</c:v>
                </c:pt>
                <c:pt idx="1516">
                  <c:v>1486.1</c:v>
                </c:pt>
                <c:pt idx="1517">
                  <c:v>1486.1</c:v>
                </c:pt>
                <c:pt idx="1518">
                  <c:v>1486.1</c:v>
                </c:pt>
                <c:pt idx="1519">
                  <c:v>1486.1</c:v>
                </c:pt>
                <c:pt idx="1520">
                  <c:v>1486.1</c:v>
                </c:pt>
                <c:pt idx="1521">
                  <c:v>1486.1</c:v>
                </c:pt>
                <c:pt idx="1522">
                  <c:v>1486.1</c:v>
                </c:pt>
                <c:pt idx="1523">
                  <c:v>1486.1</c:v>
                </c:pt>
                <c:pt idx="1524">
                  <c:v>1486.1</c:v>
                </c:pt>
                <c:pt idx="1525">
                  <c:v>1486.1</c:v>
                </c:pt>
                <c:pt idx="1526">
                  <c:v>1486.1</c:v>
                </c:pt>
                <c:pt idx="1527">
                  <c:v>1486.1</c:v>
                </c:pt>
                <c:pt idx="1528">
                  <c:v>1486.1</c:v>
                </c:pt>
                <c:pt idx="1529">
                  <c:v>1486.1</c:v>
                </c:pt>
                <c:pt idx="1530">
                  <c:v>1486.1</c:v>
                </c:pt>
                <c:pt idx="1531">
                  <c:v>1486.1</c:v>
                </c:pt>
                <c:pt idx="1532">
                  <c:v>1486.1</c:v>
                </c:pt>
                <c:pt idx="1533">
                  <c:v>1486.1</c:v>
                </c:pt>
                <c:pt idx="1534">
                  <c:v>1486.1</c:v>
                </c:pt>
                <c:pt idx="1535">
                  <c:v>1486.1</c:v>
                </c:pt>
                <c:pt idx="1536">
                  <c:v>1486.1</c:v>
                </c:pt>
                <c:pt idx="1537">
                  <c:v>1486.1</c:v>
                </c:pt>
                <c:pt idx="1538">
                  <c:v>1486.1</c:v>
                </c:pt>
                <c:pt idx="1539">
                  <c:v>1486.1</c:v>
                </c:pt>
                <c:pt idx="1540">
                  <c:v>1486.1</c:v>
                </c:pt>
                <c:pt idx="1541">
                  <c:v>1486.1</c:v>
                </c:pt>
                <c:pt idx="1542">
                  <c:v>1486.1</c:v>
                </c:pt>
                <c:pt idx="1543">
                  <c:v>1486.1</c:v>
                </c:pt>
                <c:pt idx="1544">
                  <c:v>1486.1</c:v>
                </c:pt>
                <c:pt idx="1545">
                  <c:v>1486.1</c:v>
                </c:pt>
                <c:pt idx="1546">
                  <c:v>1486.1</c:v>
                </c:pt>
                <c:pt idx="1547">
                  <c:v>1486.1</c:v>
                </c:pt>
                <c:pt idx="1548">
                  <c:v>1486.1</c:v>
                </c:pt>
                <c:pt idx="1549">
                  <c:v>1486.1</c:v>
                </c:pt>
                <c:pt idx="1550">
                  <c:v>1486.1</c:v>
                </c:pt>
                <c:pt idx="1551">
                  <c:v>1486.1</c:v>
                </c:pt>
                <c:pt idx="1552">
                  <c:v>1486.1</c:v>
                </c:pt>
                <c:pt idx="1553">
                  <c:v>1486.1</c:v>
                </c:pt>
                <c:pt idx="1554">
                  <c:v>1486.1</c:v>
                </c:pt>
                <c:pt idx="1555">
                  <c:v>1486.1</c:v>
                </c:pt>
                <c:pt idx="1556">
                  <c:v>1486.1</c:v>
                </c:pt>
                <c:pt idx="1557">
                  <c:v>1486.1</c:v>
                </c:pt>
                <c:pt idx="1558">
                  <c:v>1486.1</c:v>
                </c:pt>
                <c:pt idx="1559">
                  <c:v>1486.1</c:v>
                </c:pt>
                <c:pt idx="1560">
                  <c:v>1486.1</c:v>
                </c:pt>
                <c:pt idx="1561">
                  <c:v>1486.1</c:v>
                </c:pt>
                <c:pt idx="1562">
                  <c:v>1486.1</c:v>
                </c:pt>
                <c:pt idx="1563">
                  <c:v>1486.1</c:v>
                </c:pt>
                <c:pt idx="1564">
                  <c:v>1486.1</c:v>
                </c:pt>
                <c:pt idx="1565">
                  <c:v>1486.1</c:v>
                </c:pt>
                <c:pt idx="1566">
                  <c:v>1486.1</c:v>
                </c:pt>
                <c:pt idx="1567">
                  <c:v>1486.1</c:v>
                </c:pt>
                <c:pt idx="1568">
                  <c:v>1486.1</c:v>
                </c:pt>
                <c:pt idx="1569">
                  <c:v>1486.1</c:v>
                </c:pt>
                <c:pt idx="1570">
                  <c:v>1486.1</c:v>
                </c:pt>
                <c:pt idx="1571">
                  <c:v>1486.1</c:v>
                </c:pt>
                <c:pt idx="1572">
                  <c:v>1486.1</c:v>
                </c:pt>
                <c:pt idx="1573">
                  <c:v>1486.1</c:v>
                </c:pt>
                <c:pt idx="1574">
                  <c:v>1486.1</c:v>
                </c:pt>
                <c:pt idx="1575">
                  <c:v>1486.1</c:v>
                </c:pt>
                <c:pt idx="1576">
                  <c:v>1486.1</c:v>
                </c:pt>
                <c:pt idx="1577">
                  <c:v>1486.1</c:v>
                </c:pt>
                <c:pt idx="1578">
                  <c:v>1486.1</c:v>
                </c:pt>
                <c:pt idx="1579">
                  <c:v>1486.1</c:v>
                </c:pt>
                <c:pt idx="1580">
                  <c:v>1486.1</c:v>
                </c:pt>
                <c:pt idx="1581">
                  <c:v>1486.1</c:v>
                </c:pt>
                <c:pt idx="1582">
                  <c:v>1486.1</c:v>
                </c:pt>
                <c:pt idx="1583">
                  <c:v>1486.1</c:v>
                </c:pt>
                <c:pt idx="1584">
                  <c:v>1486.1</c:v>
                </c:pt>
                <c:pt idx="1585">
                  <c:v>1486.1</c:v>
                </c:pt>
                <c:pt idx="1586">
                  <c:v>1486.1</c:v>
                </c:pt>
                <c:pt idx="1587">
                  <c:v>1486.1</c:v>
                </c:pt>
                <c:pt idx="1588">
                  <c:v>1486.1</c:v>
                </c:pt>
                <c:pt idx="1589">
                  <c:v>1486.1</c:v>
                </c:pt>
                <c:pt idx="1590">
                  <c:v>1486.1</c:v>
                </c:pt>
                <c:pt idx="1591">
                  <c:v>1486.1</c:v>
                </c:pt>
                <c:pt idx="1592">
                  <c:v>1486.1</c:v>
                </c:pt>
                <c:pt idx="1593">
                  <c:v>1486.1</c:v>
                </c:pt>
                <c:pt idx="1594">
                  <c:v>1486.1</c:v>
                </c:pt>
                <c:pt idx="1595">
                  <c:v>1486.1</c:v>
                </c:pt>
                <c:pt idx="1596">
                  <c:v>1486.1</c:v>
                </c:pt>
                <c:pt idx="1597">
                  <c:v>1486.1</c:v>
                </c:pt>
                <c:pt idx="1598">
                  <c:v>1486.1</c:v>
                </c:pt>
                <c:pt idx="1599">
                  <c:v>1486.1</c:v>
                </c:pt>
                <c:pt idx="1600">
                  <c:v>1486.1</c:v>
                </c:pt>
                <c:pt idx="1601">
                  <c:v>1486.1</c:v>
                </c:pt>
                <c:pt idx="1602">
                  <c:v>1486.1</c:v>
                </c:pt>
                <c:pt idx="1603">
                  <c:v>1486.1</c:v>
                </c:pt>
                <c:pt idx="1604">
                  <c:v>1486.1</c:v>
                </c:pt>
                <c:pt idx="1605">
                  <c:v>1483.6</c:v>
                </c:pt>
                <c:pt idx="1606">
                  <c:v>1483.6</c:v>
                </c:pt>
                <c:pt idx="1607">
                  <c:v>1483.6</c:v>
                </c:pt>
                <c:pt idx="1608">
                  <c:v>1483.6</c:v>
                </c:pt>
                <c:pt idx="1609">
                  <c:v>1483.6</c:v>
                </c:pt>
                <c:pt idx="1610">
                  <c:v>1483.6</c:v>
                </c:pt>
                <c:pt idx="1611">
                  <c:v>1483.6</c:v>
                </c:pt>
                <c:pt idx="1612">
                  <c:v>1483.6</c:v>
                </c:pt>
                <c:pt idx="1613">
                  <c:v>1483.6</c:v>
                </c:pt>
                <c:pt idx="1614">
                  <c:v>1483.6</c:v>
                </c:pt>
                <c:pt idx="1615">
                  <c:v>1483.6</c:v>
                </c:pt>
                <c:pt idx="1616">
                  <c:v>1483.6</c:v>
                </c:pt>
                <c:pt idx="1617">
                  <c:v>1483.6</c:v>
                </c:pt>
                <c:pt idx="1618">
                  <c:v>1483.6</c:v>
                </c:pt>
                <c:pt idx="1619">
                  <c:v>1483.6</c:v>
                </c:pt>
                <c:pt idx="1620">
                  <c:v>1483.6</c:v>
                </c:pt>
                <c:pt idx="1621">
                  <c:v>1483.6</c:v>
                </c:pt>
                <c:pt idx="1622">
                  <c:v>1483.6</c:v>
                </c:pt>
                <c:pt idx="1623">
                  <c:v>1483.6</c:v>
                </c:pt>
                <c:pt idx="1624">
                  <c:v>1483.6</c:v>
                </c:pt>
                <c:pt idx="1625">
                  <c:v>1483.6</c:v>
                </c:pt>
                <c:pt idx="1626">
                  <c:v>1483.6</c:v>
                </c:pt>
                <c:pt idx="1627">
                  <c:v>1483.6</c:v>
                </c:pt>
                <c:pt idx="1628">
                  <c:v>1483.6</c:v>
                </c:pt>
                <c:pt idx="1629">
                  <c:v>1483.6</c:v>
                </c:pt>
                <c:pt idx="1630">
                  <c:v>1483.6</c:v>
                </c:pt>
                <c:pt idx="1631">
                  <c:v>1483.6</c:v>
                </c:pt>
                <c:pt idx="1632">
                  <c:v>1483.6</c:v>
                </c:pt>
                <c:pt idx="1633">
                  <c:v>1483.6</c:v>
                </c:pt>
                <c:pt idx="1634">
                  <c:v>1483.6</c:v>
                </c:pt>
                <c:pt idx="1635">
                  <c:v>1483.6</c:v>
                </c:pt>
                <c:pt idx="1636">
                  <c:v>1483.6</c:v>
                </c:pt>
                <c:pt idx="1637">
                  <c:v>1483.6</c:v>
                </c:pt>
                <c:pt idx="1638">
                  <c:v>1483.6</c:v>
                </c:pt>
                <c:pt idx="1639">
                  <c:v>1483.6</c:v>
                </c:pt>
                <c:pt idx="1640">
                  <c:v>1483.6</c:v>
                </c:pt>
                <c:pt idx="1641">
                  <c:v>1483.6</c:v>
                </c:pt>
                <c:pt idx="1642">
                  <c:v>1483.6</c:v>
                </c:pt>
                <c:pt idx="1643">
                  <c:v>1483.6</c:v>
                </c:pt>
                <c:pt idx="1644">
                  <c:v>1483.6</c:v>
                </c:pt>
                <c:pt idx="1645">
                  <c:v>1483.6</c:v>
                </c:pt>
                <c:pt idx="1646">
                  <c:v>1483.6</c:v>
                </c:pt>
                <c:pt idx="1647">
                  <c:v>1483.6</c:v>
                </c:pt>
                <c:pt idx="1648">
                  <c:v>1483.6</c:v>
                </c:pt>
                <c:pt idx="1649">
                  <c:v>1483.6</c:v>
                </c:pt>
                <c:pt idx="1650">
                  <c:v>1483.6</c:v>
                </c:pt>
                <c:pt idx="1651">
                  <c:v>1483.6</c:v>
                </c:pt>
                <c:pt idx="1652">
                  <c:v>1483.6</c:v>
                </c:pt>
                <c:pt idx="1653">
                  <c:v>1483.6</c:v>
                </c:pt>
                <c:pt idx="1654">
                  <c:v>1483.6</c:v>
                </c:pt>
                <c:pt idx="1655">
                  <c:v>1483.6</c:v>
                </c:pt>
                <c:pt idx="1656">
                  <c:v>1483.6</c:v>
                </c:pt>
                <c:pt idx="1657">
                  <c:v>1483.6</c:v>
                </c:pt>
                <c:pt idx="1658">
                  <c:v>1483.6</c:v>
                </c:pt>
                <c:pt idx="1659">
                  <c:v>1483.6</c:v>
                </c:pt>
                <c:pt idx="1660">
                  <c:v>1483.6</c:v>
                </c:pt>
                <c:pt idx="1661">
                  <c:v>1483.6</c:v>
                </c:pt>
                <c:pt idx="1662">
                  <c:v>1483.6</c:v>
                </c:pt>
                <c:pt idx="1663">
                  <c:v>1483.6</c:v>
                </c:pt>
                <c:pt idx="1664">
                  <c:v>1483.6</c:v>
                </c:pt>
                <c:pt idx="1665">
                  <c:v>1483.6</c:v>
                </c:pt>
                <c:pt idx="1666">
                  <c:v>1483.6</c:v>
                </c:pt>
                <c:pt idx="1667">
                  <c:v>1483.6</c:v>
                </c:pt>
                <c:pt idx="1668">
                  <c:v>1483.6</c:v>
                </c:pt>
                <c:pt idx="1669">
                  <c:v>1483.6</c:v>
                </c:pt>
                <c:pt idx="1670">
                  <c:v>1483.6</c:v>
                </c:pt>
                <c:pt idx="1671">
                  <c:v>1483.6</c:v>
                </c:pt>
                <c:pt idx="1672">
                  <c:v>1483.6</c:v>
                </c:pt>
                <c:pt idx="1673">
                  <c:v>1483.6</c:v>
                </c:pt>
                <c:pt idx="1674">
                  <c:v>1483.6</c:v>
                </c:pt>
                <c:pt idx="1675">
                  <c:v>1483.6</c:v>
                </c:pt>
                <c:pt idx="1676">
                  <c:v>1483.6</c:v>
                </c:pt>
                <c:pt idx="1677">
                  <c:v>1483.6</c:v>
                </c:pt>
                <c:pt idx="1678">
                  <c:v>1483.6</c:v>
                </c:pt>
                <c:pt idx="1679">
                  <c:v>1483.6</c:v>
                </c:pt>
                <c:pt idx="1680">
                  <c:v>1483.6</c:v>
                </c:pt>
                <c:pt idx="1681">
                  <c:v>1483.6</c:v>
                </c:pt>
                <c:pt idx="1682">
                  <c:v>1483.6</c:v>
                </c:pt>
                <c:pt idx="1683">
                  <c:v>1483.6</c:v>
                </c:pt>
                <c:pt idx="1684">
                  <c:v>1483.6</c:v>
                </c:pt>
                <c:pt idx="1685">
                  <c:v>1483.6</c:v>
                </c:pt>
                <c:pt idx="1686">
                  <c:v>1483.6</c:v>
                </c:pt>
                <c:pt idx="1687">
                  <c:v>1483.6</c:v>
                </c:pt>
                <c:pt idx="1688">
                  <c:v>1483.6</c:v>
                </c:pt>
                <c:pt idx="1689">
                  <c:v>1483.6</c:v>
                </c:pt>
                <c:pt idx="1690">
                  <c:v>1483.6</c:v>
                </c:pt>
                <c:pt idx="1691">
                  <c:v>1483.6</c:v>
                </c:pt>
                <c:pt idx="1692">
                  <c:v>1483.6</c:v>
                </c:pt>
                <c:pt idx="1693">
                  <c:v>1483.6</c:v>
                </c:pt>
                <c:pt idx="1694">
                  <c:v>1483.6</c:v>
                </c:pt>
                <c:pt idx="1695">
                  <c:v>1483.6</c:v>
                </c:pt>
                <c:pt idx="1696">
                  <c:v>1483.6</c:v>
                </c:pt>
                <c:pt idx="1697">
                  <c:v>1483.6</c:v>
                </c:pt>
                <c:pt idx="1698">
                  <c:v>1483.6</c:v>
                </c:pt>
                <c:pt idx="1699">
                  <c:v>1483.6</c:v>
                </c:pt>
                <c:pt idx="1700">
                  <c:v>1483.6</c:v>
                </c:pt>
                <c:pt idx="1701">
                  <c:v>1483.6</c:v>
                </c:pt>
                <c:pt idx="1702">
                  <c:v>1483.6</c:v>
                </c:pt>
                <c:pt idx="1703">
                  <c:v>1483.6</c:v>
                </c:pt>
                <c:pt idx="1704">
                  <c:v>1483.6</c:v>
                </c:pt>
                <c:pt idx="1705">
                  <c:v>1483.6</c:v>
                </c:pt>
                <c:pt idx="1706">
                  <c:v>1483.6</c:v>
                </c:pt>
                <c:pt idx="1707">
                  <c:v>1483.6</c:v>
                </c:pt>
                <c:pt idx="1708">
                  <c:v>1483.6</c:v>
                </c:pt>
                <c:pt idx="1709">
                  <c:v>1483.6</c:v>
                </c:pt>
                <c:pt idx="1710">
                  <c:v>1483.6</c:v>
                </c:pt>
                <c:pt idx="1711">
                  <c:v>1483.6</c:v>
                </c:pt>
                <c:pt idx="1712">
                  <c:v>1483.6</c:v>
                </c:pt>
                <c:pt idx="1713">
                  <c:v>1483.6</c:v>
                </c:pt>
                <c:pt idx="1714">
                  <c:v>1483.6</c:v>
                </c:pt>
                <c:pt idx="1715">
                  <c:v>1483.6</c:v>
                </c:pt>
                <c:pt idx="1716">
                  <c:v>1483.6</c:v>
                </c:pt>
                <c:pt idx="1717">
                  <c:v>1483.6</c:v>
                </c:pt>
                <c:pt idx="1718">
                  <c:v>1483.6</c:v>
                </c:pt>
                <c:pt idx="1719">
                  <c:v>1477.6</c:v>
                </c:pt>
                <c:pt idx="1720">
                  <c:v>1477.6</c:v>
                </c:pt>
                <c:pt idx="1721">
                  <c:v>1477.6</c:v>
                </c:pt>
                <c:pt idx="1722">
                  <c:v>1476.6</c:v>
                </c:pt>
                <c:pt idx="1723">
                  <c:v>1476.6</c:v>
                </c:pt>
                <c:pt idx="1724">
                  <c:v>1476.6</c:v>
                </c:pt>
                <c:pt idx="1725">
                  <c:v>1476.6</c:v>
                </c:pt>
                <c:pt idx="1726">
                  <c:v>1476.6</c:v>
                </c:pt>
                <c:pt idx="1727">
                  <c:v>1476.6</c:v>
                </c:pt>
                <c:pt idx="1728">
                  <c:v>1476.6</c:v>
                </c:pt>
                <c:pt idx="1729">
                  <c:v>1476.6</c:v>
                </c:pt>
                <c:pt idx="1730">
                  <c:v>1476.6</c:v>
                </c:pt>
                <c:pt idx="1731">
                  <c:v>1476.6</c:v>
                </c:pt>
                <c:pt idx="1732">
                  <c:v>1476.6</c:v>
                </c:pt>
                <c:pt idx="1733">
                  <c:v>1476.6</c:v>
                </c:pt>
                <c:pt idx="1734">
                  <c:v>1476.6</c:v>
                </c:pt>
                <c:pt idx="1735">
                  <c:v>1476.6</c:v>
                </c:pt>
                <c:pt idx="1736">
                  <c:v>1476.6</c:v>
                </c:pt>
                <c:pt idx="1737">
                  <c:v>1476.6</c:v>
                </c:pt>
                <c:pt idx="1738">
                  <c:v>1476.6</c:v>
                </c:pt>
                <c:pt idx="1739">
                  <c:v>1476.6</c:v>
                </c:pt>
                <c:pt idx="1740">
                  <c:v>1476.6</c:v>
                </c:pt>
                <c:pt idx="1741">
                  <c:v>1476.6</c:v>
                </c:pt>
                <c:pt idx="1742">
                  <c:v>1476.6</c:v>
                </c:pt>
                <c:pt idx="1743">
                  <c:v>1476.6</c:v>
                </c:pt>
                <c:pt idx="1744">
                  <c:v>1476.6</c:v>
                </c:pt>
                <c:pt idx="1745">
                  <c:v>1476.6</c:v>
                </c:pt>
                <c:pt idx="1746">
                  <c:v>1476.6</c:v>
                </c:pt>
                <c:pt idx="1747">
                  <c:v>1476.6</c:v>
                </c:pt>
                <c:pt idx="1748">
                  <c:v>1476.6</c:v>
                </c:pt>
                <c:pt idx="1749">
                  <c:v>1476.6</c:v>
                </c:pt>
                <c:pt idx="1750">
                  <c:v>1476.6</c:v>
                </c:pt>
                <c:pt idx="1751">
                  <c:v>1476.6</c:v>
                </c:pt>
                <c:pt idx="1752">
                  <c:v>1476.6</c:v>
                </c:pt>
                <c:pt idx="1753">
                  <c:v>1476.6</c:v>
                </c:pt>
                <c:pt idx="1754">
                  <c:v>1476.6</c:v>
                </c:pt>
                <c:pt idx="1755">
                  <c:v>1476.6</c:v>
                </c:pt>
                <c:pt idx="1756">
                  <c:v>1476.6</c:v>
                </c:pt>
                <c:pt idx="1757">
                  <c:v>1476.6</c:v>
                </c:pt>
                <c:pt idx="1758">
                  <c:v>1476.6</c:v>
                </c:pt>
                <c:pt idx="1759">
                  <c:v>1476.6</c:v>
                </c:pt>
                <c:pt idx="1760">
                  <c:v>1476.6</c:v>
                </c:pt>
                <c:pt idx="1761">
                  <c:v>1476.6</c:v>
                </c:pt>
                <c:pt idx="1762">
                  <c:v>1476.6</c:v>
                </c:pt>
                <c:pt idx="1763">
                  <c:v>1476.6</c:v>
                </c:pt>
                <c:pt idx="1764">
                  <c:v>1476.6</c:v>
                </c:pt>
                <c:pt idx="1765">
                  <c:v>1476.6</c:v>
                </c:pt>
                <c:pt idx="1766">
                  <c:v>1476.6</c:v>
                </c:pt>
                <c:pt idx="1767">
                  <c:v>1476.6</c:v>
                </c:pt>
                <c:pt idx="1768">
                  <c:v>1476.6</c:v>
                </c:pt>
                <c:pt idx="1769">
                  <c:v>1476.6</c:v>
                </c:pt>
                <c:pt idx="1770">
                  <c:v>1476.6</c:v>
                </c:pt>
                <c:pt idx="1771">
                  <c:v>1476.6</c:v>
                </c:pt>
                <c:pt idx="1772">
                  <c:v>1476.6</c:v>
                </c:pt>
                <c:pt idx="1773">
                  <c:v>1476.6</c:v>
                </c:pt>
                <c:pt idx="1774">
                  <c:v>1476.6</c:v>
                </c:pt>
                <c:pt idx="1775">
                  <c:v>1476.6</c:v>
                </c:pt>
                <c:pt idx="1776">
                  <c:v>1476.6</c:v>
                </c:pt>
                <c:pt idx="1777">
                  <c:v>1476.6</c:v>
                </c:pt>
                <c:pt idx="1778">
                  <c:v>1476.6</c:v>
                </c:pt>
                <c:pt idx="1779">
                  <c:v>1476.6</c:v>
                </c:pt>
                <c:pt idx="1780">
                  <c:v>1476.6</c:v>
                </c:pt>
                <c:pt idx="1781">
                  <c:v>1476.6</c:v>
                </c:pt>
                <c:pt idx="1782">
                  <c:v>1476.6</c:v>
                </c:pt>
                <c:pt idx="1783">
                  <c:v>1476.6</c:v>
                </c:pt>
                <c:pt idx="1784">
                  <c:v>1476.6</c:v>
                </c:pt>
                <c:pt idx="1785">
                  <c:v>1476.6</c:v>
                </c:pt>
                <c:pt idx="1786">
                  <c:v>1476.6</c:v>
                </c:pt>
                <c:pt idx="1787">
                  <c:v>1476.6</c:v>
                </c:pt>
                <c:pt idx="1788">
                  <c:v>1476.6</c:v>
                </c:pt>
                <c:pt idx="1789">
                  <c:v>1476.6</c:v>
                </c:pt>
                <c:pt idx="1790">
                  <c:v>1476.6</c:v>
                </c:pt>
                <c:pt idx="1791">
                  <c:v>1476.6</c:v>
                </c:pt>
                <c:pt idx="1792">
                  <c:v>1476.6</c:v>
                </c:pt>
                <c:pt idx="1793">
                  <c:v>1476.6</c:v>
                </c:pt>
                <c:pt idx="1794">
                  <c:v>1476.6</c:v>
                </c:pt>
                <c:pt idx="1795">
                  <c:v>1476.6</c:v>
                </c:pt>
                <c:pt idx="1796">
                  <c:v>1476.6</c:v>
                </c:pt>
                <c:pt idx="1797">
                  <c:v>1476.6</c:v>
                </c:pt>
                <c:pt idx="1798">
                  <c:v>1476.6</c:v>
                </c:pt>
                <c:pt idx="1799">
                  <c:v>1476.6</c:v>
                </c:pt>
                <c:pt idx="1800">
                  <c:v>1476.6</c:v>
                </c:pt>
                <c:pt idx="1801">
                  <c:v>1476.6</c:v>
                </c:pt>
                <c:pt idx="1802">
                  <c:v>1476.6</c:v>
                </c:pt>
                <c:pt idx="1803">
                  <c:v>1476.6</c:v>
                </c:pt>
                <c:pt idx="1804">
                  <c:v>1476.6</c:v>
                </c:pt>
                <c:pt idx="1805">
                  <c:v>1476.6</c:v>
                </c:pt>
                <c:pt idx="1806">
                  <c:v>1476.6</c:v>
                </c:pt>
                <c:pt idx="1807">
                  <c:v>1476.6</c:v>
                </c:pt>
                <c:pt idx="1808">
                  <c:v>1475.9</c:v>
                </c:pt>
                <c:pt idx="1809">
                  <c:v>1475.9</c:v>
                </c:pt>
                <c:pt idx="1810">
                  <c:v>1475.9</c:v>
                </c:pt>
                <c:pt idx="1811">
                  <c:v>1475.9</c:v>
                </c:pt>
                <c:pt idx="1812">
                  <c:v>1475.9</c:v>
                </c:pt>
                <c:pt idx="1813">
                  <c:v>1475.9</c:v>
                </c:pt>
                <c:pt idx="1814">
                  <c:v>1475.9</c:v>
                </c:pt>
                <c:pt idx="1815">
                  <c:v>1475.9</c:v>
                </c:pt>
                <c:pt idx="1816">
                  <c:v>1475.9</c:v>
                </c:pt>
                <c:pt idx="1817">
                  <c:v>1475.9</c:v>
                </c:pt>
                <c:pt idx="1818">
                  <c:v>1475.9</c:v>
                </c:pt>
                <c:pt idx="1819">
                  <c:v>1475.9</c:v>
                </c:pt>
                <c:pt idx="1820">
                  <c:v>1475.9</c:v>
                </c:pt>
                <c:pt idx="1821">
                  <c:v>1475.9</c:v>
                </c:pt>
                <c:pt idx="1822">
                  <c:v>1475.9</c:v>
                </c:pt>
                <c:pt idx="1823">
                  <c:v>1475.9</c:v>
                </c:pt>
                <c:pt idx="1824">
                  <c:v>1475.9</c:v>
                </c:pt>
                <c:pt idx="1825">
                  <c:v>1475.9</c:v>
                </c:pt>
                <c:pt idx="1826">
                  <c:v>1475.9</c:v>
                </c:pt>
                <c:pt idx="1827">
                  <c:v>1475.9</c:v>
                </c:pt>
                <c:pt idx="1828">
                  <c:v>1475.9</c:v>
                </c:pt>
                <c:pt idx="1829">
                  <c:v>1475.9</c:v>
                </c:pt>
                <c:pt idx="1830">
                  <c:v>1475.9</c:v>
                </c:pt>
                <c:pt idx="1831">
                  <c:v>1475.9</c:v>
                </c:pt>
                <c:pt idx="1832">
                  <c:v>1475.9</c:v>
                </c:pt>
                <c:pt idx="1833">
                  <c:v>1475.9</c:v>
                </c:pt>
                <c:pt idx="1834">
                  <c:v>1475.9</c:v>
                </c:pt>
                <c:pt idx="1835">
                  <c:v>1475.9</c:v>
                </c:pt>
                <c:pt idx="1836">
                  <c:v>1475.9</c:v>
                </c:pt>
                <c:pt idx="1837">
                  <c:v>1475.9</c:v>
                </c:pt>
                <c:pt idx="1838">
                  <c:v>1475.9</c:v>
                </c:pt>
                <c:pt idx="1839">
                  <c:v>1475.9</c:v>
                </c:pt>
                <c:pt idx="1840">
                  <c:v>1475.9</c:v>
                </c:pt>
                <c:pt idx="1841">
                  <c:v>1475.9</c:v>
                </c:pt>
                <c:pt idx="1842">
                  <c:v>1475.9</c:v>
                </c:pt>
                <c:pt idx="1843">
                  <c:v>1475.9</c:v>
                </c:pt>
                <c:pt idx="1844">
                  <c:v>1475.9</c:v>
                </c:pt>
                <c:pt idx="1845">
                  <c:v>1475.9</c:v>
                </c:pt>
                <c:pt idx="1846">
                  <c:v>1475.9</c:v>
                </c:pt>
                <c:pt idx="1847">
                  <c:v>1475.9</c:v>
                </c:pt>
                <c:pt idx="1848">
                  <c:v>1475.9</c:v>
                </c:pt>
                <c:pt idx="1849">
                  <c:v>1475.9</c:v>
                </c:pt>
                <c:pt idx="1850">
                  <c:v>1475.9</c:v>
                </c:pt>
                <c:pt idx="1851">
                  <c:v>1475.9</c:v>
                </c:pt>
                <c:pt idx="1852">
                  <c:v>1475.9</c:v>
                </c:pt>
                <c:pt idx="1853">
                  <c:v>1475.9</c:v>
                </c:pt>
                <c:pt idx="1854">
                  <c:v>1475.9</c:v>
                </c:pt>
                <c:pt idx="1855">
                  <c:v>1475.9</c:v>
                </c:pt>
                <c:pt idx="1856">
                  <c:v>1475.9</c:v>
                </c:pt>
                <c:pt idx="1857">
                  <c:v>1475.9</c:v>
                </c:pt>
                <c:pt idx="1858">
                  <c:v>1475.9</c:v>
                </c:pt>
                <c:pt idx="1859">
                  <c:v>1475.9</c:v>
                </c:pt>
                <c:pt idx="1860">
                  <c:v>1475.9</c:v>
                </c:pt>
                <c:pt idx="1861">
                  <c:v>1475.9</c:v>
                </c:pt>
                <c:pt idx="1862">
                  <c:v>1475.9</c:v>
                </c:pt>
                <c:pt idx="1863">
                  <c:v>1475.9</c:v>
                </c:pt>
                <c:pt idx="1864">
                  <c:v>1475.9</c:v>
                </c:pt>
                <c:pt idx="1865">
                  <c:v>1475.9</c:v>
                </c:pt>
                <c:pt idx="1866">
                  <c:v>1475.9</c:v>
                </c:pt>
                <c:pt idx="1867">
                  <c:v>1475.9</c:v>
                </c:pt>
                <c:pt idx="1868">
                  <c:v>1475.9</c:v>
                </c:pt>
                <c:pt idx="1869">
                  <c:v>1475.9</c:v>
                </c:pt>
                <c:pt idx="1870">
                  <c:v>1475.3</c:v>
                </c:pt>
                <c:pt idx="1871">
                  <c:v>1475.3</c:v>
                </c:pt>
                <c:pt idx="1872">
                  <c:v>1475.3</c:v>
                </c:pt>
                <c:pt idx="1873">
                  <c:v>1475.3</c:v>
                </c:pt>
                <c:pt idx="1874">
                  <c:v>1475.3</c:v>
                </c:pt>
                <c:pt idx="1875">
                  <c:v>1475.3</c:v>
                </c:pt>
                <c:pt idx="1876">
                  <c:v>1475.3</c:v>
                </c:pt>
                <c:pt idx="1877">
                  <c:v>1475.3</c:v>
                </c:pt>
                <c:pt idx="1878">
                  <c:v>1475.3</c:v>
                </c:pt>
                <c:pt idx="1879">
                  <c:v>1475.3</c:v>
                </c:pt>
                <c:pt idx="1880">
                  <c:v>1475.3</c:v>
                </c:pt>
                <c:pt idx="1881">
                  <c:v>1475.3</c:v>
                </c:pt>
                <c:pt idx="1882">
                  <c:v>1475.3</c:v>
                </c:pt>
                <c:pt idx="1883">
                  <c:v>1475.3</c:v>
                </c:pt>
                <c:pt idx="1884">
                  <c:v>1475.3</c:v>
                </c:pt>
                <c:pt idx="1885">
                  <c:v>1475.3</c:v>
                </c:pt>
                <c:pt idx="1886">
                  <c:v>1475.3</c:v>
                </c:pt>
                <c:pt idx="1887">
                  <c:v>1475.3</c:v>
                </c:pt>
                <c:pt idx="1888">
                  <c:v>1465.7</c:v>
                </c:pt>
                <c:pt idx="1889">
                  <c:v>1465.7</c:v>
                </c:pt>
                <c:pt idx="1890">
                  <c:v>1465.7</c:v>
                </c:pt>
                <c:pt idx="1891">
                  <c:v>1465.7</c:v>
                </c:pt>
                <c:pt idx="1892">
                  <c:v>1465.7</c:v>
                </c:pt>
                <c:pt idx="1893">
                  <c:v>1465.7</c:v>
                </c:pt>
                <c:pt idx="1894">
                  <c:v>1465.7</c:v>
                </c:pt>
                <c:pt idx="1895">
                  <c:v>1465.7</c:v>
                </c:pt>
                <c:pt idx="1896">
                  <c:v>1465.7</c:v>
                </c:pt>
                <c:pt idx="1897">
                  <c:v>1465.7</c:v>
                </c:pt>
                <c:pt idx="1898">
                  <c:v>1465.7</c:v>
                </c:pt>
                <c:pt idx="1899">
                  <c:v>1465.7</c:v>
                </c:pt>
                <c:pt idx="1900">
                  <c:v>1465.7</c:v>
                </c:pt>
                <c:pt idx="1901">
                  <c:v>1465.7</c:v>
                </c:pt>
                <c:pt idx="1902">
                  <c:v>1465.7</c:v>
                </c:pt>
                <c:pt idx="1903">
                  <c:v>1465.7</c:v>
                </c:pt>
                <c:pt idx="1904">
                  <c:v>1465.7</c:v>
                </c:pt>
                <c:pt idx="1905">
                  <c:v>1465.7</c:v>
                </c:pt>
                <c:pt idx="1906">
                  <c:v>1465.7</c:v>
                </c:pt>
                <c:pt idx="1907">
                  <c:v>1465.7</c:v>
                </c:pt>
                <c:pt idx="1908">
                  <c:v>1465.7</c:v>
                </c:pt>
                <c:pt idx="1909">
                  <c:v>1465.7</c:v>
                </c:pt>
                <c:pt idx="1910">
                  <c:v>1465.7</c:v>
                </c:pt>
                <c:pt idx="1911">
                  <c:v>1465.7</c:v>
                </c:pt>
                <c:pt idx="1912">
                  <c:v>1465.7</c:v>
                </c:pt>
                <c:pt idx="1913">
                  <c:v>1465.7</c:v>
                </c:pt>
                <c:pt idx="1914">
                  <c:v>1465.7</c:v>
                </c:pt>
                <c:pt idx="1915">
                  <c:v>1465.7</c:v>
                </c:pt>
                <c:pt idx="1916">
                  <c:v>1465.7</c:v>
                </c:pt>
                <c:pt idx="1917">
                  <c:v>1465.7</c:v>
                </c:pt>
                <c:pt idx="1918">
                  <c:v>1465.7</c:v>
                </c:pt>
                <c:pt idx="1919">
                  <c:v>1465.7</c:v>
                </c:pt>
                <c:pt idx="1920">
                  <c:v>1465.7</c:v>
                </c:pt>
                <c:pt idx="1921">
                  <c:v>1465.7</c:v>
                </c:pt>
                <c:pt idx="1922">
                  <c:v>1465.7</c:v>
                </c:pt>
                <c:pt idx="1923">
                  <c:v>1465.7</c:v>
                </c:pt>
                <c:pt idx="1924">
                  <c:v>1465.7</c:v>
                </c:pt>
                <c:pt idx="1925">
                  <c:v>1465.7</c:v>
                </c:pt>
                <c:pt idx="1926">
                  <c:v>1465.7</c:v>
                </c:pt>
                <c:pt idx="1927">
                  <c:v>1465.7</c:v>
                </c:pt>
                <c:pt idx="1928">
                  <c:v>1465.7</c:v>
                </c:pt>
                <c:pt idx="1929">
                  <c:v>1465.7</c:v>
                </c:pt>
                <c:pt idx="1930">
                  <c:v>1465.7</c:v>
                </c:pt>
                <c:pt idx="1931">
                  <c:v>1465.7</c:v>
                </c:pt>
                <c:pt idx="1932">
                  <c:v>1465.7</c:v>
                </c:pt>
                <c:pt idx="1933">
                  <c:v>1465.7</c:v>
                </c:pt>
                <c:pt idx="1934">
                  <c:v>1465.7</c:v>
                </c:pt>
                <c:pt idx="1935">
                  <c:v>1465.7</c:v>
                </c:pt>
                <c:pt idx="1936">
                  <c:v>1465.7</c:v>
                </c:pt>
                <c:pt idx="1937">
                  <c:v>1465.7</c:v>
                </c:pt>
                <c:pt idx="1938">
                  <c:v>1465.7</c:v>
                </c:pt>
                <c:pt idx="1939">
                  <c:v>1465.7</c:v>
                </c:pt>
                <c:pt idx="1940">
                  <c:v>1465.7</c:v>
                </c:pt>
                <c:pt idx="1941">
                  <c:v>1465.7</c:v>
                </c:pt>
                <c:pt idx="1942">
                  <c:v>1465.7</c:v>
                </c:pt>
                <c:pt idx="1943">
                  <c:v>1465.7</c:v>
                </c:pt>
                <c:pt idx="1944">
                  <c:v>1465.7</c:v>
                </c:pt>
                <c:pt idx="1945">
                  <c:v>1465.7</c:v>
                </c:pt>
                <c:pt idx="1946">
                  <c:v>1465.7</c:v>
                </c:pt>
                <c:pt idx="1947">
                  <c:v>1465.7</c:v>
                </c:pt>
                <c:pt idx="1948">
                  <c:v>1465.7</c:v>
                </c:pt>
                <c:pt idx="1949">
                  <c:v>1465.7</c:v>
                </c:pt>
                <c:pt idx="1950">
                  <c:v>1465.7</c:v>
                </c:pt>
                <c:pt idx="1951">
                  <c:v>1465.7</c:v>
                </c:pt>
                <c:pt idx="1952">
                  <c:v>1465.7</c:v>
                </c:pt>
                <c:pt idx="1953">
                  <c:v>1465.7</c:v>
                </c:pt>
                <c:pt idx="1954">
                  <c:v>1465.7</c:v>
                </c:pt>
                <c:pt idx="1955">
                  <c:v>1465.7</c:v>
                </c:pt>
                <c:pt idx="1956">
                  <c:v>1465.7</c:v>
                </c:pt>
                <c:pt idx="1957">
                  <c:v>1465.7</c:v>
                </c:pt>
                <c:pt idx="1958">
                  <c:v>1465.7</c:v>
                </c:pt>
                <c:pt idx="1959">
                  <c:v>1465.7</c:v>
                </c:pt>
                <c:pt idx="1960">
                  <c:v>1465.7</c:v>
                </c:pt>
                <c:pt idx="1961">
                  <c:v>1465.7</c:v>
                </c:pt>
                <c:pt idx="1962">
                  <c:v>1465.7</c:v>
                </c:pt>
                <c:pt idx="1963">
                  <c:v>1465.7</c:v>
                </c:pt>
                <c:pt idx="1964">
                  <c:v>1465.7</c:v>
                </c:pt>
                <c:pt idx="1965">
                  <c:v>1465.7</c:v>
                </c:pt>
                <c:pt idx="1966">
                  <c:v>1465.7</c:v>
                </c:pt>
                <c:pt idx="1967">
                  <c:v>1465.7</c:v>
                </c:pt>
                <c:pt idx="1968">
                  <c:v>1465.7</c:v>
                </c:pt>
                <c:pt idx="1969">
                  <c:v>1465.7</c:v>
                </c:pt>
                <c:pt idx="1970">
                  <c:v>1465.7</c:v>
                </c:pt>
                <c:pt idx="1971">
                  <c:v>1465.7</c:v>
                </c:pt>
                <c:pt idx="1972">
                  <c:v>1465.7</c:v>
                </c:pt>
                <c:pt idx="1973">
                  <c:v>1465.7</c:v>
                </c:pt>
                <c:pt idx="1974">
                  <c:v>1465.7</c:v>
                </c:pt>
                <c:pt idx="1975">
                  <c:v>1465.7</c:v>
                </c:pt>
                <c:pt idx="1976">
                  <c:v>1465.7</c:v>
                </c:pt>
                <c:pt idx="1977">
                  <c:v>1465.7</c:v>
                </c:pt>
                <c:pt idx="1978">
                  <c:v>1465.7</c:v>
                </c:pt>
                <c:pt idx="1979">
                  <c:v>1465.7</c:v>
                </c:pt>
                <c:pt idx="1980">
                  <c:v>1465.7</c:v>
                </c:pt>
                <c:pt idx="1981">
                  <c:v>1465.7</c:v>
                </c:pt>
                <c:pt idx="1982">
                  <c:v>1465.7</c:v>
                </c:pt>
                <c:pt idx="1983">
                  <c:v>1465.7</c:v>
                </c:pt>
                <c:pt idx="1984">
                  <c:v>1463.8</c:v>
                </c:pt>
                <c:pt idx="1985">
                  <c:v>1463.8</c:v>
                </c:pt>
                <c:pt idx="1986">
                  <c:v>1463.8</c:v>
                </c:pt>
                <c:pt idx="1987">
                  <c:v>1463.8</c:v>
                </c:pt>
                <c:pt idx="1988">
                  <c:v>1463.8</c:v>
                </c:pt>
                <c:pt idx="1989">
                  <c:v>1463.8</c:v>
                </c:pt>
                <c:pt idx="1990">
                  <c:v>1463.8</c:v>
                </c:pt>
                <c:pt idx="1991">
                  <c:v>1463.8</c:v>
                </c:pt>
                <c:pt idx="1992">
                  <c:v>1463.8</c:v>
                </c:pt>
                <c:pt idx="1993">
                  <c:v>1463.8</c:v>
                </c:pt>
                <c:pt idx="1994">
                  <c:v>1463.8</c:v>
                </c:pt>
                <c:pt idx="1995">
                  <c:v>1463.8</c:v>
                </c:pt>
                <c:pt idx="1996">
                  <c:v>1463.8</c:v>
                </c:pt>
                <c:pt idx="1997">
                  <c:v>1463.8</c:v>
                </c:pt>
                <c:pt idx="1998">
                  <c:v>1463.8</c:v>
                </c:pt>
                <c:pt idx="1999">
                  <c:v>1463.8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f4_d10!$P$1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f4_d10!$P$2:$P$2001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2539.6999999999998</c:v>
                </c:pt>
                <c:pt idx="65">
                  <c:v>2539.6999999999998</c:v>
                </c:pt>
                <c:pt idx="66">
                  <c:v>2507.8000000000002</c:v>
                </c:pt>
                <c:pt idx="67">
                  <c:v>2482.6999999999998</c:v>
                </c:pt>
                <c:pt idx="68">
                  <c:v>2482.6999999999998</c:v>
                </c:pt>
                <c:pt idx="69">
                  <c:v>2478.5</c:v>
                </c:pt>
                <c:pt idx="70">
                  <c:v>2425.6</c:v>
                </c:pt>
                <c:pt idx="71">
                  <c:v>2425.6</c:v>
                </c:pt>
                <c:pt idx="72">
                  <c:v>2425.6</c:v>
                </c:pt>
                <c:pt idx="73">
                  <c:v>2425.6</c:v>
                </c:pt>
                <c:pt idx="74">
                  <c:v>2425.6</c:v>
                </c:pt>
                <c:pt idx="75">
                  <c:v>2425.6</c:v>
                </c:pt>
                <c:pt idx="76">
                  <c:v>2400.4</c:v>
                </c:pt>
                <c:pt idx="77">
                  <c:v>2373.1999999999998</c:v>
                </c:pt>
                <c:pt idx="78">
                  <c:v>2373.1999999999998</c:v>
                </c:pt>
                <c:pt idx="79">
                  <c:v>2373.1999999999998</c:v>
                </c:pt>
                <c:pt idx="80">
                  <c:v>2373.1999999999998</c:v>
                </c:pt>
                <c:pt idx="81">
                  <c:v>2373.1999999999998</c:v>
                </c:pt>
                <c:pt idx="82">
                  <c:v>2373.1999999999998</c:v>
                </c:pt>
                <c:pt idx="83">
                  <c:v>2373.1999999999998</c:v>
                </c:pt>
                <c:pt idx="84">
                  <c:v>2337.5</c:v>
                </c:pt>
                <c:pt idx="85">
                  <c:v>2311.3000000000002</c:v>
                </c:pt>
                <c:pt idx="86">
                  <c:v>2311.3000000000002</c:v>
                </c:pt>
                <c:pt idx="87">
                  <c:v>2311.3000000000002</c:v>
                </c:pt>
                <c:pt idx="88">
                  <c:v>2309.6999999999998</c:v>
                </c:pt>
                <c:pt idx="89">
                  <c:v>2309.6999999999998</c:v>
                </c:pt>
                <c:pt idx="90">
                  <c:v>2309.6999999999998</c:v>
                </c:pt>
                <c:pt idx="91">
                  <c:v>2308.1999999999998</c:v>
                </c:pt>
                <c:pt idx="92">
                  <c:v>2304.3000000000002</c:v>
                </c:pt>
                <c:pt idx="93">
                  <c:v>2304.3000000000002</c:v>
                </c:pt>
                <c:pt idx="94">
                  <c:v>2304.3000000000002</c:v>
                </c:pt>
                <c:pt idx="95">
                  <c:v>2304.3000000000002</c:v>
                </c:pt>
                <c:pt idx="96">
                  <c:v>2304.3000000000002</c:v>
                </c:pt>
                <c:pt idx="97">
                  <c:v>2297.9</c:v>
                </c:pt>
                <c:pt idx="98">
                  <c:v>2275.6</c:v>
                </c:pt>
                <c:pt idx="99">
                  <c:v>2275.6</c:v>
                </c:pt>
                <c:pt idx="100">
                  <c:v>2266.9</c:v>
                </c:pt>
                <c:pt idx="101">
                  <c:v>2256.6999999999998</c:v>
                </c:pt>
                <c:pt idx="102">
                  <c:v>2254.3000000000002</c:v>
                </c:pt>
                <c:pt idx="103">
                  <c:v>2254.3000000000002</c:v>
                </c:pt>
                <c:pt idx="104">
                  <c:v>2254.3000000000002</c:v>
                </c:pt>
                <c:pt idx="105">
                  <c:v>2254.3000000000002</c:v>
                </c:pt>
                <c:pt idx="106">
                  <c:v>2253.9</c:v>
                </c:pt>
                <c:pt idx="107">
                  <c:v>2253.9</c:v>
                </c:pt>
                <c:pt idx="108">
                  <c:v>2253.9</c:v>
                </c:pt>
                <c:pt idx="109">
                  <c:v>2253.9</c:v>
                </c:pt>
                <c:pt idx="110">
                  <c:v>2253.9</c:v>
                </c:pt>
                <c:pt idx="111">
                  <c:v>2253.9</c:v>
                </c:pt>
                <c:pt idx="112">
                  <c:v>2253.9</c:v>
                </c:pt>
                <c:pt idx="113">
                  <c:v>2222.1</c:v>
                </c:pt>
                <c:pt idx="114">
                  <c:v>2222.1</c:v>
                </c:pt>
                <c:pt idx="115">
                  <c:v>2207.3000000000002</c:v>
                </c:pt>
                <c:pt idx="116">
                  <c:v>2207.3000000000002</c:v>
                </c:pt>
                <c:pt idx="117">
                  <c:v>2205.3000000000002</c:v>
                </c:pt>
                <c:pt idx="118">
                  <c:v>2205.3000000000002</c:v>
                </c:pt>
                <c:pt idx="119">
                  <c:v>2205.3000000000002</c:v>
                </c:pt>
                <c:pt idx="120">
                  <c:v>2204.4</c:v>
                </c:pt>
                <c:pt idx="121">
                  <c:v>2200.6</c:v>
                </c:pt>
                <c:pt idx="122">
                  <c:v>2200.6</c:v>
                </c:pt>
                <c:pt idx="123">
                  <c:v>2179.1</c:v>
                </c:pt>
                <c:pt idx="124">
                  <c:v>2179.1</c:v>
                </c:pt>
                <c:pt idx="125">
                  <c:v>2135.3000000000002</c:v>
                </c:pt>
                <c:pt idx="126">
                  <c:v>2135.3000000000002</c:v>
                </c:pt>
                <c:pt idx="127">
                  <c:v>2135.3000000000002</c:v>
                </c:pt>
                <c:pt idx="128">
                  <c:v>2135.3000000000002</c:v>
                </c:pt>
                <c:pt idx="129">
                  <c:v>2135.3000000000002</c:v>
                </c:pt>
                <c:pt idx="130">
                  <c:v>2135.3000000000002</c:v>
                </c:pt>
                <c:pt idx="131">
                  <c:v>2135.3000000000002</c:v>
                </c:pt>
                <c:pt idx="132">
                  <c:v>2135.3000000000002</c:v>
                </c:pt>
                <c:pt idx="133">
                  <c:v>2135.3000000000002</c:v>
                </c:pt>
                <c:pt idx="134">
                  <c:v>2135.3000000000002</c:v>
                </c:pt>
                <c:pt idx="135">
                  <c:v>2135.3000000000002</c:v>
                </c:pt>
                <c:pt idx="136">
                  <c:v>2099.6999999999998</c:v>
                </c:pt>
                <c:pt idx="137">
                  <c:v>2079.6</c:v>
                </c:pt>
                <c:pt idx="138">
                  <c:v>2079.6</c:v>
                </c:pt>
                <c:pt idx="139">
                  <c:v>2079.3000000000002</c:v>
                </c:pt>
                <c:pt idx="140">
                  <c:v>2079.3000000000002</c:v>
                </c:pt>
                <c:pt idx="141">
                  <c:v>2076.3000000000002</c:v>
                </c:pt>
                <c:pt idx="142">
                  <c:v>2071.4</c:v>
                </c:pt>
                <c:pt idx="143">
                  <c:v>2067</c:v>
                </c:pt>
                <c:pt idx="144">
                  <c:v>2067</c:v>
                </c:pt>
                <c:pt idx="145">
                  <c:v>2048.8000000000002</c:v>
                </c:pt>
                <c:pt idx="146">
                  <c:v>2048.8000000000002</c:v>
                </c:pt>
                <c:pt idx="147">
                  <c:v>2048.8000000000002</c:v>
                </c:pt>
                <c:pt idx="148">
                  <c:v>2048.8000000000002</c:v>
                </c:pt>
                <c:pt idx="149">
                  <c:v>2037.4</c:v>
                </c:pt>
                <c:pt idx="150">
                  <c:v>2037.4</c:v>
                </c:pt>
                <c:pt idx="151">
                  <c:v>2037.4</c:v>
                </c:pt>
                <c:pt idx="152">
                  <c:v>2037.4</c:v>
                </c:pt>
                <c:pt idx="153">
                  <c:v>2037.4</c:v>
                </c:pt>
                <c:pt idx="154">
                  <c:v>2037.4</c:v>
                </c:pt>
                <c:pt idx="155">
                  <c:v>2035.6999999999998</c:v>
                </c:pt>
                <c:pt idx="156">
                  <c:v>2007</c:v>
                </c:pt>
                <c:pt idx="157">
                  <c:v>2007</c:v>
                </c:pt>
                <c:pt idx="158">
                  <c:v>2007</c:v>
                </c:pt>
                <c:pt idx="159">
                  <c:v>2007</c:v>
                </c:pt>
                <c:pt idx="160">
                  <c:v>2007</c:v>
                </c:pt>
                <c:pt idx="161">
                  <c:v>2007</c:v>
                </c:pt>
                <c:pt idx="162">
                  <c:v>2006.5</c:v>
                </c:pt>
                <c:pt idx="163">
                  <c:v>2006.5</c:v>
                </c:pt>
                <c:pt idx="164">
                  <c:v>1996.3000000000002</c:v>
                </c:pt>
                <c:pt idx="165">
                  <c:v>1996.3000000000002</c:v>
                </c:pt>
                <c:pt idx="166">
                  <c:v>1996.3000000000002</c:v>
                </c:pt>
                <c:pt idx="167">
                  <c:v>1996.3000000000002</c:v>
                </c:pt>
                <c:pt idx="168">
                  <c:v>1996.3000000000002</c:v>
                </c:pt>
                <c:pt idx="169">
                  <c:v>1996.3000000000002</c:v>
                </c:pt>
                <c:pt idx="170">
                  <c:v>1996.3000000000002</c:v>
                </c:pt>
                <c:pt idx="171">
                  <c:v>1996.3000000000002</c:v>
                </c:pt>
                <c:pt idx="172">
                  <c:v>1996.3000000000002</c:v>
                </c:pt>
                <c:pt idx="173">
                  <c:v>1975.4</c:v>
                </c:pt>
                <c:pt idx="174">
                  <c:v>1975.4</c:v>
                </c:pt>
                <c:pt idx="175">
                  <c:v>1975.4</c:v>
                </c:pt>
                <c:pt idx="176">
                  <c:v>1975.4</c:v>
                </c:pt>
                <c:pt idx="177">
                  <c:v>1975.4</c:v>
                </c:pt>
                <c:pt idx="178">
                  <c:v>1975.4</c:v>
                </c:pt>
                <c:pt idx="179">
                  <c:v>1975.4</c:v>
                </c:pt>
                <c:pt idx="180">
                  <c:v>1975.4</c:v>
                </c:pt>
                <c:pt idx="181">
                  <c:v>1975.4</c:v>
                </c:pt>
                <c:pt idx="182">
                  <c:v>1975.4</c:v>
                </c:pt>
                <c:pt idx="183">
                  <c:v>1968.6</c:v>
                </c:pt>
                <c:pt idx="184">
                  <c:v>1964.8000000000002</c:v>
                </c:pt>
                <c:pt idx="185">
                  <c:v>1964.8000000000002</c:v>
                </c:pt>
                <c:pt idx="186">
                  <c:v>1964.8000000000002</c:v>
                </c:pt>
                <c:pt idx="187">
                  <c:v>1958.9</c:v>
                </c:pt>
                <c:pt idx="188">
                  <c:v>1958.9</c:v>
                </c:pt>
                <c:pt idx="189">
                  <c:v>1956.6</c:v>
                </c:pt>
                <c:pt idx="190">
                  <c:v>1956.6</c:v>
                </c:pt>
                <c:pt idx="191">
                  <c:v>1938.1</c:v>
                </c:pt>
                <c:pt idx="192">
                  <c:v>1938.1</c:v>
                </c:pt>
                <c:pt idx="193">
                  <c:v>1922.6999999999998</c:v>
                </c:pt>
                <c:pt idx="194">
                  <c:v>1922.6999999999998</c:v>
                </c:pt>
                <c:pt idx="195">
                  <c:v>1919</c:v>
                </c:pt>
                <c:pt idx="196">
                  <c:v>1919</c:v>
                </c:pt>
                <c:pt idx="197">
                  <c:v>1919</c:v>
                </c:pt>
                <c:pt idx="198">
                  <c:v>1919</c:v>
                </c:pt>
                <c:pt idx="199">
                  <c:v>1919</c:v>
                </c:pt>
                <c:pt idx="200">
                  <c:v>1919</c:v>
                </c:pt>
                <c:pt idx="201">
                  <c:v>1919</c:v>
                </c:pt>
                <c:pt idx="202">
                  <c:v>1919</c:v>
                </c:pt>
                <c:pt idx="203">
                  <c:v>1919</c:v>
                </c:pt>
                <c:pt idx="204">
                  <c:v>1919</c:v>
                </c:pt>
                <c:pt idx="205">
                  <c:v>1916.3000000000002</c:v>
                </c:pt>
                <c:pt idx="206">
                  <c:v>1916.3000000000002</c:v>
                </c:pt>
                <c:pt idx="207">
                  <c:v>1916.3000000000002</c:v>
                </c:pt>
                <c:pt idx="208">
                  <c:v>1898.5</c:v>
                </c:pt>
                <c:pt idx="209">
                  <c:v>1898.5</c:v>
                </c:pt>
                <c:pt idx="210">
                  <c:v>1898.5</c:v>
                </c:pt>
                <c:pt idx="211">
                  <c:v>1898.5</c:v>
                </c:pt>
                <c:pt idx="212">
                  <c:v>1885.5</c:v>
                </c:pt>
                <c:pt idx="213">
                  <c:v>1885.5</c:v>
                </c:pt>
                <c:pt idx="214">
                  <c:v>1871.8000000000002</c:v>
                </c:pt>
                <c:pt idx="215">
                  <c:v>1868.6999999999998</c:v>
                </c:pt>
                <c:pt idx="216">
                  <c:v>1868.6999999999998</c:v>
                </c:pt>
                <c:pt idx="217">
                  <c:v>1868.6999999999998</c:v>
                </c:pt>
                <c:pt idx="218">
                  <c:v>1868.6999999999998</c:v>
                </c:pt>
                <c:pt idx="219">
                  <c:v>1868.6999999999998</c:v>
                </c:pt>
                <c:pt idx="220">
                  <c:v>1867.4</c:v>
                </c:pt>
                <c:pt idx="221">
                  <c:v>1867.4</c:v>
                </c:pt>
                <c:pt idx="222">
                  <c:v>1853.3000000000002</c:v>
                </c:pt>
                <c:pt idx="223">
                  <c:v>1853.3000000000002</c:v>
                </c:pt>
                <c:pt idx="224">
                  <c:v>1853.3000000000002</c:v>
                </c:pt>
                <c:pt idx="225">
                  <c:v>1853.3000000000002</c:v>
                </c:pt>
                <c:pt idx="226">
                  <c:v>1853.3000000000002</c:v>
                </c:pt>
                <c:pt idx="227">
                  <c:v>1853.3000000000002</c:v>
                </c:pt>
                <c:pt idx="228">
                  <c:v>1853.3000000000002</c:v>
                </c:pt>
                <c:pt idx="229">
                  <c:v>1852.9</c:v>
                </c:pt>
                <c:pt idx="230">
                  <c:v>1852.9</c:v>
                </c:pt>
                <c:pt idx="231">
                  <c:v>1852.9</c:v>
                </c:pt>
                <c:pt idx="232">
                  <c:v>1852.9</c:v>
                </c:pt>
                <c:pt idx="233">
                  <c:v>1852.9</c:v>
                </c:pt>
                <c:pt idx="234">
                  <c:v>1852.9</c:v>
                </c:pt>
                <c:pt idx="235">
                  <c:v>1848.3000000000002</c:v>
                </c:pt>
                <c:pt idx="236">
                  <c:v>1848.3000000000002</c:v>
                </c:pt>
                <c:pt idx="237">
                  <c:v>1848.3000000000002</c:v>
                </c:pt>
                <c:pt idx="238">
                  <c:v>1848.3000000000002</c:v>
                </c:pt>
                <c:pt idx="239">
                  <c:v>1848.3000000000002</c:v>
                </c:pt>
                <c:pt idx="240">
                  <c:v>1848.3000000000002</c:v>
                </c:pt>
                <c:pt idx="241">
                  <c:v>1848.3000000000002</c:v>
                </c:pt>
                <c:pt idx="242">
                  <c:v>1848.3000000000002</c:v>
                </c:pt>
                <c:pt idx="243">
                  <c:v>1848.3000000000002</c:v>
                </c:pt>
                <c:pt idx="244">
                  <c:v>1848.3000000000002</c:v>
                </c:pt>
                <c:pt idx="245">
                  <c:v>1848.3000000000002</c:v>
                </c:pt>
                <c:pt idx="246">
                  <c:v>1846.9</c:v>
                </c:pt>
                <c:pt idx="247">
                  <c:v>1846.9</c:v>
                </c:pt>
                <c:pt idx="248">
                  <c:v>1846.9</c:v>
                </c:pt>
                <c:pt idx="249">
                  <c:v>1846.9</c:v>
                </c:pt>
                <c:pt idx="250">
                  <c:v>1846.9</c:v>
                </c:pt>
                <c:pt idx="251">
                  <c:v>1846.9</c:v>
                </c:pt>
                <c:pt idx="252">
                  <c:v>1846.9</c:v>
                </c:pt>
                <c:pt idx="253">
                  <c:v>1846.9</c:v>
                </c:pt>
                <c:pt idx="254">
                  <c:v>1846.9</c:v>
                </c:pt>
                <c:pt idx="255">
                  <c:v>1846.9</c:v>
                </c:pt>
                <c:pt idx="256">
                  <c:v>1846.9</c:v>
                </c:pt>
                <c:pt idx="257">
                  <c:v>1845.5</c:v>
                </c:pt>
                <c:pt idx="258">
                  <c:v>1845</c:v>
                </c:pt>
                <c:pt idx="259">
                  <c:v>1845</c:v>
                </c:pt>
                <c:pt idx="260">
                  <c:v>1845</c:v>
                </c:pt>
                <c:pt idx="261">
                  <c:v>1837.1999999999998</c:v>
                </c:pt>
                <c:pt idx="262">
                  <c:v>1837.1999999999998</c:v>
                </c:pt>
                <c:pt idx="263">
                  <c:v>1822.4</c:v>
                </c:pt>
                <c:pt idx="264">
                  <c:v>1822.4</c:v>
                </c:pt>
                <c:pt idx="265">
                  <c:v>1822.4</c:v>
                </c:pt>
                <c:pt idx="266">
                  <c:v>1801.1</c:v>
                </c:pt>
                <c:pt idx="267">
                  <c:v>1801.1</c:v>
                </c:pt>
                <c:pt idx="268">
                  <c:v>1801.1</c:v>
                </c:pt>
                <c:pt idx="269">
                  <c:v>1801.1</c:v>
                </c:pt>
                <c:pt idx="270">
                  <c:v>1801.1</c:v>
                </c:pt>
                <c:pt idx="271">
                  <c:v>1801.1</c:v>
                </c:pt>
                <c:pt idx="272">
                  <c:v>1801.1</c:v>
                </c:pt>
                <c:pt idx="273">
                  <c:v>1801.1</c:v>
                </c:pt>
                <c:pt idx="274">
                  <c:v>1801.1</c:v>
                </c:pt>
                <c:pt idx="275">
                  <c:v>1801.1</c:v>
                </c:pt>
                <c:pt idx="276">
                  <c:v>1801.1</c:v>
                </c:pt>
                <c:pt idx="277">
                  <c:v>1801.1</c:v>
                </c:pt>
                <c:pt idx="278">
                  <c:v>1801.1</c:v>
                </c:pt>
                <c:pt idx="279">
                  <c:v>1801.1</c:v>
                </c:pt>
                <c:pt idx="280">
                  <c:v>1792.1</c:v>
                </c:pt>
                <c:pt idx="281">
                  <c:v>1792.1</c:v>
                </c:pt>
                <c:pt idx="282">
                  <c:v>1792.1</c:v>
                </c:pt>
                <c:pt idx="283">
                  <c:v>1792.1</c:v>
                </c:pt>
                <c:pt idx="284">
                  <c:v>1792.1</c:v>
                </c:pt>
                <c:pt idx="285">
                  <c:v>1792.1</c:v>
                </c:pt>
                <c:pt idx="286">
                  <c:v>1792.1</c:v>
                </c:pt>
                <c:pt idx="287">
                  <c:v>1792.1</c:v>
                </c:pt>
                <c:pt idx="288">
                  <c:v>1792.1</c:v>
                </c:pt>
                <c:pt idx="289">
                  <c:v>1792.1</c:v>
                </c:pt>
                <c:pt idx="290">
                  <c:v>1792.1</c:v>
                </c:pt>
                <c:pt idx="291">
                  <c:v>1789.8000000000002</c:v>
                </c:pt>
                <c:pt idx="292">
                  <c:v>1789.8000000000002</c:v>
                </c:pt>
                <c:pt idx="293">
                  <c:v>1789.8000000000002</c:v>
                </c:pt>
                <c:pt idx="294">
                  <c:v>1785.1999999999998</c:v>
                </c:pt>
                <c:pt idx="295">
                  <c:v>1785.1999999999998</c:v>
                </c:pt>
                <c:pt idx="296">
                  <c:v>1785.1999999999998</c:v>
                </c:pt>
                <c:pt idx="297">
                  <c:v>1785.1999999999998</c:v>
                </c:pt>
                <c:pt idx="298">
                  <c:v>1785.1999999999998</c:v>
                </c:pt>
                <c:pt idx="299">
                  <c:v>1785.1999999999998</c:v>
                </c:pt>
                <c:pt idx="300">
                  <c:v>1785.1999999999998</c:v>
                </c:pt>
                <c:pt idx="301">
                  <c:v>1785.1999999999998</c:v>
                </c:pt>
                <c:pt idx="302">
                  <c:v>1785.1999999999998</c:v>
                </c:pt>
                <c:pt idx="303">
                  <c:v>1785.1999999999998</c:v>
                </c:pt>
                <c:pt idx="304">
                  <c:v>1779.1</c:v>
                </c:pt>
                <c:pt idx="305">
                  <c:v>1777.3000000000002</c:v>
                </c:pt>
                <c:pt idx="306">
                  <c:v>1777.3000000000002</c:v>
                </c:pt>
                <c:pt idx="307">
                  <c:v>1777.3000000000002</c:v>
                </c:pt>
                <c:pt idx="308">
                  <c:v>1777.3000000000002</c:v>
                </c:pt>
                <c:pt idx="309">
                  <c:v>1773.4</c:v>
                </c:pt>
                <c:pt idx="310">
                  <c:v>1773.4</c:v>
                </c:pt>
                <c:pt idx="311">
                  <c:v>1773.4</c:v>
                </c:pt>
                <c:pt idx="312">
                  <c:v>1773.4</c:v>
                </c:pt>
                <c:pt idx="313">
                  <c:v>1773.4</c:v>
                </c:pt>
                <c:pt idx="314">
                  <c:v>1773.4</c:v>
                </c:pt>
                <c:pt idx="315">
                  <c:v>1773.4</c:v>
                </c:pt>
                <c:pt idx="316">
                  <c:v>1758.3000000000002</c:v>
                </c:pt>
                <c:pt idx="317">
                  <c:v>1758.3000000000002</c:v>
                </c:pt>
                <c:pt idx="318">
                  <c:v>1758.3000000000002</c:v>
                </c:pt>
                <c:pt idx="319">
                  <c:v>1758.3000000000002</c:v>
                </c:pt>
                <c:pt idx="320">
                  <c:v>1758.3000000000002</c:v>
                </c:pt>
                <c:pt idx="321">
                  <c:v>1758.3000000000002</c:v>
                </c:pt>
                <c:pt idx="322">
                  <c:v>1758.3000000000002</c:v>
                </c:pt>
                <c:pt idx="323">
                  <c:v>1758.3000000000002</c:v>
                </c:pt>
                <c:pt idx="324">
                  <c:v>1758.3000000000002</c:v>
                </c:pt>
                <c:pt idx="325">
                  <c:v>1751.8000000000002</c:v>
                </c:pt>
                <c:pt idx="326">
                  <c:v>1751.8000000000002</c:v>
                </c:pt>
                <c:pt idx="327">
                  <c:v>1751.8000000000002</c:v>
                </c:pt>
                <c:pt idx="328">
                  <c:v>1750.1999999999998</c:v>
                </c:pt>
                <c:pt idx="329">
                  <c:v>1750.1999999999998</c:v>
                </c:pt>
                <c:pt idx="330">
                  <c:v>1750.1999999999998</c:v>
                </c:pt>
                <c:pt idx="331">
                  <c:v>1750.1999999999998</c:v>
                </c:pt>
                <c:pt idx="332">
                  <c:v>1750.1999999999998</c:v>
                </c:pt>
                <c:pt idx="333">
                  <c:v>1750.1999999999998</c:v>
                </c:pt>
                <c:pt idx="334">
                  <c:v>1750.1999999999998</c:v>
                </c:pt>
                <c:pt idx="335">
                  <c:v>1750.1999999999998</c:v>
                </c:pt>
                <c:pt idx="336">
                  <c:v>1750.1999999999998</c:v>
                </c:pt>
                <c:pt idx="337">
                  <c:v>1750.1999999999998</c:v>
                </c:pt>
                <c:pt idx="338">
                  <c:v>1750.1999999999998</c:v>
                </c:pt>
                <c:pt idx="339">
                  <c:v>1750.1999999999998</c:v>
                </c:pt>
                <c:pt idx="340">
                  <c:v>1750.1999999999998</c:v>
                </c:pt>
                <c:pt idx="341">
                  <c:v>1750.1999999999998</c:v>
                </c:pt>
                <c:pt idx="342">
                  <c:v>1750.1999999999998</c:v>
                </c:pt>
                <c:pt idx="343">
                  <c:v>1750.1999999999998</c:v>
                </c:pt>
                <c:pt idx="344">
                  <c:v>1750.1999999999998</c:v>
                </c:pt>
                <c:pt idx="345">
                  <c:v>1720.6</c:v>
                </c:pt>
                <c:pt idx="346">
                  <c:v>1720.6</c:v>
                </c:pt>
                <c:pt idx="347">
                  <c:v>1720.6</c:v>
                </c:pt>
                <c:pt idx="348">
                  <c:v>1720.6</c:v>
                </c:pt>
                <c:pt idx="349">
                  <c:v>1720.6</c:v>
                </c:pt>
                <c:pt idx="350">
                  <c:v>1720.6</c:v>
                </c:pt>
                <c:pt idx="351">
                  <c:v>1720.6</c:v>
                </c:pt>
                <c:pt idx="352">
                  <c:v>1714.1</c:v>
                </c:pt>
                <c:pt idx="353">
                  <c:v>1714.1</c:v>
                </c:pt>
                <c:pt idx="354">
                  <c:v>1714.1</c:v>
                </c:pt>
                <c:pt idx="355">
                  <c:v>1704.1999999999998</c:v>
                </c:pt>
                <c:pt idx="356">
                  <c:v>1703</c:v>
                </c:pt>
                <c:pt idx="357">
                  <c:v>1703</c:v>
                </c:pt>
                <c:pt idx="358">
                  <c:v>1703</c:v>
                </c:pt>
                <c:pt idx="359">
                  <c:v>1703</c:v>
                </c:pt>
                <c:pt idx="360">
                  <c:v>1703</c:v>
                </c:pt>
                <c:pt idx="361">
                  <c:v>1703</c:v>
                </c:pt>
                <c:pt idx="362">
                  <c:v>1694.1999999999998</c:v>
                </c:pt>
                <c:pt idx="363">
                  <c:v>1694.1999999999998</c:v>
                </c:pt>
                <c:pt idx="364">
                  <c:v>1694.1999999999998</c:v>
                </c:pt>
                <c:pt idx="365">
                  <c:v>1694.1999999999998</c:v>
                </c:pt>
                <c:pt idx="366">
                  <c:v>1687</c:v>
                </c:pt>
                <c:pt idx="367">
                  <c:v>1687</c:v>
                </c:pt>
                <c:pt idx="368">
                  <c:v>1687</c:v>
                </c:pt>
                <c:pt idx="369">
                  <c:v>1687</c:v>
                </c:pt>
                <c:pt idx="370">
                  <c:v>1687</c:v>
                </c:pt>
                <c:pt idx="371">
                  <c:v>1687</c:v>
                </c:pt>
                <c:pt idx="372">
                  <c:v>1687</c:v>
                </c:pt>
                <c:pt idx="373">
                  <c:v>1687</c:v>
                </c:pt>
                <c:pt idx="374">
                  <c:v>1687</c:v>
                </c:pt>
                <c:pt idx="375">
                  <c:v>1687</c:v>
                </c:pt>
                <c:pt idx="376">
                  <c:v>1687</c:v>
                </c:pt>
                <c:pt idx="377">
                  <c:v>1687</c:v>
                </c:pt>
                <c:pt idx="378">
                  <c:v>1687</c:v>
                </c:pt>
                <c:pt idx="379">
                  <c:v>1687</c:v>
                </c:pt>
                <c:pt idx="380">
                  <c:v>1687</c:v>
                </c:pt>
                <c:pt idx="381">
                  <c:v>1687</c:v>
                </c:pt>
                <c:pt idx="382">
                  <c:v>1687</c:v>
                </c:pt>
                <c:pt idx="383">
                  <c:v>1687</c:v>
                </c:pt>
                <c:pt idx="384">
                  <c:v>1687</c:v>
                </c:pt>
                <c:pt idx="385">
                  <c:v>1687</c:v>
                </c:pt>
                <c:pt idx="386">
                  <c:v>1687</c:v>
                </c:pt>
                <c:pt idx="387">
                  <c:v>1687</c:v>
                </c:pt>
                <c:pt idx="388">
                  <c:v>1687</c:v>
                </c:pt>
                <c:pt idx="389">
                  <c:v>1687</c:v>
                </c:pt>
                <c:pt idx="390">
                  <c:v>1687</c:v>
                </c:pt>
                <c:pt idx="391">
                  <c:v>1682.8000000000002</c:v>
                </c:pt>
                <c:pt idx="392">
                  <c:v>1682.8000000000002</c:v>
                </c:pt>
                <c:pt idx="393">
                  <c:v>1682.8000000000002</c:v>
                </c:pt>
                <c:pt idx="394">
                  <c:v>1682.8000000000002</c:v>
                </c:pt>
                <c:pt idx="395">
                  <c:v>1682.8000000000002</c:v>
                </c:pt>
                <c:pt idx="396">
                  <c:v>1681.8000000000002</c:v>
                </c:pt>
                <c:pt idx="397">
                  <c:v>1671.8000000000002</c:v>
                </c:pt>
                <c:pt idx="398">
                  <c:v>1671.8000000000002</c:v>
                </c:pt>
                <c:pt idx="399">
                  <c:v>1671.8000000000002</c:v>
                </c:pt>
                <c:pt idx="400">
                  <c:v>1671.8000000000002</c:v>
                </c:pt>
                <c:pt idx="401">
                  <c:v>1671.8000000000002</c:v>
                </c:pt>
                <c:pt idx="402">
                  <c:v>1671.8000000000002</c:v>
                </c:pt>
                <c:pt idx="403">
                  <c:v>1671.8000000000002</c:v>
                </c:pt>
                <c:pt idx="404">
                  <c:v>1671.8000000000002</c:v>
                </c:pt>
                <c:pt idx="405">
                  <c:v>1669</c:v>
                </c:pt>
                <c:pt idx="406">
                  <c:v>1669</c:v>
                </c:pt>
                <c:pt idx="407">
                  <c:v>1669</c:v>
                </c:pt>
                <c:pt idx="408">
                  <c:v>1669</c:v>
                </c:pt>
                <c:pt idx="409">
                  <c:v>1669</c:v>
                </c:pt>
                <c:pt idx="410">
                  <c:v>1669</c:v>
                </c:pt>
                <c:pt idx="411">
                  <c:v>1669</c:v>
                </c:pt>
                <c:pt idx="412">
                  <c:v>1659.1999999999998</c:v>
                </c:pt>
                <c:pt idx="413">
                  <c:v>1629.6</c:v>
                </c:pt>
                <c:pt idx="414">
                  <c:v>1629.6</c:v>
                </c:pt>
                <c:pt idx="415">
                  <c:v>1629.6</c:v>
                </c:pt>
                <c:pt idx="416">
                  <c:v>1629.6</c:v>
                </c:pt>
                <c:pt idx="417">
                  <c:v>1629.6</c:v>
                </c:pt>
                <c:pt idx="418">
                  <c:v>1629.6</c:v>
                </c:pt>
                <c:pt idx="419">
                  <c:v>1629.6</c:v>
                </c:pt>
                <c:pt idx="420">
                  <c:v>1629.6</c:v>
                </c:pt>
                <c:pt idx="421">
                  <c:v>1629.6</c:v>
                </c:pt>
                <c:pt idx="422">
                  <c:v>1629.6</c:v>
                </c:pt>
                <c:pt idx="423">
                  <c:v>1629.6</c:v>
                </c:pt>
                <c:pt idx="424">
                  <c:v>1629.6</c:v>
                </c:pt>
                <c:pt idx="425">
                  <c:v>1629.6</c:v>
                </c:pt>
                <c:pt idx="426">
                  <c:v>1594.4</c:v>
                </c:pt>
                <c:pt idx="427">
                  <c:v>1592</c:v>
                </c:pt>
                <c:pt idx="428">
                  <c:v>1592</c:v>
                </c:pt>
                <c:pt idx="429">
                  <c:v>1592</c:v>
                </c:pt>
                <c:pt idx="430">
                  <c:v>1588</c:v>
                </c:pt>
                <c:pt idx="431">
                  <c:v>1588</c:v>
                </c:pt>
                <c:pt idx="432">
                  <c:v>1588</c:v>
                </c:pt>
                <c:pt idx="433">
                  <c:v>1588</c:v>
                </c:pt>
                <c:pt idx="434">
                  <c:v>1588</c:v>
                </c:pt>
                <c:pt idx="435">
                  <c:v>1588</c:v>
                </c:pt>
                <c:pt idx="436">
                  <c:v>1588</c:v>
                </c:pt>
                <c:pt idx="437">
                  <c:v>1588</c:v>
                </c:pt>
                <c:pt idx="438">
                  <c:v>1588</c:v>
                </c:pt>
                <c:pt idx="439">
                  <c:v>1588</c:v>
                </c:pt>
                <c:pt idx="440">
                  <c:v>1588</c:v>
                </c:pt>
                <c:pt idx="441">
                  <c:v>1569.2</c:v>
                </c:pt>
                <c:pt idx="442">
                  <c:v>1569.2</c:v>
                </c:pt>
                <c:pt idx="443">
                  <c:v>1569.2</c:v>
                </c:pt>
                <c:pt idx="444">
                  <c:v>1569.2</c:v>
                </c:pt>
                <c:pt idx="445">
                  <c:v>1569.2</c:v>
                </c:pt>
                <c:pt idx="446">
                  <c:v>1569.2</c:v>
                </c:pt>
                <c:pt idx="447">
                  <c:v>1569.2</c:v>
                </c:pt>
                <c:pt idx="448">
                  <c:v>1566.9</c:v>
                </c:pt>
                <c:pt idx="449">
                  <c:v>1566.9</c:v>
                </c:pt>
                <c:pt idx="450">
                  <c:v>1566.9</c:v>
                </c:pt>
                <c:pt idx="451">
                  <c:v>1566.9</c:v>
                </c:pt>
                <c:pt idx="452">
                  <c:v>1566.9</c:v>
                </c:pt>
                <c:pt idx="453">
                  <c:v>1566.9</c:v>
                </c:pt>
                <c:pt idx="454">
                  <c:v>1566.9</c:v>
                </c:pt>
                <c:pt idx="455">
                  <c:v>1566.9</c:v>
                </c:pt>
                <c:pt idx="456">
                  <c:v>1553.5</c:v>
                </c:pt>
                <c:pt idx="457">
                  <c:v>1553.5</c:v>
                </c:pt>
                <c:pt idx="458">
                  <c:v>1553.5</c:v>
                </c:pt>
                <c:pt idx="459">
                  <c:v>1553.5</c:v>
                </c:pt>
                <c:pt idx="460">
                  <c:v>1553.5</c:v>
                </c:pt>
                <c:pt idx="461">
                  <c:v>1553.5</c:v>
                </c:pt>
                <c:pt idx="462">
                  <c:v>1553.5</c:v>
                </c:pt>
                <c:pt idx="463">
                  <c:v>1553.5</c:v>
                </c:pt>
                <c:pt idx="464">
                  <c:v>1553.5</c:v>
                </c:pt>
                <c:pt idx="465">
                  <c:v>1553.5</c:v>
                </c:pt>
                <c:pt idx="466">
                  <c:v>1553.5</c:v>
                </c:pt>
                <c:pt idx="467">
                  <c:v>1553.5</c:v>
                </c:pt>
                <c:pt idx="468">
                  <c:v>1553.5</c:v>
                </c:pt>
                <c:pt idx="469">
                  <c:v>1553.5</c:v>
                </c:pt>
                <c:pt idx="470">
                  <c:v>1553.5</c:v>
                </c:pt>
                <c:pt idx="471">
                  <c:v>1553.5</c:v>
                </c:pt>
                <c:pt idx="472">
                  <c:v>1553.5</c:v>
                </c:pt>
                <c:pt idx="473">
                  <c:v>1553.5</c:v>
                </c:pt>
                <c:pt idx="474">
                  <c:v>1553.5</c:v>
                </c:pt>
                <c:pt idx="475">
                  <c:v>1553.5</c:v>
                </c:pt>
                <c:pt idx="476">
                  <c:v>1553.5</c:v>
                </c:pt>
                <c:pt idx="477">
                  <c:v>1553.5</c:v>
                </c:pt>
                <c:pt idx="478">
                  <c:v>1553.5</c:v>
                </c:pt>
                <c:pt idx="479">
                  <c:v>1553.5</c:v>
                </c:pt>
                <c:pt idx="480">
                  <c:v>1553.5</c:v>
                </c:pt>
                <c:pt idx="481">
                  <c:v>1553.5</c:v>
                </c:pt>
                <c:pt idx="482">
                  <c:v>1553.5</c:v>
                </c:pt>
                <c:pt idx="483">
                  <c:v>1553.5</c:v>
                </c:pt>
                <c:pt idx="484">
                  <c:v>1552.3</c:v>
                </c:pt>
                <c:pt idx="485">
                  <c:v>1551.4</c:v>
                </c:pt>
                <c:pt idx="486">
                  <c:v>1551.4</c:v>
                </c:pt>
                <c:pt idx="487">
                  <c:v>1551.4</c:v>
                </c:pt>
                <c:pt idx="488">
                  <c:v>1551.4</c:v>
                </c:pt>
                <c:pt idx="489">
                  <c:v>1551.4</c:v>
                </c:pt>
                <c:pt idx="490">
                  <c:v>1551.4</c:v>
                </c:pt>
                <c:pt idx="491">
                  <c:v>1551.4</c:v>
                </c:pt>
                <c:pt idx="492">
                  <c:v>1551.4</c:v>
                </c:pt>
                <c:pt idx="493">
                  <c:v>1551.4</c:v>
                </c:pt>
                <c:pt idx="494">
                  <c:v>1551.4</c:v>
                </c:pt>
                <c:pt idx="495">
                  <c:v>1551.4</c:v>
                </c:pt>
                <c:pt idx="496">
                  <c:v>1550.9</c:v>
                </c:pt>
                <c:pt idx="497">
                  <c:v>1550.9</c:v>
                </c:pt>
                <c:pt idx="498">
                  <c:v>1550.9</c:v>
                </c:pt>
                <c:pt idx="499">
                  <c:v>1550.9</c:v>
                </c:pt>
                <c:pt idx="500">
                  <c:v>1550.9</c:v>
                </c:pt>
                <c:pt idx="501">
                  <c:v>1550.9</c:v>
                </c:pt>
                <c:pt idx="502">
                  <c:v>1550.9</c:v>
                </c:pt>
                <c:pt idx="503">
                  <c:v>1550.9</c:v>
                </c:pt>
                <c:pt idx="504">
                  <c:v>1550.9</c:v>
                </c:pt>
                <c:pt idx="505">
                  <c:v>1550.4</c:v>
                </c:pt>
                <c:pt idx="506">
                  <c:v>1550.4</c:v>
                </c:pt>
                <c:pt idx="507">
                  <c:v>1550.4</c:v>
                </c:pt>
                <c:pt idx="508">
                  <c:v>1546</c:v>
                </c:pt>
                <c:pt idx="509">
                  <c:v>1546</c:v>
                </c:pt>
                <c:pt idx="510">
                  <c:v>1546</c:v>
                </c:pt>
                <c:pt idx="511">
                  <c:v>1546</c:v>
                </c:pt>
                <c:pt idx="512">
                  <c:v>1546</c:v>
                </c:pt>
                <c:pt idx="513">
                  <c:v>1546</c:v>
                </c:pt>
                <c:pt idx="514">
                  <c:v>1546</c:v>
                </c:pt>
                <c:pt idx="515">
                  <c:v>1546</c:v>
                </c:pt>
                <c:pt idx="516">
                  <c:v>1546</c:v>
                </c:pt>
                <c:pt idx="517">
                  <c:v>1543</c:v>
                </c:pt>
                <c:pt idx="518">
                  <c:v>1543</c:v>
                </c:pt>
                <c:pt idx="519">
                  <c:v>1543</c:v>
                </c:pt>
                <c:pt idx="520">
                  <c:v>1531</c:v>
                </c:pt>
                <c:pt idx="521">
                  <c:v>1531</c:v>
                </c:pt>
                <c:pt idx="522">
                  <c:v>1531</c:v>
                </c:pt>
                <c:pt idx="523">
                  <c:v>1531</c:v>
                </c:pt>
                <c:pt idx="524">
                  <c:v>1531</c:v>
                </c:pt>
                <c:pt idx="525">
                  <c:v>1531</c:v>
                </c:pt>
                <c:pt idx="526">
                  <c:v>1531</c:v>
                </c:pt>
                <c:pt idx="527">
                  <c:v>1531</c:v>
                </c:pt>
                <c:pt idx="528">
                  <c:v>1531</c:v>
                </c:pt>
                <c:pt idx="529">
                  <c:v>1531</c:v>
                </c:pt>
                <c:pt idx="530">
                  <c:v>1531</c:v>
                </c:pt>
                <c:pt idx="531">
                  <c:v>1531</c:v>
                </c:pt>
                <c:pt idx="532">
                  <c:v>1531</c:v>
                </c:pt>
                <c:pt idx="533">
                  <c:v>1531</c:v>
                </c:pt>
                <c:pt idx="534">
                  <c:v>1531</c:v>
                </c:pt>
                <c:pt idx="535">
                  <c:v>1531</c:v>
                </c:pt>
                <c:pt idx="536">
                  <c:v>1529.5</c:v>
                </c:pt>
                <c:pt idx="537">
                  <c:v>1529.5</c:v>
                </c:pt>
                <c:pt idx="538">
                  <c:v>1512.6</c:v>
                </c:pt>
                <c:pt idx="539">
                  <c:v>1512.6</c:v>
                </c:pt>
                <c:pt idx="540">
                  <c:v>1512.6</c:v>
                </c:pt>
                <c:pt idx="541">
                  <c:v>1512.6</c:v>
                </c:pt>
                <c:pt idx="542">
                  <c:v>1512.6</c:v>
                </c:pt>
                <c:pt idx="543">
                  <c:v>1512.6</c:v>
                </c:pt>
                <c:pt idx="544">
                  <c:v>1512.6</c:v>
                </c:pt>
                <c:pt idx="545">
                  <c:v>1512.6</c:v>
                </c:pt>
                <c:pt idx="546">
                  <c:v>1512.6</c:v>
                </c:pt>
                <c:pt idx="547">
                  <c:v>1512.6</c:v>
                </c:pt>
                <c:pt idx="548">
                  <c:v>1512.6</c:v>
                </c:pt>
                <c:pt idx="549">
                  <c:v>1512.6</c:v>
                </c:pt>
                <c:pt idx="550">
                  <c:v>1500.9</c:v>
                </c:pt>
                <c:pt idx="551">
                  <c:v>1500.9</c:v>
                </c:pt>
                <c:pt idx="552">
                  <c:v>1500.9</c:v>
                </c:pt>
                <c:pt idx="553">
                  <c:v>1494.4</c:v>
                </c:pt>
                <c:pt idx="554">
                  <c:v>1494.4</c:v>
                </c:pt>
                <c:pt idx="555">
                  <c:v>1494.4</c:v>
                </c:pt>
                <c:pt idx="556">
                  <c:v>1494.4</c:v>
                </c:pt>
                <c:pt idx="557">
                  <c:v>1494.4</c:v>
                </c:pt>
                <c:pt idx="558">
                  <c:v>1494.4</c:v>
                </c:pt>
                <c:pt idx="559">
                  <c:v>1494.4</c:v>
                </c:pt>
                <c:pt idx="560">
                  <c:v>1494.4</c:v>
                </c:pt>
                <c:pt idx="561">
                  <c:v>1494.4</c:v>
                </c:pt>
                <c:pt idx="562">
                  <c:v>1494.4</c:v>
                </c:pt>
                <c:pt idx="563">
                  <c:v>1494.4</c:v>
                </c:pt>
                <c:pt idx="564">
                  <c:v>1494.4</c:v>
                </c:pt>
                <c:pt idx="565">
                  <c:v>1494.4</c:v>
                </c:pt>
                <c:pt idx="566">
                  <c:v>1494.4</c:v>
                </c:pt>
                <c:pt idx="567">
                  <c:v>1494.4</c:v>
                </c:pt>
                <c:pt idx="568">
                  <c:v>1494.4</c:v>
                </c:pt>
                <c:pt idx="569">
                  <c:v>1494.4</c:v>
                </c:pt>
                <c:pt idx="570">
                  <c:v>1492.8</c:v>
                </c:pt>
                <c:pt idx="571">
                  <c:v>1492.8</c:v>
                </c:pt>
                <c:pt idx="572">
                  <c:v>1492.8</c:v>
                </c:pt>
                <c:pt idx="573">
                  <c:v>1492.8</c:v>
                </c:pt>
                <c:pt idx="574">
                  <c:v>1491.8</c:v>
                </c:pt>
                <c:pt idx="575">
                  <c:v>1483.3</c:v>
                </c:pt>
                <c:pt idx="576">
                  <c:v>1483.3</c:v>
                </c:pt>
                <c:pt idx="577">
                  <c:v>1483.3</c:v>
                </c:pt>
                <c:pt idx="578">
                  <c:v>1483.3</c:v>
                </c:pt>
                <c:pt idx="579">
                  <c:v>1483.3</c:v>
                </c:pt>
                <c:pt idx="580">
                  <c:v>1483.3</c:v>
                </c:pt>
                <c:pt idx="581">
                  <c:v>1483.3</c:v>
                </c:pt>
                <c:pt idx="582">
                  <c:v>1483.3</c:v>
                </c:pt>
                <c:pt idx="583">
                  <c:v>1483.3</c:v>
                </c:pt>
                <c:pt idx="584">
                  <c:v>1483.3</c:v>
                </c:pt>
                <c:pt idx="585">
                  <c:v>1483.3</c:v>
                </c:pt>
                <c:pt idx="586">
                  <c:v>1483.3</c:v>
                </c:pt>
                <c:pt idx="587">
                  <c:v>1483.3</c:v>
                </c:pt>
                <c:pt idx="588">
                  <c:v>1483.3</c:v>
                </c:pt>
                <c:pt idx="589">
                  <c:v>1483.3</c:v>
                </c:pt>
                <c:pt idx="590">
                  <c:v>1483.3</c:v>
                </c:pt>
                <c:pt idx="591">
                  <c:v>1466.5</c:v>
                </c:pt>
                <c:pt idx="592">
                  <c:v>1466.5</c:v>
                </c:pt>
                <c:pt idx="593">
                  <c:v>1466.5</c:v>
                </c:pt>
                <c:pt idx="594">
                  <c:v>1466.5</c:v>
                </c:pt>
                <c:pt idx="595">
                  <c:v>1466.5</c:v>
                </c:pt>
                <c:pt idx="596">
                  <c:v>1466.5</c:v>
                </c:pt>
                <c:pt idx="597">
                  <c:v>1460.8</c:v>
                </c:pt>
                <c:pt idx="598">
                  <c:v>1460.8</c:v>
                </c:pt>
                <c:pt idx="599">
                  <c:v>1460.8</c:v>
                </c:pt>
                <c:pt idx="600">
                  <c:v>1460.8</c:v>
                </c:pt>
                <c:pt idx="601">
                  <c:v>1460.8</c:v>
                </c:pt>
                <c:pt idx="602">
                  <c:v>1460.8</c:v>
                </c:pt>
                <c:pt idx="603">
                  <c:v>1460.8</c:v>
                </c:pt>
                <c:pt idx="604">
                  <c:v>1460.8</c:v>
                </c:pt>
                <c:pt idx="605">
                  <c:v>1460.8</c:v>
                </c:pt>
                <c:pt idx="606">
                  <c:v>1460.8</c:v>
                </c:pt>
                <c:pt idx="607">
                  <c:v>1460.8</c:v>
                </c:pt>
                <c:pt idx="608">
                  <c:v>1460.8</c:v>
                </c:pt>
                <c:pt idx="609">
                  <c:v>1460.8</c:v>
                </c:pt>
                <c:pt idx="610">
                  <c:v>1460.8</c:v>
                </c:pt>
                <c:pt idx="611">
                  <c:v>1460.8</c:v>
                </c:pt>
                <c:pt idx="612">
                  <c:v>1460.8</c:v>
                </c:pt>
                <c:pt idx="613">
                  <c:v>1460.8</c:v>
                </c:pt>
                <c:pt idx="614">
                  <c:v>1460.8</c:v>
                </c:pt>
                <c:pt idx="615">
                  <c:v>1460.8</c:v>
                </c:pt>
                <c:pt idx="616">
                  <c:v>1460.8</c:v>
                </c:pt>
                <c:pt idx="617">
                  <c:v>1460.8</c:v>
                </c:pt>
                <c:pt idx="618">
                  <c:v>1460.8</c:v>
                </c:pt>
                <c:pt idx="619">
                  <c:v>1460.8</c:v>
                </c:pt>
                <c:pt idx="620">
                  <c:v>1460.8</c:v>
                </c:pt>
                <c:pt idx="621">
                  <c:v>1434.6</c:v>
                </c:pt>
                <c:pt idx="622">
                  <c:v>1434.6</c:v>
                </c:pt>
                <c:pt idx="623">
                  <c:v>1434.6</c:v>
                </c:pt>
                <c:pt idx="624">
                  <c:v>1434.6</c:v>
                </c:pt>
                <c:pt idx="625">
                  <c:v>1434.6</c:v>
                </c:pt>
                <c:pt idx="626">
                  <c:v>1434.6</c:v>
                </c:pt>
                <c:pt idx="627">
                  <c:v>1434.6</c:v>
                </c:pt>
                <c:pt idx="628">
                  <c:v>1434.6</c:v>
                </c:pt>
                <c:pt idx="629">
                  <c:v>1434.6</c:v>
                </c:pt>
                <c:pt idx="630">
                  <c:v>1434.6</c:v>
                </c:pt>
                <c:pt idx="631">
                  <c:v>1434.6</c:v>
                </c:pt>
                <c:pt idx="632">
                  <c:v>1434.6</c:v>
                </c:pt>
                <c:pt idx="633">
                  <c:v>1434.6</c:v>
                </c:pt>
                <c:pt idx="634">
                  <c:v>1434.6</c:v>
                </c:pt>
                <c:pt idx="635">
                  <c:v>1434.6</c:v>
                </c:pt>
                <c:pt idx="636">
                  <c:v>1434.6</c:v>
                </c:pt>
                <c:pt idx="637">
                  <c:v>1434.6</c:v>
                </c:pt>
                <c:pt idx="638">
                  <c:v>1434.6</c:v>
                </c:pt>
                <c:pt idx="639">
                  <c:v>1434.6</c:v>
                </c:pt>
                <c:pt idx="640">
                  <c:v>1434.6</c:v>
                </c:pt>
                <c:pt idx="641">
                  <c:v>1434.6</c:v>
                </c:pt>
                <c:pt idx="642">
                  <c:v>1434.6</c:v>
                </c:pt>
                <c:pt idx="643">
                  <c:v>1434.6</c:v>
                </c:pt>
                <c:pt idx="644">
                  <c:v>1434.6</c:v>
                </c:pt>
                <c:pt idx="645">
                  <c:v>1434.6</c:v>
                </c:pt>
                <c:pt idx="646">
                  <c:v>1434.6</c:v>
                </c:pt>
                <c:pt idx="647">
                  <c:v>1434.6</c:v>
                </c:pt>
                <c:pt idx="648">
                  <c:v>1434.6</c:v>
                </c:pt>
                <c:pt idx="649">
                  <c:v>1434.6</c:v>
                </c:pt>
                <c:pt idx="650">
                  <c:v>1434.6</c:v>
                </c:pt>
                <c:pt idx="651">
                  <c:v>1434.6</c:v>
                </c:pt>
                <c:pt idx="652">
                  <c:v>1434.6</c:v>
                </c:pt>
                <c:pt idx="653">
                  <c:v>1434.6</c:v>
                </c:pt>
                <c:pt idx="654">
                  <c:v>1434.6</c:v>
                </c:pt>
                <c:pt idx="655">
                  <c:v>1434.6</c:v>
                </c:pt>
                <c:pt idx="656">
                  <c:v>1434.6</c:v>
                </c:pt>
                <c:pt idx="657">
                  <c:v>1432.7</c:v>
                </c:pt>
                <c:pt idx="658">
                  <c:v>1432.7</c:v>
                </c:pt>
                <c:pt idx="659">
                  <c:v>1432.7</c:v>
                </c:pt>
                <c:pt idx="660">
                  <c:v>1432.7</c:v>
                </c:pt>
                <c:pt idx="661">
                  <c:v>1432.7</c:v>
                </c:pt>
                <c:pt idx="662">
                  <c:v>1432.7</c:v>
                </c:pt>
                <c:pt idx="663">
                  <c:v>1432.7</c:v>
                </c:pt>
                <c:pt idx="664">
                  <c:v>1432.7</c:v>
                </c:pt>
                <c:pt idx="665">
                  <c:v>1432.7</c:v>
                </c:pt>
                <c:pt idx="666">
                  <c:v>1432.7</c:v>
                </c:pt>
                <c:pt idx="667">
                  <c:v>1430.3</c:v>
                </c:pt>
                <c:pt idx="668">
                  <c:v>1430.3</c:v>
                </c:pt>
                <c:pt idx="669">
                  <c:v>1430.3</c:v>
                </c:pt>
                <c:pt idx="670">
                  <c:v>1430.3</c:v>
                </c:pt>
                <c:pt idx="671">
                  <c:v>1430.3</c:v>
                </c:pt>
                <c:pt idx="672">
                  <c:v>1430.3</c:v>
                </c:pt>
                <c:pt idx="673">
                  <c:v>1430.3</c:v>
                </c:pt>
                <c:pt idx="674">
                  <c:v>1430.3</c:v>
                </c:pt>
                <c:pt idx="675">
                  <c:v>1430.3</c:v>
                </c:pt>
                <c:pt idx="676">
                  <c:v>1430.3</c:v>
                </c:pt>
                <c:pt idx="677">
                  <c:v>1430.3</c:v>
                </c:pt>
                <c:pt idx="678">
                  <c:v>1430.3</c:v>
                </c:pt>
                <c:pt idx="679">
                  <c:v>1430.3</c:v>
                </c:pt>
                <c:pt idx="680">
                  <c:v>1430.3</c:v>
                </c:pt>
                <c:pt idx="681">
                  <c:v>1430.3</c:v>
                </c:pt>
                <c:pt idx="682">
                  <c:v>1430.3</c:v>
                </c:pt>
                <c:pt idx="683">
                  <c:v>1430.3</c:v>
                </c:pt>
                <c:pt idx="684">
                  <c:v>1430.3</c:v>
                </c:pt>
                <c:pt idx="685">
                  <c:v>1430.3</c:v>
                </c:pt>
                <c:pt idx="686">
                  <c:v>1430.3</c:v>
                </c:pt>
                <c:pt idx="687">
                  <c:v>1430.3</c:v>
                </c:pt>
                <c:pt idx="688">
                  <c:v>1430.3</c:v>
                </c:pt>
                <c:pt idx="689">
                  <c:v>1430.3</c:v>
                </c:pt>
                <c:pt idx="690">
                  <c:v>1430.3</c:v>
                </c:pt>
                <c:pt idx="691">
                  <c:v>1430.3</c:v>
                </c:pt>
                <c:pt idx="692">
                  <c:v>1430.3</c:v>
                </c:pt>
                <c:pt idx="693">
                  <c:v>1430.3</c:v>
                </c:pt>
                <c:pt idx="694">
                  <c:v>1430.3</c:v>
                </c:pt>
                <c:pt idx="695">
                  <c:v>1430.3</c:v>
                </c:pt>
                <c:pt idx="696">
                  <c:v>1430.3</c:v>
                </c:pt>
                <c:pt idx="697">
                  <c:v>1430.3</c:v>
                </c:pt>
                <c:pt idx="698">
                  <c:v>1430.3</c:v>
                </c:pt>
                <c:pt idx="699">
                  <c:v>1430.3</c:v>
                </c:pt>
                <c:pt idx="700">
                  <c:v>1430.3</c:v>
                </c:pt>
                <c:pt idx="701">
                  <c:v>1430.3</c:v>
                </c:pt>
                <c:pt idx="702">
                  <c:v>1430.3</c:v>
                </c:pt>
                <c:pt idx="703">
                  <c:v>1430.3</c:v>
                </c:pt>
                <c:pt idx="704">
                  <c:v>1430.3</c:v>
                </c:pt>
                <c:pt idx="705">
                  <c:v>1430.3</c:v>
                </c:pt>
                <c:pt idx="706">
                  <c:v>1430.3</c:v>
                </c:pt>
                <c:pt idx="707">
                  <c:v>1430.3</c:v>
                </c:pt>
                <c:pt idx="708">
                  <c:v>1430.3</c:v>
                </c:pt>
                <c:pt idx="709">
                  <c:v>1430.3</c:v>
                </c:pt>
                <c:pt idx="710">
                  <c:v>1430.3</c:v>
                </c:pt>
                <c:pt idx="711">
                  <c:v>1430.3</c:v>
                </c:pt>
                <c:pt idx="712">
                  <c:v>1430.3</c:v>
                </c:pt>
                <c:pt idx="713">
                  <c:v>1430.3</c:v>
                </c:pt>
                <c:pt idx="714">
                  <c:v>1430.3</c:v>
                </c:pt>
                <c:pt idx="715">
                  <c:v>1430.3</c:v>
                </c:pt>
                <c:pt idx="716">
                  <c:v>1430.3</c:v>
                </c:pt>
                <c:pt idx="717">
                  <c:v>1430.3</c:v>
                </c:pt>
                <c:pt idx="718">
                  <c:v>1430.3</c:v>
                </c:pt>
                <c:pt idx="719">
                  <c:v>1430.3</c:v>
                </c:pt>
                <c:pt idx="720">
                  <c:v>1430.3</c:v>
                </c:pt>
                <c:pt idx="721">
                  <c:v>1430.3</c:v>
                </c:pt>
                <c:pt idx="722">
                  <c:v>1425.9</c:v>
                </c:pt>
                <c:pt idx="723">
                  <c:v>1425.9</c:v>
                </c:pt>
                <c:pt idx="724">
                  <c:v>1425.9</c:v>
                </c:pt>
                <c:pt idx="725">
                  <c:v>1425.9</c:v>
                </c:pt>
                <c:pt idx="726">
                  <c:v>1425.9</c:v>
                </c:pt>
                <c:pt idx="727">
                  <c:v>1425.9</c:v>
                </c:pt>
                <c:pt idx="728">
                  <c:v>1425.9</c:v>
                </c:pt>
                <c:pt idx="729">
                  <c:v>1425.9</c:v>
                </c:pt>
                <c:pt idx="730">
                  <c:v>1425.9</c:v>
                </c:pt>
                <c:pt idx="731">
                  <c:v>1425.9</c:v>
                </c:pt>
                <c:pt idx="732">
                  <c:v>1425.9</c:v>
                </c:pt>
                <c:pt idx="733">
                  <c:v>1425.9</c:v>
                </c:pt>
                <c:pt idx="734">
                  <c:v>1425.9</c:v>
                </c:pt>
                <c:pt idx="735">
                  <c:v>1425.9</c:v>
                </c:pt>
                <c:pt idx="736">
                  <c:v>1425.9</c:v>
                </c:pt>
                <c:pt idx="737">
                  <c:v>1425.9</c:v>
                </c:pt>
                <c:pt idx="738">
                  <c:v>1425.9</c:v>
                </c:pt>
                <c:pt idx="739">
                  <c:v>1425.9</c:v>
                </c:pt>
                <c:pt idx="740">
                  <c:v>1425.9</c:v>
                </c:pt>
                <c:pt idx="741">
                  <c:v>1425.9</c:v>
                </c:pt>
                <c:pt idx="742">
                  <c:v>1425.9</c:v>
                </c:pt>
                <c:pt idx="743">
                  <c:v>1425.9</c:v>
                </c:pt>
                <c:pt idx="744">
                  <c:v>1425.9</c:v>
                </c:pt>
                <c:pt idx="745">
                  <c:v>1422.8</c:v>
                </c:pt>
                <c:pt idx="746">
                  <c:v>1422.8</c:v>
                </c:pt>
                <c:pt idx="747">
                  <c:v>1422.8</c:v>
                </c:pt>
                <c:pt idx="748">
                  <c:v>1422.8</c:v>
                </c:pt>
                <c:pt idx="749">
                  <c:v>1421.9</c:v>
                </c:pt>
                <c:pt idx="750">
                  <c:v>1421.9</c:v>
                </c:pt>
                <c:pt idx="751">
                  <c:v>1421.9</c:v>
                </c:pt>
                <c:pt idx="752">
                  <c:v>1421.9</c:v>
                </c:pt>
                <c:pt idx="753">
                  <c:v>1421.9</c:v>
                </c:pt>
                <c:pt idx="754">
                  <c:v>1421.9</c:v>
                </c:pt>
                <c:pt idx="755">
                  <c:v>1421.9</c:v>
                </c:pt>
                <c:pt idx="756">
                  <c:v>1421.9</c:v>
                </c:pt>
                <c:pt idx="757">
                  <c:v>1421.9</c:v>
                </c:pt>
                <c:pt idx="758">
                  <c:v>1421.9</c:v>
                </c:pt>
                <c:pt idx="759">
                  <c:v>1421.9</c:v>
                </c:pt>
                <c:pt idx="760">
                  <c:v>1421.9</c:v>
                </c:pt>
                <c:pt idx="761">
                  <c:v>1421.9</c:v>
                </c:pt>
                <c:pt idx="762">
                  <c:v>1421.9</c:v>
                </c:pt>
                <c:pt idx="763">
                  <c:v>1421.9</c:v>
                </c:pt>
                <c:pt idx="764">
                  <c:v>1421.9</c:v>
                </c:pt>
                <c:pt idx="765">
                  <c:v>1421.9</c:v>
                </c:pt>
                <c:pt idx="766">
                  <c:v>1421.9</c:v>
                </c:pt>
                <c:pt idx="767">
                  <c:v>1421.9</c:v>
                </c:pt>
                <c:pt idx="768">
                  <c:v>1421.9</c:v>
                </c:pt>
                <c:pt idx="769">
                  <c:v>1421.9</c:v>
                </c:pt>
                <c:pt idx="770">
                  <c:v>1421.9</c:v>
                </c:pt>
                <c:pt idx="771">
                  <c:v>1421.9</c:v>
                </c:pt>
                <c:pt idx="772">
                  <c:v>1421.9</c:v>
                </c:pt>
                <c:pt idx="773">
                  <c:v>1421.9</c:v>
                </c:pt>
                <c:pt idx="774">
                  <c:v>1421.9</c:v>
                </c:pt>
                <c:pt idx="775">
                  <c:v>1421.9</c:v>
                </c:pt>
                <c:pt idx="776">
                  <c:v>1421.9</c:v>
                </c:pt>
                <c:pt idx="777">
                  <c:v>1421.9</c:v>
                </c:pt>
                <c:pt idx="778">
                  <c:v>1421.9</c:v>
                </c:pt>
                <c:pt idx="779">
                  <c:v>1421.9</c:v>
                </c:pt>
                <c:pt idx="780">
                  <c:v>1421.9</c:v>
                </c:pt>
                <c:pt idx="781">
                  <c:v>1421.9</c:v>
                </c:pt>
                <c:pt idx="782">
                  <c:v>1421.9</c:v>
                </c:pt>
                <c:pt idx="783">
                  <c:v>1421.9</c:v>
                </c:pt>
                <c:pt idx="784">
                  <c:v>1421.9</c:v>
                </c:pt>
                <c:pt idx="785">
                  <c:v>1421.9</c:v>
                </c:pt>
                <c:pt idx="786">
                  <c:v>1421.9</c:v>
                </c:pt>
                <c:pt idx="787">
                  <c:v>1421.9</c:v>
                </c:pt>
                <c:pt idx="788">
                  <c:v>1421.9</c:v>
                </c:pt>
                <c:pt idx="789">
                  <c:v>1421.9</c:v>
                </c:pt>
                <c:pt idx="790">
                  <c:v>1421.9</c:v>
                </c:pt>
                <c:pt idx="791">
                  <c:v>1411.7</c:v>
                </c:pt>
                <c:pt idx="792">
                  <c:v>1411.7</c:v>
                </c:pt>
                <c:pt idx="793">
                  <c:v>1411.7</c:v>
                </c:pt>
                <c:pt idx="794">
                  <c:v>1411.7</c:v>
                </c:pt>
                <c:pt idx="795">
                  <c:v>1411.7</c:v>
                </c:pt>
                <c:pt idx="796">
                  <c:v>1409.5</c:v>
                </c:pt>
                <c:pt idx="797">
                  <c:v>1409.5</c:v>
                </c:pt>
                <c:pt idx="798">
                  <c:v>1409.5</c:v>
                </c:pt>
                <c:pt idx="799">
                  <c:v>1409.5</c:v>
                </c:pt>
                <c:pt idx="800">
                  <c:v>1409.5</c:v>
                </c:pt>
                <c:pt idx="801">
                  <c:v>1409.5</c:v>
                </c:pt>
                <c:pt idx="802">
                  <c:v>1409.5</c:v>
                </c:pt>
                <c:pt idx="803">
                  <c:v>1409.5</c:v>
                </c:pt>
                <c:pt idx="804">
                  <c:v>1409.5</c:v>
                </c:pt>
                <c:pt idx="805">
                  <c:v>1409.5</c:v>
                </c:pt>
                <c:pt idx="806">
                  <c:v>1409.5</c:v>
                </c:pt>
                <c:pt idx="807">
                  <c:v>1409.5</c:v>
                </c:pt>
                <c:pt idx="808">
                  <c:v>1409.5</c:v>
                </c:pt>
                <c:pt idx="809">
                  <c:v>1409.5</c:v>
                </c:pt>
                <c:pt idx="810">
                  <c:v>1408</c:v>
                </c:pt>
                <c:pt idx="811">
                  <c:v>1408</c:v>
                </c:pt>
                <c:pt idx="812">
                  <c:v>1408</c:v>
                </c:pt>
                <c:pt idx="813">
                  <c:v>1408</c:v>
                </c:pt>
                <c:pt idx="814">
                  <c:v>1405.5</c:v>
                </c:pt>
                <c:pt idx="815">
                  <c:v>1405.5</c:v>
                </c:pt>
                <c:pt idx="816">
                  <c:v>1405.5</c:v>
                </c:pt>
                <c:pt idx="817">
                  <c:v>1405.5</c:v>
                </c:pt>
                <c:pt idx="818">
                  <c:v>1405.5</c:v>
                </c:pt>
                <c:pt idx="819">
                  <c:v>1405.5</c:v>
                </c:pt>
                <c:pt idx="820">
                  <c:v>1405.5</c:v>
                </c:pt>
                <c:pt idx="821">
                  <c:v>1401.2</c:v>
                </c:pt>
                <c:pt idx="822">
                  <c:v>1401.2</c:v>
                </c:pt>
                <c:pt idx="823">
                  <c:v>1401.2</c:v>
                </c:pt>
                <c:pt idx="824">
                  <c:v>1401.2</c:v>
                </c:pt>
                <c:pt idx="825">
                  <c:v>1401.2</c:v>
                </c:pt>
                <c:pt idx="826">
                  <c:v>1401.2</c:v>
                </c:pt>
                <c:pt idx="827">
                  <c:v>1401.2</c:v>
                </c:pt>
                <c:pt idx="828">
                  <c:v>1401.2</c:v>
                </c:pt>
                <c:pt idx="829">
                  <c:v>1401.2</c:v>
                </c:pt>
                <c:pt idx="830">
                  <c:v>1401.2</c:v>
                </c:pt>
                <c:pt idx="831">
                  <c:v>1401.2</c:v>
                </c:pt>
                <c:pt idx="832">
                  <c:v>1401.2</c:v>
                </c:pt>
                <c:pt idx="833">
                  <c:v>1401.2</c:v>
                </c:pt>
                <c:pt idx="834">
                  <c:v>1401.2</c:v>
                </c:pt>
                <c:pt idx="835">
                  <c:v>1401.2</c:v>
                </c:pt>
                <c:pt idx="836">
                  <c:v>1401.2</c:v>
                </c:pt>
                <c:pt idx="837">
                  <c:v>1401.2</c:v>
                </c:pt>
                <c:pt idx="838">
                  <c:v>1401.2</c:v>
                </c:pt>
                <c:pt idx="839">
                  <c:v>1401.2</c:v>
                </c:pt>
                <c:pt idx="840">
                  <c:v>1401.2</c:v>
                </c:pt>
                <c:pt idx="841">
                  <c:v>1401.2</c:v>
                </c:pt>
                <c:pt idx="842">
                  <c:v>1401.2</c:v>
                </c:pt>
                <c:pt idx="843">
                  <c:v>1401.2</c:v>
                </c:pt>
                <c:pt idx="844">
                  <c:v>1401.2</c:v>
                </c:pt>
                <c:pt idx="845">
                  <c:v>1401.2</c:v>
                </c:pt>
                <c:pt idx="846">
                  <c:v>1401.2</c:v>
                </c:pt>
                <c:pt idx="847">
                  <c:v>1396.2</c:v>
                </c:pt>
                <c:pt idx="848">
                  <c:v>1396.2</c:v>
                </c:pt>
                <c:pt idx="849">
                  <c:v>1389.7</c:v>
                </c:pt>
                <c:pt idx="850">
                  <c:v>1389.7</c:v>
                </c:pt>
                <c:pt idx="851">
                  <c:v>1389.7</c:v>
                </c:pt>
                <c:pt idx="852">
                  <c:v>1389.7</c:v>
                </c:pt>
                <c:pt idx="853">
                  <c:v>1389.7</c:v>
                </c:pt>
                <c:pt idx="854">
                  <c:v>1389.7</c:v>
                </c:pt>
                <c:pt idx="855">
                  <c:v>1389.7</c:v>
                </c:pt>
                <c:pt idx="856">
                  <c:v>1389.7</c:v>
                </c:pt>
                <c:pt idx="857">
                  <c:v>1389.7</c:v>
                </c:pt>
                <c:pt idx="858">
                  <c:v>1389.7</c:v>
                </c:pt>
                <c:pt idx="859">
                  <c:v>1389.7</c:v>
                </c:pt>
                <c:pt idx="860">
                  <c:v>1389.7</c:v>
                </c:pt>
                <c:pt idx="861">
                  <c:v>1389.7</c:v>
                </c:pt>
                <c:pt idx="862">
                  <c:v>1389.7</c:v>
                </c:pt>
                <c:pt idx="863">
                  <c:v>1389.7</c:v>
                </c:pt>
                <c:pt idx="864">
                  <c:v>1389.7</c:v>
                </c:pt>
                <c:pt idx="865">
                  <c:v>1389.7</c:v>
                </c:pt>
                <c:pt idx="866">
                  <c:v>1389.7</c:v>
                </c:pt>
                <c:pt idx="867">
                  <c:v>1389.7</c:v>
                </c:pt>
                <c:pt idx="868">
                  <c:v>1379.7</c:v>
                </c:pt>
                <c:pt idx="869">
                  <c:v>1379.7</c:v>
                </c:pt>
                <c:pt idx="870">
                  <c:v>1379.7</c:v>
                </c:pt>
                <c:pt idx="871">
                  <c:v>1379.7</c:v>
                </c:pt>
                <c:pt idx="872">
                  <c:v>1379.7</c:v>
                </c:pt>
                <c:pt idx="873">
                  <c:v>1379.7</c:v>
                </c:pt>
                <c:pt idx="874">
                  <c:v>1379.7</c:v>
                </c:pt>
                <c:pt idx="875">
                  <c:v>1379.7</c:v>
                </c:pt>
                <c:pt idx="876">
                  <c:v>1379.7</c:v>
                </c:pt>
                <c:pt idx="877">
                  <c:v>1379.7</c:v>
                </c:pt>
                <c:pt idx="878">
                  <c:v>1379.7</c:v>
                </c:pt>
                <c:pt idx="879">
                  <c:v>1379.7</c:v>
                </c:pt>
                <c:pt idx="880">
                  <c:v>1379.7</c:v>
                </c:pt>
                <c:pt idx="881">
                  <c:v>1379.7</c:v>
                </c:pt>
                <c:pt idx="882">
                  <c:v>1379.7</c:v>
                </c:pt>
                <c:pt idx="883">
                  <c:v>1379.7</c:v>
                </c:pt>
                <c:pt idx="884">
                  <c:v>1379.7</c:v>
                </c:pt>
                <c:pt idx="885">
                  <c:v>1345.9</c:v>
                </c:pt>
                <c:pt idx="886">
                  <c:v>1345.9</c:v>
                </c:pt>
                <c:pt idx="887">
                  <c:v>1345.9</c:v>
                </c:pt>
                <c:pt idx="888">
                  <c:v>1345.9</c:v>
                </c:pt>
                <c:pt idx="889">
                  <c:v>1345.9</c:v>
                </c:pt>
                <c:pt idx="890">
                  <c:v>1345.9</c:v>
                </c:pt>
                <c:pt idx="891">
                  <c:v>1345.9</c:v>
                </c:pt>
                <c:pt idx="892">
                  <c:v>1345.9</c:v>
                </c:pt>
                <c:pt idx="893">
                  <c:v>1345.9</c:v>
                </c:pt>
                <c:pt idx="894">
                  <c:v>1345.9</c:v>
                </c:pt>
                <c:pt idx="895">
                  <c:v>1345.9</c:v>
                </c:pt>
                <c:pt idx="896">
                  <c:v>1345.9</c:v>
                </c:pt>
                <c:pt idx="897">
                  <c:v>1345.9</c:v>
                </c:pt>
                <c:pt idx="898">
                  <c:v>1345.9</c:v>
                </c:pt>
                <c:pt idx="899">
                  <c:v>1345.9</c:v>
                </c:pt>
                <c:pt idx="900">
                  <c:v>1342.5</c:v>
                </c:pt>
                <c:pt idx="901">
                  <c:v>1342.5</c:v>
                </c:pt>
                <c:pt idx="902">
                  <c:v>1342.5</c:v>
                </c:pt>
                <c:pt idx="903">
                  <c:v>1342.5</c:v>
                </c:pt>
                <c:pt idx="904">
                  <c:v>1342.5</c:v>
                </c:pt>
                <c:pt idx="905">
                  <c:v>1342.5</c:v>
                </c:pt>
                <c:pt idx="906">
                  <c:v>1342.5</c:v>
                </c:pt>
                <c:pt idx="907">
                  <c:v>1342.5</c:v>
                </c:pt>
                <c:pt idx="908">
                  <c:v>1342.5</c:v>
                </c:pt>
                <c:pt idx="909">
                  <c:v>1342.5</c:v>
                </c:pt>
                <c:pt idx="910">
                  <c:v>1342.5</c:v>
                </c:pt>
                <c:pt idx="911">
                  <c:v>1342.5</c:v>
                </c:pt>
                <c:pt idx="912">
                  <c:v>1342.5</c:v>
                </c:pt>
                <c:pt idx="913">
                  <c:v>1342.5</c:v>
                </c:pt>
                <c:pt idx="914">
                  <c:v>1342.5</c:v>
                </c:pt>
                <c:pt idx="915">
                  <c:v>1342.5</c:v>
                </c:pt>
                <c:pt idx="916">
                  <c:v>1339.4</c:v>
                </c:pt>
                <c:pt idx="917">
                  <c:v>1339.4</c:v>
                </c:pt>
                <c:pt idx="918">
                  <c:v>1339.4</c:v>
                </c:pt>
                <c:pt idx="919">
                  <c:v>1339.4</c:v>
                </c:pt>
                <c:pt idx="920">
                  <c:v>1339.4</c:v>
                </c:pt>
                <c:pt idx="921">
                  <c:v>1339.4</c:v>
                </c:pt>
                <c:pt idx="922">
                  <c:v>1339.4</c:v>
                </c:pt>
                <c:pt idx="923">
                  <c:v>1339.4</c:v>
                </c:pt>
                <c:pt idx="924">
                  <c:v>1339.4</c:v>
                </c:pt>
                <c:pt idx="925">
                  <c:v>1339.4</c:v>
                </c:pt>
                <c:pt idx="926">
                  <c:v>1339.4</c:v>
                </c:pt>
                <c:pt idx="927">
                  <c:v>1339.4</c:v>
                </c:pt>
                <c:pt idx="928">
                  <c:v>1339.4</c:v>
                </c:pt>
                <c:pt idx="929">
                  <c:v>1339.4</c:v>
                </c:pt>
                <c:pt idx="930">
                  <c:v>1339.4</c:v>
                </c:pt>
                <c:pt idx="931">
                  <c:v>1339.4</c:v>
                </c:pt>
                <c:pt idx="932">
                  <c:v>1339.4</c:v>
                </c:pt>
                <c:pt idx="933">
                  <c:v>1339.4</c:v>
                </c:pt>
                <c:pt idx="934">
                  <c:v>1339.4</c:v>
                </c:pt>
                <c:pt idx="935">
                  <c:v>1339.4</c:v>
                </c:pt>
                <c:pt idx="936">
                  <c:v>1339.4</c:v>
                </c:pt>
                <c:pt idx="937">
                  <c:v>1339.4</c:v>
                </c:pt>
                <c:pt idx="938">
                  <c:v>1339.4</c:v>
                </c:pt>
                <c:pt idx="939">
                  <c:v>1339.4</c:v>
                </c:pt>
                <c:pt idx="940">
                  <c:v>1339.4</c:v>
                </c:pt>
                <c:pt idx="941">
                  <c:v>1339.4</c:v>
                </c:pt>
                <c:pt idx="942">
                  <c:v>1339.4</c:v>
                </c:pt>
                <c:pt idx="943">
                  <c:v>1339.4</c:v>
                </c:pt>
                <c:pt idx="944">
                  <c:v>1339.4</c:v>
                </c:pt>
                <c:pt idx="945">
                  <c:v>1339.4</c:v>
                </c:pt>
                <c:pt idx="946">
                  <c:v>1339.4</c:v>
                </c:pt>
                <c:pt idx="947">
                  <c:v>1339.4</c:v>
                </c:pt>
                <c:pt idx="948">
                  <c:v>1339.4</c:v>
                </c:pt>
                <c:pt idx="949">
                  <c:v>1339.4</c:v>
                </c:pt>
                <c:pt idx="950">
                  <c:v>1339.4</c:v>
                </c:pt>
                <c:pt idx="951">
                  <c:v>1339.4</c:v>
                </c:pt>
                <c:pt idx="952">
                  <c:v>1339.4</c:v>
                </c:pt>
                <c:pt idx="953">
                  <c:v>1338.4</c:v>
                </c:pt>
                <c:pt idx="954">
                  <c:v>1330.4</c:v>
                </c:pt>
                <c:pt idx="955">
                  <c:v>1330.4</c:v>
                </c:pt>
                <c:pt idx="956">
                  <c:v>1330.4</c:v>
                </c:pt>
                <c:pt idx="957">
                  <c:v>1330.4</c:v>
                </c:pt>
                <c:pt idx="958">
                  <c:v>1330.4</c:v>
                </c:pt>
                <c:pt idx="959">
                  <c:v>1330.4</c:v>
                </c:pt>
                <c:pt idx="960">
                  <c:v>1330.4</c:v>
                </c:pt>
                <c:pt idx="961">
                  <c:v>1330.4</c:v>
                </c:pt>
                <c:pt idx="962">
                  <c:v>1330.4</c:v>
                </c:pt>
                <c:pt idx="963">
                  <c:v>1330.4</c:v>
                </c:pt>
                <c:pt idx="964">
                  <c:v>1330.4</c:v>
                </c:pt>
                <c:pt idx="965">
                  <c:v>1330.4</c:v>
                </c:pt>
                <c:pt idx="966">
                  <c:v>1330.4</c:v>
                </c:pt>
                <c:pt idx="967">
                  <c:v>1328.6</c:v>
                </c:pt>
                <c:pt idx="968">
                  <c:v>1328.6</c:v>
                </c:pt>
                <c:pt idx="969">
                  <c:v>1328.6</c:v>
                </c:pt>
                <c:pt idx="970">
                  <c:v>1328.6</c:v>
                </c:pt>
                <c:pt idx="971">
                  <c:v>1328.6</c:v>
                </c:pt>
                <c:pt idx="972">
                  <c:v>1328.6</c:v>
                </c:pt>
                <c:pt idx="973">
                  <c:v>1328.6</c:v>
                </c:pt>
                <c:pt idx="974">
                  <c:v>1328.6</c:v>
                </c:pt>
                <c:pt idx="975">
                  <c:v>1328.6</c:v>
                </c:pt>
                <c:pt idx="976">
                  <c:v>1328.6</c:v>
                </c:pt>
                <c:pt idx="977">
                  <c:v>1328.6</c:v>
                </c:pt>
                <c:pt idx="978">
                  <c:v>1328.6</c:v>
                </c:pt>
                <c:pt idx="979">
                  <c:v>1328.6</c:v>
                </c:pt>
                <c:pt idx="980">
                  <c:v>1328.6</c:v>
                </c:pt>
                <c:pt idx="981">
                  <c:v>1328.6</c:v>
                </c:pt>
                <c:pt idx="982">
                  <c:v>1328.6</c:v>
                </c:pt>
                <c:pt idx="983">
                  <c:v>1328.6</c:v>
                </c:pt>
                <c:pt idx="984">
                  <c:v>1328.6</c:v>
                </c:pt>
                <c:pt idx="985">
                  <c:v>1328.6</c:v>
                </c:pt>
                <c:pt idx="986">
                  <c:v>1328.6</c:v>
                </c:pt>
                <c:pt idx="987">
                  <c:v>1328.6</c:v>
                </c:pt>
                <c:pt idx="988">
                  <c:v>1328.6</c:v>
                </c:pt>
                <c:pt idx="989">
                  <c:v>1328.6</c:v>
                </c:pt>
                <c:pt idx="990">
                  <c:v>1326.1</c:v>
                </c:pt>
                <c:pt idx="991">
                  <c:v>1326.1</c:v>
                </c:pt>
                <c:pt idx="992">
                  <c:v>1326.1</c:v>
                </c:pt>
                <c:pt idx="993">
                  <c:v>1326.1</c:v>
                </c:pt>
                <c:pt idx="994">
                  <c:v>1326.1</c:v>
                </c:pt>
                <c:pt idx="995">
                  <c:v>1326.1</c:v>
                </c:pt>
                <c:pt idx="996">
                  <c:v>1326.1</c:v>
                </c:pt>
                <c:pt idx="997">
                  <c:v>1326.1</c:v>
                </c:pt>
                <c:pt idx="998">
                  <c:v>1326.1</c:v>
                </c:pt>
                <c:pt idx="999">
                  <c:v>1326.1</c:v>
                </c:pt>
                <c:pt idx="1000">
                  <c:v>1326.1</c:v>
                </c:pt>
                <c:pt idx="1001">
                  <c:v>1326.1</c:v>
                </c:pt>
                <c:pt idx="1002">
                  <c:v>1326.1</c:v>
                </c:pt>
                <c:pt idx="1003">
                  <c:v>1326.1</c:v>
                </c:pt>
                <c:pt idx="1004">
                  <c:v>1326.1</c:v>
                </c:pt>
                <c:pt idx="1005">
                  <c:v>1326.1</c:v>
                </c:pt>
                <c:pt idx="1006">
                  <c:v>1326.1</c:v>
                </c:pt>
                <c:pt idx="1007">
                  <c:v>1326.1</c:v>
                </c:pt>
                <c:pt idx="1008">
                  <c:v>1326.1</c:v>
                </c:pt>
                <c:pt idx="1009">
                  <c:v>1326.1</c:v>
                </c:pt>
                <c:pt idx="1010">
                  <c:v>1326.1</c:v>
                </c:pt>
                <c:pt idx="1011">
                  <c:v>1326.1</c:v>
                </c:pt>
                <c:pt idx="1012">
                  <c:v>1326.1</c:v>
                </c:pt>
                <c:pt idx="1013">
                  <c:v>1326.1</c:v>
                </c:pt>
                <c:pt idx="1014">
                  <c:v>1326.1</c:v>
                </c:pt>
                <c:pt idx="1015">
                  <c:v>1326.1</c:v>
                </c:pt>
                <c:pt idx="1016">
                  <c:v>1326.1</c:v>
                </c:pt>
                <c:pt idx="1017">
                  <c:v>1326.1</c:v>
                </c:pt>
                <c:pt idx="1018">
                  <c:v>1326.1</c:v>
                </c:pt>
                <c:pt idx="1019">
                  <c:v>1326.1</c:v>
                </c:pt>
                <c:pt idx="1020">
                  <c:v>1326.1</c:v>
                </c:pt>
                <c:pt idx="1021">
                  <c:v>1326.1</c:v>
                </c:pt>
                <c:pt idx="1022">
                  <c:v>1326.1</c:v>
                </c:pt>
                <c:pt idx="1023">
                  <c:v>1326.1</c:v>
                </c:pt>
                <c:pt idx="1024">
                  <c:v>1326.1</c:v>
                </c:pt>
                <c:pt idx="1025">
                  <c:v>1326.1</c:v>
                </c:pt>
                <c:pt idx="1026">
                  <c:v>1326.1</c:v>
                </c:pt>
                <c:pt idx="1027">
                  <c:v>1326.1</c:v>
                </c:pt>
                <c:pt idx="1028">
                  <c:v>1326.1</c:v>
                </c:pt>
                <c:pt idx="1029">
                  <c:v>1326.1</c:v>
                </c:pt>
                <c:pt idx="1030">
                  <c:v>1326.1</c:v>
                </c:pt>
                <c:pt idx="1031">
                  <c:v>1326.1</c:v>
                </c:pt>
                <c:pt idx="1032">
                  <c:v>1326.1</c:v>
                </c:pt>
                <c:pt idx="1033">
                  <c:v>1326.1</c:v>
                </c:pt>
                <c:pt idx="1034">
                  <c:v>1326.1</c:v>
                </c:pt>
                <c:pt idx="1035">
                  <c:v>1326.1</c:v>
                </c:pt>
                <c:pt idx="1036">
                  <c:v>1326.1</c:v>
                </c:pt>
                <c:pt idx="1037">
                  <c:v>1326.1</c:v>
                </c:pt>
                <c:pt idx="1038">
                  <c:v>1326.1</c:v>
                </c:pt>
                <c:pt idx="1039">
                  <c:v>1326.1</c:v>
                </c:pt>
                <c:pt idx="1040">
                  <c:v>1326.1</c:v>
                </c:pt>
                <c:pt idx="1041">
                  <c:v>1326.1</c:v>
                </c:pt>
                <c:pt idx="1042">
                  <c:v>1326.1</c:v>
                </c:pt>
                <c:pt idx="1043">
                  <c:v>1326.1</c:v>
                </c:pt>
                <c:pt idx="1044">
                  <c:v>1326.1</c:v>
                </c:pt>
                <c:pt idx="1045">
                  <c:v>1326.1</c:v>
                </c:pt>
                <c:pt idx="1046">
                  <c:v>1326.1</c:v>
                </c:pt>
                <c:pt idx="1047">
                  <c:v>1326.1</c:v>
                </c:pt>
                <c:pt idx="1048">
                  <c:v>1326.1</c:v>
                </c:pt>
                <c:pt idx="1049">
                  <c:v>1326.1</c:v>
                </c:pt>
                <c:pt idx="1050">
                  <c:v>1326.1</c:v>
                </c:pt>
                <c:pt idx="1051">
                  <c:v>1326.1</c:v>
                </c:pt>
                <c:pt idx="1052">
                  <c:v>1326.1</c:v>
                </c:pt>
                <c:pt idx="1053">
                  <c:v>1326.1</c:v>
                </c:pt>
                <c:pt idx="1054">
                  <c:v>1326.1</c:v>
                </c:pt>
                <c:pt idx="1055">
                  <c:v>1326.1</c:v>
                </c:pt>
                <c:pt idx="1056">
                  <c:v>1326.1</c:v>
                </c:pt>
                <c:pt idx="1057">
                  <c:v>1326.1</c:v>
                </c:pt>
                <c:pt idx="1058">
                  <c:v>1326.1</c:v>
                </c:pt>
                <c:pt idx="1059">
                  <c:v>1326.1</c:v>
                </c:pt>
                <c:pt idx="1060">
                  <c:v>1326.1</c:v>
                </c:pt>
                <c:pt idx="1061">
                  <c:v>1326.1</c:v>
                </c:pt>
                <c:pt idx="1062">
                  <c:v>1326.1</c:v>
                </c:pt>
                <c:pt idx="1063">
                  <c:v>1326.1</c:v>
                </c:pt>
                <c:pt idx="1064">
                  <c:v>1326.1</c:v>
                </c:pt>
                <c:pt idx="1065">
                  <c:v>1326.1</c:v>
                </c:pt>
                <c:pt idx="1066">
                  <c:v>1326.1</c:v>
                </c:pt>
                <c:pt idx="1067">
                  <c:v>1326.1</c:v>
                </c:pt>
                <c:pt idx="1068">
                  <c:v>1326.1</c:v>
                </c:pt>
                <c:pt idx="1069">
                  <c:v>1326.1</c:v>
                </c:pt>
                <c:pt idx="1070">
                  <c:v>1326.1</c:v>
                </c:pt>
                <c:pt idx="1071">
                  <c:v>1326.1</c:v>
                </c:pt>
                <c:pt idx="1072">
                  <c:v>1326.1</c:v>
                </c:pt>
                <c:pt idx="1073">
                  <c:v>1326.1</c:v>
                </c:pt>
                <c:pt idx="1074">
                  <c:v>1326.1</c:v>
                </c:pt>
                <c:pt idx="1075">
                  <c:v>1326.1</c:v>
                </c:pt>
                <c:pt idx="1076">
                  <c:v>1326.1</c:v>
                </c:pt>
                <c:pt idx="1077">
                  <c:v>1326.1</c:v>
                </c:pt>
                <c:pt idx="1078">
                  <c:v>1326.1</c:v>
                </c:pt>
                <c:pt idx="1079">
                  <c:v>1326.1</c:v>
                </c:pt>
                <c:pt idx="1080">
                  <c:v>1326.1</c:v>
                </c:pt>
                <c:pt idx="1081">
                  <c:v>1326.1</c:v>
                </c:pt>
                <c:pt idx="1082">
                  <c:v>1326.1</c:v>
                </c:pt>
                <c:pt idx="1083">
                  <c:v>1326.1</c:v>
                </c:pt>
                <c:pt idx="1084">
                  <c:v>1326.1</c:v>
                </c:pt>
                <c:pt idx="1085">
                  <c:v>1326.1</c:v>
                </c:pt>
                <c:pt idx="1086">
                  <c:v>1326.1</c:v>
                </c:pt>
                <c:pt idx="1087">
                  <c:v>1326.1</c:v>
                </c:pt>
                <c:pt idx="1088">
                  <c:v>1326.1</c:v>
                </c:pt>
                <c:pt idx="1089">
                  <c:v>1326.1</c:v>
                </c:pt>
                <c:pt idx="1090">
                  <c:v>1326.1</c:v>
                </c:pt>
                <c:pt idx="1091">
                  <c:v>1326.1</c:v>
                </c:pt>
                <c:pt idx="1092">
                  <c:v>1326.1</c:v>
                </c:pt>
                <c:pt idx="1093">
                  <c:v>1326.1</c:v>
                </c:pt>
                <c:pt idx="1094">
                  <c:v>1326.1</c:v>
                </c:pt>
                <c:pt idx="1095">
                  <c:v>1326.1</c:v>
                </c:pt>
                <c:pt idx="1096">
                  <c:v>1326.1</c:v>
                </c:pt>
                <c:pt idx="1097">
                  <c:v>1326.1</c:v>
                </c:pt>
                <c:pt idx="1098">
                  <c:v>1326.1</c:v>
                </c:pt>
                <c:pt idx="1099">
                  <c:v>1326.1</c:v>
                </c:pt>
                <c:pt idx="1100">
                  <c:v>1326.1</c:v>
                </c:pt>
                <c:pt idx="1101">
                  <c:v>1326.1</c:v>
                </c:pt>
                <c:pt idx="1102">
                  <c:v>1326.1</c:v>
                </c:pt>
                <c:pt idx="1103">
                  <c:v>1326.1</c:v>
                </c:pt>
                <c:pt idx="1104">
                  <c:v>1319.7</c:v>
                </c:pt>
                <c:pt idx="1105">
                  <c:v>1319.7</c:v>
                </c:pt>
                <c:pt idx="1106">
                  <c:v>1319.7</c:v>
                </c:pt>
                <c:pt idx="1107">
                  <c:v>1319.7</c:v>
                </c:pt>
                <c:pt idx="1108">
                  <c:v>1319.7</c:v>
                </c:pt>
                <c:pt idx="1109">
                  <c:v>1319.7</c:v>
                </c:pt>
                <c:pt idx="1110">
                  <c:v>1319.7</c:v>
                </c:pt>
                <c:pt idx="1111">
                  <c:v>1319.7</c:v>
                </c:pt>
                <c:pt idx="1112">
                  <c:v>1319.7</c:v>
                </c:pt>
                <c:pt idx="1113">
                  <c:v>1319.7</c:v>
                </c:pt>
                <c:pt idx="1114">
                  <c:v>1319.7</c:v>
                </c:pt>
                <c:pt idx="1115">
                  <c:v>1319.7</c:v>
                </c:pt>
                <c:pt idx="1116">
                  <c:v>1319.7</c:v>
                </c:pt>
                <c:pt idx="1117">
                  <c:v>1319.7</c:v>
                </c:pt>
                <c:pt idx="1118">
                  <c:v>1319.7</c:v>
                </c:pt>
                <c:pt idx="1119">
                  <c:v>1319.7</c:v>
                </c:pt>
                <c:pt idx="1120">
                  <c:v>1319.7</c:v>
                </c:pt>
                <c:pt idx="1121">
                  <c:v>1319.7</c:v>
                </c:pt>
                <c:pt idx="1122">
                  <c:v>1319.7</c:v>
                </c:pt>
                <c:pt idx="1123">
                  <c:v>1319.7</c:v>
                </c:pt>
                <c:pt idx="1124">
                  <c:v>1319.7</c:v>
                </c:pt>
                <c:pt idx="1125">
                  <c:v>1319.7</c:v>
                </c:pt>
                <c:pt idx="1126">
                  <c:v>1319.7</c:v>
                </c:pt>
                <c:pt idx="1127">
                  <c:v>1319.7</c:v>
                </c:pt>
                <c:pt idx="1128">
                  <c:v>1319.7</c:v>
                </c:pt>
                <c:pt idx="1129">
                  <c:v>1319.7</c:v>
                </c:pt>
                <c:pt idx="1130">
                  <c:v>1319.7</c:v>
                </c:pt>
                <c:pt idx="1131">
                  <c:v>1319.7</c:v>
                </c:pt>
                <c:pt idx="1132">
                  <c:v>1319.7</c:v>
                </c:pt>
                <c:pt idx="1133">
                  <c:v>1319.7</c:v>
                </c:pt>
                <c:pt idx="1134">
                  <c:v>1319.7</c:v>
                </c:pt>
                <c:pt idx="1135">
                  <c:v>1319.7</c:v>
                </c:pt>
                <c:pt idx="1136">
                  <c:v>1319.7</c:v>
                </c:pt>
                <c:pt idx="1137">
                  <c:v>1319.7</c:v>
                </c:pt>
                <c:pt idx="1138">
                  <c:v>1319.7</c:v>
                </c:pt>
                <c:pt idx="1139">
                  <c:v>1319.7</c:v>
                </c:pt>
                <c:pt idx="1140">
                  <c:v>1319.7</c:v>
                </c:pt>
                <c:pt idx="1141">
                  <c:v>1319.7</c:v>
                </c:pt>
                <c:pt idx="1142">
                  <c:v>1319.7</c:v>
                </c:pt>
                <c:pt idx="1143">
                  <c:v>1319.7</c:v>
                </c:pt>
                <c:pt idx="1144">
                  <c:v>1319.7</c:v>
                </c:pt>
                <c:pt idx="1145">
                  <c:v>1319.7</c:v>
                </c:pt>
                <c:pt idx="1146">
                  <c:v>1319.7</c:v>
                </c:pt>
                <c:pt idx="1147">
                  <c:v>1319.7</c:v>
                </c:pt>
                <c:pt idx="1148">
                  <c:v>1319.7</c:v>
                </c:pt>
                <c:pt idx="1149">
                  <c:v>1319.7</c:v>
                </c:pt>
                <c:pt idx="1150">
                  <c:v>1319.7</c:v>
                </c:pt>
                <c:pt idx="1151">
                  <c:v>1319.7</c:v>
                </c:pt>
                <c:pt idx="1152">
                  <c:v>1319.7</c:v>
                </c:pt>
                <c:pt idx="1153">
                  <c:v>1319.7</c:v>
                </c:pt>
                <c:pt idx="1154">
                  <c:v>1319.7</c:v>
                </c:pt>
                <c:pt idx="1155">
                  <c:v>1319.7</c:v>
                </c:pt>
                <c:pt idx="1156">
                  <c:v>1319.7</c:v>
                </c:pt>
                <c:pt idx="1157">
                  <c:v>1319.7</c:v>
                </c:pt>
                <c:pt idx="1158">
                  <c:v>1319.7</c:v>
                </c:pt>
                <c:pt idx="1159">
                  <c:v>1319.7</c:v>
                </c:pt>
                <c:pt idx="1160">
                  <c:v>1319.7</c:v>
                </c:pt>
                <c:pt idx="1161">
                  <c:v>1319.7</c:v>
                </c:pt>
                <c:pt idx="1162">
                  <c:v>1319.7</c:v>
                </c:pt>
                <c:pt idx="1163">
                  <c:v>1319.7</c:v>
                </c:pt>
                <c:pt idx="1164">
                  <c:v>1319.7</c:v>
                </c:pt>
                <c:pt idx="1165">
                  <c:v>1319.7</c:v>
                </c:pt>
                <c:pt idx="1166">
                  <c:v>1319.7</c:v>
                </c:pt>
                <c:pt idx="1167">
                  <c:v>1319.7</c:v>
                </c:pt>
                <c:pt idx="1168">
                  <c:v>1319.7</c:v>
                </c:pt>
                <c:pt idx="1169">
                  <c:v>1319.7</c:v>
                </c:pt>
                <c:pt idx="1170">
                  <c:v>1319.7</c:v>
                </c:pt>
                <c:pt idx="1171">
                  <c:v>1319.7</c:v>
                </c:pt>
                <c:pt idx="1172">
                  <c:v>1319.7</c:v>
                </c:pt>
                <c:pt idx="1173">
                  <c:v>1319.7</c:v>
                </c:pt>
                <c:pt idx="1174">
                  <c:v>1319.7</c:v>
                </c:pt>
                <c:pt idx="1175">
                  <c:v>1319.7</c:v>
                </c:pt>
                <c:pt idx="1176">
                  <c:v>1319.7</c:v>
                </c:pt>
                <c:pt idx="1177">
                  <c:v>1319.7</c:v>
                </c:pt>
                <c:pt idx="1178">
                  <c:v>1319.7</c:v>
                </c:pt>
                <c:pt idx="1179">
                  <c:v>1319.7</c:v>
                </c:pt>
                <c:pt idx="1180">
                  <c:v>1319.7</c:v>
                </c:pt>
                <c:pt idx="1181">
                  <c:v>1319.7</c:v>
                </c:pt>
                <c:pt idx="1182">
                  <c:v>1319.7</c:v>
                </c:pt>
                <c:pt idx="1183">
                  <c:v>1319.7</c:v>
                </c:pt>
                <c:pt idx="1184">
                  <c:v>1319.7</c:v>
                </c:pt>
                <c:pt idx="1185">
                  <c:v>1317.4</c:v>
                </c:pt>
                <c:pt idx="1186">
                  <c:v>1317.4</c:v>
                </c:pt>
                <c:pt idx="1187">
                  <c:v>1317.4</c:v>
                </c:pt>
                <c:pt idx="1188">
                  <c:v>1317.4</c:v>
                </c:pt>
                <c:pt idx="1189">
                  <c:v>1317.4</c:v>
                </c:pt>
                <c:pt idx="1190">
                  <c:v>1317.4</c:v>
                </c:pt>
                <c:pt idx="1191">
                  <c:v>1317.4</c:v>
                </c:pt>
                <c:pt idx="1192">
                  <c:v>1317.4</c:v>
                </c:pt>
                <c:pt idx="1193">
                  <c:v>1317.4</c:v>
                </c:pt>
                <c:pt idx="1194">
                  <c:v>1317.4</c:v>
                </c:pt>
                <c:pt idx="1195">
                  <c:v>1317.4</c:v>
                </c:pt>
                <c:pt idx="1196">
                  <c:v>1317.4</c:v>
                </c:pt>
                <c:pt idx="1197">
                  <c:v>1317.4</c:v>
                </c:pt>
                <c:pt idx="1198">
                  <c:v>1317.4</c:v>
                </c:pt>
                <c:pt idx="1199">
                  <c:v>1317.4</c:v>
                </c:pt>
                <c:pt idx="1200">
                  <c:v>1317.4</c:v>
                </c:pt>
                <c:pt idx="1201">
                  <c:v>1317.4</c:v>
                </c:pt>
                <c:pt idx="1202">
                  <c:v>1317.4</c:v>
                </c:pt>
                <c:pt idx="1203">
                  <c:v>1317.4</c:v>
                </c:pt>
                <c:pt idx="1204">
                  <c:v>1317.4</c:v>
                </c:pt>
                <c:pt idx="1205">
                  <c:v>1317.4</c:v>
                </c:pt>
                <c:pt idx="1206">
                  <c:v>1317.4</c:v>
                </c:pt>
                <c:pt idx="1207">
                  <c:v>1317.4</c:v>
                </c:pt>
                <c:pt idx="1208">
                  <c:v>1316</c:v>
                </c:pt>
                <c:pt idx="1209">
                  <c:v>1316</c:v>
                </c:pt>
                <c:pt idx="1210">
                  <c:v>1316</c:v>
                </c:pt>
                <c:pt idx="1211">
                  <c:v>1316</c:v>
                </c:pt>
                <c:pt idx="1212">
                  <c:v>1316</c:v>
                </c:pt>
                <c:pt idx="1213">
                  <c:v>1316</c:v>
                </c:pt>
                <c:pt idx="1214">
                  <c:v>1316</c:v>
                </c:pt>
                <c:pt idx="1215">
                  <c:v>1316</c:v>
                </c:pt>
                <c:pt idx="1216">
                  <c:v>1316</c:v>
                </c:pt>
                <c:pt idx="1217">
                  <c:v>1316</c:v>
                </c:pt>
                <c:pt idx="1218">
                  <c:v>1316</c:v>
                </c:pt>
                <c:pt idx="1219">
                  <c:v>1316</c:v>
                </c:pt>
                <c:pt idx="1220">
                  <c:v>1316</c:v>
                </c:pt>
                <c:pt idx="1221">
                  <c:v>1316</c:v>
                </c:pt>
                <c:pt idx="1222">
                  <c:v>1316</c:v>
                </c:pt>
                <c:pt idx="1223">
                  <c:v>1316</c:v>
                </c:pt>
                <c:pt idx="1224">
                  <c:v>1316</c:v>
                </c:pt>
                <c:pt idx="1225">
                  <c:v>1316</c:v>
                </c:pt>
                <c:pt idx="1226">
                  <c:v>1316</c:v>
                </c:pt>
                <c:pt idx="1227">
                  <c:v>1316</c:v>
                </c:pt>
                <c:pt idx="1228">
                  <c:v>1316</c:v>
                </c:pt>
                <c:pt idx="1229">
                  <c:v>1316</c:v>
                </c:pt>
                <c:pt idx="1230">
                  <c:v>1316</c:v>
                </c:pt>
                <c:pt idx="1231">
                  <c:v>1316</c:v>
                </c:pt>
                <c:pt idx="1232">
                  <c:v>1316</c:v>
                </c:pt>
                <c:pt idx="1233">
                  <c:v>1316</c:v>
                </c:pt>
                <c:pt idx="1234">
                  <c:v>1316</c:v>
                </c:pt>
                <c:pt idx="1235">
                  <c:v>1316</c:v>
                </c:pt>
                <c:pt idx="1236">
                  <c:v>1316</c:v>
                </c:pt>
                <c:pt idx="1237">
                  <c:v>1316</c:v>
                </c:pt>
                <c:pt idx="1238">
                  <c:v>1316</c:v>
                </c:pt>
                <c:pt idx="1239">
                  <c:v>1316</c:v>
                </c:pt>
                <c:pt idx="1240">
                  <c:v>1316</c:v>
                </c:pt>
                <c:pt idx="1241">
                  <c:v>1316</c:v>
                </c:pt>
                <c:pt idx="1242">
                  <c:v>1316</c:v>
                </c:pt>
                <c:pt idx="1243">
                  <c:v>1316</c:v>
                </c:pt>
                <c:pt idx="1244">
                  <c:v>1316</c:v>
                </c:pt>
                <c:pt idx="1245">
                  <c:v>1316</c:v>
                </c:pt>
                <c:pt idx="1246">
                  <c:v>1316</c:v>
                </c:pt>
                <c:pt idx="1247">
                  <c:v>1316</c:v>
                </c:pt>
                <c:pt idx="1248">
                  <c:v>1316</c:v>
                </c:pt>
                <c:pt idx="1249">
                  <c:v>1316</c:v>
                </c:pt>
                <c:pt idx="1250">
                  <c:v>1316</c:v>
                </c:pt>
                <c:pt idx="1251">
                  <c:v>1316</c:v>
                </c:pt>
                <c:pt idx="1252">
                  <c:v>1316</c:v>
                </c:pt>
                <c:pt idx="1253">
                  <c:v>1316</c:v>
                </c:pt>
                <c:pt idx="1254">
                  <c:v>1316</c:v>
                </c:pt>
                <c:pt idx="1255">
                  <c:v>1316</c:v>
                </c:pt>
                <c:pt idx="1256">
                  <c:v>1316</c:v>
                </c:pt>
                <c:pt idx="1257">
                  <c:v>1316</c:v>
                </c:pt>
                <c:pt idx="1258">
                  <c:v>1316</c:v>
                </c:pt>
                <c:pt idx="1259">
                  <c:v>1316</c:v>
                </c:pt>
                <c:pt idx="1260">
                  <c:v>1316</c:v>
                </c:pt>
                <c:pt idx="1261">
                  <c:v>1316</c:v>
                </c:pt>
                <c:pt idx="1262">
                  <c:v>1316</c:v>
                </c:pt>
                <c:pt idx="1263">
                  <c:v>1316</c:v>
                </c:pt>
                <c:pt idx="1264">
                  <c:v>1316</c:v>
                </c:pt>
                <c:pt idx="1265">
                  <c:v>1316</c:v>
                </c:pt>
                <c:pt idx="1266">
                  <c:v>1316</c:v>
                </c:pt>
                <c:pt idx="1267">
                  <c:v>1316</c:v>
                </c:pt>
                <c:pt idx="1268">
                  <c:v>1316</c:v>
                </c:pt>
                <c:pt idx="1269">
                  <c:v>1316</c:v>
                </c:pt>
                <c:pt idx="1270">
                  <c:v>1316</c:v>
                </c:pt>
                <c:pt idx="1271">
                  <c:v>1316</c:v>
                </c:pt>
                <c:pt idx="1272">
                  <c:v>1316</c:v>
                </c:pt>
                <c:pt idx="1273">
                  <c:v>1316</c:v>
                </c:pt>
                <c:pt idx="1274">
                  <c:v>1316</c:v>
                </c:pt>
                <c:pt idx="1275">
                  <c:v>1316</c:v>
                </c:pt>
                <c:pt idx="1276">
                  <c:v>1316</c:v>
                </c:pt>
                <c:pt idx="1277">
                  <c:v>1316</c:v>
                </c:pt>
                <c:pt idx="1278">
                  <c:v>1316</c:v>
                </c:pt>
                <c:pt idx="1279">
                  <c:v>1316</c:v>
                </c:pt>
                <c:pt idx="1280">
                  <c:v>1316</c:v>
                </c:pt>
                <c:pt idx="1281">
                  <c:v>1313.4</c:v>
                </c:pt>
                <c:pt idx="1282">
                  <c:v>1313.4</c:v>
                </c:pt>
                <c:pt idx="1283">
                  <c:v>1313.4</c:v>
                </c:pt>
                <c:pt idx="1284">
                  <c:v>1313.4</c:v>
                </c:pt>
                <c:pt idx="1285">
                  <c:v>1313.4</c:v>
                </c:pt>
                <c:pt idx="1286">
                  <c:v>1313.4</c:v>
                </c:pt>
                <c:pt idx="1287">
                  <c:v>1313.4</c:v>
                </c:pt>
                <c:pt idx="1288">
                  <c:v>1313.4</c:v>
                </c:pt>
                <c:pt idx="1289">
                  <c:v>1313.4</c:v>
                </c:pt>
                <c:pt idx="1290">
                  <c:v>1313.4</c:v>
                </c:pt>
                <c:pt idx="1291">
                  <c:v>1313.4</c:v>
                </c:pt>
                <c:pt idx="1292">
                  <c:v>1313.4</c:v>
                </c:pt>
                <c:pt idx="1293">
                  <c:v>1313.4</c:v>
                </c:pt>
                <c:pt idx="1294">
                  <c:v>1313.4</c:v>
                </c:pt>
                <c:pt idx="1295">
                  <c:v>1313.4</c:v>
                </c:pt>
                <c:pt idx="1296">
                  <c:v>1313.4</c:v>
                </c:pt>
                <c:pt idx="1297">
                  <c:v>1313.4</c:v>
                </c:pt>
                <c:pt idx="1298">
                  <c:v>1307</c:v>
                </c:pt>
                <c:pt idx="1299">
                  <c:v>1307</c:v>
                </c:pt>
                <c:pt idx="1300">
                  <c:v>1307</c:v>
                </c:pt>
                <c:pt idx="1301">
                  <c:v>1307</c:v>
                </c:pt>
                <c:pt idx="1302">
                  <c:v>1307</c:v>
                </c:pt>
                <c:pt idx="1303">
                  <c:v>1307</c:v>
                </c:pt>
                <c:pt idx="1304">
                  <c:v>1307</c:v>
                </c:pt>
                <c:pt idx="1305">
                  <c:v>1307</c:v>
                </c:pt>
                <c:pt idx="1306">
                  <c:v>1307</c:v>
                </c:pt>
                <c:pt idx="1307">
                  <c:v>1307</c:v>
                </c:pt>
                <c:pt idx="1308">
                  <c:v>1307</c:v>
                </c:pt>
                <c:pt idx="1309">
                  <c:v>1307</c:v>
                </c:pt>
                <c:pt idx="1310">
                  <c:v>1307</c:v>
                </c:pt>
                <c:pt idx="1311">
                  <c:v>1307</c:v>
                </c:pt>
                <c:pt idx="1312">
                  <c:v>1307</c:v>
                </c:pt>
                <c:pt idx="1313">
                  <c:v>1307</c:v>
                </c:pt>
                <c:pt idx="1314">
                  <c:v>1307</c:v>
                </c:pt>
                <c:pt idx="1315">
                  <c:v>1307</c:v>
                </c:pt>
                <c:pt idx="1316">
                  <c:v>1307</c:v>
                </c:pt>
                <c:pt idx="1317">
                  <c:v>1307</c:v>
                </c:pt>
                <c:pt idx="1318">
                  <c:v>1307</c:v>
                </c:pt>
                <c:pt idx="1319">
                  <c:v>1307</c:v>
                </c:pt>
                <c:pt idx="1320">
                  <c:v>1307</c:v>
                </c:pt>
                <c:pt idx="1321">
                  <c:v>1307</c:v>
                </c:pt>
                <c:pt idx="1322">
                  <c:v>1307</c:v>
                </c:pt>
                <c:pt idx="1323">
                  <c:v>1307</c:v>
                </c:pt>
                <c:pt idx="1324">
                  <c:v>1307</c:v>
                </c:pt>
                <c:pt idx="1325">
                  <c:v>1307</c:v>
                </c:pt>
                <c:pt idx="1326">
                  <c:v>1307</c:v>
                </c:pt>
                <c:pt idx="1327">
                  <c:v>1307</c:v>
                </c:pt>
                <c:pt idx="1328">
                  <c:v>1307</c:v>
                </c:pt>
                <c:pt idx="1329">
                  <c:v>1307</c:v>
                </c:pt>
                <c:pt idx="1330">
                  <c:v>1307</c:v>
                </c:pt>
                <c:pt idx="1331">
                  <c:v>1307</c:v>
                </c:pt>
                <c:pt idx="1332">
                  <c:v>1307</c:v>
                </c:pt>
                <c:pt idx="1333">
                  <c:v>1307</c:v>
                </c:pt>
                <c:pt idx="1334">
                  <c:v>1307</c:v>
                </c:pt>
                <c:pt idx="1335">
                  <c:v>1307</c:v>
                </c:pt>
                <c:pt idx="1336">
                  <c:v>1307</c:v>
                </c:pt>
                <c:pt idx="1337">
                  <c:v>1307</c:v>
                </c:pt>
                <c:pt idx="1338">
                  <c:v>1302</c:v>
                </c:pt>
                <c:pt idx="1339">
                  <c:v>1302</c:v>
                </c:pt>
                <c:pt idx="1340">
                  <c:v>1302</c:v>
                </c:pt>
                <c:pt idx="1341">
                  <c:v>1302</c:v>
                </c:pt>
                <c:pt idx="1342">
                  <c:v>1302</c:v>
                </c:pt>
                <c:pt idx="1343">
                  <c:v>1302</c:v>
                </c:pt>
                <c:pt idx="1344">
                  <c:v>1302</c:v>
                </c:pt>
                <c:pt idx="1345">
                  <c:v>1296.5</c:v>
                </c:pt>
                <c:pt idx="1346">
                  <c:v>1296.5</c:v>
                </c:pt>
                <c:pt idx="1347">
                  <c:v>1296.5</c:v>
                </c:pt>
                <c:pt idx="1348">
                  <c:v>1296.5</c:v>
                </c:pt>
                <c:pt idx="1349">
                  <c:v>1296.5</c:v>
                </c:pt>
                <c:pt idx="1350">
                  <c:v>1296.5</c:v>
                </c:pt>
                <c:pt idx="1351">
                  <c:v>1296.5</c:v>
                </c:pt>
                <c:pt idx="1352">
                  <c:v>1296.5</c:v>
                </c:pt>
                <c:pt idx="1353">
                  <c:v>1296.5</c:v>
                </c:pt>
                <c:pt idx="1354">
                  <c:v>1290.7</c:v>
                </c:pt>
                <c:pt idx="1355">
                  <c:v>1290.7</c:v>
                </c:pt>
                <c:pt idx="1356">
                  <c:v>1290.7</c:v>
                </c:pt>
                <c:pt idx="1357">
                  <c:v>1290.7</c:v>
                </c:pt>
                <c:pt idx="1358">
                  <c:v>1290.7</c:v>
                </c:pt>
                <c:pt idx="1359">
                  <c:v>1290.7</c:v>
                </c:pt>
                <c:pt idx="1360">
                  <c:v>1290.7</c:v>
                </c:pt>
                <c:pt idx="1361">
                  <c:v>1290.7</c:v>
                </c:pt>
                <c:pt idx="1362">
                  <c:v>1290.7</c:v>
                </c:pt>
                <c:pt idx="1363">
                  <c:v>1290.7</c:v>
                </c:pt>
                <c:pt idx="1364">
                  <c:v>1290.7</c:v>
                </c:pt>
                <c:pt idx="1365">
                  <c:v>1290.7</c:v>
                </c:pt>
                <c:pt idx="1366">
                  <c:v>1290.7</c:v>
                </c:pt>
                <c:pt idx="1367">
                  <c:v>1290.7</c:v>
                </c:pt>
                <c:pt idx="1368">
                  <c:v>1290.7</c:v>
                </c:pt>
                <c:pt idx="1369">
                  <c:v>1290.7</c:v>
                </c:pt>
                <c:pt idx="1370">
                  <c:v>1290.7</c:v>
                </c:pt>
                <c:pt idx="1371">
                  <c:v>1290.7</c:v>
                </c:pt>
                <c:pt idx="1372">
                  <c:v>1289.4000000000001</c:v>
                </c:pt>
                <c:pt idx="1373">
                  <c:v>1289.4000000000001</c:v>
                </c:pt>
                <c:pt idx="1374">
                  <c:v>1289.4000000000001</c:v>
                </c:pt>
                <c:pt idx="1375">
                  <c:v>1289.4000000000001</c:v>
                </c:pt>
                <c:pt idx="1376">
                  <c:v>1289.4000000000001</c:v>
                </c:pt>
                <c:pt idx="1377">
                  <c:v>1289.4000000000001</c:v>
                </c:pt>
                <c:pt idx="1378">
                  <c:v>1289.4000000000001</c:v>
                </c:pt>
                <c:pt idx="1379">
                  <c:v>1289.4000000000001</c:v>
                </c:pt>
                <c:pt idx="1380">
                  <c:v>1289.4000000000001</c:v>
                </c:pt>
                <c:pt idx="1381">
                  <c:v>1289.4000000000001</c:v>
                </c:pt>
                <c:pt idx="1382">
                  <c:v>1289.4000000000001</c:v>
                </c:pt>
                <c:pt idx="1383">
                  <c:v>1289.4000000000001</c:v>
                </c:pt>
                <c:pt idx="1384">
                  <c:v>1289.4000000000001</c:v>
                </c:pt>
                <c:pt idx="1385">
                  <c:v>1289.4000000000001</c:v>
                </c:pt>
                <c:pt idx="1386">
                  <c:v>1289.4000000000001</c:v>
                </c:pt>
                <c:pt idx="1387">
                  <c:v>1289.4000000000001</c:v>
                </c:pt>
                <c:pt idx="1388">
                  <c:v>1289.4000000000001</c:v>
                </c:pt>
                <c:pt idx="1389">
                  <c:v>1289.4000000000001</c:v>
                </c:pt>
                <c:pt idx="1390">
                  <c:v>1289.4000000000001</c:v>
                </c:pt>
                <c:pt idx="1391">
                  <c:v>1289.4000000000001</c:v>
                </c:pt>
                <c:pt idx="1392">
                  <c:v>1289.4000000000001</c:v>
                </c:pt>
                <c:pt idx="1393">
                  <c:v>1289.4000000000001</c:v>
                </c:pt>
                <c:pt idx="1394">
                  <c:v>1289.4000000000001</c:v>
                </c:pt>
                <c:pt idx="1395">
                  <c:v>1282.2</c:v>
                </c:pt>
                <c:pt idx="1396">
                  <c:v>1282.2</c:v>
                </c:pt>
                <c:pt idx="1397">
                  <c:v>1282.2</c:v>
                </c:pt>
                <c:pt idx="1398">
                  <c:v>1282.2</c:v>
                </c:pt>
                <c:pt idx="1399">
                  <c:v>1282.2</c:v>
                </c:pt>
                <c:pt idx="1400">
                  <c:v>1282.2</c:v>
                </c:pt>
                <c:pt idx="1401">
                  <c:v>1282.2</c:v>
                </c:pt>
                <c:pt idx="1402">
                  <c:v>1282.2</c:v>
                </c:pt>
                <c:pt idx="1403">
                  <c:v>1282.2</c:v>
                </c:pt>
                <c:pt idx="1404">
                  <c:v>1282.2</c:v>
                </c:pt>
                <c:pt idx="1405">
                  <c:v>1282.2</c:v>
                </c:pt>
                <c:pt idx="1406">
                  <c:v>1282.2</c:v>
                </c:pt>
                <c:pt idx="1407">
                  <c:v>1282.2</c:v>
                </c:pt>
                <c:pt idx="1408">
                  <c:v>1282.2</c:v>
                </c:pt>
                <c:pt idx="1409">
                  <c:v>1282.2</c:v>
                </c:pt>
                <c:pt idx="1410">
                  <c:v>1282.2</c:v>
                </c:pt>
                <c:pt idx="1411">
                  <c:v>1282.2</c:v>
                </c:pt>
                <c:pt idx="1412">
                  <c:v>1282.2</c:v>
                </c:pt>
                <c:pt idx="1413">
                  <c:v>1282.2</c:v>
                </c:pt>
                <c:pt idx="1414">
                  <c:v>1282.2</c:v>
                </c:pt>
                <c:pt idx="1415">
                  <c:v>1282.2</c:v>
                </c:pt>
                <c:pt idx="1416">
                  <c:v>1282.2</c:v>
                </c:pt>
                <c:pt idx="1417">
                  <c:v>1282.2</c:v>
                </c:pt>
                <c:pt idx="1418">
                  <c:v>1282.2</c:v>
                </c:pt>
                <c:pt idx="1419">
                  <c:v>1282.2</c:v>
                </c:pt>
                <c:pt idx="1420">
                  <c:v>1282.2</c:v>
                </c:pt>
                <c:pt idx="1421">
                  <c:v>1282.2</c:v>
                </c:pt>
                <c:pt idx="1422">
                  <c:v>1282.2</c:v>
                </c:pt>
                <c:pt idx="1423">
                  <c:v>1282.2</c:v>
                </c:pt>
                <c:pt idx="1424">
                  <c:v>1282.2</c:v>
                </c:pt>
                <c:pt idx="1425">
                  <c:v>1282.2</c:v>
                </c:pt>
                <c:pt idx="1426">
                  <c:v>1282.2</c:v>
                </c:pt>
                <c:pt idx="1427">
                  <c:v>1282.2</c:v>
                </c:pt>
                <c:pt idx="1428">
                  <c:v>1282.2</c:v>
                </c:pt>
                <c:pt idx="1429">
                  <c:v>1282.2</c:v>
                </c:pt>
                <c:pt idx="1430">
                  <c:v>1282.2</c:v>
                </c:pt>
                <c:pt idx="1431">
                  <c:v>1282.2</c:v>
                </c:pt>
                <c:pt idx="1432">
                  <c:v>1282.2</c:v>
                </c:pt>
                <c:pt idx="1433">
                  <c:v>1282.2</c:v>
                </c:pt>
                <c:pt idx="1434">
                  <c:v>1282.2</c:v>
                </c:pt>
                <c:pt idx="1435">
                  <c:v>1282.2</c:v>
                </c:pt>
                <c:pt idx="1436">
                  <c:v>1282.2</c:v>
                </c:pt>
                <c:pt idx="1437">
                  <c:v>1282.2</c:v>
                </c:pt>
                <c:pt idx="1438">
                  <c:v>1282.2</c:v>
                </c:pt>
                <c:pt idx="1439">
                  <c:v>1282.2</c:v>
                </c:pt>
                <c:pt idx="1440">
                  <c:v>1282.2</c:v>
                </c:pt>
                <c:pt idx="1441">
                  <c:v>1282.2</c:v>
                </c:pt>
                <c:pt idx="1442">
                  <c:v>1282.2</c:v>
                </c:pt>
                <c:pt idx="1443">
                  <c:v>1282.2</c:v>
                </c:pt>
                <c:pt idx="1444">
                  <c:v>1282.2</c:v>
                </c:pt>
                <c:pt idx="1445">
                  <c:v>1282.2</c:v>
                </c:pt>
                <c:pt idx="1446">
                  <c:v>1282.2</c:v>
                </c:pt>
                <c:pt idx="1447">
                  <c:v>1282.2</c:v>
                </c:pt>
                <c:pt idx="1448">
                  <c:v>1282.2</c:v>
                </c:pt>
                <c:pt idx="1449">
                  <c:v>1282.2</c:v>
                </c:pt>
                <c:pt idx="1450">
                  <c:v>1282.2</c:v>
                </c:pt>
                <c:pt idx="1451">
                  <c:v>1282.2</c:v>
                </c:pt>
                <c:pt idx="1452">
                  <c:v>1282.2</c:v>
                </c:pt>
                <c:pt idx="1453">
                  <c:v>1282.2</c:v>
                </c:pt>
                <c:pt idx="1454">
                  <c:v>1282.2</c:v>
                </c:pt>
                <c:pt idx="1455">
                  <c:v>1282.2</c:v>
                </c:pt>
                <c:pt idx="1456">
                  <c:v>1282.2</c:v>
                </c:pt>
                <c:pt idx="1457">
                  <c:v>1280.3</c:v>
                </c:pt>
                <c:pt idx="1458">
                  <c:v>1280.3</c:v>
                </c:pt>
                <c:pt idx="1459">
                  <c:v>1280.3</c:v>
                </c:pt>
                <c:pt idx="1460">
                  <c:v>1280.3</c:v>
                </c:pt>
                <c:pt idx="1461">
                  <c:v>1280.3</c:v>
                </c:pt>
                <c:pt idx="1462">
                  <c:v>1280.3</c:v>
                </c:pt>
                <c:pt idx="1463">
                  <c:v>1280.3</c:v>
                </c:pt>
                <c:pt idx="1464">
                  <c:v>1280.3</c:v>
                </c:pt>
                <c:pt idx="1465">
                  <c:v>1280.3</c:v>
                </c:pt>
                <c:pt idx="1466">
                  <c:v>1280.3</c:v>
                </c:pt>
                <c:pt idx="1467">
                  <c:v>1280.3</c:v>
                </c:pt>
                <c:pt idx="1468">
                  <c:v>1280.3</c:v>
                </c:pt>
                <c:pt idx="1469">
                  <c:v>1280.3</c:v>
                </c:pt>
                <c:pt idx="1470">
                  <c:v>1280.3</c:v>
                </c:pt>
                <c:pt idx="1471">
                  <c:v>1280.3</c:v>
                </c:pt>
                <c:pt idx="1472">
                  <c:v>1280.3</c:v>
                </c:pt>
                <c:pt idx="1473">
                  <c:v>1280.3</c:v>
                </c:pt>
                <c:pt idx="1474">
                  <c:v>1280.3</c:v>
                </c:pt>
                <c:pt idx="1475">
                  <c:v>1280.3</c:v>
                </c:pt>
                <c:pt idx="1476">
                  <c:v>1280.3</c:v>
                </c:pt>
                <c:pt idx="1477">
                  <c:v>1280.3</c:v>
                </c:pt>
                <c:pt idx="1478">
                  <c:v>1280.3</c:v>
                </c:pt>
                <c:pt idx="1479">
                  <c:v>1280.3</c:v>
                </c:pt>
                <c:pt idx="1480">
                  <c:v>1280.3</c:v>
                </c:pt>
                <c:pt idx="1481">
                  <c:v>1280.3</c:v>
                </c:pt>
                <c:pt idx="1482">
                  <c:v>1280.3</c:v>
                </c:pt>
                <c:pt idx="1483">
                  <c:v>1280.3</c:v>
                </c:pt>
                <c:pt idx="1484">
                  <c:v>1280.3</c:v>
                </c:pt>
                <c:pt idx="1485">
                  <c:v>1280.3</c:v>
                </c:pt>
                <c:pt idx="1486">
                  <c:v>1280.3</c:v>
                </c:pt>
                <c:pt idx="1487">
                  <c:v>1280.3</c:v>
                </c:pt>
                <c:pt idx="1488">
                  <c:v>1280.3</c:v>
                </c:pt>
                <c:pt idx="1489">
                  <c:v>1280.3</c:v>
                </c:pt>
                <c:pt idx="1490">
                  <c:v>1280.3</c:v>
                </c:pt>
                <c:pt idx="1491">
                  <c:v>1280.3</c:v>
                </c:pt>
                <c:pt idx="1492">
                  <c:v>1280.3</c:v>
                </c:pt>
                <c:pt idx="1493">
                  <c:v>1280.3</c:v>
                </c:pt>
                <c:pt idx="1494">
                  <c:v>1280.3</c:v>
                </c:pt>
                <c:pt idx="1495">
                  <c:v>1280.3</c:v>
                </c:pt>
                <c:pt idx="1496">
                  <c:v>1280.3</c:v>
                </c:pt>
                <c:pt idx="1497">
                  <c:v>1280.3</c:v>
                </c:pt>
                <c:pt idx="1498">
                  <c:v>1280.3</c:v>
                </c:pt>
                <c:pt idx="1499">
                  <c:v>1280.3</c:v>
                </c:pt>
                <c:pt idx="1500">
                  <c:v>1280.3</c:v>
                </c:pt>
                <c:pt idx="1501">
                  <c:v>1280.3</c:v>
                </c:pt>
                <c:pt idx="1502">
                  <c:v>1280.3</c:v>
                </c:pt>
                <c:pt idx="1503">
                  <c:v>1280.3</c:v>
                </c:pt>
                <c:pt idx="1504">
                  <c:v>1280.3</c:v>
                </c:pt>
                <c:pt idx="1505">
                  <c:v>1280.3</c:v>
                </c:pt>
                <c:pt idx="1506">
                  <c:v>1280.3</c:v>
                </c:pt>
                <c:pt idx="1507">
                  <c:v>1280.3</c:v>
                </c:pt>
                <c:pt idx="1508">
                  <c:v>1280.3</c:v>
                </c:pt>
                <c:pt idx="1509">
                  <c:v>1280.3</c:v>
                </c:pt>
                <c:pt idx="1510">
                  <c:v>1280.3</c:v>
                </c:pt>
                <c:pt idx="1511">
                  <c:v>1277.0999999999999</c:v>
                </c:pt>
                <c:pt idx="1512">
                  <c:v>1277.0999999999999</c:v>
                </c:pt>
                <c:pt idx="1513">
                  <c:v>1277.0999999999999</c:v>
                </c:pt>
                <c:pt idx="1514">
                  <c:v>1277.0999999999999</c:v>
                </c:pt>
                <c:pt idx="1515">
                  <c:v>1277.0999999999999</c:v>
                </c:pt>
                <c:pt idx="1516">
                  <c:v>1277.0999999999999</c:v>
                </c:pt>
                <c:pt idx="1517">
                  <c:v>1277.0999999999999</c:v>
                </c:pt>
                <c:pt idx="1518">
                  <c:v>1277.0999999999999</c:v>
                </c:pt>
                <c:pt idx="1519">
                  <c:v>1277.0999999999999</c:v>
                </c:pt>
                <c:pt idx="1520">
                  <c:v>1277.0999999999999</c:v>
                </c:pt>
                <c:pt idx="1521">
                  <c:v>1277.0999999999999</c:v>
                </c:pt>
                <c:pt idx="1522">
                  <c:v>1277.0999999999999</c:v>
                </c:pt>
                <c:pt idx="1523">
                  <c:v>1277.0999999999999</c:v>
                </c:pt>
                <c:pt idx="1524">
                  <c:v>1277.0999999999999</c:v>
                </c:pt>
                <c:pt idx="1525">
                  <c:v>1263.0999999999999</c:v>
                </c:pt>
                <c:pt idx="1526">
                  <c:v>1263.0999999999999</c:v>
                </c:pt>
                <c:pt idx="1527">
                  <c:v>1263.0999999999999</c:v>
                </c:pt>
                <c:pt idx="1528">
                  <c:v>1263.0999999999999</c:v>
                </c:pt>
                <c:pt idx="1529">
                  <c:v>1263.0999999999999</c:v>
                </c:pt>
                <c:pt idx="1530">
                  <c:v>1263.0999999999999</c:v>
                </c:pt>
                <c:pt idx="1531">
                  <c:v>1263.0999999999999</c:v>
                </c:pt>
                <c:pt idx="1532">
                  <c:v>1263.0999999999999</c:v>
                </c:pt>
                <c:pt idx="1533">
                  <c:v>1245.0999999999999</c:v>
                </c:pt>
                <c:pt idx="1534">
                  <c:v>1245.0999999999999</c:v>
                </c:pt>
                <c:pt idx="1535">
                  <c:v>1245.0999999999999</c:v>
                </c:pt>
                <c:pt idx="1536">
                  <c:v>1245.0999999999999</c:v>
                </c:pt>
                <c:pt idx="1537">
                  <c:v>1245.0999999999999</c:v>
                </c:pt>
                <c:pt idx="1538">
                  <c:v>1245.0999999999999</c:v>
                </c:pt>
                <c:pt idx="1539">
                  <c:v>1245.0999999999999</c:v>
                </c:pt>
                <c:pt idx="1540">
                  <c:v>1245.0999999999999</c:v>
                </c:pt>
                <c:pt idx="1541">
                  <c:v>1245.0999999999999</c:v>
                </c:pt>
                <c:pt idx="1542">
                  <c:v>1245.0999999999999</c:v>
                </c:pt>
                <c:pt idx="1543">
                  <c:v>1245.0999999999999</c:v>
                </c:pt>
                <c:pt idx="1544">
                  <c:v>1245.0999999999999</c:v>
                </c:pt>
                <c:pt idx="1545">
                  <c:v>1245.0999999999999</c:v>
                </c:pt>
                <c:pt idx="1546">
                  <c:v>1245.0999999999999</c:v>
                </c:pt>
                <c:pt idx="1547">
                  <c:v>1245.0999999999999</c:v>
                </c:pt>
                <c:pt idx="1548">
                  <c:v>1245.0999999999999</c:v>
                </c:pt>
                <c:pt idx="1549">
                  <c:v>1245.0999999999999</c:v>
                </c:pt>
                <c:pt idx="1550">
                  <c:v>1245.0999999999999</c:v>
                </c:pt>
                <c:pt idx="1551">
                  <c:v>1245.0999999999999</c:v>
                </c:pt>
                <c:pt idx="1552">
                  <c:v>1245.0999999999999</c:v>
                </c:pt>
                <c:pt idx="1553">
                  <c:v>1245.0999999999999</c:v>
                </c:pt>
                <c:pt idx="1554">
                  <c:v>1245.0999999999999</c:v>
                </c:pt>
                <c:pt idx="1555">
                  <c:v>1245.0999999999999</c:v>
                </c:pt>
                <c:pt idx="1556">
                  <c:v>1245.0999999999999</c:v>
                </c:pt>
                <c:pt idx="1557">
                  <c:v>1245.0999999999999</c:v>
                </c:pt>
                <c:pt idx="1558">
                  <c:v>1245.0999999999999</c:v>
                </c:pt>
                <c:pt idx="1559">
                  <c:v>1245.0999999999999</c:v>
                </c:pt>
                <c:pt idx="1560">
                  <c:v>1245.0999999999999</c:v>
                </c:pt>
                <c:pt idx="1561">
                  <c:v>1245.0999999999999</c:v>
                </c:pt>
                <c:pt idx="1562">
                  <c:v>1245.0999999999999</c:v>
                </c:pt>
                <c:pt idx="1563">
                  <c:v>1245.0999999999999</c:v>
                </c:pt>
                <c:pt idx="1564">
                  <c:v>1245.0999999999999</c:v>
                </c:pt>
                <c:pt idx="1565">
                  <c:v>1245.0999999999999</c:v>
                </c:pt>
                <c:pt idx="1566">
                  <c:v>1245.0999999999999</c:v>
                </c:pt>
                <c:pt idx="1567">
                  <c:v>1245.0999999999999</c:v>
                </c:pt>
                <c:pt idx="1568">
                  <c:v>1245.0999999999999</c:v>
                </c:pt>
                <c:pt idx="1569">
                  <c:v>1245.0999999999999</c:v>
                </c:pt>
                <c:pt idx="1570">
                  <c:v>1245.0999999999999</c:v>
                </c:pt>
                <c:pt idx="1571">
                  <c:v>1245.0999999999999</c:v>
                </c:pt>
                <c:pt idx="1572">
                  <c:v>1245.0999999999999</c:v>
                </c:pt>
                <c:pt idx="1573">
                  <c:v>1245.0999999999999</c:v>
                </c:pt>
                <c:pt idx="1574">
                  <c:v>1245.0999999999999</c:v>
                </c:pt>
                <c:pt idx="1575">
                  <c:v>1245.0999999999999</c:v>
                </c:pt>
                <c:pt idx="1576">
                  <c:v>1245.0999999999999</c:v>
                </c:pt>
                <c:pt idx="1577">
                  <c:v>1245.0999999999999</c:v>
                </c:pt>
                <c:pt idx="1578">
                  <c:v>1245.0999999999999</c:v>
                </c:pt>
                <c:pt idx="1579">
                  <c:v>1245.0999999999999</c:v>
                </c:pt>
                <c:pt idx="1580">
                  <c:v>1245.0999999999999</c:v>
                </c:pt>
                <c:pt idx="1581">
                  <c:v>1245.0999999999999</c:v>
                </c:pt>
                <c:pt idx="1582">
                  <c:v>1245.0999999999999</c:v>
                </c:pt>
                <c:pt idx="1583">
                  <c:v>1245.0999999999999</c:v>
                </c:pt>
                <c:pt idx="1584">
                  <c:v>1245.0999999999999</c:v>
                </c:pt>
                <c:pt idx="1585">
                  <c:v>1245.0999999999999</c:v>
                </c:pt>
                <c:pt idx="1586">
                  <c:v>1245.0999999999999</c:v>
                </c:pt>
                <c:pt idx="1587">
                  <c:v>1245.0999999999999</c:v>
                </c:pt>
                <c:pt idx="1588">
                  <c:v>1245.0999999999999</c:v>
                </c:pt>
                <c:pt idx="1589">
                  <c:v>1245.0999999999999</c:v>
                </c:pt>
                <c:pt idx="1590">
                  <c:v>1245.0999999999999</c:v>
                </c:pt>
                <c:pt idx="1591">
                  <c:v>1245.0999999999999</c:v>
                </c:pt>
                <c:pt idx="1592">
                  <c:v>1245.0999999999999</c:v>
                </c:pt>
                <c:pt idx="1593">
                  <c:v>1245.0999999999999</c:v>
                </c:pt>
                <c:pt idx="1594">
                  <c:v>1245.0999999999999</c:v>
                </c:pt>
                <c:pt idx="1595">
                  <c:v>1242.5999999999999</c:v>
                </c:pt>
                <c:pt idx="1596">
                  <c:v>1242.5999999999999</c:v>
                </c:pt>
                <c:pt idx="1597">
                  <c:v>1242.5999999999999</c:v>
                </c:pt>
                <c:pt idx="1598">
                  <c:v>1242.5999999999999</c:v>
                </c:pt>
                <c:pt idx="1599">
                  <c:v>1242.5999999999999</c:v>
                </c:pt>
                <c:pt idx="1600">
                  <c:v>1242.5999999999999</c:v>
                </c:pt>
                <c:pt idx="1601">
                  <c:v>1242.5999999999999</c:v>
                </c:pt>
                <c:pt idx="1602">
                  <c:v>1242.5999999999999</c:v>
                </c:pt>
                <c:pt idx="1603">
                  <c:v>1242.5999999999999</c:v>
                </c:pt>
                <c:pt idx="1604">
                  <c:v>1242.5999999999999</c:v>
                </c:pt>
                <c:pt idx="1605">
                  <c:v>1242.5999999999999</c:v>
                </c:pt>
                <c:pt idx="1606">
                  <c:v>1242.5999999999999</c:v>
                </c:pt>
                <c:pt idx="1607">
                  <c:v>1242.5999999999999</c:v>
                </c:pt>
                <c:pt idx="1608">
                  <c:v>1242.5999999999999</c:v>
                </c:pt>
                <c:pt idx="1609">
                  <c:v>1242.5999999999999</c:v>
                </c:pt>
                <c:pt idx="1610">
                  <c:v>1232.0999999999999</c:v>
                </c:pt>
                <c:pt idx="1611">
                  <c:v>1232.0999999999999</c:v>
                </c:pt>
                <c:pt idx="1612">
                  <c:v>1232.0999999999999</c:v>
                </c:pt>
                <c:pt idx="1613">
                  <c:v>1232.0999999999999</c:v>
                </c:pt>
                <c:pt idx="1614">
                  <c:v>1232.0999999999999</c:v>
                </c:pt>
                <c:pt idx="1615">
                  <c:v>1232.0999999999999</c:v>
                </c:pt>
                <c:pt idx="1616">
                  <c:v>1232.0999999999999</c:v>
                </c:pt>
                <c:pt idx="1617">
                  <c:v>1232.0999999999999</c:v>
                </c:pt>
                <c:pt idx="1618">
                  <c:v>1232.0999999999999</c:v>
                </c:pt>
                <c:pt idx="1619">
                  <c:v>1232.0999999999999</c:v>
                </c:pt>
                <c:pt idx="1620">
                  <c:v>1232.0999999999999</c:v>
                </c:pt>
                <c:pt idx="1621">
                  <c:v>1232.0999999999999</c:v>
                </c:pt>
                <c:pt idx="1622">
                  <c:v>1232.0999999999999</c:v>
                </c:pt>
                <c:pt idx="1623">
                  <c:v>1232.0999999999999</c:v>
                </c:pt>
                <c:pt idx="1624">
                  <c:v>1232.0999999999999</c:v>
                </c:pt>
                <c:pt idx="1625">
                  <c:v>1232.0999999999999</c:v>
                </c:pt>
                <c:pt idx="1626">
                  <c:v>1232.0999999999999</c:v>
                </c:pt>
                <c:pt idx="1627">
                  <c:v>1232.0999999999999</c:v>
                </c:pt>
                <c:pt idx="1628">
                  <c:v>1232.0999999999999</c:v>
                </c:pt>
                <c:pt idx="1629">
                  <c:v>1232.0999999999999</c:v>
                </c:pt>
                <c:pt idx="1630">
                  <c:v>1232.0999999999999</c:v>
                </c:pt>
                <c:pt idx="1631">
                  <c:v>1232.0999999999999</c:v>
                </c:pt>
                <c:pt idx="1632">
                  <c:v>1232.0999999999999</c:v>
                </c:pt>
                <c:pt idx="1633">
                  <c:v>1232.0999999999999</c:v>
                </c:pt>
                <c:pt idx="1634">
                  <c:v>1232.0999999999999</c:v>
                </c:pt>
                <c:pt idx="1635">
                  <c:v>1232.0999999999999</c:v>
                </c:pt>
                <c:pt idx="1636">
                  <c:v>1232.0999999999999</c:v>
                </c:pt>
                <c:pt idx="1637">
                  <c:v>1232.0999999999999</c:v>
                </c:pt>
                <c:pt idx="1638">
                  <c:v>1232.0999999999999</c:v>
                </c:pt>
                <c:pt idx="1639">
                  <c:v>1232.0999999999999</c:v>
                </c:pt>
                <c:pt idx="1640">
                  <c:v>1232.0999999999999</c:v>
                </c:pt>
                <c:pt idx="1641">
                  <c:v>1232.0999999999999</c:v>
                </c:pt>
                <c:pt idx="1642">
                  <c:v>1232.0999999999999</c:v>
                </c:pt>
                <c:pt idx="1643">
                  <c:v>1232.0999999999999</c:v>
                </c:pt>
                <c:pt idx="1644">
                  <c:v>1232.0999999999999</c:v>
                </c:pt>
                <c:pt idx="1645">
                  <c:v>1232.0999999999999</c:v>
                </c:pt>
                <c:pt idx="1646">
                  <c:v>1232.0999999999999</c:v>
                </c:pt>
                <c:pt idx="1647">
                  <c:v>1232.0999999999999</c:v>
                </c:pt>
                <c:pt idx="1648">
                  <c:v>1232.0999999999999</c:v>
                </c:pt>
                <c:pt idx="1649">
                  <c:v>1232.0999999999999</c:v>
                </c:pt>
                <c:pt idx="1650">
                  <c:v>1232.0999999999999</c:v>
                </c:pt>
                <c:pt idx="1651">
                  <c:v>1232.0999999999999</c:v>
                </c:pt>
                <c:pt idx="1652">
                  <c:v>1232.0999999999999</c:v>
                </c:pt>
                <c:pt idx="1653">
                  <c:v>1232.0999999999999</c:v>
                </c:pt>
                <c:pt idx="1654">
                  <c:v>1232.0999999999999</c:v>
                </c:pt>
                <c:pt idx="1655">
                  <c:v>1232.0999999999999</c:v>
                </c:pt>
                <c:pt idx="1656">
                  <c:v>1232.0999999999999</c:v>
                </c:pt>
                <c:pt idx="1657">
                  <c:v>1232.0999999999999</c:v>
                </c:pt>
                <c:pt idx="1658">
                  <c:v>1232.0999999999999</c:v>
                </c:pt>
                <c:pt idx="1659">
                  <c:v>1228.4000000000001</c:v>
                </c:pt>
                <c:pt idx="1660">
                  <c:v>1228.4000000000001</c:v>
                </c:pt>
                <c:pt idx="1661">
                  <c:v>1228.4000000000001</c:v>
                </c:pt>
                <c:pt idx="1662">
                  <c:v>1228.4000000000001</c:v>
                </c:pt>
                <c:pt idx="1663">
                  <c:v>1228.4000000000001</c:v>
                </c:pt>
                <c:pt idx="1664">
                  <c:v>1228.4000000000001</c:v>
                </c:pt>
                <c:pt idx="1665">
                  <c:v>1228.4000000000001</c:v>
                </c:pt>
                <c:pt idx="1666">
                  <c:v>1228.4000000000001</c:v>
                </c:pt>
                <c:pt idx="1667">
                  <c:v>1228.4000000000001</c:v>
                </c:pt>
                <c:pt idx="1668">
                  <c:v>1228.4000000000001</c:v>
                </c:pt>
                <c:pt idx="1669">
                  <c:v>1228.4000000000001</c:v>
                </c:pt>
                <c:pt idx="1670">
                  <c:v>1228.4000000000001</c:v>
                </c:pt>
                <c:pt idx="1671">
                  <c:v>1228.4000000000001</c:v>
                </c:pt>
                <c:pt idx="1672">
                  <c:v>1228.4000000000001</c:v>
                </c:pt>
                <c:pt idx="1673">
                  <c:v>1228.4000000000001</c:v>
                </c:pt>
                <c:pt idx="1674">
                  <c:v>1228.4000000000001</c:v>
                </c:pt>
                <c:pt idx="1675">
                  <c:v>1228.4000000000001</c:v>
                </c:pt>
                <c:pt idx="1676">
                  <c:v>1228.4000000000001</c:v>
                </c:pt>
                <c:pt idx="1677">
                  <c:v>1228.4000000000001</c:v>
                </c:pt>
                <c:pt idx="1678">
                  <c:v>1228.4000000000001</c:v>
                </c:pt>
                <c:pt idx="1679">
                  <c:v>1228.4000000000001</c:v>
                </c:pt>
                <c:pt idx="1680">
                  <c:v>1228.4000000000001</c:v>
                </c:pt>
                <c:pt idx="1681">
                  <c:v>1228.4000000000001</c:v>
                </c:pt>
                <c:pt idx="1682">
                  <c:v>1228.4000000000001</c:v>
                </c:pt>
                <c:pt idx="1683">
                  <c:v>1228.4000000000001</c:v>
                </c:pt>
                <c:pt idx="1684">
                  <c:v>1228.4000000000001</c:v>
                </c:pt>
                <c:pt idx="1685">
                  <c:v>1228.4000000000001</c:v>
                </c:pt>
                <c:pt idx="1686">
                  <c:v>1228.4000000000001</c:v>
                </c:pt>
                <c:pt idx="1687">
                  <c:v>1223.4000000000001</c:v>
                </c:pt>
                <c:pt idx="1688">
                  <c:v>1223.4000000000001</c:v>
                </c:pt>
                <c:pt idx="1689">
                  <c:v>1223.4000000000001</c:v>
                </c:pt>
                <c:pt idx="1690">
                  <c:v>1223.4000000000001</c:v>
                </c:pt>
                <c:pt idx="1691">
                  <c:v>1223.4000000000001</c:v>
                </c:pt>
                <c:pt idx="1692">
                  <c:v>1223.4000000000001</c:v>
                </c:pt>
                <c:pt idx="1693">
                  <c:v>1223.4000000000001</c:v>
                </c:pt>
                <c:pt idx="1694">
                  <c:v>1223.4000000000001</c:v>
                </c:pt>
                <c:pt idx="1695">
                  <c:v>1223.4000000000001</c:v>
                </c:pt>
                <c:pt idx="1696">
                  <c:v>1223.4000000000001</c:v>
                </c:pt>
                <c:pt idx="1697">
                  <c:v>1223.4000000000001</c:v>
                </c:pt>
                <c:pt idx="1698">
                  <c:v>1223.4000000000001</c:v>
                </c:pt>
                <c:pt idx="1699">
                  <c:v>1223.4000000000001</c:v>
                </c:pt>
                <c:pt idx="1700">
                  <c:v>1223.4000000000001</c:v>
                </c:pt>
                <c:pt idx="1701">
                  <c:v>1223.4000000000001</c:v>
                </c:pt>
                <c:pt idx="1702">
                  <c:v>1223.4000000000001</c:v>
                </c:pt>
                <c:pt idx="1703">
                  <c:v>1223.4000000000001</c:v>
                </c:pt>
                <c:pt idx="1704">
                  <c:v>1223.4000000000001</c:v>
                </c:pt>
                <c:pt idx="1705">
                  <c:v>1223.4000000000001</c:v>
                </c:pt>
                <c:pt idx="1706">
                  <c:v>1223.4000000000001</c:v>
                </c:pt>
                <c:pt idx="1707">
                  <c:v>1223.4000000000001</c:v>
                </c:pt>
                <c:pt idx="1708">
                  <c:v>1223.4000000000001</c:v>
                </c:pt>
                <c:pt idx="1709">
                  <c:v>1223.4000000000001</c:v>
                </c:pt>
                <c:pt idx="1710">
                  <c:v>1223.4000000000001</c:v>
                </c:pt>
                <c:pt idx="1711">
                  <c:v>1223.4000000000001</c:v>
                </c:pt>
                <c:pt idx="1712">
                  <c:v>1223.4000000000001</c:v>
                </c:pt>
                <c:pt idx="1713">
                  <c:v>1223.4000000000001</c:v>
                </c:pt>
                <c:pt idx="1714">
                  <c:v>1223.4000000000001</c:v>
                </c:pt>
                <c:pt idx="1715">
                  <c:v>1223.4000000000001</c:v>
                </c:pt>
                <c:pt idx="1716">
                  <c:v>1223.4000000000001</c:v>
                </c:pt>
                <c:pt idx="1717">
                  <c:v>1223.4000000000001</c:v>
                </c:pt>
                <c:pt idx="1718">
                  <c:v>1223.4000000000001</c:v>
                </c:pt>
                <c:pt idx="1719">
                  <c:v>1223.4000000000001</c:v>
                </c:pt>
                <c:pt idx="1720">
                  <c:v>1223.4000000000001</c:v>
                </c:pt>
                <c:pt idx="1721">
                  <c:v>1223.4000000000001</c:v>
                </c:pt>
                <c:pt idx="1722">
                  <c:v>1223.4000000000001</c:v>
                </c:pt>
                <c:pt idx="1723">
                  <c:v>1223.4000000000001</c:v>
                </c:pt>
                <c:pt idx="1724">
                  <c:v>1223.4000000000001</c:v>
                </c:pt>
                <c:pt idx="1725">
                  <c:v>1223.4000000000001</c:v>
                </c:pt>
                <c:pt idx="1726">
                  <c:v>1223.4000000000001</c:v>
                </c:pt>
                <c:pt idx="1727">
                  <c:v>1212.3</c:v>
                </c:pt>
                <c:pt idx="1728">
                  <c:v>1212.3</c:v>
                </c:pt>
                <c:pt idx="1729">
                  <c:v>1212.3</c:v>
                </c:pt>
                <c:pt idx="1730">
                  <c:v>1212.3</c:v>
                </c:pt>
                <c:pt idx="1731">
                  <c:v>1212.3</c:v>
                </c:pt>
                <c:pt idx="1732">
                  <c:v>1212.3</c:v>
                </c:pt>
                <c:pt idx="1733">
                  <c:v>1212.3</c:v>
                </c:pt>
                <c:pt idx="1734">
                  <c:v>1212.3</c:v>
                </c:pt>
                <c:pt idx="1735">
                  <c:v>1212.3</c:v>
                </c:pt>
                <c:pt idx="1736">
                  <c:v>1212.3</c:v>
                </c:pt>
                <c:pt idx="1737">
                  <c:v>1212.3</c:v>
                </c:pt>
                <c:pt idx="1738">
                  <c:v>1212.3</c:v>
                </c:pt>
                <c:pt idx="1739">
                  <c:v>1212.3</c:v>
                </c:pt>
                <c:pt idx="1740">
                  <c:v>1212.3</c:v>
                </c:pt>
                <c:pt idx="1741">
                  <c:v>1212.3</c:v>
                </c:pt>
                <c:pt idx="1742">
                  <c:v>1212.3</c:v>
                </c:pt>
                <c:pt idx="1743">
                  <c:v>1212.3</c:v>
                </c:pt>
                <c:pt idx="1744">
                  <c:v>1212.3</c:v>
                </c:pt>
                <c:pt idx="1745">
                  <c:v>1212.3</c:v>
                </c:pt>
                <c:pt idx="1746">
                  <c:v>1212.3</c:v>
                </c:pt>
                <c:pt idx="1747">
                  <c:v>1212.3</c:v>
                </c:pt>
                <c:pt idx="1748">
                  <c:v>1212.3</c:v>
                </c:pt>
                <c:pt idx="1749">
                  <c:v>1212.3</c:v>
                </c:pt>
                <c:pt idx="1750">
                  <c:v>1212.3</c:v>
                </c:pt>
                <c:pt idx="1751">
                  <c:v>1212.3</c:v>
                </c:pt>
                <c:pt idx="1752">
                  <c:v>1212.3</c:v>
                </c:pt>
                <c:pt idx="1753">
                  <c:v>1212.3</c:v>
                </c:pt>
                <c:pt idx="1754">
                  <c:v>1212.3</c:v>
                </c:pt>
                <c:pt idx="1755">
                  <c:v>1212.3</c:v>
                </c:pt>
                <c:pt idx="1756">
                  <c:v>1212.3</c:v>
                </c:pt>
                <c:pt idx="1757">
                  <c:v>1212.3</c:v>
                </c:pt>
                <c:pt idx="1758">
                  <c:v>1212.3</c:v>
                </c:pt>
                <c:pt idx="1759">
                  <c:v>1212.3</c:v>
                </c:pt>
                <c:pt idx="1760">
                  <c:v>1212.3</c:v>
                </c:pt>
                <c:pt idx="1761">
                  <c:v>1212.3</c:v>
                </c:pt>
                <c:pt idx="1762">
                  <c:v>1197</c:v>
                </c:pt>
                <c:pt idx="1763">
                  <c:v>1197</c:v>
                </c:pt>
                <c:pt idx="1764">
                  <c:v>1197</c:v>
                </c:pt>
                <c:pt idx="1765">
                  <c:v>1190.0999999999999</c:v>
                </c:pt>
                <c:pt idx="1766">
                  <c:v>1190.0999999999999</c:v>
                </c:pt>
                <c:pt idx="1767">
                  <c:v>1190.0999999999999</c:v>
                </c:pt>
                <c:pt idx="1768">
                  <c:v>1190.0999999999999</c:v>
                </c:pt>
                <c:pt idx="1769">
                  <c:v>1190.0999999999999</c:v>
                </c:pt>
                <c:pt idx="1770">
                  <c:v>1190.0999999999999</c:v>
                </c:pt>
                <c:pt idx="1771">
                  <c:v>1190.0999999999999</c:v>
                </c:pt>
                <c:pt idx="1772">
                  <c:v>1190.0999999999999</c:v>
                </c:pt>
                <c:pt idx="1773">
                  <c:v>1190.0999999999999</c:v>
                </c:pt>
                <c:pt idx="1774">
                  <c:v>1190.0999999999999</c:v>
                </c:pt>
                <c:pt idx="1775">
                  <c:v>1190.0999999999999</c:v>
                </c:pt>
                <c:pt idx="1776">
                  <c:v>1190.0999999999999</c:v>
                </c:pt>
                <c:pt idx="1777">
                  <c:v>1190.0999999999999</c:v>
                </c:pt>
                <c:pt idx="1778">
                  <c:v>1179.9000000000001</c:v>
                </c:pt>
                <c:pt idx="1779">
                  <c:v>1179.9000000000001</c:v>
                </c:pt>
                <c:pt idx="1780">
                  <c:v>1179.9000000000001</c:v>
                </c:pt>
                <c:pt idx="1781">
                  <c:v>1179.9000000000001</c:v>
                </c:pt>
                <c:pt idx="1782">
                  <c:v>1179.9000000000001</c:v>
                </c:pt>
                <c:pt idx="1783">
                  <c:v>1179.9000000000001</c:v>
                </c:pt>
                <c:pt idx="1784">
                  <c:v>1179.9000000000001</c:v>
                </c:pt>
                <c:pt idx="1785">
                  <c:v>1179.9000000000001</c:v>
                </c:pt>
                <c:pt idx="1786">
                  <c:v>1179.9000000000001</c:v>
                </c:pt>
                <c:pt idx="1787">
                  <c:v>1179.9000000000001</c:v>
                </c:pt>
                <c:pt idx="1788">
                  <c:v>1179.9000000000001</c:v>
                </c:pt>
                <c:pt idx="1789">
                  <c:v>1179.9000000000001</c:v>
                </c:pt>
                <c:pt idx="1790">
                  <c:v>1179.9000000000001</c:v>
                </c:pt>
                <c:pt idx="1791">
                  <c:v>1179.9000000000001</c:v>
                </c:pt>
                <c:pt idx="1792">
                  <c:v>1179.9000000000001</c:v>
                </c:pt>
                <c:pt idx="1793">
                  <c:v>1179.9000000000001</c:v>
                </c:pt>
                <c:pt idx="1794">
                  <c:v>1179.9000000000001</c:v>
                </c:pt>
                <c:pt idx="1795">
                  <c:v>1179.9000000000001</c:v>
                </c:pt>
                <c:pt idx="1796">
                  <c:v>1162.8</c:v>
                </c:pt>
                <c:pt idx="1797">
                  <c:v>1162.8</c:v>
                </c:pt>
                <c:pt idx="1798">
                  <c:v>1162.8</c:v>
                </c:pt>
                <c:pt idx="1799">
                  <c:v>1162.8</c:v>
                </c:pt>
                <c:pt idx="1800">
                  <c:v>1162.8</c:v>
                </c:pt>
                <c:pt idx="1801">
                  <c:v>1162.8</c:v>
                </c:pt>
                <c:pt idx="1802">
                  <c:v>1162.8</c:v>
                </c:pt>
                <c:pt idx="1803">
                  <c:v>1162.8</c:v>
                </c:pt>
                <c:pt idx="1804">
                  <c:v>1162.8</c:v>
                </c:pt>
                <c:pt idx="1805">
                  <c:v>1162.8</c:v>
                </c:pt>
                <c:pt idx="1806">
                  <c:v>1162.8</c:v>
                </c:pt>
                <c:pt idx="1807">
                  <c:v>1162.8</c:v>
                </c:pt>
                <c:pt idx="1808">
                  <c:v>1162.8</c:v>
                </c:pt>
                <c:pt idx="1809">
                  <c:v>1162.8</c:v>
                </c:pt>
                <c:pt idx="1810">
                  <c:v>1162.8</c:v>
                </c:pt>
                <c:pt idx="1811">
                  <c:v>1162.8</c:v>
                </c:pt>
                <c:pt idx="1812">
                  <c:v>1162.8</c:v>
                </c:pt>
                <c:pt idx="1813">
                  <c:v>1162.8</c:v>
                </c:pt>
                <c:pt idx="1814">
                  <c:v>1162.8</c:v>
                </c:pt>
                <c:pt idx="1815">
                  <c:v>1162.8</c:v>
                </c:pt>
                <c:pt idx="1816">
                  <c:v>1162.8</c:v>
                </c:pt>
                <c:pt idx="1817">
                  <c:v>1162.8</c:v>
                </c:pt>
                <c:pt idx="1818">
                  <c:v>1162.8</c:v>
                </c:pt>
                <c:pt idx="1819">
                  <c:v>1162.8</c:v>
                </c:pt>
                <c:pt idx="1820">
                  <c:v>1162.8</c:v>
                </c:pt>
                <c:pt idx="1821">
                  <c:v>1162.8</c:v>
                </c:pt>
                <c:pt idx="1822">
                  <c:v>1162.8</c:v>
                </c:pt>
                <c:pt idx="1823">
                  <c:v>1162.8</c:v>
                </c:pt>
                <c:pt idx="1824">
                  <c:v>1162.8</c:v>
                </c:pt>
                <c:pt idx="1825">
                  <c:v>1162.8</c:v>
                </c:pt>
                <c:pt idx="1826">
                  <c:v>1162.8</c:v>
                </c:pt>
                <c:pt idx="1827">
                  <c:v>1162.8</c:v>
                </c:pt>
                <c:pt idx="1828">
                  <c:v>1162.8</c:v>
                </c:pt>
                <c:pt idx="1829">
                  <c:v>1162.8</c:v>
                </c:pt>
                <c:pt idx="1830">
                  <c:v>1162.8</c:v>
                </c:pt>
                <c:pt idx="1831">
                  <c:v>1162.8</c:v>
                </c:pt>
                <c:pt idx="1832">
                  <c:v>1162.8</c:v>
                </c:pt>
                <c:pt idx="1833">
                  <c:v>1162.8</c:v>
                </c:pt>
                <c:pt idx="1834">
                  <c:v>1162.8</c:v>
                </c:pt>
                <c:pt idx="1835">
                  <c:v>1162.8</c:v>
                </c:pt>
                <c:pt idx="1836">
                  <c:v>1162.8</c:v>
                </c:pt>
                <c:pt idx="1837">
                  <c:v>1162.8</c:v>
                </c:pt>
                <c:pt idx="1838">
                  <c:v>1162.8</c:v>
                </c:pt>
                <c:pt idx="1839">
                  <c:v>1162.8</c:v>
                </c:pt>
                <c:pt idx="1840">
                  <c:v>1162.8</c:v>
                </c:pt>
                <c:pt idx="1841">
                  <c:v>1162.8</c:v>
                </c:pt>
                <c:pt idx="1842">
                  <c:v>1162.8</c:v>
                </c:pt>
                <c:pt idx="1843">
                  <c:v>1162.8</c:v>
                </c:pt>
                <c:pt idx="1844">
                  <c:v>1162.8</c:v>
                </c:pt>
                <c:pt idx="1845">
                  <c:v>1162.8</c:v>
                </c:pt>
                <c:pt idx="1846">
                  <c:v>1162.8</c:v>
                </c:pt>
                <c:pt idx="1847">
                  <c:v>1162.8</c:v>
                </c:pt>
                <c:pt idx="1848">
                  <c:v>1162.8</c:v>
                </c:pt>
                <c:pt idx="1849">
                  <c:v>1162.8</c:v>
                </c:pt>
                <c:pt idx="1850">
                  <c:v>1162.8</c:v>
                </c:pt>
                <c:pt idx="1851">
                  <c:v>1162.8</c:v>
                </c:pt>
                <c:pt idx="1852">
                  <c:v>1162.8</c:v>
                </c:pt>
                <c:pt idx="1853">
                  <c:v>1162.8</c:v>
                </c:pt>
                <c:pt idx="1854">
                  <c:v>1162.8</c:v>
                </c:pt>
                <c:pt idx="1855">
                  <c:v>1162.8</c:v>
                </c:pt>
                <c:pt idx="1856">
                  <c:v>1162.8</c:v>
                </c:pt>
                <c:pt idx="1857">
                  <c:v>1162.8</c:v>
                </c:pt>
                <c:pt idx="1858">
                  <c:v>1162.8</c:v>
                </c:pt>
                <c:pt idx="1859">
                  <c:v>1162.8</c:v>
                </c:pt>
                <c:pt idx="1860">
                  <c:v>1162.8</c:v>
                </c:pt>
                <c:pt idx="1861">
                  <c:v>1162.8</c:v>
                </c:pt>
                <c:pt idx="1862">
                  <c:v>1162.8</c:v>
                </c:pt>
                <c:pt idx="1863">
                  <c:v>1162.8</c:v>
                </c:pt>
                <c:pt idx="1864">
                  <c:v>1162.8</c:v>
                </c:pt>
                <c:pt idx="1865">
                  <c:v>1162.8</c:v>
                </c:pt>
                <c:pt idx="1866">
                  <c:v>1162.8</c:v>
                </c:pt>
                <c:pt idx="1867">
                  <c:v>1162.8</c:v>
                </c:pt>
                <c:pt idx="1868">
                  <c:v>1162.8</c:v>
                </c:pt>
                <c:pt idx="1869">
                  <c:v>1162.8</c:v>
                </c:pt>
                <c:pt idx="1870">
                  <c:v>1162.8</c:v>
                </c:pt>
                <c:pt idx="1871">
                  <c:v>1162.8</c:v>
                </c:pt>
                <c:pt idx="1872">
                  <c:v>1162.8</c:v>
                </c:pt>
                <c:pt idx="1873">
                  <c:v>1162.8</c:v>
                </c:pt>
                <c:pt idx="1874">
                  <c:v>1162.8</c:v>
                </c:pt>
                <c:pt idx="1875">
                  <c:v>1162.8</c:v>
                </c:pt>
                <c:pt idx="1876">
                  <c:v>1162.8</c:v>
                </c:pt>
                <c:pt idx="1877">
                  <c:v>1162.8</c:v>
                </c:pt>
                <c:pt idx="1878">
                  <c:v>1162.8</c:v>
                </c:pt>
                <c:pt idx="1879">
                  <c:v>1162.8</c:v>
                </c:pt>
                <c:pt idx="1880">
                  <c:v>1162.8</c:v>
                </c:pt>
                <c:pt idx="1881">
                  <c:v>1162.8</c:v>
                </c:pt>
                <c:pt idx="1882">
                  <c:v>1162.8</c:v>
                </c:pt>
                <c:pt idx="1883">
                  <c:v>1162.8</c:v>
                </c:pt>
                <c:pt idx="1884">
                  <c:v>1162.8</c:v>
                </c:pt>
                <c:pt idx="1885">
                  <c:v>1162.8</c:v>
                </c:pt>
                <c:pt idx="1886">
                  <c:v>1162.8</c:v>
                </c:pt>
                <c:pt idx="1887">
                  <c:v>1162.8</c:v>
                </c:pt>
                <c:pt idx="1888">
                  <c:v>1162.8</c:v>
                </c:pt>
                <c:pt idx="1889">
                  <c:v>1162.8</c:v>
                </c:pt>
                <c:pt idx="1890">
                  <c:v>1162.8</c:v>
                </c:pt>
                <c:pt idx="1891">
                  <c:v>1162.8</c:v>
                </c:pt>
                <c:pt idx="1892">
                  <c:v>1162.8</c:v>
                </c:pt>
                <c:pt idx="1893">
                  <c:v>1162.8</c:v>
                </c:pt>
                <c:pt idx="1894">
                  <c:v>1162.8</c:v>
                </c:pt>
                <c:pt idx="1895">
                  <c:v>1162.8</c:v>
                </c:pt>
                <c:pt idx="1896">
                  <c:v>1162.8</c:v>
                </c:pt>
                <c:pt idx="1897">
                  <c:v>1162.8</c:v>
                </c:pt>
                <c:pt idx="1898">
                  <c:v>1162.8</c:v>
                </c:pt>
                <c:pt idx="1899">
                  <c:v>1162.8</c:v>
                </c:pt>
                <c:pt idx="1900">
                  <c:v>1162.8</c:v>
                </c:pt>
                <c:pt idx="1901">
                  <c:v>1162.8</c:v>
                </c:pt>
                <c:pt idx="1902">
                  <c:v>1162.8</c:v>
                </c:pt>
                <c:pt idx="1903">
                  <c:v>1162.8</c:v>
                </c:pt>
                <c:pt idx="1904">
                  <c:v>1162.8</c:v>
                </c:pt>
                <c:pt idx="1905">
                  <c:v>1162.8</c:v>
                </c:pt>
                <c:pt idx="1906">
                  <c:v>1162.8</c:v>
                </c:pt>
                <c:pt idx="1907">
                  <c:v>1162.8</c:v>
                </c:pt>
                <c:pt idx="1908">
                  <c:v>1162.8</c:v>
                </c:pt>
                <c:pt idx="1909">
                  <c:v>1162.8</c:v>
                </c:pt>
                <c:pt idx="1910">
                  <c:v>1162.8</c:v>
                </c:pt>
                <c:pt idx="1911">
                  <c:v>1162.8</c:v>
                </c:pt>
                <c:pt idx="1912">
                  <c:v>1162.8</c:v>
                </c:pt>
                <c:pt idx="1913">
                  <c:v>1162.8</c:v>
                </c:pt>
                <c:pt idx="1914">
                  <c:v>1162.8</c:v>
                </c:pt>
                <c:pt idx="1915">
                  <c:v>1162.8</c:v>
                </c:pt>
                <c:pt idx="1916">
                  <c:v>1162.8</c:v>
                </c:pt>
                <c:pt idx="1917">
                  <c:v>1162.8</c:v>
                </c:pt>
                <c:pt idx="1918">
                  <c:v>1162.8</c:v>
                </c:pt>
                <c:pt idx="1919">
                  <c:v>1162.8</c:v>
                </c:pt>
                <c:pt idx="1920">
                  <c:v>1162.8</c:v>
                </c:pt>
                <c:pt idx="1921">
                  <c:v>1162.8</c:v>
                </c:pt>
                <c:pt idx="1922">
                  <c:v>1162.8</c:v>
                </c:pt>
                <c:pt idx="1923">
                  <c:v>1162.8</c:v>
                </c:pt>
                <c:pt idx="1924">
                  <c:v>1162.8</c:v>
                </c:pt>
                <c:pt idx="1925">
                  <c:v>1162.8</c:v>
                </c:pt>
                <c:pt idx="1926">
                  <c:v>1162.8</c:v>
                </c:pt>
                <c:pt idx="1927">
                  <c:v>1162.8</c:v>
                </c:pt>
                <c:pt idx="1928">
                  <c:v>1162.8</c:v>
                </c:pt>
                <c:pt idx="1929">
                  <c:v>1162.8</c:v>
                </c:pt>
                <c:pt idx="1930">
                  <c:v>1162.8</c:v>
                </c:pt>
                <c:pt idx="1931">
                  <c:v>1162.8</c:v>
                </c:pt>
                <c:pt idx="1932">
                  <c:v>1162.8</c:v>
                </c:pt>
                <c:pt idx="1933">
                  <c:v>1162.8</c:v>
                </c:pt>
                <c:pt idx="1934">
                  <c:v>1162.8</c:v>
                </c:pt>
                <c:pt idx="1935">
                  <c:v>1162.8</c:v>
                </c:pt>
                <c:pt idx="1936">
                  <c:v>1162.8</c:v>
                </c:pt>
                <c:pt idx="1937">
                  <c:v>1162.8</c:v>
                </c:pt>
                <c:pt idx="1938">
                  <c:v>1162.8</c:v>
                </c:pt>
                <c:pt idx="1939">
                  <c:v>1162.8</c:v>
                </c:pt>
                <c:pt idx="1940">
                  <c:v>1162.8</c:v>
                </c:pt>
                <c:pt idx="1941">
                  <c:v>1162.8</c:v>
                </c:pt>
                <c:pt idx="1942">
                  <c:v>1162.8</c:v>
                </c:pt>
                <c:pt idx="1943">
                  <c:v>1162.8</c:v>
                </c:pt>
                <c:pt idx="1944">
                  <c:v>1162.8</c:v>
                </c:pt>
                <c:pt idx="1945">
                  <c:v>1162.8</c:v>
                </c:pt>
                <c:pt idx="1946">
                  <c:v>1162.8</c:v>
                </c:pt>
                <c:pt idx="1947">
                  <c:v>1162.8</c:v>
                </c:pt>
                <c:pt idx="1948">
                  <c:v>1162.8</c:v>
                </c:pt>
                <c:pt idx="1949">
                  <c:v>1162.8</c:v>
                </c:pt>
                <c:pt idx="1950">
                  <c:v>1162.8</c:v>
                </c:pt>
                <c:pt idx="1951">
                  <c:v>1162.8</c:v>
                </c:pt>
                <c:pt idx="1952">
                  <c:v>1162.8</c:v>
                </c:pt>
                <c:pt idx="1953">
                  <c:v>1162.8</c:v>
                </c:pt>
                <c:pt idx="1954">
                  <c:v>1162.8</c:v>
                </c:pt>
                <c:pt idx="1955">
                  <c:v>1162.8</c:v>
                </c:pt>
                <c:pt idx="1956">
                  <c:v>1162.8</c:v>
                </c:pt>
                <c:pt idx="1957">
                  <c:v>1162.8</c:v>
                </c:pt>
                <c:pt idx="1958">
                  <c:v>1162.8</c:v>
                </c:pt>
                <c:pt idx="1959">
                  <c:v>1162.8</c:v>
                </c:pt>
                <c:pt idx="1960">
                  <c:v>1162.8</c:v>
                </c:pt>
                <c:pt idx="1961">
                  <c:v>1162.8</c:v>
                </c:pt>
                <c:pt idx="1962">
                  <c:v>1162.8</c:v>
                </c:pt>
                <c:pt idx="1963">
                  <c:v>1162.8</c:v>
                </c:pt>
                <c:pt idx="1964">
                  <c:v>1162.8</c:v>
                </c:pt>
                <c:pt idx="1965">
                  <c:v>1162.8</c:v>
                </c:pt>
                <c:pt idx="1966">
                  <c:v>1162.8</c:v>
                </c:pt>
                <c:pt idx="1967">
                  <c:v>1162.8</c:v>
                </c:pt>
                <c:pt idx="1968">
                  <c:v>1162.8</c:v>
                </c:pt>
                <c:pt idx="1969">
                  <c:v>1162.8</c:v>
                </c:pt>
                <c:pt idx="1970">
                  <c:v>1162.8</c:v>
                </c:pt>
                <c:pt idx="1971">
                  <c:v>1156</c:v>
                </c:pt>
                <c:pt idx="1972">
                  <c:v>1156</c:v>
                </c:pt>
                <c:pt idx="1973">
                  <c:v>1156</c:v>
                </c:pt>
                <c:pt idx="1974">
                  <c:v>1156</c:v>
                </c:pt>
                <c:pt idx="1975">
                  <c:v>1156</c:v>
                </c:pt>
                <c:pt idx="1976">
                  <c:v>1156</c:v>
                </c:pt>
                <c:pt idx="1977">
                  <c:v>1156</c:v>
                </c:pt>
                <c:pt idx="1978">
                  <c:v>1156</c:v>
                </c:pt>
                <c:pt idx="1979">
                  <c:v>1156</c:v>
                </c:pt>
                <c:pt idx="1980">
                  <c:v>1156</c:v>
                </c:pt>
                <c:pt idx="1981">
                  <c:v>1156</c:v>
                </c:pt>
                <c:pt idx="1982">
                  <c:v>1156</c:v>
                </c:pt>
                <c:pt idx="1983">
                  <c:v>1156</c:v>
                </c:pt>
                <c:pt idx="1984">
                  <c:v>1156</c:v>
                </c:pt>
                <c:pt idx="1985">
                  <c:v>1156</c:v>
                </c:pt>
                <c:pt idx="1986">
                  <c:v>1156</c:v>
                </c:pt>
                <c:pt idx="1987">
                  <c:v>1156</c:v>
                </c:pt>
                <c:pt idx="1988">
                  <c:v>1155.5999999999999</c:v>
                </c:pt>
                <c:pt idx="1989">
                  <c:v>1155.5999999999999</c:v>
                </c:pt>
                <c:pt idx="1990">
                  <c:v>1155.5999999999999</c:v>
                </c:pt>
                <c:pt idx="1991">
                  <c:v>1155.5999999999999</c:v>
                </c:pt>
                <c:pt idx="1992">
                  <c:v>1155.5999999999999</c:v>
                </c:pt>
                <c:pt idx="1993">
                  <c:v>1155.5999999999999</c:v>
                </c:pt>
                <c:pt idx="1994">
                  <c:v>1155.5999999999999</c:v>
                </c:pt>
                <c:pt idx="1995">
                  <c:v>1155.5999999999999</c:v>
                </c:pt>
                <c:pt idx="1996">
                  <c:v>1155.5999999999999</c:v>
                </c:pt>
                <c:pt idx="1997">
                  <c:v>1155.5999999999999</c:v>
                </c:pt>
                <c:pt idx="1998">
                  <c:v>1155.5999999999999</c:v>
                </c:pt>
                <c:pt idx="1999">
                  <c:v>1155.5999999999999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f4_d10!$Q$1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f4_d10!$Q$2:$Q$2001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2583.4</c:v>
                </c:pt>
                <c:pt idx="61">
                  <c:v>2583.4</c:v>
                </c:pt>
                <c:pt idx="62">
                  <c:v>2583.4</c:v>
                </c:pt>
                <c:pt idx="63">
                  <c:v>2583.4</c:v>
                </c:pt>
                <c:pt idx="64">
                  <c:v>2572.8000000000002</c:v>
                </c:pt>
                <c:pt idx="65">
                  <c:v>2504.3000000000002</c:v>
                </c:pt>
                <c:pt idx="66">
                  <c:v>2504.3000000000002</c:v>
                </c:pt>
                <c:pt idx="67">
                  <c:v>2482.1999999999998</c:v>
                </c:pt>
                <c:pt idx="68">
                  <c:v>2457.1</c:v>
                </c:pt>
                <c:pt idx="69">
                  <c:v>2457.1</c:v>
                </c:pt>
                <c:pt idx="70">
                  <c:v>2457.1</c:v>
                </c:pt>
                <c:pt idx="71">
                  <c:v>2452.9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2388.5</c:v>
                </c:pt>
                <c:pt idx="75">
                  <c:v>2388.5</c:v>
                </c:pt>
                <c:pt idx="76">
                  <c:v>2388.5</c:v>
                </c:pt>
                <c:pt idx="77">
                  <c:v>2371.6999999999998</c:v>
                </c:pt>
                <c:pt idx="78">
                  <c:v>2371.6999999999998</c:v>
                </c:pt>
                <c:pt idx="79">
                  <c:v>2356.8000000000002</c:v>
                </c:pt>
                <c:pt idx="80">
                  <c:v>2356.8000000000002</c:v>
                </c:pt>
                <c:pt idx="81">
                  <c:v>2356.8000000000002</c:v>
                </c:pt>
                <c:pt idx="82">
                  <c:v>2346.6999999999998</c:v>
                </c:pt>
                <c:pt idx="83">
                  <c:v>2318</c:v>
                </c:pt>
                <c:pt idx="84">
                  <c:v>2313.8000000000002</c:v>
                </c:pt>
                <c:pt idx="85">
                  <c:v>2313.8000000000002</c:v>
                </c:pt>
                <c:pt idx="86">
                  <c:v>2313.8000000000002</c:v>
                </c:pt>
                <c:pt idx="87">
                  <c:v>2313.8000000000002</c:v>
                </c:pt>
                <c:pt idx="88">
                  <c:v>2313.8000000000002</c:v>
                </c:pt>
                <c:pt idx="89">
                  <c:v>2313.8000000000002</c:v>
                </c:pt>
                <c:pt idx="90">
                  <c:v>2308.6</c:v>
                </c:pt>
                <c:pt idx="91">
                  <c:v>2292.4</c:v>
                </c:pt>
                <c:pt idx="92">
                  <c:v>2287.6999999999998</c:v>
                </c:pt>
                <c:pt idx="93">
                  <c:v>2287.6999999999998</c:v>
                </c:pt>
                <c:pt idx="94">
                  <c:v>2287.6999999999998</c:v>
                </c:pt>
                <c:pt idx="95">
                  <c:v>2286.1999999999998</c:v>
                </c:pt>
                <c:pt idx="96">
                  <c:v>2279.1</c:v>
                </c:pt>
                <c:pt idx="97">
                  <c:v>2267.3000000000002</c:v>
                </c:pt>
                <c:pt idx="98">
                  <c:v>2267.3000000000002</c:v>
                </c:pt>
                <c:pt idx="99">
                  <c:v>2248.9</c:v>
                </c:pt>
                <c:pt idx="100">
                  <c:v>2248.9</c:v>
                </c:pt>
                <c:pt idx="101">
                  <c:v>2248.9</c:v>
                </c:pt>
                <c:pt idx="102">
                  <c:v>2246.1</c:v>
                </c:pt>
                <c:pt idx="103">
                  <c:v>2219.3000000000002</c:v>
                </c:pt>
                <c:pt idx="104">
                  <c:v>2214.6999999999998</c:v>
                </c:pt>
                <c:pt idx="105">
                  <c:v>2211.6</c:v>
                </c:pt>
                <c:pt idx="106">
                  <c:v>2208.1999999999998</c:v>
                </c:pt>
                <c:pt idx="107">
                  <c:v>2196.4</c:v>
                </c:pt>
                <c:pt idx="108">
                  <c:v>2148.4</c:v>
                </c:pt>
                <c:pt idx="109">
                  <c:v>2148.4</c:v>
                </c:pt>
                <c:pt idx="110">
                  <c:v>2148.4</c:v>
                </c:pt>
                <c:pt idx="111">
                  <c:v>2142.1</c:v>
                </c:pt>
                <c:pt idx="112">
                  <c:v>2130</c:v>
                </c:pt>
                <c:pt idx="113">
                  <c:v>2130</c:v>
                </c:pt>
                <c:pt idx="114">
                  <c:v>2086.1</c:v>
                </c:pt>
                <c:pt idx="115">
                  <c:v>2086.1</c:v>
                </c:pt>
                <c:pt idx="116">
                  <c:v>2082</c:v>
                </c:pt>
                <c:pt idx="117">
                  <c:v>2081.1</c:v>
                </c:pt>
                <c:pt idx="118">
                  <c:v>2080.1</c:v>
                </c:pt>
                <c:pt idx="119">
                  <c:v>2066.1</c:v>
                </c:pt>
                <c:pt idx="120">
                  <c:v>2066.1</c:v>
                </c:pt>
                <c:pt idx="121">
                  <c:v>2061.1</c:v>
                </c:pt>
                <c:pt idx="122">
                  <c:v>2061.1</c:v>
                </c:pt>
                <c:pt idx="123">
                  <c:v>2061.1</c:v>
                </c:pt>
                <c:pt idx="124">
                  <c:v>2047.9</c:v>
                </c:pt>
                <c:pt idx="125">
                  <c:v>2038.8000000000002</c:v>
                </c:pt>
                <c:pt idx="126">
                  <c:v>2038.8000000000002</c:v>
                </c:pt>
                <c:pt idx="127">
                  <c:v>2025.1999999999998</c:v>
                </c:pt>
                <c:pt idx="128">
                  <c:v>2024.8000000000002</c:v>
                </c:pt>
                <c:pt idx="129">
                  <c:v>2018.8000000000002</c:v>
                </c:pt>
                <c:pt idx="130">
                  <c:v>2018.8000000000002</c:v>
                </c:pt>
                <c:pt idx="131">
                  <c:v>2007.1999999999998</c:v>
                </c:pt>
                <c:pt idx="132">
                  <c:v>2007.1999999999998</c:v>
                </c:pt>
                <c:pt idx="133">
                  <c:v>2006.1</c:v>
                </c:pt>
                <c:pt idx="134">
                  <c:v>2006.1</c:v>
                </c:pt>
                <c:pt idx="135">
                  <c:v>2006.1</c:v>
                </c:pt>
                <c:pt idx="136">
                  <c:v>1996.5</c:v>
                </c:pt>
                <c:pt idx="137">
                  <c:v>1996.5</c:v>
                </c:pt>
                <c:pt idx="138">
                  <c:v>1991.8000000000002</c:v>
                </c:pt>
                <c:pt idx="139">
                  <c:v>1991.8000000000002</c:v>
                </c:pt>
                <c:pt idx="140">
                  <c:v>1991.8000000000002</c:v>
                </c:pt>
                <c:pt idx="141">
                  <c:v>1990.6</c:v>
                </c:pt>
                <c:pt idx="142">
                  <c:v>1990.6</c:v>
                </c:pt>
                <c:pt idx="143">
                  <c:v>1985.6</c:v>
                </c:pt>
                <c:pt idx="144">
                  <c:v>1976.6999999999998</c:v>
                </c:pt>
                <c:pt idx="145">
                  <c:v>1951.1</c:v>
                </c:pt>
                <c:pt idx="146">
                  <c:v>1949.9</c:v>
                </c:pt>
                <c:pt idx="147">
                  <c:v>1949.9</c:v>
                </c:pt>
                <c:pt idx="148">
                  <c:v>1949.9</c:v>
                </c:pt>
                <c:pt idx="149">
                  <c:v>1932.9</c:v>
                </c:pt>
                <c:pt idx="150">
                  <c:v>1926</c:v>
                </c:pt>
                <c:pt idx="151">
                  <c:v>1926</c:v>
                </c:pt>
                <c:pt idx="152">
                  <c:v>1893.4</c:v>
                </c:pt>
                <c:pt idx="153">
                  <c:v>1887.9</c:v>
                </c:pt>
                <c:pt idx="154">
                  <c:v>1887.9</c:v>
                </c:pt>
                <c:pt idx="155">
                  <c:v>1876.5</c:v>
                </c:pt>
                <c:pt idx="156">
                  <c:v>1862.5</c:v>
                </c:pt>
                <c:pt idx="157">
                  <c:v>1862.5</c:v>
                </c:pt>
                <c:pt idx="158">
                  <c:v>1862.5</c:v>
                </c:pt>
                <c:pt idx="159">
                  <c:v>1861.6</c:v>
                </c:pt>
                <c:pt idx="160">
                  <c:v>1855.8000000000002</c:v>
                </c:pt>
                <c:pt idx="161">
                  <c:v>1849.9</c:v>
                </c:pt>
                <c:pt idx="162">
                  <c:v>1831.6999999999998</c:v>
                </c:pt>
                <c:pt idx="163">
                  <c:v>1831.4</c:v>
                </c:pt>
                <c:pt idx="164">
                  <c:v>1787.6</c:v>
                </c:pt>
                <c:pt idx="165">
                  <c:v>1787.6</c:v>
                </c:pt>
                <c:pt idx="166">
                  <c:v>1787.6</c:v>
                </c:pt>
                <c:pt idx="167">
                  <c:v>1782.5</c:v>
                </c:pt>
                <c:pt idx="168">
                  <c:v>1760.5</c:v>
                </c:pt>
                <c:pt idx="169">
                  <c:v>1758.3000000000002</c:v>
                </c:pt>
                <c:pt idx="170">
                  <c:v>1757</c:v>
                </c:pt>
                <c:pt idx="171">
                  <c:v>1757</c:v>
                </c:pt>
                <c:pt idx="172">
                  <c:v>1757</c:v>
                </c:pt>
                <c:pt idx="173">
                  <c:v>1756.6999999999998</c:v>
                </c:pt>
                <c:pt idx="174">
                  <c:v>1745.1999999999998</c:v>
                </c:pt>
                <c:pt idx="175">
                  <c:v>1737.4</c:v>
                </c:pt>
                <c:pt idx="176">
                  <c:v>1737.4</c:v>
                </c:pt>
                <c:pt idx="177">
                  <c:v>1715.1</c:v>
                </c:pt>
                <c:pt idx="178">
                  <c:v>1689.1999999999998</c:v>
                </c:pt>
                <c:pt idx="179">
                  <c:v>1668.5</c:v>
                </c:pt>
                <c:pt idx="180">
                  <c:v>1668.5</c:v>
                </c:pt>
                <c:pt idx="181">
                  <c:v>1668.5</c:v>
                </c:pt>
                <c:pt idx="182">
                  <c:v>1668.5</c:v>
                </c:pt>
                <c:pt idx="183">
                  <c:v>1661.9</c:v>
                </c:pt>
                <c:pt idx="184">
                  <c:v>1661.3000000000002</c:v>
                </c:pt>
                <c:pt idx="185">
                  <c:v>1661.3000000000002</c:v>
                </c:pt>
                <c:pt idx="186">
                  <c:v>1656.9</c:v>
                </c:pt>
                <c:pt idx="187">
                  <c:v>1656.9</c:v>
                </c:pt>
                <c:pt idx="188">
                  <c:v>1656.9</c:v>
                </c:pt>
                <c:pt idx="189">
                  <c:v>1656.9</c:v>
                </c:pt>
                <c:pt idx="190">
                  <c:v>1656.9</c:v>
                </c:pt>
                <c:pt idx="191">
                  <c:v>1643.6</c:v>
                </c:pt>
                <c:pt idx="192">
                  <c:v>1643.6</c:v>
                </c:pt>
                <c:pt idx="193">
                  <c:v>1639.4</c:v>
                </c:pt>
                <c:pt idx="194">
                  <c:v>1639.4</c:v>
                </c:pt>
                <c:pt idx="195">
                  <c:v>1634.2</c:v>
                </c:pt>
                <c:pt idx="196">
                  <c:v>1634.2</c:v>
                </c:pt>
                <c:pt idx="197">
                  <c:v>1634.2</c:v>
                </c:pt>
                <c:pt idx="198">
                  <c:v>1612</c:v>
                </c:pt>
                <c:pt idx="199">
                  <c:v>1602.9</c:v>
                </c:pt>
                <c:pt idx="200">
                  <c:v>1602.9</c:v>
                </c:pt>
                <c:pt idx="201">
                  <c:v>1602.9</c:v>
                </c:pt>
                <c:pt idx="202">
                  <c:v>1600.3</c:v>
                </c:pt>
                <c:pt idx="203">
                  <c:v>1600.3</c:v>
                </c:pt>
                <c:pt idx="204">
                  <c:v>1579.8</c:v>
                </c:pt>
                <c:pt idx="205">
                  <c:v>1574.7</c:v>
                </c:pt>
                <c:pt idx="206">
                  <c:v>1572.5</c:v>
                </c:pt>
                <c:pt idx="207">
                  <c:v>1572.5</c:v>
                </c:pt>
                <c:pt idx="208">
                  <c:v>1569.6</c:v>
                </c:pt>
                <c:pt idx="209">
                  <c:v>1569.6</c:v>
                </c:pt>
                <c:pt idx="210">
                  <c:v>1569.6</c:v>
                </c:pt>
                <c:pt idx="211">
                  <c:v>1569.6</c:v>
                </c:pt>
                <c:pt idx="212">
                  <c:v>1567</c:v>
                </c:pt>
                <c:pt idx="213">
                  <c:v>1567</c:v>
                </c:pt>
                <c:pt idx="214">
                  <c:v>1567</c:v>
                </c:pt>
                <c:pt idx="215">
                  <c:v>1567</c:v>
                </c:pt>
                <c:pt idx="216">
                  <c:v>1567</c:v>
                </c:pt>
                <c:pt idx="217">
                  <c:v>1566.3</c:v>
                </c:pt>
                <c:pt idx="218">
                  <c:v>1537.2</c:v>
                </c:pt>
                <c:pt idx="219">
                  <c:v>1537.2</c:v>
                </c:pt>
                <c:pt idx="220">
                  <c:v>1526</c:v>
                </c:pt>
                <c:pt idx="221">
                  <c:v>1521.2</c:v>
                </c:pt>
                <c:pt idx="222">
                  <c:v>1502</c:v>
                </c:pt>
                <c:pt idx="223">
                  <c:v>1492.7</c:v>
                </c:pt>
                <c:pt idx="224">
                  <c:v>1492.3</c:v>
                </c:pt>
                <c:pt idx="225">
                  <c:v>1492.3</c:v>
                </c:pt>
                <c:pt idx="226">
                  <c:v>1471.5</c:v>
                </c:pt>
                <c:pt idx="227">
                  <c:v>1471.5</c:v>
                </c:pt>
                <c:pt idx="228">
                  <c:v>1471.5</c:v>
                </c:pt>
                <c:pt idx="229">
                  <c:v>1471.5</c:v>
                </c:pt>
                <c:pt idx="230">
                  <c:v>1471.5</c:v>
                </c:pt>
                <c:pt idx="231">
                  <c:v>1471.5</c:v>
                </c:pt>
                <c:pt idx="232">
                  <c:v>1469.6</c:v>
                </c:pt>
                <c:pt idx="233">
                  <c:v>1455.4</c:v>
                </c:pt>
                <c:pt idx="234">
                  <c:v>1455.4</c:v>
                </c:pt>
                <c:pt idx="235">
                  <c:v>1434.8</c:v>
                </c:pt>
                <c:pt idx="236">
                  <c:v>1434</c:v>
                </c:pt>
                <c:pt idx="237">
                  <c:v>1408.9</c:v>
                </c:pt>
                <c:pt idx="238">
                  <c:v>1404.9</c:v>
                </c:pt>
                <c:pt idx="239">
                  <c:v>1389.5</c:v>
                </c:pt>
                <c:pt idx="240">
                  <c:v>1389.5</c:v>
                </c:pt>
                <c:pt idx="241">
                  <c:v>1380.9</c:v>
                </c:pt>
                <c:pt idx="242">
                  <c:v>1377.1</c:v>
                </c:pt>
                <c:pt idx="243">
                  <c:v>1377.1</c:v>
                </c:pt>
                <c:pt idx="244">
                  <c:v>1344.3</c:v>
                </c:pt>
                <c:pt idx="245">
                  <c:v>1344.3</c:v>
                </c:pt>
                <c:pt idx="246">
                  <c:v>1344.3</c:v>
                </c:pt>
                <c:pt idx="247">
                  <c:v>1336.9</c:v>
                </c:pt>
                <c:pt idx="248">
                  <c:v>1336.9</c:v>
                </c:pt>
                <c:pt idx="249">
                  <c:v>1321.7</c:v>
                </c:pt>
                <c:pt idx="250">
                  <c:v>1321.7</c:v>
                </c:pt>
                <c:pt idx="251">
                  <c:v>1292.7</c:v>
                </c:pt>
                <c:pt idx="252">
                  <c:v>1292.7</c:v>
                </c:pt>
                <c:pt idx="253">
                  <c:v>1292.7</c:v>
                </c:pt>
                <c:pt idx="254">
                  <c:v>1292.7</c:v>
                </c:pt>
                <c:pt idx="255">
                  <c:v>1286.2</c:v>
                </c:pt>
                <c:pt idx="256">
                  <c:v>1286.2</c:v>
                </c:pt>
                <c:pt idx="257">
                  <c:v>1286.2</c:v>
                </c:pt>
                <c:pt idx="258">
                  <c:v>1286.2</c:v>
                </c:pt>
                <c:pt idx="259">
                  <c:v>1286.2</c:v>
                </c:pt>
                <c:pt idx="260">
                  <c:v>1256.2</c:v>
                </c:pt>
                <c:pt idx="261">
                  <c:v>1256.2</c:v>
                </c:pt>
                <c:pt idx="262">
                  <c:v>1256.2</c:v>
                </c:pt>
                <c:pt idx="263">
                  <c:v>1256.2</c:v>
                </c:pt>
                <c:pt idx="264">
                  <c:v>1252.5999999999999</c:v>
                </c:pt>
                <c:pt idx="265">
                  <c:v>1252.5999999999999</c:v>
                </c:pt>
                <c:pt idx="266">
                  <c:v>1244.0999999999999</c:v>
                </c:pt>
                <c:pt idx="267">
                  <c:v>1244.0999999999999</c:v>
                </c:pt>
                <c:pt idx="268">
                  <c:v>1238</c:v>
                </c:pt>
                <c:pt idx="269">
                  <c:v>1238</c:v>
                </c:pt>
                <c:pt idx="270">
                  <c:v>1234.4000000000001</c:v>
                </c:pt>
                <c:pt idx="271">
                  <c:v>1234.4000000000001</c:v>
                </c:pt>
                <c:pt idx="272">
                  <c:v>1234.4000000000001</c:v>
                </c:pt>
                <c:pt idx="273">
                  <c:v>1234.4000000000001</c:v>
                </c:pt>
                <c:pt idx="274">
                  <c:v>1223.5</c:v>
                </c:pt>
                <c:pt idx="275">
                  <c:v>1221.5999999999999</c:v>
                </c:pt>
                <c:pt idx="276">
                  <c:v>1221.5999999999999</c:v>
                </c:pt>
                <c:pt idx="277">
                  <c:v>1221.5999999999999</c:v>
                </c:pt>
                <c:pt idx="278">
                  <c:v>1207.5999999999999</c:v>
                </c:pt>
                <c:pt idx="279">
                  <c:v>1207.5999999999999</c:v>
                </c:pt>
                <c:pt idx="280">
                  <c:v>1207.5999999999999</c:v>
                </c:pt>
                <c:pt idx="281">
                  <c:v>1201.5</c:v>
                </c:pt>
                <c:pt idx="282">
                  <c:v>1199.5999999999999</c:v>
                </c:pt>
                <c:pt idx="283">
                  <c:v>1199.5999999999999</c:v>
                </c:pt>
                <c:pt idx="284">
                  <c:v>1192.5</c:v>
                </c:pt>
                <c:pt idx="285">
                  <c:v>1178</c:v>
                </c:pt>
                <c:pt idx="286">
                  <c:v>1178</c:v>
                </c:pt>
                <c:pt idx="287">
                  <c:v>1160.9000000000001</c:v>
                </c:pt>
                <c:pt idx="288">
                  <c:v>1160.9000000000001</c:v>
                </c:pt>
                <c:pt idx="289">
                  <c:v>1160.9000000000001</c:v>
                </c:pt>
                <c:pt idx="290">
                  <c:v>1160.9000000000001</c:v>
                </c:pt>
                <c:pt idx="291">
                  <c:v>1160.9000000000001</c:v>
                </c:pt>
                <c:pt idx="292">
                  <c:v>1159.2</c:v>
                </c:pt>
                <c:pt idx="293">
                  <c:v>1159.2</c:v>
                </c:pt>
                <c:pt idx="294">
                  <c:v>1159.2</c:v>
                </c:pt>
                <c:pt idx="295">
                  <c:v>1154.3</c:v>
                </c:pt>
                <c:pt idx="296">
                  <c:v>1145.4000000000001</c:v>
                </c:pt>
                <c:pt idx="297">
                  <c:v>1138.8</c:v>
                </c:pt>
                <c:pt idx="298">
                  <c:v>1138.8</c:v>
                </c:pt>
                <c:pt idx="299">
                  <c:v>1138.8</c:v>
                </c:pt>
                <c:pt idx="300">
                  <c:v>1138.8</c:v>
                </c:pt>
                <c:pt idx="301">
                  <c:v>1138.8</c:v>
                </c:pt>
                <c:pt idx="302">
                  <c:v>1138.8</c:v>
                </c:pt>
                <c:pt idx="303">
                  <c:v>1138.8</c:v>
                </c:pt>
                <c:pt idx="304">
                  <c:v>1138.8</c:v>
                </c:pt>
                <c:pt idx="305">
                  <c:v>1137.8</c:v>
                </c:pt>
                <c:pt idx="306">
                  <c:v>1118.7</c:v>
                </c:pt>
                <c:pt idx="307">
                  <c:v>1118.7</c:v>
                </c:pt>
                <c:pt idx="308">
                  <c:v>1106.8</c:v>
                </c:pt>
                <c:pt idx="309">
                  <c:v>1093.5</c:v>
                </c:pt>
                <c:pt idx="310">
                  <c:v>1093.5</c:v>
                </c:pt>
                <c:pt idx="311">
                  <c:v>1093.5</c:v>
                </c:pt>
                <c:pt idx="312">
                  <c:v>1090.2</c:v>
                </c:pt>
                <c:pt idx="313">
                  <c:v>1090.2</c:v>
                </c:pt>
                <c:pt idx="314">
                  <c:v>1081.2</c:v>
                </c:pt>
                <c:pt idx="315">
                  <c:v>1077.2</c:v>
                </c:pt>
                <c:pt idx="316">
                  <c:v>1077.2</c:v>
                </c:pt>
                <c:pt idx="317">
                  <c:v>1072.2</c:v>
                </c:pt>
                <c:pt idx="318">
                  <c:v>1066</c:v>
                </c:pt>
                <c:pt idx="319">
                  <c:v>1042.3</c:v>
                </c:pt>
                <c:pt idx="320">
                  <c:v>1042.3</c:v>
                </c:pt>
                <c:pt idx="321">
                  <c:v>1042.3</c:v>
                </c:pt>
                <c:pt idx="322">
                  <c:v>1042.3</c:v>
                </c:pt>
                <c:pt idx="323">
                  <c:v>1021.5</c:v>
                </c:pt>
                <c:pt idx="324">
                  <c:v>1018.5</c:v>
                </c:pt>
                <c:pt idx="325">
                  <c:v>1018.5</c:v>
                </c:pt>
                <c:pt idx="326">
                  <c:v>1009.5</c:v>
                </c:pt>
                <c:pt idx="327">
                  <c:v>1007.2</c:v>
                </c:pt>
                <c:pt idx="328">
                  <c:v>1007.2</c:v>
                </c:pt>
                <c:pt idx="329">
                  <c:v>967.2</c:v>
                </c:pt>
                <c:pt idx="330">
                  <c:v>967.2</c:v>
                </c:pt>
                <c:pt idx="331">
                  <c:v>967.2</c:v>
                </c:pt>
                <c:pt idx="332">
                  <c:v>967.2</c:v>
                </c:pt>
                <c:pt idx="333">
                  <c:v>967.2</c:v>
                </c:pt>
                <c:pt idx="334">
                  <c:v>967.2</c:v>
                </c:pt>
                <c:pt idx="335">
                  <c:v>967.2</c:v>
                </c:pt>
                <c:pt idx="336">
                  <c:v>967.2</c:v>
                </c:pt>
                <c:pt idx="337">
                  <c:v>959.59999999999991</c:v>
                </c:pt>
                <c:pt idx="338">
                  <c:v>959.2</c:v>
                </c:pt>
                <c:pt idx="339">
                  <c:v>959.2</c:v>
                </c:pt>
                <c:pt idx="340">
                  <c:v>946</c:v>
                </c:pt>
                <c:pt idx="341">
                  <c:v>924.09999999999991</c:v>
                </c:pt>
                <c:pt idx="342">
                  <c:v>924.09999999999991</c:v>
                </c:pt>
                <c:pt idx="343">
                  <c:v>924.09999999999991</c:v>
                </c:pt>
                <c:pt idx="344">
                  <c:v>924.09999999999991</c:v>
                </c:pt>
                <c:pt idx="345">
                  <c:v>924.09999999999991</c:v>
                </c:pt>
                <c:pt idx="346">
                  <c:v>924.09999999999991</c:v>
                </c:pt>
                <c:pt idx="347">
                  <c:v>921.8</c:v>
                </c:pt>
                <c:pt idx="348">
                  <c:v>921.8</c:v>
                </c:pt>
                <c:pt idx="349">
                  <c:v>921.8</c:v>
                </c:pt>
                <c:pt idx="350">
                  <c:v>921.59999999999991</c:v>
                </c:pt>
                <c:pt idx="351">
                  <c:v>908.2</c:v>
                </c:pt>
                <c:pt idx="352">
                  <c:v>908.2</c:v>
                </c:pt>
                <c:pt idx="353">
                  <c:v>908.2</c:v>
                </c:pt>
                <c:pt idx="354">
                  <c:v>908.2</c:v>
                </c:pt>
                <c:pt idx="355">
                  <c:v>899.40000000000009</c:v>
                </c:pt>
                <c:pt idx="356">
                  <c:v>899.40000000000009</c:v>
                </c:pt>
                <c:pt idx="357">
                  <c:v>897.5</c:v>
                </c:pt>
                <c:pt idx="358">
                  <c:v>897.5</c:v>
                </c:pt>
                <c:pt idx="359">
                  <c:v>897.5</c:v>
                </c:pt>
                <c:pt idx="360">
                  <c:v>897.3</c:v>
                </c:pt>
                <c:pt idx="361">
                  <c:v>897.3</c:v>
                </c:pt>
                <c:pt idx="362">
                  <c:v>897.3</c:v>
                </c:pt>
                <c:pt idx="363">
                  <c:v>897.3</c:v>
                </c:pt>
                <c:pt idx="364">
                  <c:v>884.5</c:v>
                </c:pt>
                <c:pt idx="365">
                  <c:v>884.5</c:v>
                </c:pt>
                <c:pt idx="366">
                  <c:v>884.5</c:v>
                </c:pt>
                <c:pt idx="367">
                  <c:v>884.5</c:v>
                </c:pt>
                <c:pt idx="368">
                  <c:v>884.5</c:v>
                </c:pt>
                <c:pt idx="369">
                  <c:v>884.5</c:v>
                </c:pt>
                <c:pt idx="370">
                  <c:v>874.5</c:v>
                </c:pt>
                <c:pt idx="371">
                  <c:v>873.5</c:v>
                </c:pt>
                <c:pt idx="372">
                  <c:v>871.5</c:v>
                </c:pt>
                <c:pt idx="373">
                  <c:v>867.5</c:v>
                </c:pt>
                <c:pt idx="374">
                  <c:v>867.5</c:v>
                </c:pt>
                <c:pt idx="375">
                  <c:v>842.5</c:v>
                </c:pt>
                <c:pt idx="376">
                  <c:v>842.5</c:v>
                </c:pt>
                <c:pt idx="377">
                  <c:v>842.5</c:v>
                </c:pt>
                <c:pt idx="378">
                  <c:v>836.59999999999991</c:v>
                </c:pt>
                <c:pt idx="379">
                  <c:v>835</c:v>
                </c:pt>
                <c:pt idx="380">
                  <c:v>835</c:v>
                </c:pt>
                <c:pt idx="381">
                  <c:v>835</c:v>
                </c:pt>
                <c:pt idx="382">
                  <c:v>835</c:v>
                </c:pt>
                <c:pt idx="383">
                  <c:v>832.3</c:v>
                </c:pt>
                <c:pt idx="384">
                  <c:v>832</c:v>
                </c:pt>
                <c:pt idx="385">
                  <c:v>825.7</c:v>
                </c:pt>
                <c:pt idx="386">
                  <c:v>825.7</c:v>
                </c:pt>
                <c:pt idx="387">
                  <c:v>812.59999999999991</c:v>
                </c:pt>
                <c:pt idx="388">
                  <c:v>812.40000000000009</c:v>
                </c:pt>
                <c:pt idx="389">
                  <c:v>810.8</c:v>
                </c:pt>
                <c:pt idx="390">
                  <c:v>810.8</c:v>
                </c:pt>
                <c:pt idx="391">
                  <c:v>802.59999999999991</c:v>
                </c:pt>
                <c:pt idx="392">
                  <c:v>795.09999999999991</c:v>
                </c:pt>
                <c:pt idx="393">
                  <c:v>794.2</c:v>
                </c:pt>
                <c:pt idx="394">
                  <c:v>794.2</c:v>
                </c:pt>
                <c:pt idx="395">
                  <c:v>794.2</c:v>
                </c:pt>
                <c:pt idx="396">
                  <c:v>794.2</c:v>
                </c:pt>
                <c:pt idx="397">
                  <c:v>791.5</c:v>
                </c:pt>
                <c:pt idx="398">
                  <c:v>791.5</c:v>
                </c:pt>
                <c:pt idx="399">
                  <c:v>781.90000000000009</c:v>
                </c:pt>
                <c:pt idx="400">
                  <c:v>781.90000000000009</c:v>
                </c:pt>
                <c:pt idx="401">
                  <c:v>772.40000000000009</c:v>
                </c:pt>
                <c:pt idx="402">
                  <c:v>769.8</c:v>
                </c:pt>
                <c:pt idx="403">
                  <c:v>769.8</c:v>
                </c:pt>
                <c:pt idx="404">
                  <c:v>769.8</c:v>
                </c:pt>
                <c:pt idx="405">
                  <c:v>769.8</c:v>
                </c:pt>
                <c:pt idx="406">
                  <c:v>769.8</c:v>
                </c:pt>
                <c:pt idx="407">
                  <c:v>769.8</c:v>
                </c:pt>
                <c:pt idx="408">
                  <c:v>760.59999999999991</c:v>
                </c:pt>
                <c:pt idx="409">
                  <c:v>760.59999999999991</c:v>
                </c:pt>
                <c:pt idx="410">
                  <c:v>760.59999999999991</c:v>
                </c:pt>
                <c:pt idx="411">
                  <c:v>760.59999999999991</c:v>
                </c:pt>
                <c:pt idx="412">
                  <c:v>742.40000000000009</c:v>
                </c:pt>
                <c:pt idx="413">
                  <c:v>742.40000000000009</c:v>
                </c:pt>
                <c:pt idx="414">
                  <c:v>742.40000000000009</c:v>
                </c:pt>
                <c:pt idx="415">
                  <c:v>742.40000000000009</c:v>
                </c:pt>
                <c:pt idx="416">
                  <c:v>738.09999999999991</c:v>
                </c:pt>
                <c:pt idx="417">
                  <c:v>731.90000000000009</c:v>
                </c:pt>
                <c:pt idx="418">
                  <c:v>731.90000000000009</c:v>
                </c:pt>
                <c:pt idx="419">
                  <c:v>721.7</c:v>
                </c:pt>
                <c:pt idx="420">
                  <c:v>718.7</c:v>
                </c:pt>
                <c:pt idx="421">
                  <c:v>715.59999999999991</c:v>
                </c:pt>
                <c:pt idx="422">
                  <c:v>715.59999999999991</c:v>
                </c:pt>
                <c:pt idx="423">
                  <c:v>712.3</c:v>
                </c:pt>
                <c:pt idx="424">
                  <c:v>711.2</c:v>
                </c:pt>
                <c:pt idx="425">
                  <c:v>698.40000000000009</c:v>
                </c:pt>
                <c:pt idx="426">
                  <c:v>698.40000000000009</c:v>
                </c:pt>
                <c:pt idx="427">
                  <c:v>698.40000000000009</c:v>
                </c:pt>
                <c:pt idx="428">
                  <c:v>698.40000000000009</c:v>
                </c:pt>
                <c:pt idx="429">
                  <c:v>698.40000000000009</c:v>
                </c:pt>
                <c:pt idx="430">
                  <c:v>698.40000000000009</c:v>
                </c:pt>
                <c:pt idx="431">
                  <c:v>698.40000000000009</c:v>
                </c:pt>
                <c:pt idx="432">
                  <c:v>698.40000000000009</c:v>
                </c:pt>
                <c:pt idx="433">
                  <c:v>692.2</c:v>
                </c:pt>
                <c:pt idx="434">
                  <c:v>692.2</c:v>
                </c:pt>
                <c:pt idx="435">
                  <c:v>692.2</c:v>
                </c:pt>
                <c:pt idx="436">
                  <c:v>692.2</c:v>
                </c:pt>
                <c:pt idx="437">
                  <c:v>689.40000000000009</c:v>
                </c:pt>
                <c:pt idx="438">
                  <c:v>689.40000000000009</c:v>
                </c:pt>
                <c:pt idx="439">
                  <c:v>689.40000000000009</c:v>
                </c:pt>
                <c:pt idx="440">
                  <c:v>668</c:v>
                </c:pt>
                <c:pt idx="441">
                  <c:v>653.59999999999991</c:v>
                </c:pt>
                <c:pt idx="442">
                  <c:v>653.59999999999991</c:v>
                </c:pt>
                <c:pt idx="443">
                  <c:v>653.29999999999995</c:v>
                </c:pt>
                <c:pt idx="444">
                  <c:v>653.29999999999995</c:v>
                </c:pt>
                <c:pt idx="445">
                  <c:v>643</c:v>
                </c:pt>
                <c:pt idx="446">
                  <c:v>640</c:v>
                </c:pt>
                <c:pt idx="447">
                  <c:v>640</c:v>
                </c:pt>
                <c:pt idx="448">
                  <c:v>640</c:v>
                </c:pt>
                <c:pt idx="449">
                  <c:v>631.09999999999991</c:v>
                </c:pt>
                <c:pt idx="450">
                  <c:v>622.6</c:v>
                </c:pt>
                <c:pt idx="451">
                  <c:v>613.1</c:v>
                </c:pt>
                <c:pt idx="452">
                  <c:v>613.1</c:v>
                </c:pt>
                <c:pt idx="453">
                  <c:v>613.1</c:v>
                </c:pt>
                <c:pt idx="454">
                  <c:v>609.1</c:v>
                </c:pt>
                <c:pt idx="455">
                  <c:v>600.6</c:v>
                </c:pt>
                <c:pt idx="456">
                  <c:v>593.20000000000005</c:v>
                </c:pt>
                <c:pt idx="457">
                  <c:v>592.25</c:v>
                </c:pt>
                <c:pt idx="458">
                  <c:v>592.25</c:v>
                </c:pt>
                <c:pt idx="459">
                  <c:v>592.25</c:v>
                </c:pt>
                <c:pt idx="460">
                  <c:v>592.25</c:v>
                </c:pt>
                <c:pt idx="461">
                  <c:v>592.25</c:v>
                </c:pt>
                <c:pt idx="462">
                  <c:v>592.25</c:v>
                </c:pt>
                <c:pt idx="463">
                  <c:v>590.57000000000005</c:v>
                </c:pt>
                <c:pt idx="464">
                  <c:v>588.47</c:v>
                </c:pt>
                <c:pt idx="465">
                  <c:v>579.25</c:v>
                </c:pt>
                <c:pt idx="466">
                  <c:v>579.25</c:v>
                </c:pt>
                <c:pt idx="467">
                  <c:v>572.07000000000005</c:v>
                </c:pt>
                <c:pt idx="468">
                  <c:v>572.07000000000005</c:v>
                </c:pt>
                <c:pt idx="469">
                  <c:v>570.09</c:v>
                </c:pt>
                <c:pt idx="470">
                  <c:v>570.09</c:v>
                </c:pt>
                <c:pt idx="471">
                  <c:v>570.09</c:v>
                </c:pt>
                <c:pt idx="472">
                  <c:v>566.71</c:v>
                </c:pt>
                <c:pt idx="473">
                  <c:v>566.71</c:v>
                </c:pt>
                <c:pt idx="474">
                  <c:v>566.71</c:v>
                </c:pt>
                <c:pt idx="475">
                  <c:v>563.1</c:v>
                </c:pt>
                <c:pt idx="476">
                  <c:v>563.1</c:v>
                </c:pt>
                <c:pt idx="477">
                  <c:v>551.99</c:v>
                </c:pt>
                <c:pt idx="478">
                  <c:v>551.99</c:v>
                </c:pt>
                <c:pt idx="479">
                  <c:v>551.99</c:v>
                </c:pt>
                <c:pt idx="480">
                  <c:v>551.99</c:v>
                </c:pt>
                <c:pt idx="481">
                  <c:v>551.99</c:v>
                </c:pt>
                <c:pt idx="482">
                  <c:v>551.99</c:v>
                </c:pt>
                <c:pt idx="483">
                  <c:v>547.61</c:v>
                </c:pt>
                <c:pt idx="484">
                  <c:v>542.98</c:v>
                </c:pt>
                <c:pt idx="485">
                  <c:v>542.98</c:v>
                </c:pt>
                <c:pt idx="486">
                  <c:v>539.98</c:v>
                </c:pt>
                <c:pt idx="487">
                  <c:v>539.98</c:v>
                </c:pt>
                <c:pt idx="488">
                  <c:v>539.58000000000004</c:v>
                </c:pt>
                <c:pt idx="489">
                  <c:v>535.91</c:v>
                </c:pt>
                <c:pt idx="490">
                  <c:v>534.66999999999996</c:v>
                </c:pt>
                <c:pt idx="491">
                  <c:v>529.79</c:v>
                </c:pt>
                <c:pt idx="492">
                  <c:v>529.79</c:v>
                </c:pt>
                <c:pt idx="493">
                  <c:v>529.79</c:v>
                </c:pt>
                <c:pt idx="494">
                  <c:v>511.85</c:v>
                </c:pt>
                <c:pt idx="495">
                  <c:v>511.85</c:v>
                </c:pt>
                <c:pt idx="496">
                  <c:v>509.03</c:v>
                </c:pt>
                <c:pt idx="497">
                  <c:v>509.03</c:v>
                </c:pt>
                <c:pt idx="498">
                  <c:v>508.77</c:v>
                </c:pt>
                <c:pt idx="499">
                  <c:v>508.77</c:v>
                </c:pt>
                <c:pt idx="500">
                  <c:v>508.77</c:v>
                </c:pt>
                <c:pt idx="501">
                  <c:v>502.65</c:v>
                </c:pt>
                <c:pt idx="502">
                  <c:v>493.53</c:v>
                </c:pt>
                <c:pt idx="503">
                  <c:v>493.53</c:v>
                </c:pt>
                <c:pt idx="504">
                  <c:v>493.53</c:v>
                </c:pt>
                <c:pt idx="505">
                  <c:v>493.53</c:v>
                </c:pt>
                <c:pt idx="506">
                  <c:v>493.53</c:v>
                </c:pt>
                <c:pt idx="507">
                  <c:v>488.05999999999995</c:v>
                </c:pt>
                <c:pt idx="508">
                  <c:v>484.82000000000005</c:v>
                </c:pt>
                <c:pt idx="509">
                  <c:v>484.82000000000005</c:v>
                </c:pt>
                <c:pt idx="510">
                  <c:v>479.9</c:v>
                </c:pt>
                <c:pt idx="511">
                  <c:v>478.48</c:v>
                </c:pt>
                <c:pt idx="512">
                  <c:v>478.48</c:v>
                </c:pt>
                <c:pt idx="513">
                  <c:v>478.48</c:v>
                </c:pt>
                <c:pt idx="514">
                  <c:v>477.80999999999995</c:v>
                </c:pt>
                <c:pt idx="515">
                  <c:v>477.80999999999995</c:v>
                </c:pt>
                <c:pt idx="516">
                  <c:v>469.05999999999995</c:v>
                </c:pt>
                <c:pt idx="517">
                  <c:v>464.32000000000005</c:v>
                </c:pt>
                <c:pt idx="518">
                  <c:v>462.17999999999995</c:v>
                </c:pt>
                <c:pt idx="519">
                  <c:v>461.15999999999997</c:v>
                </c:pt>
                <c:pt idx="520">
                  <c:v>461.15999999999997</c:v>
                </c:pt>
                <c:pt idx="521">
                  <c:v>459.25</c:v>
                </c:pt>
                <c:pt idx="522">
                  <c:v>459.25</c:v>
                </c:pt>
                <c:pt idx="523">
                  <c:v>459.25</c:v>
                </c:pt>
                <c:pt idx="524">
                  <c:v>459.15</c:v>
                </c:pt>
                <c:pt idx="525">
                  <c:v>459.15</c:v>
                </c:pt>
                <c:pt idx="526">
                  <c:v>459.15</c:v>
                </c:pt>
                <c:pt idx="527">
                  <c:v>450.40999999999997</c:v>
                </c:pt>
                <c:pt idx="528">
                  <c:v>450.40999999999997</c:v>
                </c:pt>
                <c:pt idx="529">
                  <c:v>445.05999999999995</c:v>
                </c:pt>
                <c:pt idx="530">
                  <c:v>445.05999999999995</c:v>
                </c:pt>
                <c:pt idx="531">
                  <c:v>445.05999999999995</c:v>
                </c:pt>
                <c:pt idx="532">
                  <c:v>442.65999999999997</c:v>
                </c:pt>
                <c:pt idx="533">
                  <c:v>438.91999999999996</c:v>
                </c:pt>
                <c:pt idx="534">
                  <c:v>438.91999999999996</c:v>
                </c:pt>
                <c:pt idx="535">
                  <c:v>427.78999999999996</c:v>
                </c:pt>
                <c:pt idx="536">
                  <c:v>427.78999999999996</c:v>
                </c:pt>
                <c:pt idx="537">
                  <c:v>427.28</c:v>
                </c:pt>
                <c:pt idx="538">
                  <c:v>427.28</c:v>
                </c:pt>
                <c:pt idx="539">
                  <c:v>427.28</c:v>
                </c:pt>
                <c:pt idx="540">
                  <c:v>427.28</c:v>
                </c:pt>
                <c:pt idx="541">
                  <c:v>425.65</c:v>
                </c:pt>
                <c:pt idx="542">
                  <c:v>425.53999999999996</c:v>
                </c:pt>
                <c:pt idx="543">
                  <c:v>425.53999999999996</c:v>
                </c:pt>
                <c:pt idx="544">
                  <c:v>423.11</c:v>
                </c:pt>
                <c:pt idx="545">
                  <c:v>423.11</c:v>
                </c:pt>
                <c:pt idx="546">
                  <c:v>421.42999999999995</c:v>
                </c:pt>
                <c:pt idx="547">
                  <c:v>421.42999999999995</c:v>
                </c:pt>
                <c:pt idx="548">
                  <c:v>421.42999999999995</c:v>
                </c:pt>
                <c:pt idx="549">
                  <c:v>409.03999999999996</c:v>
                </c:pt>
                <c:pt idx="550">
                  <c:v>409.03999999999996</c:v>
                </c:pt>
                <c:pt idx="551">
                  <c:v>403.63</c:v>
                </c:pt>
                <c:pt idx="552">
                  <c:v>403.63</c:v>
                </c:pt>
                <c:pt idx="553">
                  <c:v>396.83000000000004</c:v>
                </c:pt>
                <c:pt idx="554">
                  <c:v>394.94000000000005</c:v>
                </c:pt>
                <c:pt idx="555">
                  <c:v>394.94000000000005</c:v>
                </c:pt>
                <c:pt idx="556">
                  <c:v>381.70000000000005</c:v>
                </c:pt>
                <c:pt idx="557">
                  <c:v>381.55999999999995</c:v>
                </c:pt>
                <c:pt idx="558">
                  <c:v>374.61</c:v>
                </c:pt>
                <c:pt idx="559">
                  <c:v>372.48</c:v>
                </c:pt>
                <c:pt idx="560">
                  <c:v>372.48</c:v>
                </c:pt>
                <c:pt idx="561">
                  <c:v>372.48</c:v>
                </c:pt>
                <c:pt idx="562">
                  <c:v>371.23</c:v>
                </c:pt>
                <c:pt idx="563">
                  <c:v>367.03999999999996</c:v>
                </c:pt>
                <c:pt idx="564">
                  <c:v>363.34000000000003</c:v>
                </c:pt>
                <c:pt idx="565">
                  <c:v>357.63</c:v>
                </c:pt>
                <c:pt idx="566">
                  <c:v>357.63</c:v>
                </c:pt>
                <c:pt idx="567">
                  <c:v>346.11</c:v>
                </c:pt>
                <c:pt idx="568">
                  <c:v>342.62</c:v>
                </c:pt>
                <c:pt idx="569">
                  <c:v>335.57000000000005</c:v>
                </c:pt>
                <c:pt idx="570">
                  <c:v>330.92999999999995</c:v>
                </c:pt>
                <c:pt idx="571">
                  <c:v>330.37</c:v>
                </c:pt>
                <c:pt idx="572">
                  <c:v>324</c:v>
                </c:pt>
                <c:pt idx="573">
                  <c:v>321.59000000000003</c:v>
                </c:pt>
                <c:pt idx="574">
                  <c:v>321.59000000000003</c:v>
                </c:pt>
                <c:pt idx="575">
                  <c:v>319.89999999999998</c:v>
                </c:pt>
                <c:pt idx="576">
                  <c:v>315.74</c:v>
                </c:pt>
                <c:pt idx="577">
                  <c:v>315.74</c:v>
                </c:pt>
                <c:pt idx="578">
                  <c:v>315.74</c:v>
                </c:pt>
                <c:pt idx="579">
                  <c:v>315.74</c:v>
                </c:pt>
                <c:pt idx="580">
                  <c:v>312.04999999999995</c:v>
                </c:pt>
                <c:pt idx="581">
                  <c:v>312.04999999999995</c:v>
                </c:pt>
                <c:pt idx="582">
                  <c:v>310.75</c:v>
                </c:pt>
                <c:pt idx="583">
                  <c:v>310.75</c:v>
                </c:pt>
                <c:pt idx="584">
                  <c:v>310.75</c:v>
                </c:pt>
                <c:pt idx="585">
                  <c:v>310.75</c:v>
                </c:pt>
                <c:pt idx="586">
                  <c:v>308.44000000000005</c:v>
                </c:pt>
                <c:pt idx="587">
                  <c:v>308.21000000000004</c:v>
                </c:pt>
                <c:pt idx="588">
                  <c:v>293.17999999999995</c:v>
                </c:pt>
                <c:pt idx="589">
                  <c:v>293.17999999999995</c:v>
                </c:pt>
                <c:pt idx="590">
                  <c:v>293.17999999999995</c:v>
                </c:pt>
                <c:pt idx="591">
                  <c:v>293.17999999999995</c:v>
                </c:pt>
                <c:pt idx="592">
                  <c:v>293.17999999999995</c:v>
                </c:pt>
                <c:pt idx="593">
                  <c:v>293.17999999999995</c:v>
                </c:pt>
                <c:pt idx="594">
                  <c:v>292.91999999999996</c:v>
                </c:pt>
                <c:pt idx="595">
                  <c:v>287.94000000000005</c:v>
                </c:pt>
                <c:pt idx="596">
                  <c:v>287.94000000000005</c:v>
                </c:pt>
                <c:pt idx="597">
                  <c:v>287.94000000000005</c:v>
                </c:pt>
                <c:pt idx="598">
                  <c:v>287.94000000000005</c:v>
                </c:pt>
                <c:pt idx="599">
                  <c:v>285.91999999999996</c:v>
                </c:pt>
                <c:pt idx="600">
                  <c:v>285.57000000000005</c:v>
                </c:pt>
                <c:pt idx="601">
                  <c:v>278.58000000000004</c:v>
                </c:pt>
                <c:pt idx="602">
                  <c:v>275.30999999999995</c:v>
                </c:pt>
                <c:pt idx="603">
                  <c:v>272.92999999999995</c:v>
                </c:pt>
                <c:pt idx="604">
                  <c:v>272.92999999999995</c:v>
                </c:pt>
                <c:pt idx="605">
                  <c:v>272.92999999999995</c:v>
                </c:pt>
                <c:pt idx="606">
                  <c:v>272.92999999999995</c:v>
                </c:pt>
                <c:pt idx="607">
                  <c:v>272.92999999999995</c:v>
                </c:pt>
                <c:pt idx="608">
                  <c:v>272.92999999999995</c:v>
                </c:pt>
                <c:pt idx="609">
                  <c:v>272.92999999999995</c:v>
                </c:pt>
                <c:pt idx="610">
                  <c:v>272.92999999999995</c:v>
                </c:pt>
                <c:pt idx="611">
                  <c:v>272.92999999999995</c:v>
                </c:pt>
                <c:pt idx="612">
                  <c:v>272.92999999999995</c:v>
                </c:pt>
                <c:pt idx="613">
                  <c:v>272.92999999999995</c:v>
                </c:pt>
                <c:pt idx="614">
                  <c:v>272.04999999999995</c:v>
                </c:pt>
                <c:pt idx="615">
                  <c:v>272.04999999999995</c:v>
                </c:pt>
                <c:pt idx="616">
                  <c:v>267.95000000000005</c:v>
                </c:pt>
                <c:pt idx="617">
                  <c:v>264.75</c:v>
                </c:pt>
                <c:pt idx="618">
                  <c:v>264.73</c:v>
                </c:pt>
                <c:pt idx="619">
                  <c:v>262.27</c:v>
                </c:pt>
                <c:pt idx="620">
                  <c:v>261.32000000000005</c:v>
                </c:pt>
                <c:pt idx="621">
                  <c:v>252.91999999999996</c:v>
                </c:pt>
                <c:pt idx="622">
                  <c:v>252.91999999999996</c:v>
                </c:pt>
                <c:pt idx="623">
                  <c:v>252.91999999999996</c:v>
                </c:pt>
                <c:pt idx="624">
                  <c:v>252.91999999999996</c:v>
                </c:pt>
                <c:pt idx="625">
                  <c:v>251.71000000000004</c:v>
                </c:pt>
                <c:pt idx="626">
                  <c:v>251.71000000000004</c:v>
                </c:pt>
                <c:pt idx="627">
                  <c:v>251.71000000000004</c:v>
                </c:pt>
                <c:pt idx="628">
                  <c:v>246.48000000000002</c:v>
                </c:pt>
                <c:pt idx="629">
                  <c:v>240.01</c:v>
                </c:pt>
                <c:pt idx="630">
                  <c:v>239.44000000000005</c:v>
                </c:pt>
                <c:pt idx="631">
                  <c:v>239.44000000000005</c:v>
                </c:pt>
                <c:pt idx="632">
                  <c:v>238.53999999999996</c:v>
                </c:pt>
                <c:pt idx="633">
                  <c:v>236.21000000000004</c:v>
                </c:pt>
                <c:pt idx="634">
                  <c:v>236.21000000000004</c:v>
                </c:pt>
                <c:pt idx="635">
                  <c:v>235.87</c:v>
                </c:pt>
                <c:pt idx="636">
                  <c:v>235.87</c:v>
                </c:pt>
                <c:pt idx="637">
                  <c:v>235.87</c:v>
                </c:pt>
                <c:pt idx="638">
                  <c:v>234.26999999999998</c:v>
                </c:pt>
                <c:pt idx="639">
                  <c:v>232.44000000000005</c:v>
                </c:pt>
                <c:pt idx="640">
                  <c:v>232.44000000000005</c:v>
                </c:pt>
                <c:pt idx="641">
                  <c:v>229.83000000000004</c:v>
                </c:pt>
                <c:pt idx="642">
                  <c:v>228.36</c:v>
                </c:pt>
                <c:pt idx="643">
                  <c:v>228.36</c:v>
                </c:pt>
                <c:pt idx="644">
                  <c:v>228.36</c:v>
                </c:pt>
                <c:pt idx="645">
                  <c:v>228.36</c:v>
                </c:pt>
                <c:pt idx="646">
                  <c:v>228.36</c:v>
                </c:pt>
                <c:pt idx="647">
                  <c:v>228.36</c:v>
                </c:pt>
                <c:pt idx="648">
                  <c:v>221.83000000000004</c:v>
                </c:pt>
                <c:pt idx="649">
                  <c:v>221.83000000000004</c:v>
                </c:pt>
                <c:pt idx="650">
                  <c:v>221.83000000000004</c:v>
                </c:pt>
                <c:pt idx="651">
                  <c:v>218.10000000000002</c:v>
                </c:pt>
                <c:pt idx="652">
                  <c:v>218.10000000000002</c:v>
                </c:pt>
                <c:pt idx="653">
                  <c:v>212.51</c:v>
                </c:pt>
                <c:pt idx="654">
                  <c:v>212.12</c:v>
                </c:pt>
                <c:pt idx="655">
                  <c:v>208.53999999999996</c:v>
                </c:pt>
                <c:pt idx="656">
                  <c:v>208.53999999999996</c:v>
                </c:pt>
                <c:pt idx="657">
                  <c:v>208.53999999999996</c:v>
                </c:pt>
                <c:pt idx="658">
                  <c:v>206.35000000000002</c:v>
                </c:pt>
                <c:pt idx="659">
                  <c:v>201.09000000000003</c:v>
                </c:pt>
                <c:pt idx="660">
                  <c:v>201.07000000000005</c:v>
                </c:pt>
                <c:pt idx="661">
                  <c:v>200.80999999999995</c:v>
                </c:pt>
                <c:pt idx="662">
                  <c:v>195.63</c:v>
                </c:pt>
                <c:pt idx="663">
                  <c:v>195.62</c:v>
                </c:pt>
                <c:pt idx="664">
                  <c:v>195.32000000000005</c:v>
                </c:pt>
                <c:pt idx="665">
                  <c:v>195.32000000000005</c:v>
                </c:pt>
                <c:pt idx="666">
                  <c:v>194.39</c:v>
                </c:pt>
                <c:pt idx="667">
                  <c:v>191.02999999999997</c:v>
                </c:pt>
                <c:pt idx="668">
                  <c:v>190.02999999999997</c:v>
                </c:pt>
                <c:pt idx="669">
                  <c:v>190.02999999999997</c:v>
                </c:pt>
                <c:pt idx="670">
                  <c:v>188.73000000000002</c:v>
                </c:pt>
                <c:pt idx="671">
                  <c:v>187.05999999999995</c:v>
                </c:pt>
                <c:pt idx="672">
                  <c:v>187.05999999999995</c:v>
                </c:pt>
                <c:pt idx="673">
                  <c:v>187.05999999999995</c:v>
                </c:pt>
                <c:pt idx="674">
                  <c:v>187.05999999999995</c:v>
                </c:pt>
                <c:pt idx="675">
                  <c:v>185.23000000000002</c:v>
                </c:pt>
                <c:pt idx="676">
                  <c:v>185.23000000000002</c:v>
                </c:pt>
                <c:pt idx="677">
                  <c:v>185.23000000000002</c:v>
                </c:pt>
                <c:pt idx="678">
                  <c:v>185.23000000000002</c:v>
                </c:pt>
                <c:pt idx="679">
                  <c:v>185.23000000000002</c:v>
                </c:pt>
                <c:pt idx="680">
                  <c:v>183.85000000000002</c:v>
                </c:pt>
                <c:pt idx="681">
                  <c:v>183.85000000000002</c:v>
                </c:pt>
                <c:pt idx="682">
                  <c:v>182.94000000000005</c:v>
                </c:pt>
                <c:pt idx="683">
                  <c:v>182.94000000000005</c:v>
                </c:pt>
                <c:pt idx="684">
                  <c:v>182</c:v>
                </c:pt>
                <c:pt idx="685">
                  <c:v>181.74</c:v>
                </c:pt>
                <c:pt idx="686">
                  <c:v>181.74</c:v>
                </c:pt>
                <c:pt idx="687">
                  <c:v>181.74</c:v>
                </c:pt>
                <c:pt idx="688">
                  <c:v>181.74</c:v>
                </c:pt>
                <c:pt idx="689">
                  <c:v>181.12</c:v>
                </c:pt>
                <c:pt idx="690">
                  <c:v>181.10000000000002</c:v>
                </c:pt>
                <c:pt idx="691">
                  <c:v>179.32000000000005</c:v>
                </c:pt>
                <c:pt idx="692">
                  <c:v>177.01999999999998</c:v>
                </c:pt>
                <c:pt idx="693">
                  <c:v>176.39</c:v>
                </c:pt>
                <c:pt idx="694">
                  <c:v>176.39</c:v>
                </c:pt>
                <c:pt idx="695">
                  <c:v>175.91999999999996</c:v>
                </c:pt>
                <c:pt idx="696">
                  <c:v>175.91999999999996</c:v>
                </c:pt>
                <c:pt idx="697">
                  <c:v>175.91999999999996</c:v>
                </c:pt>
                <c:pt idx="698">
                  <c:v>175.20000000000005</c:v>
                </c:pt>
                <c:pt idx="699">
                  <c:v>175.07000000000005</c:v>
                </c:pt>
                <c:pt idx="700">
                  <c:v>175.07000000000005</c:v>
                </c:pt>
                <c:pt idx="701">
                  <c:v>174.39999999999998</c:v>
                </c:pt>
                <c:pt idx="702">
                  <c:v>173.10000000000002</c:v>
                </c:pt>
                <c:pt idx="703">
                  <c:v>165.04999999999995</c:v>
                </c:pt>
                <c:pt idx="704">
                  <c:v>165.04999999999995</c:v>
                </c:pt>
                <c:pt idx="705">
                  <c:v>163.99</c:v>
                </c:pt>
                <c:pt idx="706">
                  <c:v>163.99</c:v>
                </c:pt>
                <c:pt idx="707">
                  <c:v>163.99</c:v>
                </c:pt>
                <c:pt idx="708">
                  <c:v>163.99</c:v>
                </c:pt>
                <c:pt idx="709">
                  <c:v>163.44000000000005</c:v>
                </c:pt>
                <c:pt idx="710">
                  <c:v>163.44000000000005</c:v>
                </c:pt>
                <c:pt idx="711">
                  <c:v>161.33000000000004</c:v>
                </c:pt>
                <c:pt idx="712">
                  <c:v>160.77999999999997</c:v>
                </c:pt>
                <c:pt idx="713">
                  <c:v>160.65999999999997</c:v>
                </c:pt>
                <c:pt idx="714">
                  <c:v>160.32000000000005</c:v>
                </c:pt>
                <c:pt idx="715">
                  <c:v>159.03999999999996</c:v>
                </c:pt>
                <c:pt idx="716">
                  <c:v>155.02999999999997</c:v>
                </c:pt>
                <c:pt idx="717">
                  <c:v>155.02999999999997</c:v>
                </c:pt>
                <c:pt idx="718">
                  <c:v>154.70000000000005</c:v>
                </c:pt>
                <c:pt idx="719">
                  <c:v>153.54999999999995</c:v>
                </c:pt>
                <c:pt idx="720">
                  <c:v>153.53999999999996</c:v>
                </c:pt>
                <c:pt idx="721">
                  <c:v>153.53999999999996</c:v>
                </c:pt>
                <c:pt idx="722">
                  <c:v>153.53999999999996</c:v>
                </c:pt>
                <c:pt idx="723">
                  <c:v>150.73000000000002</c:v>
                </c:pt>
                <c:pt idx="724">
                  <c:v>147.75</c:v>
                </c:pt>
                <c:pt idx="725">
                  <c:v>147.13</c:v>
                </c:pt>
                <c:pt idx="726">
                  <c:v>147.13</c:v>
                </c:pt>
                <c:pt idx="727">
                  <c:v>147.13</c:v>
                </c:pt>
                <c:pt idx="728">
                  <c:v>147.13</c:v>
                </c:pt>
                <c:pt idx="729">
                  <c:v>147.13</c:v>
                </c:pt>
                <c:pt idx="730">
                  <c:v>146.26</c:v>
                </c:pt>
                <c:pt idx="731">
                  <c:v>145.78999999999996</c:v>
                </c:pt>
                <c:pt idx="732">
                  <c:v>143.88999999999999</c:v>
                </c:pt>
                <c:pt idx="733">
                  <c:v>141.51</c:v>
                </c:pt>
                <c:pt idx="734">
                  <c:v>140.59000000000003</c:v>
                </c:pt>
                <c:pt idx="735">
                  <c:v>140.59000000000003</c:v>
                </c:pt>
                <c:pt idx="736">
                  <c:v>140.59000000000003</c:v>
                </c:pt>
                <c:pt idx="737">
                  <c:v>140.33000000000004</c:v>
                </c:pt>
                <c:pt idx="738">
                  <c:v>140.33000000000004</c:v>
                </c:pt>
                <c:pt idx="739">
                  <c:v>140.12</c:v>
                </c:pt>
                <c:pt idx="740">
                  <c:v>139.60000000000002</c:v>
                </c:pt>
                <c:pt idx="741">
                  <c:v>139.02999999999997</c:v>
                </c:pt>
                <c:pt idx="742">
                  <c:v>133.20000000000005</c:v>
                </c:pt>
                <c:pt idx="743">
                  <c:v>133.20000000000005</c:v>
                </c:pt>
                <c:pt idx="744">
                  <c:v>132.89999999999998</c:v>
                </c:pt>
                <c:pt idx="745">
                  <c:v>129.86000000000001</c:v>
                </c:pt>
                <c:pt idx="746">
                  <c:v>126.51999999999998</c:v>
                </c:pt>
                <c:pt idx="747">
                  <c:v>126.51999999999998</c:v>
                </c:pt>
                <c:pt idx="748">
                  <c:v>126.12</c:v>
                </c:pt>
                <c:pt idx="749">
                  <c:v>126.12</c:v>
                </c:pt>
                <c:pt idx="750">
                  <c:v>123.86000000000001</c:v>
                </c:pt>
                <c:pt idx="751">
                  <c:v>123.12</c:v>
                </c:pt>
                <c:pt idx="752">
                  <c:v>121.73000000000002</c:v>
                </c:pt>
                <c:pt idx="753">
                  <c:v>119.75999999999999</c:v>
                </c:pt>
                <c:pt idx="754">
                  <c:v>119.75999999999999</c:v>
                </c:pt>
                <c:pt idx="755">
                  <c:v>119.75999999999999</c:v>
                </c:pt>
                <c:pt idx="756">
                  <c:v>119.16999999999996</c:v>
                </c:pt>
                <c:pt idx="757">
                  <c:v>118.96000000000004</c:v>
                </c:pt>
                <c:pt idx="758">
                  <c:v>118.96000000000004</c:v>
                </c:pt>
                <c:pt idx="759">
                  <c:v>118.01999999999998</c:v>
                </c:pt>
                <c:pt idx="760">
                  <c:v>118.01999999999998</c:v>
                </c:pt>
                <c:pt idx="761">
                  <c:v>115.15999999999997</c:v>
                </c:pt>
                <c:pt idx="762">
                  <c:v>115.01999999999998</c:v>
                </c:pt>
                <c:pt idx="763">
                  <c:v>113.10000000000002</c:v>
                </c:pt>
                <c:pt idx="764">
                  <c:v>113.10000000000002</c:v>
                </c:pt>
                <c:pt idx="765">
                  <c:v>113.10000000000002</c:v>
                </c:pt>
                <c:pt idx="766">
                  <c:v>113.10000000000002</c:v>
                </c:pt>
                <c:pt idx="767">
                  <c:v>113.10000000000002</c:v>
                </c:pt>
                <c:pt idx="768">
                  <c:v>112.69000000000005</c:v>
                </c:pt>
                <c:pt idx="769">
                  <c:v>112.69000000000005</c:v>
                </c:pt>
                <c:pt idx="770">
                  <c:v>109.14999999999998</c:v>
                </c:pt>
                <c:pt idx="771">
                  <c:v>108.85000000000002</c:v>
                </c:pt>
                <c:pt idx="772">
                  <c:v>108.85000000000002</c:v>
                </c:pt>
                <c:pt idx="773">
                  <c:v>108.50999999999999</c:v>
                </c:pt>
                <c:pt idx="774">
                  <c:v>108.50999999999999</c:v>
                </c:pt>
                <c:pt idx="775">
                  <c:v>108.50999999999999</c:v>
                </c:pt>
                <c:pt idx="776">
                  <c:v>108.50999999999999</c:v>
                </c:pt>
                <c:pt idx="777">
                  <c:v>108.50999999999999</c:v>
                </c:pt>
                <c:pt idx="778">
                  <c:v>108.50999999999999</c:v>
                </c:pt>
                <c:pt idx="779">
                  <c:v>108.50999999999999</c:v>
                </c:pt>
                <c:pt idx="780">
                  <c:v>108.48000000000002</c:v>
                </c:pt>
                <c:pt idx="781">
                  <c:v>107.35000000000002</c:v>
                </c:pt>
                <c:pt idx="782">
                  <c:v>106.35000000000002</c:v>
                </c:pt>
                <c:pt idx="783">
                  <c:v>100.44</c:v>
                </c:pt>
                <c:pt idx="784">
                  <c:v>100.44</c:v>
                </c:pt>
                <c:pt idx="785">
                  <c:v>100.20999999999998</c:v>
                </c:pt>
                <c:pt idx="786">
                  <c:v>100.00999999999999</c:v>
                </c:pt>
                <c:pt idx="787">
                  <c:v>100.00999999999999</c:v>
                </c:pt>
                <c:pt idx="788">
                  <c:v>100.00999999999999</c:v>
                </c:pt>
                <c:pt idx="789">
                  <c:v>100.00999999999999</c:v>
                </c:pt>
                <c:pt idx="790">
                  <c:v>99.889999999999986</c:v>
                </c:pt>
                <c:pt idx="791">
                  <c:v>98.329999999999984</c:v>
                </c:pt>
                <c:pt idx="792">
                  <c:v>98.279999999999973</c:v>
                </c:pt>
                <c:pt idx="793">
                  <c:v>98.279999999999973</c:v>
                </c:pt>
                <c:pt idx="794">
                  <c:v>98.279999999999973</c:v>
                </c:pt>
                <c:pt idx="795">
                  <c:v>91.699999999999989</c:v>
                </c:pt>
                <c:pt idx="796">
                  <c:v>91.300000000000011</c:v>
                </c:pt>
                <c:pt idx="797">
                  <c:v>90.720000000000027</c:v>
                </c:pt>
                <c:pt idx="798">
                  <c:v>89.720000000000027</c:v>
                </c:pt>
                <c:pt idx="799">
                  <c:v>89.720000000000027</c:v>
                </c:pt>
                <c:pt idx="800">
                  <c:v>89.720000000000027</c:v>
                </c:pt>
                <c:pt idx="801">
                  <c:v>89.69</c:v>
                </c:pt>
                <c:pt idx="802">
                  <c:v>88.04000000000002</c:v>
                </c:pt>
                <c:pt idx="803">
                  <c:v>88.009999999999991</c:v>
                </c:pt>
                <c:pt idx="804">
                  <c:v>88.009999999999991</c:v>
                </c:pt>
                <c:pt idx="805">
                  <c:v>87.949999999999989</c:v>
                </c:pt>
                <c:pt idx="806">
                  <c:v>87.57</c:v>
                </c:pt>
                <c:pt idx="807">
                  <c:v>86.81</c:v>
                </c:pt>
                <c:pt idx="808">
                  <c:v>86.81</c:v>
                </c:pt>
                <c:pt idx="809">
                  <c:v>86.730000000000018</c:v>
                </c:pt>
                <c:pt idx="810">
                  <c:v>86.009999999999991</c:v>
                </c:pt>
                <c:pt idx="811">
                  <c:v>86.009999999999991</c:v>
                </c:pt>
                <c:pt idx="812">
                  <c:v>86.009999999999991</c:v>
                </c:pt>
                <c:pt idx="813">
                  <c:v>86.009999999999991</c:v>
                </c:pt>
                <c:pt idx="814">
                  <c:v>83.490000000000009</c:v>
                </c:pt>
                <c:pt idx="815">
                  <c:v>83.259999999999991</c:v>
                </c:pt>
                <c:pt idx="816">
                  <c:v>81.519999999999982</c:v>
                </c:pt>
                <c:pt idx="817">
                  <c:v>81.199999999999989</c:v>
                </c:pt>
                <c:pt idx="818">
                  <c:v>79.730000000000018</c:v>
                </c:pt>
                <c:pt idx="819">
                  <c:v>78.29000000000002</c:v>
                </c:pt>
                <c:pt idx="820">
                  <c:v>77.88</c:v>
                </c:pt>
                <c:pt idx="821">
                  <c:v>77.029999999999973</c:v>
                </c:pt>
                <c:pt idx="822">
                  <c:v>77.029999999999973</c:v>
                </c:pt>
                <c:pt idx="823">
                  <c:v>77.019999999999982</c:v>
                </c:pt>
                <c:pt idx="824">
                  <c:v>74.699999999999989</c:v>
                </c:pt>
                <c:pt idx="825">
                  <c:v>74.639999999999986</c:v>
                </c:pt>
                <c:pt idx="826">
                  <c:v>73.62</c:v>
                </c:pt>
                <c:pt idx="827">
                  <c:v>73.29000000000002</c:v>
                </c:pt>
                <c:pt idx="828">
                  <c:v>72.670000000000016</c:v>
                </c:pt>
                <c:pt idx="829">
                  <c:v>71.69</c:v>
                </c:pt>
                <c:pt idx="830">
                  <c:v>71.45999999999998</c:v>
                </c:pt>
                <c:pt idx="831">
                  <c:v>70.5</c:v>
                </c:pt>
                <c:pt idx="832">
                  <c:v>70.5</c:v>
                </c:pt>
                <c:pt idx="833">
                  <c:v>70.5</c:v>
                </c:pt>
                <c:pt idx="834">
                  <c:v>70.480000000000018</c:v>
                </c:pt>
                <c:pt idx="835">
                  <c:v>70.360000000000014</c:v>
                </c:pt>
                <c:pt idx="836">
                  <c:v>69.279999999999973</c:v>
                </c:pt>
                <c:pt idx="837">
                  <c:v>68.720000000000027</c:v>
                </c:pt>
                <c:pt idx="838">
                  <c:v>68.720000000000027</c:v>
                </c:pt>
                <c:pt idx="839">
                  <c:v>67.389999999999986</c:v>
                </c:pt>
                <c:pt idx="840">
                  <c:v>67.360000000000014</c:v>
                </c:pt>
                <c:pt idx="841">
                  <c:v>66.20999999999998</c:v>
                </c:pt>
                <c:pt idx="842">
                  <c:v>66.20999999999998</c:v>
                </c:pt>
                <c:pt idx="843">
                  <c:v>65.569999999999993</c:v>
                </c:pt>
                <c:pt idx="844">
                  <c:v>65.550000000000011</c:v>
                </c:pt>
                <c:pt idx="845">
                  <c:v>65.45999999999998</c:v>
                </c:pt>
                <c:pt idx="846">
                  <c:v>65.45999999999998</c:v>
                </c:pt>
                <c:pt idx="847">
                  <c:v>65.360000000000014</c:v>
                </c:pt>
                <c:pt idx="848">
                  <c:v>65.360000000000014</c:v>
                </c:pt>
                <c:pt idx="849">
                  <c:v>65.360000000000014</c:v>
                </c:pt>
                <c:pt idx="850">
                  <c:v>65.360000000000014</c:v>
                </c:pt>
                <c:pt idx="851">
                  <c:v>65.360000000000014</c:v>
                </c:pt>
                <c:pt idx="852">
                  <c:v>65.360000000000014</c:v>
                </c:pt>
                <c:pt idx="853">
                  <c:v>65.360000000000014</c:v>
                </c:pt>
                <c:pt idx="854">
                  <c:v>65.360000000000014</c:v>
                </c:pt>
                <c:pt idx="855">
                  <c:v>65.350000000000023</c:v>
                </c:pt>
                <c:pt idx="856">
                  <c:v>64.339999999999975</c:v>
                </c:pt>
                <c:pt idx="857">
                  <c:v>64.329999999999984</c:v>
                </c:pt>
                <c:pt idx="858">
                  <c:v>64.269999999999982</c:v>
                </c:pt>
                <c:pt idx="859">
                  <c:v>64.269999999999982</c:v>
                </c:pt>
                <c:pt idx="860">
                  <c:v>64.25</c:v>
                </c:pt>
                <c:pt idx="861">
                  <c:v>64.20999999999998</c:v>
                </c:pt>
                <c:pt idx="862">
                  <c:v>64.20999999999998</c:v>
                </c:pt>
                <c:pt idx="863">
                  <c:v>64.20999999999998</c:v>
                </c:pt>
                <c:pt idx="864">
                  <c:v>64.20999999999998</c:v>
                </c:pt>
                <c:pt idx="865">
                  <c:v>64.20999999999998</c:v>
                </c:pt>
                <c:pt idx="866">
                  <c:v>64.160000000000025</c:v>
                </c:pt>
                <c:pt idx="867">
                  <c:v>64.160000000000025</c:v>
                </c:pt>
                <c:pt idx="868">
                  <c:v>64.160000000000025</c:v>
                </c:pt>
                <c:pt idx="869">
                  <c:v>64.160000000000025</c:v>
                </c:pt>
                <c:pt idx="870">
                  <c:v>63.519999999999982</c:v>
                </c:pt>
                <c:pt idx="871">
                  <c:v>63.519999999999982</c:v>
                </c:pt>
                <c:pt idx="872">
                  <c:v>63.509999999999991</c:v>
                </c:pt>
                <c:pt idx="873">
                  <c:v>63.5</c:v>
                </c:pt>
                <c:pt idx="874">
                  <c:v>63.470000000000027</c:v>
                </c:pt>
                <c:pt idx="875">
                  <c:v>63.449999999999989</c:v>
                </c:pt>
                <c:pt idx="876">
                  <c:v>63.449999999999989</c:v>
                </c:pt>
                <c:pt idx="877">
                  <c:v>63.399999999999977</c:v>
                </c:pt>
                <c:pt idx="878">
                  <c:v>63.399999999999977</c:v>
                </c:pt>
                <c:pt idx="879">
                  <c:v>63.399999999999977</c:v>
                </c:pt>
                <c:pt idx="880">
                  <c:v>63.339999999999975</c:v>
                </c:pt>
                <c:pt idx="881">
                  <c:v>63.329999999999984</c:v>
                </c:pt>
                <c:pt idx="882">
                  <c:v>62.970000000000027</c:v>
                </c:pt>
                <c:pt idx="883">
                  <c:v>62.779999999999973</c:v>
                </c:pt>
                <c:pt idx="884">
                  <c:v>62.779999999999973</c:v>
                </c:pt>
                <c:pt idx="885">
                  <c:v>62.779999999999973</c:v>
                </c:pt>
                <c:pt idx="886">
                  <c:v>62.779999999999973</c:v>
                </c:pt>
                <c:pt idx="887">
                  <c:v>62.720000000000027</c:v>
                </c:pt>
                <c:pt idx="888">
                  <c:v>62.69</c:v>
                </c:pt>
                <c:pt idx="889">
                  <c:v>62.550000000000011</c:v>
                </c:pt>
                <c:pt idx="890">
                  <c:v>62.550000000000011</c:v>
                </c:pt>
                <c:pt idx="891">
                  <c:v>61.019999999999982</c:v>
                </c:pt>
                <c:pt idx="892">
                  <c:v>61</c:v>
                </c:pt>
                <c:pt idx="893">
                  <c:v>61</c:v>
                </c:pt>
                <c:pt idx="894">
                  <c:v>60.829999999999984</c:v>
                </c:pt>
                <c:pt idx="895">
                  <c:v>60.779999999999973</c:v>
                </c:pt>
                <c:pt idx="896">
                  <c:v>57.199999999999989</c:v>
                </c:pt>
                <c:pt idx="897">
                  <c:v>57.199999999999989</c:v>
                </c:pt>
                <c:pt idx="898">
                  <c:v>57.170000000000016</c:v>
                </c:pt>
                <c:pt idx="899">
                  <c:v>57.160000000000025</c:v>
                </c:pt>
                <c:pt idx="900">
                  <c:v>56.610000000000014</c:v>
                </c:pt>
                <c:pt idx="901">
                  <c:v>56.589999999999975</c:v>
                </c:pt>
                <c:pt idx="902">
                  <c:v>56.149999999999977</c:v>
                </c:pt>
                <c:pt idx="903">
                  <c:v>56.069999999999993</c:v>
                </c:pt>
                <c:pt idx="904">
                  <c:v>56.06</c:v>
                </c:pt>
                <c:pt idx="905">
                  <c:v>56.06</c:v>
                </c:pt>
                <c:pt idx="906">
                  <c:v>56.050000000000011</c:v>
                </c:pt>
                <c:pt idx="907">
                  <c:v>56.04000000000002</c:v>
                </c:pt>
                <c:pt idx="908">
                  <c:v>55.94</c:v>
                </c:pt>
                <c:pt idx="909">
                  <c:v>55.930000000000007</c:v>
                </c:pt>
                <c:pt idx="910">
                  <c:v>55.829999999999984</c:v>
                </c:pt>
                <c:pt idx="911">
                  <c:v>55.829999999999984</c:v>
                </c:pt>
                <c:pt idx="912">
                  <c:v>54.839999999999975</c:v>
                </c:pt>
                <c:pt idx="913">
                  <c:v>54.839999999999975</c:v>
                </c:pt>
                <c:pt idx="914">
                  <c:v>54.800000000000011</c:v>
                </c:pt>
                <c:pt idx="915">
                  <c:v>54.79000000000002</c:v>
                </c:pt>
                <c:pt idx="916">
                  <c:v>54.370000000000005</c:v>
                </c:pt>
                <c:pt idx="917">
                  <c:v>54.370000000000005</c:v>
                </c:pt>
                <c:pt idx="918">
                  <c:v>54.370000000000005</c:v>
                </c:pt>
                <c:pt idx="919">
                  <c:v>54.350000000000023</c:v>
                </c:pt>
                <c:pt idx="920">
                  <c:v>54.240000000000009</c:v>
                </c:pt>
                <c:pt idx="921">
                  <c:v>54.089999999999975</c:v>
                </c:pt>
                <c:pt idx="922">
                  <c:v>54.089999999999975</c:v>
                </c:pt>
                <c:pt idx="923">
                  <c:v>54.079999999999984</c:v>
                </c:pt>
                <c:pt idx="924">
                  <c:v>53.980000000000018</c:v>
                </c:pt>
                <c:pt idx="925">
                  <c:v>53.94</c:v>
                </c:pt>
                <c:pt idx="926">
                  <c:v>53.94</c:v>
                </c:pt>
                <c:pt idx="927">
                  <c:v>53.94</c:v>
                </c:pt>
                <c:pt idx="928">
                  <c:v>53.930000000000007</c:v>
                </c:pt>
                <c:pt idx="929">
                  <c:v>53.930000000000007</c:v>
                </c:pt>
                <c:pt idx="930">
                  <c:v>53.930000000000007</c:v>
                </c:pt>
                <c:pt idx="931">
                  <c:v>53.930000000000007</c:v>
                </c:pt>
                <c:pt idx="932">
                  <c:v>53.930000000000007</c:v>
                </c:pt>
                <c:pt idx="933">
                  <c:v>53.930000000000007</c:v>
                </c:pt>
                <c:pt idx="934">
                  <c:v>53.509999999999991</c:v>
                </c:pt>
                <c:pt idx="935">
                  <c:v>53.139999999999986</c:v>
                </c:pt>
                <c:pt idx="936">
                  <c:v>53.139999999999986</c:v>
                </c:pt>
                <c:pt idx="937">
                  <c:v>52.720000000000027</c:v>
                </c:pt>
                <c:pt idx="938">
                  <c:v>52.490000000000009</c:v>
                </c:pt>
                <c:pt idx="939">
                  <c:v>52.470000000000027</c:v>
                </c:pt>
                <c:pt idx="940">
                  <c:v>52.449999999999989</c:v>
                </c:pt>
                <c:pt idx="941">
                  <c:v>52.410000000000025</c:v>
                </c:pt>
                <c:pt idx="942">
                  <c:v>51.759999999999991</c:v>
                </c:pt>
                <c:pt idx="943">
                  <c:v>51.75</c:v>
                </c:pt>
                <c:pt idx="944">
                  <c:v>51.75</c:v>
                </c:pt>
                <c:pt idx="945">
                  <c:v>51.279999999999973</c:v>
                </c:pt>
                <c:pt idx="946">
                  <c:v>51.20999999999998</c:v>
                </c:pt>
                <c:pt idx="947">
                  <c:v>51.20999999999998</c:v>
                </c:pt>
                <c:pt idx="948">
                  <c:v>51.20999999999998</c:v>
                </c:pt>
                <c:pt idx="949">
                  <c:v>51</c:v>
                </c:pt>
                <c:pt idx="950">
                  <c:v>50.680000000000007</c:v>
                </c:pt>
                <c:pt idx="951">
                  <c:v>50.680000000000007</c:v>
                </c:pt>
                <c:pt idx="952">
                  <c:v>50.639999999999986</c:v>
                </c:pt>
                <c:pt idx="953">
                  <c:v>50.550000000000011</c:v>
                </c:pt>
                <c:pt idx="954">
                  <c:v>50.199999999999989</c:v>
                </c:pt>
                <c:pt idx="955">
                  <c:v>50.089999999999975</c:v>
                </c:pt>
                <c:pt idx="956">
                  <c:v>49.910000000000025</c:v>
                </c:pt>
                <c:pt idx="957">
                  <c:v>49.910000000000025</c:v>
                </c:pt>
                <c:pt idx="958">
                  <c:v>49.910000000000025</c:v>
                </c:pt>
                <c:pt idx="959">
                  <c:v>49.910000000000025</c:v>
                </c:pt>
                <c:pt idx="960">
                  <c:v>49.160000000000025</c:v>
                </c:pt>
                <c:pt idx="961">
                  <c:v>49.160000000000025</c:v>
                </c:pt>
                <c:pt idx="962">
                  <c:v>49.160000000000025</c:v>
                </c:pt>
                <c:pt idx="963">
                  <c:v>49.160000000000025</c:v>
                </c:pt>
                <c:pt idx="964">
                  <c:v>49.160000000000025</c:v>
                </c:pt>
                <c:pt idx="965">
                  <c:v>49.009999999999991</c:v>
                </c:pt>
                <c:pt idx="966">
                  <c:v>48.69</c:v>
                </c:pt>
                <c:pt idx="967">
                  <c:v>48.54000000000002</c:v>
                </c:pt>
                <c:pt idx="968">
                  <c:v>48.54000000000002</c:v>
                </c:pt>
                <c:pt idx="969">
                  <c:v>48.54000000000002</c:v>
                </c:pt>
                <c:pt idx="970">
                  <c:v>48.519999999999982</c:v>
                </c:pt>
                <c:pt idx="971">
                  <c:v>48.519999999999982</c:v>
                </c:pt>
                <c:pt idx="972">
                  <c:v>48.519999999999982</c:v>
                </c:pt>
                <c:pt idx="973">
                  <c:v>48.509999999999991</c:v>
                </c:pt>
                <c:pt idx="974">
                  <c:v>48.149999999999977</c:v>
                </c:pt>
                <c:pt idx="975">
                  <c:v>46.930000000000007</c:v>
                </c:pt>
                <c:pt idx="976">
                  <c:v>46.550000000000011</c:v>
                </c:pt>
                <c:pt idx="977">
                  <c:v>46.5</c:v>
                </c:pt>
                <c:pt idx="978">
                  <c:v>46.5</c:v>
                </c:pt>
                <c:pt idx="979">
                  <c:v>46.430000000000007</c:v>
                </c:pt>
                <c:pt idx="980">
                  <c:v>45.800000000000011</c:v>
                </c:pt>
                <c:pt idx="981">
                  <c:v>45.720000000000027</c:v>
                </c:pt>
                <c:pt idx="982">
                  <c:v>45.720000000000027</c:v>
                </c:pt>
                <c:pt idx="983">
                  <c:v>45.720000000000027</c:v>
                </c:pt>
                <c:pt idx="984">
                  <c:v>44.829999999999984</c:v>
                </c:pt>
                <c:pt idx="985">
                  <c:v>44.79000000000002</c:v>
                </c:pt>
                <c:pt idx="986">
                  <c:v>44.79000000000002</c:v>
                </c:pt>
                <c:pt idx="987">
                  <c:v>44.79000000000002</c:v>
                </c:pt>
                <c:pt idx="988">
                  <c:v>44.699999999999989</c:v>
                </c:pt>
                <c:pt idx="989">
                  <c:v>44.430000000000007</c:v>
                </c:pt>
                <c:pt idx="990">
                  <c:v>44.389999999999986</c:v>
                </c:pt>
                <c:pt idx="991">
                  <c:v>44.389999999999986</c:v>
                </c:pt>
                <c:pt idx="992">
                  <c:v>44.279999999999973</c:v>
                </c:pt>
                <c:pt idx="993">
                  <c:v>44.259999999999991</c:v>
                </c:pt>
                <c:pt idx="994">
                  <c:v>44.259999999999991</c:v>
                </c:pt>
                <c:pt idx="995">
                  <c:v>44.259999999999991</c:v>
                </c:pt>
                <c:pt idx="996">
                  <c:v>44.199999999999989</c:v>
                </c:pt>
                <c:pt idx="997">
                  <c:v>44.199999999999989</c:v>
                </c:pt>
                <c:pt idx="998">
                  <c:v>44.139999999999986</c:v>
                </c:pt>
                <c:pt idx="999">
                  <c:v>44.089999999999975</c:v>
                </c:pt>
                <c:pt idx="1000">
                  <c:v>44.079999999999984</c:v>
                </c:pt>
                <c:pt idx="1001">
                  <c:v>44.079999999999984</c:v>
                </c:pt>
                <c:pt idx="1002">
                  <c:v>44.079999999999984</c:v>
                </c:pt>
                <c:pt idx="1003">
                  <c:v>44.06</c:v>
                </c:pt>
                <c:pt idx="1004">
                  <c:v>44.06</c:v>
                </c:pt>
                <c:pt idx="1005">
                  <c:v>42.410000000000025</c:v>
                </c:pt>
                <c:pt idx="1006">
                  <c:v>42.410000000000025</c:v>
                </c:pt>
                <c:pt idx="1007">
                  <c:v>41.720000000000027</c:v>
                </c:pt>
                <c:pt idx="1008">
                  <c:v>41.389999999999986</c:v>
                </c:pt>
                <c:pt idx="1009">
                  <c:v>41.389999999999986</c:v>
                </c:pt>
                <c:pt idx="1010">
                  <c:v>41.389999999999986</c:v>
                </c:pt>
                <c:pt idx="1011">
                  <c:v>41.029999999999973</c:v>
                </c:pt>
                <c:pt idx="1012">
                  <c:v>41.029999999999973</c:v>
                </c:pt>
                <c:pt idx="1013">
                  <c:v>40.970000000000027</c:v>
                </c:pt>
                <c:pt idx="1014">
                  <c:v>40.970000000000027</c:v>
                </c:pt>
                <c:pt idx="1015">
                  <c:v>40.95999999999998</c:v>
                </c:pt>
                <c:pt idx="1016">
                  <c:v>40.95999999999998</c:v>
                </c:pt>
                <c:pt idx="1017">
                  <c:v>40.949999999999989</c:v>
                </c:pt>
                <c:pt idx="1018">
                  <c:v>40.79000000000002</c:v>
                </c:pt>
                <c:pt idx="1019">
                  <c:v>40.740000000000009</c:v>
                </c:pt>
                <c:pt idx="1020">
                  <c:v>40.660000000000025</c:v>
                </c:pt>
                <c:pt idx="1021">
                  <c:v>40.660000000000025</c:v>
                </c:pt>
                <c:pt idx="1022">
                  <c:v>40.569999999999993</c:v>
                </c:pt>
                <c:pt idx="1023">
                  <c:v>40.56</c:v>
                </c:pt>
                <c:pt idx="1024">
                  <c:v>40.56</c:v>
                </c:pt>
                <c:pt idx="1025">
                  <c:v>40.56</c:v>
                </c:pt>
                <c:pt idx="1026">
                  <c:v>40.54000000000002</c:v>
                </c:pt>
                <c:pt idx="1027">
                  <c:v>40.220000000000027</c:v>
                </c:pt>
                <c:pt idx="1028">
                  <c:v>39.889999999999986</c:v>
                </c:pt>
                <c:pt idx="1029">
                  <c:v>39.889999999999986</c:v>
                </c:pt>
                <c:pt idx="1030">
                  <c:v>39.889999999999986</c:v>
                </c:pt>
                <c:pt idx="1031">
                  <c:v>39.25</c:v>
                </c:pt>
                <c:pt idx="1032">
                  <c:v>39.20999999999998</c:v>
                </c:pt>
                <c:pt idx="1033">
                  <c:v>39.20999999999998</c:v>
                </c:pt>
                <c:pt idx="1034">
                  <c:v>39.20999999999998</c:v>
                </c:pt>
                <c:pt idx="1035">
                  <c:v>39.20999999999998</c:v>
                </c:pt>
                <c:pt idx="1036">
                  <c:v>39.199999999999989</c:v>
                </c:pt>
                <c:pt idx="1037">
                  <c:v>39.199999999999989</c:v>
                </c:pt>
                <c:pt idx="1038">
                  <c:v>39.199999999999989</c:v>
                </c:pt>
                <c:pt idx="1039">
                  <c:v>39.19</c:v>
                </c:pt>
                <c:pt idx="1040">
                  <c:v>39.139999999999986</c:v>
                </c:pt>
                <c:pt idx="1041">
                  <c:v>39.110000000000014</c:v>
                </c:pt>
                <c:pt idx="1042">
                  <c:v>38.94</c:v>
                </c:pt>
                <c:pt idx="1043">
                  <c:v>38.930000000000007</c:v>
                </c:pt>
                <c:pt idx="1044">
                  <c:v>38.54000000000002</c:v>
                </c:pt>
                <c:pt idx="1045">
                  <c:v>38.54000000000002</c:v>
                </c:pt>
                <c:pt idx="1046">
                  <c:v>38.54000000000002</c:v>
                </c:pt>
                <c:pt idx="1047">
                  <c:v>37.449999999999989</c:v>
                </c:pt>
                <c:pt idx="1048">
                  <c:v>37.449999999999989</c:v>
                </c:pt>
                <c:pt idx="1049">
                  <c:v>36.980000000000018</c:v>
                </c:pt>
                <c:pt idx="1050">
                  <c:v>36.800000000000011</c:v>
                </c:pt>
                <c:pt idx="1051">
                  <c:v>36.639999999999986</c:v>
                </c:pt>
                <c:pt idx="1052">
                  <c:v>34.829999999999984</c:v>
                </c:pt>
                <c:pt idx="1053">
                  <c:v>34.819999999999993</c:v>
                </c:pt>
                <c:pt idx="1054">
                  <c:v>34.70999999999998</c:v>
                </c:pt>
                <c:pt idx="1055">
                  <c:v>34.70999999999998</c:v>
                </c:pt>
                <c:pt idx="1056">
                  <c:v>34.610000000000014</c:v>
                </c:pt>
                <c:pt idx="1057">
                  <c:v>34.610000000000014</c:v>
                </c:pt>
                <c:pt idx="1058">
                  <c:v>34.449999999999989</c:v>
                </c:pt>
                <c:pt idx="1059">
                  <c:v>34.449999999999989</c:v>
                </c:pt>
                <c:pt idx="1060">
                  <c:v>34.449999999999989</c:v>
                </c:pt>
                <c:pt idx="1061">
                  <c:v>33.54000000000002</c:v>
                </c:pt>
                <c:pt idx="1062">
                  <c:v>33.54000000000002</c:v>
                </c:pt>
                <c:pt idx="1063">
                  <c:v>33.54000000000002</c:v>
                </c:pt>
                <c:pt idx="1064">
                  <c:v>33.529999999999973</c:v>
                </c:pt>
                <c:pt idx="1065">
                  <c:v>33.529999999999973</c:v>
                </c:pt>
                <c:pt idx="1066">
                  <c:v>33.529999999999973</c:v>
                </c:pt>
                <c:pt idx="1067">
                  <c:v>33.519999999999982</c:v>
                </c:pt>
                <c:pt idx="1068">
                  <c:v>33.519999999999982</c:v>
                </c:pt>
                <c:pt idx="1069">
                  <c:v>33.20999999999998</c:v>
                </c:pt>
                <c:pt idx="1070">
                  <c:v>33.199999999999989</c:v>
                </c:pt>
                <c:pt idx="1071">
                  <c:v>33.180000000000007</c:v>
                </c:pt>
                <c:pt idx="1072">
                  <c:v>33.069999999999993</c:v>
                </c:pt>
                <c:pt idx="1073">
                  <c:v>31.220000000000027</c:v>
                </c:pt>
                <c:pt idx="1074">
                  <c:v>31.199999999999989</c:v>
                </c:pt>
                <c:pt idx="1075">
                  <c:v>31.050000000000011</c:v>
                </c:pt>
                <c:pt idx="1076">
                  <c:v>31.050000000000011</c:v>
                </c:pt>
                <c:pt idx="1077">
                  <c:v>31.029999999999973</c:v>
                </c:pt>
                <c:pt idx="1078">
                  <c:v>31.009999999999991</c:v>
                </c:pt>
                <c:pt idx="1079">
                  <c:v>31.009999999999991</c:v>
                </c:pt>
                <c:pt idx="1080">
                  <c:v>28.839999999999975</c:v>
                </c:pt>
                <c:pt idx="1081">
                  <c:v>28.589999999999975</c:v>
                </c:pt>
                <c:pt idx="1082">
                  <c:v>28.589999999999975</c:v>
                </c:pt>
                <c:pt idx="1083">
                  <c:v>28.589999999999975</c:v>
                </c:pt>
                <c:pt idx="1084">
                  <c:v>28.589999999999975</c:v>
                </c:pt>
                <c:pt idx="1085">
                  <c:v>28.579999999999984</c:v>
                </c:pt>
                <c:pt idx="1086">
                  <c:v>28.579999999999984</c:v>
                </c:pt>
                <c:pt idx="1087">
                  <c:v>28.269999999999982</c:v>
                </c:pt>
                <c:pt idx="1088">
                  <c:v>28.269999999999982</c:v>
                </c:pt>
                <c:pt idx="1089">
                  <c:v>28.230000000000018</c:v>
                </c:pt>
                <c:pt idx="1090">
                  <c:v>28.139999999999986</c:v>
                </c:pt>
                <c:pt idx="1091">
                  <c:v>28.139999999999986</c:v>
                </c:pt>
                <c:pt idx="1092">
                  <c:v>28.139999999999986</c:v>
                </c:pt>
                <c:pt idx="1093">
                  <c:v>28.139999999999986</c:v>
                </c:pt>
                <c:pt idx="1094">
                  <c:v>28.139999999999986</c:v>
                </c:pt>
                <c:pt idx="1095">
                  <c:v>27.930000000000007</c:v>
                </c:pt>
                <c:pt idx="1096">
                  <c:v>27.720000000000027</c:v>
                </c:pt>
                <c:pt idx="1097">
                  <c:v>27.720000000000027</c:v>
                </c:pt>
                <c:pt idx="1098">
                  <c:v>27.720000000000027</c:v>
                </c:pt>
                <c:pt idx="1099">
                  <c:v>27.699999999999989</c:v>
                </c:pt>
                <c:pt idx="1100">
                  <c:v>27.699999999999989</c:v>
                </c:pt>
                <c:pt idx="1101">
                  <c:v>27.699999999999989</c:v>
                </c:pt>
                <c:pt idx="1102">
                  <c:v>27.339999999999975</c:v>
                </c:pt>
                <c:pt idx="1103">
                  <c:v>27.339999999999975</c:v>
                </c:pt>
                <c:pt idx="1104">
                  <c:v>27.339999999999975</c:v>
                </c:pt>
                <c:pt idx="1105">
                  <c:v>27.29000000000002</c:v>
                </c:pt>
                <c:pt idx="1106">
                  <c:v>27.29000000000002</c:v>
                </c:pt>
                <c:pt idx="1107">
                  <c:v>27.29000000000002</c:v>
                </c:pt>
                <c:pt idx="1108">
                  <c:v>27.29000000000002</c:v>
                </c:pt>
                <c:pt idx="1109">
                  <c:v>27.20999999999998</c:v>
                </c:pt>
                <c:pt idx="1110">
                  <c:v>27.110000000000014</c:v>
                </c:pt>
                <c:pt idx="1111">
                  <c:v>27.110000000000014</c:v>
                </c:pt>
                <c:pt idx="1112">
                  <c:v>27.110000000000014</c:v>
                </c:pt>
                <c:pt idx="1113">
                  <c:v>27.110000000000014</c:v>
                </c:pt>
                <c:pt idx="1114">
                  <c:v>27.019999999999982</c:v>
                </c:pt>
                <c:pt idx="1115">
                  <c:v>27.019999999999982</c:v>
                </c:pt>
                <c:pt idx="1116">
                  <c:v>27.019999999999982</c:v>
                </c:pt>
                <c:pt idx="1117">
                  <c:v>26.980000000000018</c:v>
                </c:pt>
                <c:pt idx="1118">
                  <c:v>26.879999999999995</c:v>
                </c:pt>
                <c:pt idx="1119">
                  <c:v>26.680000000000007</c:v>
                </c:pt>
                <c:pt idx="1120">
                  <c:v>26.680000000000007</c:v>
                </c:pt>
                <c:pt idx="1121">
                  <c:v>26.680000000000007</c:v>
                </c:pt>
                <c:pt idx="1122">
                  <c:v>26.680000000000007</c:v>
                </c:pt>
                <c:pt idx="1123">
                  <c:v>26.680000000000007</c:v>
                </c:pt>
                <c:pt idx="1124">
                  <c:v>26.610000000000014</c:v>
                </c:pt>
                <c:pt idx="1125">
                  <c:v>26.610000000000014</c:v>
                </c:pt>
                <c:pt idx="1126">
                  <c:v>26.610000000000014</c:v>
                </c:pt>
                <c:pt idx="1127">
                  <c:v>26.509999999999991</c:v>
                </c:pt>
                <c:pt idx="1128">
                  <c:v>26.480000000000018</c:v>
                </c:pt>
                <c:pt idx="1129">
                  <c:v>25.930000000000007</c:v>
                </c:pt>
                <c:pt idx="1130">
                  <c:v>25.930000000000007</c:v>
                </c:pt>
                <c:pt idx="1131">
                  <c:v>25.930000000000007</c:v>
                </c:pt>
                <c:pt idx="1132">
                  <c:v>25.930000000000007</c:v>
                </c:pt>
                <c:pt idx="1133">
                  <c:v>25.920000000000016</c:v>
                </c:pt>
                <c:pt idx="1134">
                  <c:v>25.839999999999975</c:v>
                </c:pt>
                <c:pt idx="1135">
                  <c:v>25.839999999999975</c:v>
                </c:pt>
                <c:pt idx="1136">
                  <c:v>25.839999999999975</c:v>
                </c:pt>
                <c:pt idx="1137">
                  <c:v>25.839999999999975</c:v>
                </c:pt>
                <c:pt idx="1138">
                  <c:v>25.829999999999984</c:v>
                </c:pt>
                <c:pt idx="1139">
                  <c:v>25.819999999999993</c:v>
                </c:pt>
                <c:pt idx="1140">
                  <c:v>25.769999999999982</c:v>
                </c:pt>
                <c:pt idx="1141">
                  <c:v>25.769999999999982</c:v>
                </c:pt>
                <c:pt idx="1142">
                  <c:v>25.769999999999982</c:v>
                </c:pt>
                <c:pt idx="1143">
                  <c:v>25.769999999999982</c:v>
                </c:pt>
                <c:pt idx="1144">
                  <c:v>25.769999999999982</c:v>
                </c:pt>
                <c:pt idx="1145">
                  <c:v>25.740000000000009</c:v>
                </c:pt>
                <c:pt idx="1146">
                  <c:v>25.740000000000009</c:v>
                </c:pt>
                <c:pt idx="1147">
                  <c:v>25.740000000000009</c:v>
                </c:pt>
                <c:pt idx="1148">
                  <c:v>25.589999999999975</c:v>
                </c:pt>
                <c:pt idx="1149">
                  <c:v>25.589999999999975</c:v>
                </c:pt>
                <c:pt idx="1150">
                  <c:v>25.579999999999984</c:v>
                </c:pt>
                <c:pt idx="1151">
                  <c:v>24.839999999999975</c:v>
                </c:pt>
                <c:pt idx="1152">
                  <c:v>24.839999999999975</c:v>
                </c:pt>
                <c:pt idx="1153">
                  <c:v>24.439999999999998</c:v>
                </c:pt>
                <c:pt idx="1154">
                  <c:v>24.439999999999998</c:v>
                </c:pt>
                <c:pt idx="1155">
                  <c:v>24.339999999999975</c:v>
                </c:pt>
                <c:pt idx="1156">
                  <c:v>23.95999999999998</c:v>
                </c:pt>
                <c:pt idx="1157">
                  <c:v>23.95999999999998</c:v>
                </c:pt>
                <c:pt idx="1158">
                  <c:v>23.939999999999998</c:v>
                </c:pt>
                <c:pt idx="1159">
                  <c:v>23.649999999999977</c:v>
                </c:pt>
                <c:pt idx="1160">
                  <c:v>23.259999999999991</c:v>
                </c:pt>
                <c:pt idx="1161">
                  <c:v>23.259999999999991</c:v>
                </c:pt>
                <c:pt idx="1162">
                  <c:v>23.220000000000027</c:v>
                </c:pt>
                <c:pt idx="1163">
                  <c:v>22.660000000000025</c:v>
                </c:pt>
                <c:pt idx="1164">
                  <c:v>22.480000000000018</c:v>
                </c:pt>
                <c:pt idx="1165">
                  <c:v>22.470000000000027</c:v>
                </c:pt>
                <c:pt idx="1166">
                  <c:v>22.470000000000027</c:v>
                </c:pt>
                <c:pt idx="1167">
                  <c:v>22.470000000000027</c:v>
                </c:pt>
                <c:pt idx="1168">
                  <c:v>22.420000000000016</c:v>
                </c:pt>
                <c:pt idx="1169">
                  <c:v>22.420000000000016</c:v>
                </c:pt>
                <c:pt idx="1170">
                  <c:v>22.420000000000016</c:v>
                </c:pt>
                <c:pt idx="1171">
                  <c:v>22.360000000000014</c:v>
                </c:pt>
                <c:pt idx="1172">
                  <c:v>22.360000000000014</c:v>
                </c:pt>
                <c:pt idx="1173">
                  <c:v>22.360000000000014</c:v>
                </c:pt>
                <c:pt idx="1174">
                  <c:v>22.310000000000002</c:v>
                </c:pt>
                <c:pt idx="1175">
                  <c:v>22.069999999999993</c:v>
                </c:pt>
                <c:pt idx="1176">
                  <c:v>22.04000000000002</c:v>
                </c:pt>
                <c:pt idx="1177">
                  <c:v>22.04000000000002</c:v>
                </c:pt>
                <c:pt idx="1178">
                  <c:v>22.04000000000002</c:v>
                </c:pt>
                <c:pt idx="1179">
                  <c:v>21.990000000000009</c:v>
                </c:pt>
                <c:pt idx="1180">
                  <c:v>21.980000000000018</c:v>
                </c:pt>
                <c:pt idx="1181">
                  <c:v>21.980000000000018</c:v>
                </c:pt>
                <c:pt idx="1182">
                  <c:v>21.980000000000018</c:v>
                </c:pt>
                <c:pt idx="1183">
                  <c:v>21.980000000000018</c:v>
                </c:pt>
                <c:pt idx="1184">
                  <c:v>21.980000000000018</c:v>
                </c:pt>
                <c:pt idx="1185">
                  <c:v>21.980000000000018</c:v>
                </c:pt>
                <c:pt idx="1186">
                  <c:v>21.980000000000018</c:v>
                </c:pt>
                <c:pt idx="1187">
                  <c:v>21.980000000000018</c:v>
                </c:pt>
                <c:pt idx="1188">
                  <c:v>21.970000000000027</c:v>
                </c:pt>
                <c:pt idx="1189">
                  <c:v>21.949999999999989</c:v>
                </c:pt>
                <c:pt idx="1190">
                  <c:v>21.949999999999989</c:v>
                </c:pt>
                <c:pt idx="1191">
                  <c:v>21.949999999999989</c:v>
                </c:pt>
                <c:pt idx="1192">
                  <c:v>21.800000000000011</c:v>
                </c:pt>
                <c:pt idx="1193">
                  <c:v>21.800000000000011</c:v>
                </c:pt>
                <c:pt idx="1194">
                  <c:v>21.800000000000011</c:v>
                </c:pt>
                <c:pt idx="1195">
                  <c:v>21.79000000000002</c:v>
                </c:pt>
                <c:pt idx="1196">
                  <c:v>21.629999999999995</c:v>
                </c:pt>
                <c:pt idx="1197">
                  <c:v>21.579999999999984</c:v>
                </c:pt>
                <c:pt idx="1198">
                  <c:v>21.480000000000018</c:v>
                </c:pt>
                <c:pt idx="1199">
                  <c:v>21.29000000000002</c:v>
                </c:pt>
                <c:pt idx="1200">
                  <c:v>21.199999999999989</c:v>
                </c:pt>
                <c:pt idx="1201">
                  <c:v>21.199999999999989</c:v>
                </c:pt>
                <c:pt idx="1202">
                  <c:v>21.180000000000007</c:v>
                </c:pt>
                <c:pt idx="1203">
                  <c:v>20.930000000000007</c:v>
                </c:pt>
                <c:pt idx="1204">
                  <c:v>20.930000000000007</c:v>
                </c:pt>
                <c:pt idx="1205">
                  <c:v>20.779999999999973</c:v>
                </c:pt>
                <c:pt idx="1206">
                  <c:v>20.769999999999982</c:v>
                </c:pt>
                <c:pt idx="1207">
                  <c:v>20.769999999999982</c:v>
                </c:pt>
                <c:pt idx="1208">
                  <c:v>20.769999999999982</c:v>
                </c:pt>
                <c:pt idx="1209">
                  <c:v>20.769999999999982</c:v>
                </c:pt>
                <c:pt idx="1210">
                  <c:v>20.769999999999982</c:v>
                </c:pt>
                <c:pt idx="1211">
                  <c:v>20.259999999999991</c:v>
                </c:pt>
                <c:pt idx="1212">
                  <c:v>20.25</c:v>
                </c:pt>
                <c:pt idx="1213">
                  <c:v>20.220000000000027</c:v>
                </c:pt>
                <c:pt idx="1214">
                  <c:v>20.220000000000027</c:v>
                </c:pt>
                <c:pt idx="1215">
                  <c:v>20.220000000000027</c:v>
                </c:pt>
                <c:pt idx="1216">
                  <c:v>20.20999999999998</c:v>
                </c:pt>
                <c:pt idx="1217">
                  <c:v>20.20999999999998</c:v>
                </c:pt>
                <c:pt idx="1218">
                  <c:v>20.20999999999998</c:v>
                </c:pt>
                <c:pt idx="1219">
                  <c:v>20.20999999999998</c:v>
                </c:pt>
                <c:pt idx="1220">
                  <c:v>20.20999999999998</c:v>
                </c:pt>
                <c:pt idx="1221">
                  <c:v>20.20999999999998</c:v>
                </c:pt>
                <c:pt idx="1222">
                  <c:v>20.20999999999998</c:v>
                </c:pt>
                <c:pt idx="1223">
                  <c:v>20.199999999999989</c:v>
                </c:pt>
                <c:pt idx="1224">
                  <c:v>20.149999999999977</c:v>
                </c:pt>
                <c:pt idx="1225">
                  <c:v>20.079999999999984</c:v>
                </c:pt>
                <c:pt idx="1226">
                  <c:v>20.079999999999984</c:v>
                </c:pt>
                <c:pt idx="1227">
                  <c:v>20.079999999999984</c:v>
                </c:pt>
                <c:pt idx="1228">
                  <c:v>19.990000000000009</c:v>
                </c:pt>
                <c:pt idx="1229">
                  <c:v>19.990000000000009</c:v>
                </c:pt>
                <c:pt idx="1230">
                  <c:v>19.980000000000018</c:v>
                </c:pt>
                <c:pt idx="1231">
                  <c:v>19.879999999999995</c:v>
                </c:pt>
                <c:pt idx="1232">
                  <c:v>19.839999999999975</c:v>
                </c:pt>
                <c:pt idx="1233">
                  <c:v>19.810000000000002</c:v>
                </c:pt>
                <c:pt idx="1234">
                  <c:v>19.810000000000002</c:v>
                </c:pt>
                <c:pt idx="1235">
                  <c:v>19.800000000000011</c:v>
                </c:pt>
                <c:pt idx="1236">
                  <c:v>19.800000000000011</c:v>
                </c:pt>
                <c:pt idx="1237">
                  <c:v>19.79000000000002</c:v>
                </c:pt>
                <c:pt idx="1238">
                  <c:v>19.79000000000002</c:v>
                </c:pt>
                <c:pt idx="1239">
                  <c:v>19.79000000000002</c:v>
                </c:pt>
                <c:pt idx="1240">
                  <c:v>19.79000000000002</c:v>
                </c:pt>
                <c:pt idx="1241">
                  <c:v>19.779999999999973</c:v>
                </c:pt>
                <c:pt idx="1242">
                  <c:v>19.779999999999973</c:v>
                </c:pt>
                <c:pt idx="1243">
                  <c:v>19.70999999999998</c:v>
                </c:pt>
                <c:pt idx="1244">
                  <c:v>19.699999999999989</c:v>
                </c:pt>
                <c:pt idx="1245">
                  <c:v>19.699999999999989</c:v>
                </c:pt>
                <c:pt idx="1246">
                  <c:v>19.699999999999989</c:v>
                </c:pt>
                <c:pt idx="1247">
                  <c:v>19.699999999999989</c:v>
                </c:pt>
                <c:pt idx="1248">
                  <c:v>19.5</c:v>
                </c:pt>
                <c:pt idx="1249">
                  <c:v>19.5</c:v>
                </c:pt>
                <c:pt idx="1250">
                  <c:v>19.5</c:v>
                </c:pt>
                <c:pt idx="1251">
                  <c:v>19.5</c:v>
                </c:pt>
                <c:pt idx="1252">
                  <c:v>19.480000000000018</c:v>
                </c:pt>
                <c:pt idx="1253">
                  <c:v>19.420000000000016</c:v>
                </c:pt>
                <c:pt idx="1254">
                  <c:v>19.420000000000016</c:v>
                </c:pt>
                <c:pt idx="1255">
                  <c:v>18.970000000000027</c:v>
                </c:pt>
                <c:pt idx="1256">
                  <c:v>18.949999999999989</c:v>
                </c:pt>
                <c:pt idx="1257">
                  <c:v>18.829999999999984</c:v>
                </c:pt>
                <c:pt idx="1258">
                  <c:v>18.829999999999984</c:v>
                </c:pt>
                <c:pt idx="1259">
                  <c:v>18.819999999999993</c:v>
                </c:pt>
                <c:pt idx="1260">
                  <c:v>18.819999999999993</c:v>
                </c:pt>
                <c:pt idx="1261">
                  <c:v>18.819999999999993</c:v>
                </c:pt>
                <c:pt idx="1262">
                  <c:v>18.620000000000005</c:v>
                </c:pt>
                <c:pt idx="1263">
                  <c:v>18.620000000000005</c:v>
                </c:pt>
                <c:pt idx="1264">
                  <c:v>18.620000000000005</c:v>
                </c:pt>
                <c:pt idx="1265">
                  <c:v>18.620000000000005</c:v>
                </c:pt>
                <c:pt idx="1266">
                  <c:v>18.620000000000005</c:v>
                </c:pt>
                <c:pt idx="1267">
                  <c:v>18.589999999999975</c:v>
                </c:pt>
                <c:pt idx="1268">
                  <c:v>18.589999999999975</c:v>
                </c:pt>
                <c:pt idx="1269">
                  <c:v>18.589999999999975</c:v>
                </c:pt>
                <c:pt idx="1270">
                  <c:v>18.589999999999975</c:v>
                </c:pt>
                <c:pt idx="1271">
                  <c:v>18.589999999999975</c:v>
                </c:pt>
                <c:pt idx="1272">
                  <c:v>18.579999999999984</c:v>
                </c:pt>
                <c:pt idx="1273">
                  <c:v>18.579999999999984</c:v>
                </c:pt>
                <c:pt idx="1274">
                  <c:v>18.579999999999984</c:v>
                </c:pt>
                <c:pt idx="1275">
                  <c:v>18.480000000000018</c:v>
                </c:pt>
                <c:pt idx="1276">
                  <c:v>18.480000000000018</c:v>
                </c:pt>
                <c:pt idx="1277">
                  <c:v>18.480000000000018</c:v>
                </c:pt>
                <c:pt idx="1278">
                  <c:v>18.470000000000027</c:v>
                </c:pt>
                <c:pt idx="1279">
                  <c:v>18.470000000000027</c:v>
                </c:pt>
                <c:pt idx="1280">
                  <c:v>18.420000000000016</c:v>
                </c:pt>
                <c:pt idx="1281">
                  <c:v>18.420000000000016</c:v>
                </c:pt>
                <c:pt idx="1282">
                  <c:v>18.420000000000016</c:v>
                </c:pt>
                <c:pt idx="1283">
                  <c:v>18.399999999999977</c:v>
                </c:pt>
                <c:pt idx="1284">
                  <c:v>18.399999999999977</c:v>
                </c:pt>
                <c:pt idx="1285">
                  <c:v>18.379999999999995</c:v>
                </c:pt>
                <c:pt idx="1286">
                  <c:v>18.379999999999995</c:v>
                </c:pt>
                <c:pt idx="1287">
                  <c:v>18.370000000000005</c:v>
                </c:pt>
                <c:pt idx="1288">
                  <c:v>18.350000000000023</c:v>
                </c:pt>
                <c:pt idx="1289">
                  <c:v>18.329999999999984</c:v>
                </c:pt>
                <c:pt idx="1290">
                  <c:v>18.269999999999982</c:v>
                </c:pt>
                <c:pt idx="1291">
                  <c:v>18.269999999999982</c:v>
                </c:pt>
                <c:pt idx="1292">
                  <c:v>18.269999999999982</c:v>
                </c:pt>
                <c:pt idx="1293">
                  <c:v>18.269999999999982</c:v>
                </c:pt>
                <c:pt idx="1294">
                  <c:v>18.269999999999982</c:v>
                </c:pt>
                <c:pt idx="1295">
                  <c:v>18.269999999999982</c:v>
                </c:pt>
                <c:pt idx="1296">
                  <c:v>18.180000000000007</c:v>
                </c:pt>
                <c:pt idx="1297">
                  <c:v>18.120000000000005</c:v>
                </c:pt>
                <c:pt idx="1298">
                  <c:v>18.120000000000005</c:v>
                </c:pt>
                <c:pt idx="1299">
                  <c:v>18.04000000000002</c:v>
                </c:pt>
                <c:pt idx="1300">
                  <c:v>18.04000000000002</c:v>
                </c:pt>
                <c:pt idx="1301">
                  <c:v>18.04000000000002</c:v>
                </c:pt>
                <c:pt idx="1302">
                  <c:v>18.029999999999973</c:v>
                </c:pt>
                <c:pt idx="1303">
                  <c:v>17.639999999999986</c:v>
                </c:pt>
                <c:pt idx="1304">
                  <c:v>17.639999999999986</c:v>
                </c:pt>
                <c:pt idx="1305">
                  <c:v>17.639999999999986</c:v>
                </c:pt>
                <c:pt idx="1306">
                  <c:v>17.589999999999975</c:v>
                </c:pt>
                <c:pt idx="1307">
                  <c:v>17.579999999999984</c:v>
                </c:pt>
                <c:pt idx="1308">
                  <c:v>17.5</c:v>
                </c:pt>
                <c:pt idx="1309">
                  <c:v>17.490000000000009</c:v>
                </c:pt>
                <c:pt idx="1310">
                  <c:v>17.449999999999989</c:v>
                </c:pt>
                <c:pt idx="1311">
                  <c:v>17.449999999999989</c:v>
                </c:pt>
                <c:pt idx="1312">
                  <c:v>17.449999999999989</c:v>
                </c:pt>
                <c:pt idx="1313">
                  <c:v>17.439999999999998</c:v>
                </c:pt>
                <c:pt idx="1314">
                  <c:v>17.439999999999998</c:v>
                </c:pt>
                <c:pt idx="1315">
                  <c:v>17.439999999999998</c:v>
                </c:pt>
                <c:pt idx="1316">
                  <c:v>17.439999999999998</c:v>
                </c:pt>
                <c:pt idx="1317">
                  <c:v>17.439999999999998</c:v>
                </c:pt>
                <c:pt idx="1318">
                  <c:v>17.110000000000014</c:v>
                </c:pt>
                <c:pt idx="1319">
                  <c:v>17.100000000000023</c:v>
                </c:pt>
                <c:pt idx="1320">
                  <c:v>17.089999999999975</c:v>
                </c:pt>
                <c:pt idx="1321">
                  <c:v>17.089999999999975</c:v>
                </c:pt>
                <c:pt idx="1322">
                  <c:v>17.079999999999984</c:v>
                </c:pt>
                <c:pt idx="1323">
                  <c:v>17.079999999999984</c:v>
                </c:pt>
                <c:pt idx="1324">
                  <c:v>17.009999999999991</c:v>
                </c:pt>
                <c:pt idx="1325">
                  <c:v>17.009999999999991</c:v>
                </c:pt>
                <c:pt idx="1326">
                  <c:v>17.009999999999991</c:v>
                </c:pt>
                <c:pt idx="1327">
                  <c:v>17.009999999999991</c:v>
                </c:pt>
                <c:pt idx="1328">
                  <c:v>17.009999999999991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16.990000000000009</c:v>
                </c:pt>
                <c:pt idx="1334">
                  <c:v>16.980000000000018</c:v>
                </c:pt>
                <c:pt idx="1335">
                  <c:v>16.930000000000007</c:v>
                </c:pt>
                <c:pt idx="1336">
                  <c:v>16.930000000000007</c:v>
                </c:pt>
                <c:pt idx="1337">
                  <c:v>16.910000000000025</c:v>
                </c:pt>
                <c:pt idx="1338">
                  <c:v>16.899999999999977</c:v>
                </c:pt>
                <c:pt idx="1339">
                  <c:v>16.870000000000005</c:v>
                </c:pt>
                <c:pt idx="1340">
                  <c:v>16.839999999999975</c:v>
                </c:pt>
                <c:pt idx="1341">
                  <c:v>16.839999999999975</c:v>
                </c:pt>
                <c:pt idx="1342">
                  <c:v>16.779999999999973</c:v>
                </c:pt>
                <c:pt idx="1343">
                  <c:v>16.779999999999973</c:v>
                </c:pt>
                <c:pt idx="1344">
                  <c:v>16.779999999999973</c:v>
                </c:pt>
                <c:pt idx="1345">
                  <c:v>16.769999999999982</c:v>
                </c:pt>
                <c:pt idx="1346">
                  <c:v>16.769999999999982</c:v>
                </c:pt>
                <c:pt idx="1347">
                  <c:v>16.769999999999982</c:v>
                </c:pt>
                <c:pt idx="1348">
                  <c:v>16.769999999999982</c:v>
                </c:pt>
                <c:pt idx="1349">
                  <c:v>16.769999999999982</c:v>
                </c:pt>
                <c:pt idx="1350">
                  <c:v>16.430000000000007</c:v>
                </c:pt>
                <c:pt idx="1351">
                  <c:v>16.430000000000007</c:v>
                </c:pt>
                <c:pt idx="1352">
                  <c:v>16.420000000000016</c:v>
                </c:pt>
                <c:pt idx="1353">
                  <c:v>16.420000000000016</c:v>
                </c:pt>
                <c:pt idx="1354">
                  <c:v>16.420000000000016</c:v>
                </c:pt>
                <c:pt idx="1355">
                  <c:v>16.399999999999977</c:v>
                </c:pt>
                <c:pt idx="1356">
                  <c:v>16.399999999999977</c:v>
                </c:pt>
                <c:pt idx="1357">
                  <c:v>16.180000000000007</c:v>
                </c:pt>
                <c:pt idx="1358">
                  <c:v>16.180000000000007</c:v>
                </c:pt>
                <c:pt idx="1359">
                  <c:v>16.180000000000007</c:v>
                </c:pt>
                <c:pt idx="1360">
                  <c:v>16.170000000000016</c:v>
                </c:pt>
                <c:pt idx="1361">
                  <c:v>16.160000000000025</c:v>
                </c:pt>
                <c:pt idx="1362">
                  <c:v>16.160000000000025</c:v>
                </c:pt>
                <c:pt idx="1363">
                  <c:v>16.160000000000025</c:v>
                </c:pt>
                <c:pt idx="1364">
                  <c:v>16.160000000000025</c:v>
                </c:pt>
                <c:pt idx="1365">
                  <c:v>16.110000000000014</c:v>
                </c:pt>
                <c:pt idx="1366">
                  <c:v>16.100000000000023</c:v>
                </c:pt>
                <c:pt idx="1367">
                  <c:v>15.990000000000009</c:v>
                </c:pt>
                <c:pt idx="1368">
                  <c:v>15.990000000000009</c:v>
                </c:pt>
                <c:pt idx="1369">
                  <c:v>15.449999999999989</c:v>
                </c:pt>
                <c:pt idx="1370">
                  <c:v>15.449999999999989</c:v>
                </c:pt>
                <c:pt idx="1371">
                  <c:v>15.439999999999998</c:v>
                </c:pt>
                <c:pt idx="1372">
                  <c:v>15.339999999999975</c:v>
                </c:pt>
                <c:pt idx="1373">
                  <c:v>15.339999999999975</c:v>
                </c:pt>
                <c:pt idx="1374">
                  <c:v>15.339999999999975</c:v>
                </c:pt>
                <c:pt idx="1375">
                  <c:v>15.339999999999975</c:v>
                </c:pt>
                <c:pt idx="1376">
                  <c:v>14.889999999999986</c:v>
                </c:pt>
                <c:pt idx="1377">
                  <c:v>14.879999999999995</c:v>
                </c:pt>
                <c:pt idx="1378">
                  <c:v>14.680000000000007</c:v>
                </c:pt>
                <c:pt idx="1379">
                  <c:v>14.680000000000007</c:v>
                </c:pt>
                <c:pt idx="1380">
                  <c:v>14.680000000000007</c:v>
                </c:pt>
                <c:pt idx="1381">
                  <c:v>14.670000000000016</c:v>
                </c:pt>
                <c:pt idx="1382">
                  <c:v>14.670000000000016</c:v>
                </c:pt>
                <c:pt idx="1383">
                  <c:v>14.519999999999982</c:v>
                </c:pt>
                <c:pt idx="1384">
                  <c:v>14.519999999999982</c:v>
                </c:pt>
                <c:pt idx="1385">
                  <c:v>14.519999999999982</c:v>
                </c:pt>
                <c:pt idx="1386">
                  <c:v>14.519999999999982</c:v>
                </c:pt>
                <c:pt idx="1387">
                  <c:v>14.519999999999982</c:v>
                </c:pt>
                <c:pt idx="1388">
                  <c:v>14.519999999999982</c:v>
                </c:pt>
                <c:pt idx="1389">
                  <c:v>14.519999999999982</c:v>
                </c:pt>
                <c:pt idx="1390">
                  <c:v>14.279999999999973</c:v>
                </c:pt>
                <c:pt idx="1391">
                  <c:v>14.189999999999998</c:v>
                </c:pt>
                <c:pt idx="1392">
                  <c:v>14.180000000000007</c:v>
                </c:pt>
                <c:pt idx="1393">
                  <c:v>14.180000000000007</c:v>
                </c:pt>
                <c:pt idx="1394">
                  <c:v>14.180000000000007</c:v>
                </c:pt>
                <c:pt idx="1395">
                  <c:v>14.149999999999977</c:v>
                </c:pt>
                <c:pt idx="1396">
                  <c:v>14.129999999999995</c:v>
                </c:pt>
                <c:pt idx="1397">
                  <c:v>14.129999999999995</c:v>
                </c:pt>
                <c:pt idx="1398">
                  <c:v>14.100000000000023</c:v>
                </c:pt>
                <c:pt idx="1399">
                  <c:v>14.089999999999975</c:v>
                </c:pt>
                <c:pt idx="1400">
                  <c:v>14.089999999999975</c:v>
                </c:pt>
                <c:pt idx="1401">
                  <c:v>14.089999999999975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13.990000000000009</c:v>
                </c:pt>
                <c:pt idx="1408">
                  <c:v>13.990000000000009</c:v>
                </c:pt>
                <c:pt idx="1409">
                  <c:v>13.990000000000009</c:v>
                </c:pt>
                <c:pt idx="1410">
                  <c:v>13.470000000000027</c:v>
                </c:pt>
                <c:pt idx="1411">
                  <c:v>13.410000000000025</c:v>
                </c:pt>
                <c:pt idx="1412">
                  <c:v>13.410000000000025</c:v>
                </c:pt>
                <c:pt idx="1413">
                  <c:v>13.410000000000025</c:v>
                </c:pt>
                <c:pt idx="1414">
                  <c:v>13.410000000000025</c:v>
                </c:pt>
                <c:pt idx="1415">
                  <c:v>13.410000000000025</c:v>
                </c:pt>
                <c:pt idx="1416">
                  <c:v>13.410000000000025</c:v>
                </c:pt>
                <c:pt idx="1417">
                  <c:v>13.410000000000025</c:v>
                </c:pt>
                <c:pt idx="1418">
                  <c:v>13.389999999999986</c:v>
                </c:pt>
                <c:pt idx="1419">
                  <c:v>13.389999999999986</c:v>
                </c:pt>
                <c:pt idx="1420">
                  <c:v>13.389999999999986</c:v>
                </c:pt>
                <c:pt idx="1421">
                  <c:v>13.389999999999986</c:v>
                </c:pt>
                <c:pt idx="1422">
                  <c:v>13.389999999999986</c:v>
                </c:pt>
                <c:pt idx="1423">
                  <c:v>13.389999999999986</c:v>
                </c:pt>
                <c:pt idx="1424">
                  <c:v>13.389999999999986</c:v>
                </c:pt>
                <c:pt idx="1425">
                  <c:v>13.389999999999986</c:v>
                </c:pt>
                <c:pt idx="1426">
                  <c:v>13.360000000000014</c:v>
                </c:pt>
                <c:pt idx="1427">
                  <c:v>13.360000000000014</c:v>
                </c:pt>
                <c:pt idx="1428">
                  <c:v>13.360000000000014</c:v>
                </c:pt>
                <c:pt idx="1429">
                  <c:v>13.360000000000014</c:v>
                </c:pt>
                <c:pt idx="1430">
                  <c:v>13.350000000000023</c:v>
                </c:pt>
                <c:pt idx="1431">
                  <c:v>13.339999999999975</c:v>
                </c:pt>
                <c:pt idx="1432">
                  <c:v>13.339999999999975</c:v>
                </c:pt>
                <c:pt idx="1433">
                  <c:v>13.310000000000002</c:v>
                </c:pt>
                <c:pt idx="1434">
                  <c:v>13.310000000000002</c:v>
                </c:pt>
                <c:pt idx="1435">
                  <c:v>13.300000000000011</c:v>
                </c:pt>
                <c:pt idx="1436">
                  <c:v>13.170000000000016</c:v>
                </c:pt>
                <c:pt idx="1437">
                  <c:v>13.170000000000016</c:v>
                </c:pt>
                <c:pt idx="1438">
                  <c:v>13.170000000000016</c:v>
                </c:pt>
                <c:pt idx="1439">
                  <c:v>13.170000000000016</c:v>
                </c:pt>
                <c:pt idx="1440">
                  <c:v>13.149999999999977</c:v>
                </c:pt>
                <c:pt idx="1441">
                  <c:v>13.149999999999977</c:v>
                </c:pt>
                <c:pt idx="1442">
                  <c:v>13.149999999999977</c:v>
                </c:pt>
                <c:pt idx="1443">
                  <c:v>13.149999999999977</c:v>
                </c:pt>
                <c:pt idx="1444">
                  <c:v>13.139999999999986</c:v>
                </c:pt>
                <c:pt idx="1445">
                  <c:v>13.129999999999995</c:v>
                </c:pt>
                <c:pt idx="1446">
                  <c:v>13.129999999999995</c:v>
                </c:pt>
                <c:pt idx="1447">
                  <c:v>13.129999999999995</c:v>
                </c:pt>
                <c:pt idx="1448">
                  <c:v>13.129999999999995</c:v>
                </c:pt>
                <c:pt idx="1449">
                  <c:v>13.129999999999995</c:v>
                </c:pt>
                <c:pt idx="1450">
                  <c:v>13.120000000000005</c:v>
                </c:pt>
                <c:pt idx="1451">
                  <c:v>13.120000000000005</c:v>
                </c:pt>
                <c:pt idx="1452">
                  <c:v>13.110000000000014</c:v>
                </c:pt>
                <c:pt idx="1453">
                  <c:v>13.079999999999984</c:v>
                </c:pt>
                <c:pt idx="1454">
                  <c:v>13.079999999999984</c:v>
                </c:pt>
                <c:pt idx="1455">
                  <c:v>12.680000000000007</c:v>
                </c:pt>
                <c:pt idx="1456">
                  <c:v>12.680000000000007</c:v>
                </c:pt>
                <c:pt idx="1457">
                  <c:v>12.680000000000007</c:v>
                </c:pt>
                <c:pt idx="1458">
                  <c:v>12.680000000000007</c:v>
                </c:pt>
                <c:pt idx="1459">
                  <c:v>12.680000000000007</c:v>
                </c:pt>
                <c:pt idx="1460">
                  <c:v>12.680000000000007</c:v>
                </c:pt>
                <c:pt idx="1461">
                  <c:v>12.670000000000016</c:v>
                </c:pt>
                <c:pt idx="1462">
                  <c:v>12.670000000000016</c:v>
                </c:pt>
                <c:pt idx="1463">
                  <c:v>12.670000000000016</c:v>
                </c:pt>
                <c:pt idx="1464">
                  <c:v>12.670000000000016</c:v>
                </c:pt>
                <c:pt idx="1465">
                  <c:v>12.670000000000016</c:v>
                </c:pt>
                <c:pt idx="1466">
                  <c:v>12.649999999999977</c:v>
                </c:pt>
                <c:pt idx="1467">
                  <c:v>12.45999999999998</c:v>
                </c:pt>
                <c:pt idx="1468">
                  <c:v>12.45999999999998</c:v>
                </c:pt>
                <c:pt idx="1469">
                  <c:v>12.45999999999998</c:v>
                </c:pt>
                <c:pt idx="1470">
                  <c:v>12.45999999999998</c:v>
                </c:pt>
                <c:pt idx="1471">
                  <c:v>12.420000000000016</c:v>
                </c:pt>
                <c:pt idx="1472">
                  <c:v>12.420000000000016</c:v>
                </c:pt>
                <c:pt idx="1473">
                  <c:v>12.420000000000016</c:v>
                </c:pt>
                <c:pt idx="1474">
                  <c:v>12.420000000000016</c:v>
                </c:pt>
                <c:pt idx="1475">
                  <c:v>12.420000000000016</c:v>
                </c:pt>
                <c:pt idx="1476">
                  <c:v>12.420000000000016</c:v>
                </c:pt>
                <c:pt idx="1477">
                  <c:v>12.420000000000016</c:v>
                </c:pt>
                <c:pt idx="1478">
                  <c:v>12.420000000000016</c:v>
                </c:pt>
                <c:pt idx="1479">
                  <c:v>12.410000000000025</c:v>
                </c:pt>
                <c:pt idx="1480">
                  <c:v>12.410000000000025</c:v>
                </c:pt>
                <c:pt idx="1481">
                  <c:v>12.410000000000025</c:v>
                </c:pt>
                <c:pt idx="1482">
                  <c:v>11.649999999999977</c:v>
                </c:pt>
                <c:pt idx="1483">
                  <c:v>11.649999999999977</c:v>
                </c:pt>
                <c:pt idx="1484">
                  <c:v>11.649999999999977</c:v>
                </c:pt>
                <c:pt idx="1485">
                  <c:v>11.649999999999977</c:v>
                </c:pt>
                <c:pt idx="1486">
                  <c:v>11.379999999999995</c:v>
                </c:pt>
                <c:pt idx="1487">
                  <c:v>11.379999999999995</c:v>
                </c:pt>
                <c:pt idx="1488">
                  <c:v>11.189999999999998</c:v>
                </c:pt>
                <c:pt idx="1489">
                  <c:v>11.189999999999998</c:v>
                </c:pt>
                <c:pt idx="1490">
                  <c:v>11.189999999999998</c:v>
                </c:pt>
                <c:pt idx="1491">
                  <c:v>11.160000000000025</c:v>
                </c:pt>
                <c:pt idx="1492">
                  <c:v>11.160000000000025</c:v>
                </c:pt>
                <c:pt idx="1493">
                  <c:v>11.160000000000025</c:v>
                </c:pt>
                <c:pt idx="1494">
                  <c:v>11.160000000000025</c:v>
                </c:pt>
                <c:pt idx="1495">
                  <c:v>11.149999999999977</c:v>
                </c:pt>
                <c:pt idx="1496">
                  <c:v>11.149999999999977</c:v>
                </c:pt>
                <c:pt idx="1497">
                  <c:v>11.149999999999977</c:v>
                </c:pt>
                <c:pt idx="1498">
                  <c:v>11.149999999999977</c:v>
                </c:pt>
                <c:pt idx="1499">
                  <c:v>11.149999999999977</c:v>
                </c:pt>
                <c:pt idx="1500">
                  <c:v>11.149999999999977</c:v>
                </c:pt>
                <c:pt idx="1501">
                  <c:v>11.149999999999977</c:v>
                </c:pt>
                <c:pt idx="1502">
                  <c:v>11.139999999999986</c:v>
                </c:pt>
                <c:pt idx="1503">
                  <c:v>11.139999999999986</c:v>
                </c:pt>
                <c:pt idx="1504">
                  <c:v>11.139999999999986</c:v>
                </c:pt>
                <c:pt idx="1505">
                  <c:v>11.139999999999986</c:v>
                </c:pt>
                <c:pt idx="1506">
                  <c:v>11.139999999999986</c:v>
                </c:pt>
                <c:pt idx="1507">
                  <c:v>11.139999999999986</c:v>
                </c:pt>
                <c:pt idx="1508">
                  <c:v>11.139999999999986</c:v>
                </c:pt>
                <c:pt idx="1509">
                  <c:v>11.139999999999986</c:v>
                </c:pt>
                <c:pt idx="1510">
                  <c:v>11.139999999999986</c:v>
                </c:pt>
                <c:pt idx="1511">
                  <c:v>11.139999999999986</c:v>
                </c:pt>
                <c:pt idx="1512">
                  <c:v>11.139999999999986</c:v>
                </c:pt>
                <c:pt idx="1513">
                  <c:v>11.139999999999986</c:v>
                </c:pt>
                <c:pt idx="1514">
                  <c:v>11.100000000000023</c:v>
                </c:pt>
                <c:pt idx="1515">
                  <c:v>11.100000000000023</c:v>
                </c:pt>
                <c:pt idx="1516">
                  <c:v>11.100000000000023</c:v>
                </c:pt>
                <c:pt idx="1517">
                  <c:v>11.100000000000023</c:v>
                </c:pt>
                <c:pt idx="1518">
                  <c:v>11.100000000000023</c:v>
                </c:pt>
                <c:pt idx="1519">
                  <c:v>11.100000000000023</c:v>
                </c:pt>
                <c:pt idx="1520">
                  <c:v>11.100000000000023</c:v>
                </c:pt>
                <c:pt idx="1521">
                  <c:v>11.100000000000023</c:v>
                </c:pt>
                <c:pt idx="1522">
                  <c:v>11.100000000000023</c:v>
                </c:pt>
                <c:pt idx="1523">
                  <c:v>11.100000000000023</c:v>
                </c:pt>
                <c:pt idx="1524">
                  <c:v>11.100000000000023</c:v>
                </c:pt>
                <c:pt idx="1525">
                  <c:v>11.100000000000023</c:v>
                </c:pt>
                <c:pt idx="1526">
                  <c:v>11.009999999999991</c:v>
                </c:pt>
                <c:pt idx="1527">
                  <c:v>11.009999999999991</c:v>
                </c:pt>
                <c:pt idx="1528">
                  <c:v>11</c:v>
                </c:pt>
                <c:pt idx="1529">
                  <c:v>11</c:v>
                </c:pt>
                <c:pt idx="1530">
                  <c:v>10.779999999999973</c:v>
                </c:pt>
                <c:pt idx="1531">
                  <c:v>10.779999999999973</c:v>
                </c:pt>
                <c:pt idx="1532">
                  <c:v>10.779999999999973</c:v>
                </c:pt>
                <c:pt idx="1533">
                  <c:v>10.779999999999973</c:v>
                </c:pt>
                <c:pt idx="1534">
                  <c:v>10.779999999999973</c:v>
                </c:pt>
                <c:pt idx="1535">
                  <c:v>10.779999999999973</c:v>
                </c:pt>
                <c:pt idx="1536">
                  <c:v>10.75</c:v>
                </c:pt>
                <c:pt idx="1537">
                  <c:v>10.75</c:v>
                </c:pt>
                <c:pt idx="1538">
                  <c:v>10.75</c:v>
                </c:pt>
                <c:pt idx="1539">
                  <c:v>10.75</c:v>
                </c:pt>
                <c:pt idx="1540">
                  <c:v>10.75</c:v>
                </c:pt>
                <c:pt idx="1541">
                  <c:v>10.75</c:v>
                </c:pt>
                <c:pt idx="1542">
                  <c:v>10.75</c:v>
                </c:pt>
                <c:pt idx="1543">
                  <c:v>10.75</c:v>
                </c:pt>
                <c:pt idx="1544">
                  <c:v>10.75</c:v>
                </c:pt>
                <c:pt idx="1545">
                  <c:v>10.740000000000009</c:v>
                </c:pt>
                <c:pt idx="1546">
                  <c:v>10.740000000000009</c:v>
                </c:pt>
                <c:pt idx="1547">
                  <c:v>10.730000000000018</c:v>
                </c:pt>
                <c:pt idx="1548">
                  <c:v>10.329999999999984</c:v>
                </c:pt>
                <c:pt idx="1549">
                  <c:v>10.300000000000011</c:v>
                </c:pt>
                <c:pt idx="1550">
                  <c:v>10.20999999999998</c:v>
                </c:pt>
                <c:pt idx="1551">
                  <c:v>10.139999999999986</c:v>
                </c:pt>
                <c:pt idx="1552">
                  <c:v>9.9599999999999795</c:v>
                </c:pt>
                <c:pt idx="1553">
                  <c:v>9.9599999999999795</c:v>
                </c:pt>
                <c:pt idx="1554">
                  <c:v>9.9599999999999795</c:v>
                </c:pt>
                <c:pt idx="1555">
                  <c:v>9.9599999999999795</c:v>
                </c:pt>
                <c:pt idx="1556">
                  <c:v>9.9599999999999795</c:v>
                </c:pt>
                <c:pt idx="1557">
                  <c:v>9.9599999999999795</c:v>
                </c:pt>
                <c:pt idx="1558">
                  <c:v>9.9599999999999795</c:v>
                </c:pt>
                <c:pt idx="1559">
                  <c:v>9.9599999999999795</c:v>
                </c:pt>
                <c:pt idx="1560">
                  <c:v>9.9599999999999795</c:v>
                </c:pt>
                <c:pt idx="1561">
                  <c:v>9.9599999999999795</c:v>
                </c:pt>
                <c:pt idx="1562">
                  <c:v>9.9599999999999795</c:v>
                </c:pt>
                <c:pt idx="1563">
                  <c:v>9.910000000000025</c:v>
                </c:pt>
                <c:pt idx="1564">
                  <c:v>9.910000000000025</c:v>
                </c:pt>
                <c:pt idx="1565">
                  <c:v>9.910000000000025</c:v>
                </c:pt>
                <c:pt idx="1566">
                  <c:v>9.910000000000025</c:v>
                </c:pt>
                <c:pt idx="1567">
                  <c:v>9.910000000000025</c:v>
                </c:pt>
                <c:pt idx="1568">
                  <c:v>9.839999999999975</c:v>
                </c:pt>
                <c:pt idx="1569">
                  <c:v>9.839999999999975</c:v>
                </c:pt>
                <c:pt idx="1570">
                  <c:v>9.839999999999975</c:v>
                </c:pt>
                <c:pt idx="1571">
                  <c:v>9.839999999999975</c:v>
                </c:pt>
                <c:pt idx="1572">
                  <c:v>9.839999999999975</c:v>
                </c:pt>
                <c:pt idx="1573">
                  <c:v>9.660000000000025</c:v>
                </c:pt>
                <c:pt idx="1574">
                  <c:v>9.660000000000025</c:v>
                </c:pt>
                <c:pt idx="1575">
                  <c:v>9.660000000000025</c:v>
                </c:pt>
                <c:pt idx="1576">
                  <c:v>9.6100000000000136</c:v>
                </c:pt>
                <c:pt idx="1577">
                  <c:v>9.5600000000000023</c:v>
                </c:pt>
                <c:pt idx="1578">
                  <c:v>9.3899999999999864</c:v>
                </c:pt>
                <c:pt idx="1579">
                  <c:v>9.3899999999999864</c:v>
                </c:pt>
                <c:pt idx="1580">
                  <c:v>9.3899999999999864</c:v>
                </c:pt>
                <c:pt idx="1581">
                  <c:v>9.3899999999999864</c:v>
                </c:pt>
                <c:pt idx="1582">
                  <c:v>9.3899999999999864</c:v>
                </c:pt>
                <c:pt idx="1583">
                  <c:v>9.3899999999999864</c:v>
                </c:pt>
                <c:pt idx="1584">
                  <c:v>9.3899999999999864</c:v>
                </c:pt>
                <c:pt idx="1585">
                  <c:v>9.2599999999999909</c:v>
                </c:pt>
                <c:pt idx="1586">
                  <c:v>9.2599999999999909</c:v>
                </c:pt>
                <c:pt idx="1587">
                  <c:v>9.1700000000000159</c:v>
                </c:pt>
                <c:pt idx="1588">
                  <c:v>9.1700000000000159</c:v>
                </c:pt>
                <c:pt idx="1589">
                  <c:v>9.160000000000025</c:v>
                </c:pt>
                <c:pt idx="1590">
                  <c:v>9.160000000000025</c:v>
                </c:pt>
                <c:pt idx="1591">
                  <c:v>9.160000000000025</c:v>
                </c:pt>
                <c:pt idx="1592">
                  <c:v>8.9499999999999886</c:v>
                </c:pt>
                <c:pt idx="1593">
                  <c:v>8.9399999999999977</c:v>
                </c:pt>
                <c:pt idx="1594">
                  <c:v>8.9399999999999977</c:v>
                </c:pt>
                <c:pt idx="1595">
                  <c:v>8.9399999999999977</c:v>
                </c:pt>
                <c:pt idx="1596">
                  <c:v>8.9399999999999977</c:v>
                </c:pt>
                <c:pt idx="1597">
                  <c:v>8.8700000000000045</c:v>
                </c:pt>
                <c:pt idx="1598">
                  <c:v>8.8700000000000045</c:v>
                </c:pt>
                <c:pt idx="1599">
                  <c:v>8.5699999999999932</c:v>
                </c:pt>
                <c:pt idx="1600">
                  <c:v>8.5500000000000114</c:v>
                </c:pt>
                <c:pt idx="1601">
                  <c:v>8.5500000000000114</c:v>
                </c:pt>
                <c:pt idx="1602">
                  <c:v>8.3999999999999773</c:v>
                </c:pt>
                <c:pt idx="1603">
                  <c:v>8.3999999999999773</c:v>
                </c:pt>
                <c:pt idx="1604">
                  <c:v>8.3999999999999773</c:v>
                </c:pt>
                <c:pt idx="1605">
                  <c:v>8.3999999999999773</c:v>
                </c:pt>
                <c:pt idx="1606">
                  <c:v>8.3999999999999773</c:v>
                </c:pt>
                <c:pt idx="1607">
                  <c:v>8.1499999999999773</c:v>
                </c:pt>
                <c:pt idx="1608">
                  <c:v>8.1499999999999773</c:v>
                </c:pt>
                <c:pt idx="1609">
                  <c:v>8.1499999999999773</c:v>
                </c:pt>
                <c:pt idx="1610">
                  <c:v>8.1499999999999773</c:v>
                </c:pt>
                <c:pt idx="1611">
                  <c:v>8.1499999999999773</c:v>
                </c:pt>
                <c:pt idx="1612">
                  <c:v>8.1499999999999773</c:v>
                </c:pt>
                <c:pt idx="1613">
                  <c:v>8.0699999999999932</c:v>
                </c:pt>
                <c:pt idx="1614">
                  <c:v>8.0699999999999932</c:v>
                </c:pt>
                <c:pt idx="1615">
                  <c:v>8.0699999999999932</c:v>
                </c:pt>
                <c:pt idx="1616">
                  <c:v>8.0699999999999932</c:v>
                </c:pt>
                <c:pt idx="1617">
                  <c:v>8.0699999999999932</c:v>
                </c:pt>
                <c:pt idx="1618">
                  <c:v>8.0500000000000114</c:v>
                </c:pt>
                <c:pt idx="1619">
                  <c:v>8.0500000000000114</c:v>
                </c:pt>
                <c:pt idx="1620">
                  <c:v>8.0500000000000114</c:v>
                </c:pt>
                <c:pt idx="1621">
                  <c:v>8.0500000000000114</c:v>
                </c:pt>
                <c:pt idx="1622">
                  <c:v>7.9800000000000182</c:v>
                </c:pt>
                <c:pt idx="1623">
                  <c:v>7.9800000000000182</c:v>
                </c:pt>
                <c:pt idx="1624">
                  <c:v>7.9800000000000182</c:v>
                </c:pt>
                <c:pt idx="1625">
                  <c:v>7.8100000000000023</c:v>
                </c:pt>
                <c:pt idx="1626">
                  <c:v>7.8100000000000023</c:v>
                </c:pt>
                <c:pt idx="1627">
                  <c:v>7.8100000000000023</c:v>
                </c:pt>
                <c:pt idx="1628">
                  <c:v>7.8100000000000023</c:v>
                </c:pt>
                <c:pt idx="1629">
                  <c:v>7.8100000000000023</c:v>
                </c:pt>
                <c:pt idx="1630">
                  <c:v>7.7799999999999727</c:v>
                </c:pt>
                <c:pt idx="1631">
                  <c:v>7.7799999999999727</c:v>
                </c:pt>
                <c:pt idx="1632">
                  <c:v>7.7799999999999727</c:v>
                </c:pt>
                <c:pt idx="1633">
                  <c:v>7.7799999999999727</c:v>
                </c:pt>
                <c:pt idx="1634">
                  <c:v>7.7799999999999727</c:v>
                </c:pt>
                <c:pt idx="1635">
                  <c:v>7.7300000000000182</c:v>
                </c:pt>
                <c:pt idx="1636">
                  <c:v>7.7300000000000182</c:v>
                </c:pt>
                <c:pt idx="1637">
                  <c:v>7.7200000000000273</c:v>
                </c:pt>
                <c:pt idx="1638">
                  <c:v>7.7200000000000273</c:v>
                </c:pt>
                <c:pt idx="1639">
                  <c:v>7.7200000000000273</c:v>
                </c:pt>
                <c:pt idx="1640">
                  <c:v>7.7200000000000273</c:v>
                </c:pt>
                <c:pt idx="1641">
                  <c:v>7.7200000000000273</c:v>
                </c:pt>
                <c:pt idx="1642">
                  <c:v>7.7099999999999795</c:v>
                </c:pt>
                <c:pt idx="1643">
                  <c:v>7.7099999999999795</c:v>
                </c:pt>
                <c:pt idx="1644">
                  <c:v>7.7099999999999795</c:v>
                </c:pt>
                <c:pt idx="1645">
                  <c:v>7.7099999999999795</c:v>
                </c:pt>
                <c:pt idx="1646">
                  <c:v>7.6499999999999773</c:v>
                </c:pt>
                <c:pt idx="1647">
                  <c:v>7.6499999999999773</c:v>
                </c:pt>
                <c:pt idx="1648">
                  <c:v>7.3799999999999955</c:v>
                </c:pt>
                <c:pt idx="1649">
                  <c:v>7.2900000000000205</c:v>
                </c:pt>
                <c:pt idx="1650">
                  <c:v>7.2900000000000205</c:v>
                </c:pt>
                <c:pt idx="1651">
                  <c:v>7.2900000000000205</c:v>
                </c:pt>
                <c:pt idx="1652">
                  <c:v>7.1800000000000068</c:v>
                </c:pt>
                <c:pt idx="1653">
                  <c:v>7.1800000000000068</c:v>
                </c:pt>
                <c:pt idx="1654">
                  <c:v>7.1800000000000068</c:v>
                </c:pt>
                <c:pt idx="1655">
                  <c:v>7.1800000000000068</c:v>
                </c:pt>
                <c:pt idx="1656">
                  <c:v>7.0600000000000023</c:v>
                </c:pt>
                <c:pt idx="1657">
                  <c:v>7.0600000000000023</c:v>
                </c:pt>
                <c:pt idx="1658">
                  <c:v>7.0600000000000023</c:v>
                </c:pt>
                <c:pt idx="1659">
                  <c:v>7.0600000000000023</c:v>
                </c:pt>
                <c:pt idx="1660">
                  <c:v>7.0600000000000023</c:v>
                </c:pt>
                <c:pt idx="1661">
                  <c:v>7.0600000000000023</c:v>
                </c:pt>
                <c:pt idx="1662">
                  <c:v>7.0600000000000023</c:v>
                </c:pt>
                <c:pt idx="1663">
                  <c:v>6.8299999999999841</c:v>
                </c:pt>
                <c:pt idx="1664">
                  <c:v>6.8299999999999841</c:v>
                </c:pt>
                <c:pt idx="1665">
                  <c:v>6.8299999999999841</c:v>
                </c:pt>
                <c:pt idx="1666">
                  <c:v>6.8299999999999841</c:v>
                </c:pt>
                <c:pt idx="1667">
                  <c:v>6.8299999999999841</c:v>
                </c:pt>
                <c:pt idx="1668">
                  <c:v>6.8299999999999841</c:v>
                </c:pt>
                <c:pt idx="1669">
                  <c:v>6.8299999999999841</c:v>
                </c:pt>
                <c:pt idx="1670">
                  <c:v>6.8299999999999841</c:v>
                </c:pt>
                <c:pt idx="1671">
                  <c:v>6.8199999999999932</c:v>
                </c:pt>
                <c:pt idx="1672">
                  <c:v>6.8199999999999932</c:v>
                </c:pt>
                <c:pt idx="1673">
                  <c:v>6.8199999999999932</c:v>
                </c:pt>
                <c:pt idx="1674">
                  <c:v>6.7699999999999818</c:v>
                </c:pt>
                <c:pt idx="1675">
                  <c:v>6.7699999999999818</c:v>
                </c:pt>
                <c:pt idx="1676">
                  <c:v>6.7699999999999818</c:v>
                </c:pt>
                <c:pt idx="1677">
                  <c:v>6.7699999999999818</c:v>
                </c:pt>
                <c:pt idx="1678">
                  <c:v>6.7599999999999909</c:v>
                </c:pt>
                <c:pt idx="1679">
                  <c:v>6.7599999999999909</c:v>
                </c:pt>
                <c:pt idx="1680">
                  <c:v>6.7599999999999909</c:v>
                </c:pt>
                <c:pt idx="1681">
                  <c:v>6.7599999999999909</c:v>
                </c:pt>
                <c:pt idx="1682">
                  <c:v>6.7599999999999909</c:v>
                </c:pt>
                <c:pt idx="1683">
                  <c:v>6.75</c:v>
                </c:pt>
                <c:pt idx="1684">
                  <c:v>6.75</c:v>
                </c:pt>
                <c:pt idx="1685">
                  <c:v>6.75</c:v>
                </c:pt>
                <c:pt idx="1686">
                  <c:v>6.75</c:v>
                </c:pt>
                <c:pt idx="1687">
                  <c:v>6.75</c:v>
                </c:pt>
                <c:pt idx="1688">
                  <c:v>6.75</c:v>
                </c:pt>
                <c:pt idx="1689">
                  <c:v>6.75</c:v>
                </c:pt>
                <c:pt idx="1690">
                  <c:v>6.75</c:v>
                </c:pt>
                <c:pt idx="1691">
                  <c:v>6.75</c:v>
                </c:pt>
                <c:pt idx="1692">
                  <c:v>6.75</c:v>
                </c:pt>
                <c:pt idx="1693">
                  <c:v>6.75</c:v>
                </c:pt>
                <c:pt idx="1694">
                  <c:v>6.75</c:v>
                </c:pt>
                <c:pt idx="1695">
                  <c:v>6.75</c:v>
                </c:pt>
                <c:pt idx="1696">
                  <c:v>6.75</c:v>
                </c:pt>
                <c:pt idx="1697">
                  <c:v>6.75</c:v>
                </c:pt>
                <c:pt idx="1698">
                  <c:v>6.75</c:v>
                </c:pt>
                <c:pt idx="1699">
                  <c:v>6.75</c:v>
                </c:pt>
                <c:pt idx="1700">
                  <c:v>6.75</c:v>
                </c:pt>
                <c:pt idx="1701">
                  <c:v>6.75</c:v>
                </c:pt>
                <c:pt idx="1702">
                  <c:v>6.75</c:v>
                </c:pt>
                <c:pt idx="1703">
                  <c:v>6.75</c:v>
                </c:pt>
                <c:pt idx="1704">
                  <c:v>6.75</c:v>
                </c:pt>
                <c:pt idx="1705">
                  <c:v>6.75</c:v>
                </c:pt>
                <c:pt idx="1706">
                  <c:v>6.7300000000000182</c:v>
                </c:pt>
                <c:pt idx="1707">
                  <c:v>6.7300000000000182</c:v>
                </c:pt>
                <c:pt idx="1708">
                  <c:v>6.7300000000000182</c:v>
                </c:pt>
                <c:pt idx="1709">
                  <c:v>6.7099999999999795</c:v>
                </c:pt>
                <c:pt idx="1710">
                  <c:v>6.7099999999999795</c:v>
                </c:pt>
                <c:pt idx="1711">
                  <c:v>6.7099999999999795</c:v>
                </c:pt>
                <c:pt idx="1712">
                  <c:v>6.7099999999999795</c:v>
                </c:pt>
                <c:pt idx="1713">
                  <c:v>6.6999999999999886</c:v>
                </c:pt>
                <c:pt idx="1714">
                  <c:v>6.6999999999999886</c:v>
                </c:pt>
                <c:pt idx="1715">
                  <c:v>6.6999999999999886</c:v>
                </c:pt>
                <c:pt idx="1716">
                  <c:v>6.6999999999999886</c:v>
                </c:pt>
                <c:pt idx="1717">
                  <c:v>6.6999999999999886</c:v>
                </c:pt>
                <c:pt idx="1718">
                  <c:v>6.6999999999999886</c:v>
                </c:pt>
                <c:pt idx="1719">
                  <c:v>6.6999999999999886</c:v>
                </c:pt>
                <c:pt idx="1720">
                  <c:v>6.6999999999999886</c:v>
                </c:pt>
                <c:pt idx="1721">
                  <c:v>6.6999999999999886</c:v>
                </c:pt>
                <c:pt idx="1722">
                  <c:v>6.6800000000000068</c:v>
                </c:pt>
                <c:pt idx="1723">
                  <c:v>6.6700000000000159</c:v>
                </c:pt>
                <c:pt idx="1724">
                  <c:v>6.6700000000000159</c:v>
                </c:pt>
                <c:pt idx="1725">
                  <c:v>6.6700000000000159</c:v>
                </c:pt>
                <c:pt idx="1726">
                  <c:v>6.6700000000000159</c:v>
                </c:pt>
                <c:pt idx="1727">
                  <c:v>6.6700000000000159</c:v>
                </c:pt>
                <c:pt idx="1728">
                  <c:v>6.6700000000000159</c:v>
                </c:pt>
                <c:pt idx="1729">
                  <c:v>6.6700000000000159</c:v>
                </c:pt>
                <c:pt idx="1730">
                  <c:v>6.6700000000000159</c:v>
                </c:pt>
                <c:pt idx="1731">
                  <c:v>6.6700000000000159</c:v>
                </c:pt>
                <c:pt idx="1732">
                  <c:v>6.6700000000000159</c:v>
                </c:pt>
                <c:pt idx="1733">
                  <c:v>6.6700000000000159</c:v>
                </c:pt>
                <c:pt idx="1734">
                  <c:v>6.6700000000000159</c:v>
                </c:pt>
                <c:pt idx="1735">
                  <c:v>6.6700000000000159</c:v>
                </c:pt>
                <c:pt idx="1736">
                  <c:v>6.6700000000000159</c:v>
                </c:pt>
                <c:pt idx="1737">
                  <c:v>6.6700000000000159</c:v>
                </c:pt>
                <c:pt idx="1738">
                  <c:v>6.6700000000000159</c:v>
                </c:pt>
                <c:pt idx="1739">
                  <c:v>6.6399999999999864</c:v>
                </c:pt>
                <c:pt idx="1740">
                  <c:v>6.6399999999999864</c:v>
                </c:pt>
                <c:pt idx="1741">
                  <c:v>6.6299999999999955</c:v>
                </c:pt>
                <c:pt idx="1742">
                  <c:v>6.6299999999999955</c:v>
                </c:pt>
                <c:pt idx="1743">
                  <c:v>6.6299999999999955</c:v>
                </c:pt>
                <c:pt idx="1744">
                  <c:v>6.6200000000000045</c:v>
                </c:pt>
                <c:pt idx="1745">
                  <c:v>6.6200000000000045</c:v>
                </c:pt>
                <c:pt idx="1746">
                  <c:v>6.6200000000000045</c:v>
                </c:pt>
                <c:pt idx="1747">
                  <c:v>6.6100000000000136</c:v>
                </c:pt>
                <c:pt idx="1748">
                  <c:v>6.6000000000000227</c:v>
                </c:pt>
                <c:pt idx="1749">
                  <c:v>6.589999999999975</c:v>
                </c:pt>
                <c:pt idx="1750">
                  <c:v>6.589999999999975</c:v>
                </c:pt>
                <c:pt idx="1751">
                  <c:v>6.5799999999999841</c:v>
                </c:pt>
                <c:pt idx="1752">
                  <c:v>6.5799999999999841</c:v>
                </c:pt>
                <c:pt idx="1753">
                  <c:v>6.5799999999999841</c:v>
                </c:pt>
                <c:pt idx="1754">
                  <c:v>6.5799999999999841</c:v>
                </c:pt>
                <c:pt idx="1755">
                  <c:v>6.5799999999999841</c:v>
                </c:pt>
                <c:pt idx="1756">
                  <c:v>6.5799999999999841</c:v>
                </c:pt>
                <c:pt idx="1757">
                  <c:v>6.5699999999999932</c:v>
                </c:pt>
                <c:pt idx="1758">
                  <c:v>6.4800000000000182</c:v>
                </c:pt>
                <c:pt idx="1759">
                  <c:v>6.4499999999999886</c:v>
                </c:pt>
                <c:pt idx="1760">
                  <c:v>6.4499999999999886</c:v>
                </c:pt>
                <c:pt idx="1761">
                  <c:v>6.4499999999999886</c:v>
                </c:pt>
                <c:pt idx="1762">
                  <c:v>6.4499999999999886</c:v>
                </c:pt>
                <c:pt idx="1763">
                  <c:v>6.2400000000000091</c:v>
                </c:pt>
                <c:pt idx="1764">
                  <c:v>6.2300000000000182</c:v>
                </c:pt>
                <c:pt idx="1765">
                  <c:v>6.2300000000000182</c:v>
                </c:pt>
                <c:pt idx="1766">
                  <c:v>6.2300000000000182</c:v>
                </c:pt>
                <c:pt idx="1767">
                  <c:v>6.2300000000000182</c:v>
                </c:pt>
                <c:pt idx="1768">
                  <c:v>6.2300000000000182</c:v>
                </c:pt>
                <c:pt idx="1769">
                  <c:v>6.2300000000000182</c:v>
                </c:pt>
                <c:pt idx="1770">
                  <c:v>6.2300000000000182</c:v>
                </c:pt>
                <c:pt idx="1771">
                  <c:v>6.2300000000000182</c:v>
                </c:pt>
                <c:pt idx="1772">
                  <c:v>6.2300000000000182</c:v>
                </c:pt>
                <c:pt idx="1773">
                  <c:v>6.2300000000000182</c:v>
                </c:pt>
                <c:pt idx="1774">
                  <c:v>6.2300000000000182</c:v>
                </c:pt>
                <c:pt idx="1775">
                  <c:v>6.2200000000000273</c:v>
                </c:pt>
                <c:pt idx="1776">
                  <c:v>6.2200000000000273</c:v>
                </c:pt>
                <c:pt idx="1777">
                  <c:v>6.2200000000000273</c:v>
                </c:pt>
                <c:pt idx="1778">
                  <c:v>6.2200000000000273</c:v>
                </c:pt>
                <c:pt idx="1779">
                  <c:v>6.1999999999999886</c:v>
                </c:pt>
                <c:pt idx="1780">
                  <c:v>6.1999999999999886</c:v>
                </c:pt>
                <c:pt idx="1781">
                  <c:v>6.1399999999999864</c:v>
                </c:pt>
                <c:pt idx="1782">
                  <c:v>6.1399999999999864</c:v>
                </c:pt>
                <c:pt idx="1783">
                  <c:v>6.1399999999999864</c:v>
                </c:pt>
                <c:pt idx="1784">
                  <c:v>6.1399999999999864</c:v>
                </c:pt>
                <c:pt idx="1785">
                  <c:v>6.1399999999999864</c:v>
                </c:pt>
                <c:pt idx="1786">
                  <c:v>6.1399999999999864</c:v>
                </c:pt>
                <c:pt idx="1787">
                  <c:v>6.1399999999999864</c:v>
                </c:pt>
                <c:pt idx="1788">
                  <c:v>6.1399999999999864</c:v>
                </c:pt>
                <c:pt idx="1789">
                  <c:v>6.1399999999999864</c:v>
                </c:pt>
                <c:pt idx="1790">
                  <c:v>6.1399999999999864</c:v>
                </c:pt>
                <c:pt idx="1791">
                  <c:v>6.1399999999999864</c:v>
                </c:pt>
                <c:pt idx="1792">
                  <c:v>6.1399999999999864</c:v>
                </c:pt>
                <c:pt idx="1793">
                  <c:v>6.1399999999999864</c:v>
                </c:pt>
                <c:pt idx="1794">
                  <c:v>6.1399999999999864</c:v>
                </c:pt>
                <c:pt idx="1795">
                  <c:v>6.1299999999999955</c:v>
                </c:pt>
                <c:pt idx="1796">
                  <c:v>6.1299999999999955</c:v>
                </c:pt>
                <c:pt idx="1797">
                  <c:v>6.1200000000000045</c:v>
                </c:pt>
                <c:pt idx="1798">
                  <c:v>6.0500000000000114</c:v>
                </c:pt>
                <c:pt idx="1799">
                  <c:v>6.0500000000000114</c:v>
                </c:pt>
                <c:pt idx="1800">
                  <c:v>6.0500000000000114</c:v>
                </c:pt>
                <c:pt idx="1801">
                  <c:v>6.0500000000000114</c:v>
                </c:pt>
                <c:pt idx="1802">
                  <c:v>6.0400000000000205</c:v>
                </c:pt>
                <c:pt idx="1803">
                  <c:v>6.0400000000000205</c:v>
                </c:pt>
                <c:pt idx="1804">
                  <c:v>6.0400000000000205</c:v>
                </c:pt>
                <c:pt idx="1805">
                  <c:v>6.0400000000000205</c:v>
                </c:pt>
                <c:pt idx="1806">
                  <c:v>6.0400000000000205</c:v>
                </c:pt>
                <c:pt idx="1807">
                  <c:v>6.0400000000000205</c:v>
                </c:pt>
                <c:pt idx="1808">
                  <c:v>5.910000000000025</c:v>
                </c:pt>
                <c:pt idx="1809">
                  <c:v>5.910000000000025</c:v>
                </c:pt>
                <c:pt idx="1810">
                  <c:v>5.910000000000025</c:v>
                </c:pt>
                <c:pt idx="1811">
                  <c:v>5.910000000000025</c:v>
                </c:pt>
                <c:pt idx="1812">
                  <c:v>5.910000000000025</c:v>
                </c:pt>
                <c:pt idx="1813">
                  <c:v>5.910000000000025</c:v>
                </c:pt>
                <c:pt idx="1814">
                  <c:v>5.910000000000025</c:v>
                </c:pt>
                <c:pt idx="1815">
                  <c:v>5.910000000000025</c:v>
                </c:pt>
                <c:pt idx="1816">
                  <c:v>5.8999999999999773</c:v>
                </c:pt>
                <c:pt idx="1817">
                  <c:v>5.8999999999999773</c:v>
                </c:pt>
                <c:pt idx="1818">
                  <c:v>5.8999999999999773</c:v>
                </c:pt>
                <c:pt idx="1819">
                  <c:v>5.8999999999999773</c:v>
                </c:pt>
                <c:pt idx="1820">
                  <c:v>5.8999999999999773</c:v>
                </c:pt>
                <c:pt idx="1821">
                  <c:v>5.8999999999999773</c:v>
                </c:pt>
                <c:pt idx="1822">
                  <c:v>5.8899999999999864</c:v>
                </c:pt>
                <c:pt idx="1823">
                  <c:v>5.8799999999999955</c:v>
                </c:pt>
                <c:pt idx="1824">
                  <c:v>5.8799999999999955</c:v>
                </c:pt>
                <c:pt idx="1825">
                  <c:v>5.8799999999999955</c:v>
                </c:pt>
                <c:pt idx="1826">
                  <c:v>5.8799999999999955</c:v>
                </c:pt>
                <c:pt idx="1827">
                  <c:v>5.8799999999999955</c:v>
                </c:pt>
                <c:pt idx="1828">
                  <c:v>5.8799999999999955</c:v>
                </c:pt>
                <c:pt idx="1829">
                  <c:v>5.8799999999999955</c:v>
                </c:pt>
                <c:pt idx="1830">
                  <c:v>5.8799999999999955</c:v>
                </c:pt>
                <c:pt idx="1831">
                  <c:v>5.8000000000000114</c:v>
                </c:pt>
                <c:pt idx="1832">
                  <c:v>5.8000000000000114</c:v>
                </c:pt>
                <c:pt idx="1833">
                  <c:v>5.8000000000000114</c:v>
                </c:pt>
                <c:pt idx="1834">
                  <c:v>5.8000000000000114</c:v>
                </c:pt>
                <c:pt idx="1835">
                  <c:v>5.8000000000000114</c:v>
                </c:pt>
                <c:pt idx="1836">
                  <c:v>5.8000000000000114</c:v>
                </c:pt>
                <c:pt idx="1837">
                  <c:v>5.8000000000000114</c:v>
                </c:pt>
                <c:pt idx="1838">
                  <c:v>5.8000000000000114</c:v>
                </c:pt>
                <c:pt idx="1839">
                  <c:v>5.8000000000000114</c:v>
                </c:pt>
                <c:pt idx="1840">
                  <c:v>5.8000000000000114</c:v>
                </c:pt>
                <c:pt idx="1841">
                  <c:v>5.8000000000000114</c:v>
                </c:pt>
                <c:pt idx="1842">
                  <c:v>5.8000000000000114</c:v>
                </c:pt>
                <c:pt idx="1843">
                  <c:v>5.8000000000000114</c:v>
                </c:pt>
                <c:pt idx="1844">
                  <c:v>5.7900000000000205</c:v>
                </c:pt>
                <c:pt idx="1845">
                  <c:v>5.7900000000000205</c:v>
                </c:pt>
                <c:pt idx="1846">
                  <c:v>5.7900000000000205</c:v>
                </c:pt>
                <c:pt idx="1847">
                  <c:v>5.7900000000000205</c:v>
                </c:pt>
                <c:pt idx="1848">
                  <c:v>5.7900000000000205</c:v>
                </c:pt>
                <c:pt idx="1849">
                  <c:v>5.7900000000000205</c:v>
                </c:pt>
                <c:pt idx="1850">
                  <c:v>5.7799999999999727</c:v>
                </c:pt>
                <c:pt idx="1851">
                  <c:v>5.7799999999999727</c:v>
                </c:pt>
                <c:pt idx="1852">
                  <c:v>5.7799999999999727</c:v>
                </c:pt>
                <c:pt idx="1853">
                  <c:v>5.7799999999999727</c:v>
                </c:pt>
                <c:pt idx="1854">
                  <c:v>5.7799999999999727</c:v>
                </c:pt>
                <c:pt idx="1855">
                  <c:v>5.7699999999999818</c:v>
                </c:pt>
                <c:pt idx="1856">
                  <c:v>5.7699999999999818</c:v>
                </c:pt>
                <c:pt idx="1857">
                  <c:v>5.7400000000000091</c:v>
                </c:pt>
                <c:pt idx="1858">
                  <c:v>5.7400000000000091</c:v>
                </c:pt>
                <c:pt idx="1859">
                  <c:v>5.7200000000000273</c:v>
                </c:pt>
                <c:pt idx="1860">
                  <c:v>5.7200000000000273</c:v>
                </c:pt>
                <c:pt idx="1861">
                  <c:v>5.7200000000000273</c:v>
                </c:pt>
                <c:pt idx="1862">
                  <c:v>5.7099999999999795</c:v>
                </c:pt>
                <c:pt idx="1863">
                  <c:v>5.7099999999999795</c:v>
                </c:pt>
                <c:pt idx="1864">
                  <c:v>5.7099999999999795</c:v>
                </c:pt>
                <c:pt idx="1865">
                  <c:v>5.7099999999999795</c:v>
                </c:pt>
                <c:pt idx="1866">
                  <c:v>5.7099999999999795</c:v>
                </c:pt>
                <c:pt idx="1867">
                  <c:v>5.7099999999999795</c:v>
                </c:pt>
                <c:pt idx="1868">
                  <c:v>5.5799999999999841</c:v>
                </c:pt>
                <c:pt idx="1869">
                  <c:v>5.5699999999999932</c:v>
                </c:pt>
                <c:pt idx="1870">
                  <c:v>5.5699999999999932</c:v>
                </c:pt>
                <c:pt idx="1871">
                  <c:v>5.5699999999999932</c:v>
                </c:pt>
                <c:pt idx="1872">
                  <c:v>5.5699999999999932</c:v>
                </c:pt>
                <c:pt idx="1873">
                  <c:v>5.5699999999999932</c:v>
                </c:pt>
                <c:pt idx="1874">
                  <c:v>5.5699999999999932</c:v>
                </c:pt>
                <c:pt idx="1875">
                  <c:v>5.5699999999999932</c:v>
                </c:pt>
                <c:pt idx="1876">
                  <c:v>5.5699999999999932</c:v>
                </c:pt>
                <c:pt idx="1877">
                  <c:v>5.5699999999999932</c:v>
                </c:pt>
                <c:pt idx="1878">
                  <c:v>5.5699999999999932</c:v>
                </c:pt>
                <c:pt idx="1879">
                  <c:v>5.5699999999999932</c:v>
                </c:pt>
                <c:pt idx="1880">
                  <c:v>5.5699999999999932</c:v>
                </c:pt>
                <c:pt idx="1881">
                  <c:v>5.5699999999999932</c:v>
                </c:pt>
                <c:pt idx="1882">
                  <c:v>5.4900000000000091</c:v>
                </c:pt>
                <c:pt idx="1883">
                  <c:v>5.4499999999999886</c:v>
                </c:pt>
                <c:pt idx="1884">
                  <c:v>5.4499999999999886</c:v>
                </c:pt>
                <c:pt idx="1885">
                  <c:v>5.4499999999999886</c:v>
                </c:pt>
                <c:pt idx="1886">
                  <c:v>5.4499999999999886</c:v>
                </c:pt>
                <c:pt idx="1887">
                  <c:v>5.4499999999999886</c:v>
                </c:pt>
                <c:pt idx="1888">
                  <c:v>5.4499999999999886</c:v>
                </c:pt>
                <c:pt idx="1889">
                  <c:v>5.4399999999999977</c:v>
                </c:pt>
                <c:pt idx="1890">
                  <c:v>5.4399999999999977</c:v>
                </c:pt>
                <c:pt idx="1891">
                  <c:v>5.4399999999999977</c:v>
                </c:pt>
                <c:pt idx="1892">
                  <c:v>5.4399999999999977</c:v>
                </c:pt>
                <c:pt idx="1893">
                  <c:v>5.3299999999999841</c:v>
                </c:pt>
                <c:pt idx="1894">
                  <c:v>5.3299999999999841</c:v>
                </c:pt>
                <c:pt idx="1895">
                  <c:v>5.3299999999999841</c:v>
                </c:pt>
                <c:pt idx="1896">
                  <c:v>5.3299999999999841</c:v>
                </c:pt>
                <c:pt idx="1897">
                  <c:v>5.3299999999999841</c:v>
                </c:pt>
                <c:pt idx="1898">
                  <c:v>5.3299999999999841</c:v>
                </c:pt>
                <c:pt idx="1899">
                  <c:v>5.3299999999999841</c:v>
                </c:pt>
                <c:pt idx="1900">
                  <c:v>5.3299999999999841</c:v>
                </c:pt>
                <c:pt idx="1901">
                  <c:v>5.3299999999999841</c:v>
                </c:pt>
                <c:pt idx="1902">
                  <c:v>5.3299999999999841</c:v>
                </c:pt>
                <c:pt idx="1903">
                  <c:v>5.3299999999999841</c:v>
                </c:pt>
                <c:pt idx="1904">
                  <c:v>5.3299999999999841</c:v>
                </c:pt>
                <c:pt idx="1905">
                  <c:v>5.3299999999999841</c:v>
                </c:pt>
                <c:pt idx="1906">
                  <c:v>5.3299999999999841</c:v>
                </c:pt>
                <c:pt idx="1907">
                  <c:v>5.3299999999999841</c:v>
                </c:pt>
                <c:pt idx="1908">
                  <c:v>5.3100000000000023</c:v>
                </c:pt>
                <c:pt idx="1909">
                  <c:v>5.3100000000000023</c:v>
                </c:pt>
                <c:pt idx="1910">
                  <c:v>5.3000000000000114</c:v>
                </c:pt>
                <c:pt idx="1911">
                  <c:v>5.3000000000000114</c:v>
                </c:pt>
                <c:pt idx="1912">
                  <c:v>5.3000000000000114</c:v>
                </c:pt>
                <c:pt idx="1913">
                  <c:v>5.2900000000000205</c:v>
                </c:pt>
                <c:pt idx="1914">
                  <c:v>5.2099999999999795</c:v>
                </c:pt>
                <c:pt idx="1915">
                  <c:v>5.2099999999999795</c:v>
                </c:pt>
                <c:pt idx="1916">
                  <c:v>5.2099999999999795</c:v>
                </c:pt>
                <c:pt idx="1917">
                  <c:v>5.2099999999999795</c:v>
                </c:pt>
                <c:pt idx="1918">
                  <c:v>5.2099999999999795</c:v>
                </c:pt>
                <c:pt idx="1919">
                  <c:v>5.2099999999999795</c:v>
                </c:pt>
                <c:pt idx="1920">
                  <c:v>5.1999999999999886</c:v>
                </c:pt>
                <c:pt idx="1921">
                  <c:v>5.1999999999999886</c:v>
                </c:pt>
                <c:pt idx="1922">
                  <c:v>5.1899999999999977</c:v>
                </c:pt>
                <c:pt idx="1923">
                  <c:v>5.1399999999999864</c:v>
                </c:pt>
                <c:pt idx="1924">
                  <c:v>5.1399999999999864</c:v>
                </c:pt>
                <c:pt idx="1925">
                  <c:v>5.1399999999999864</c:v>
                </c:pt>
                <c:pt idx="1926">
                  <c:v>5.1399999999999864</c:v>
                </c:pt>
                <c:pt idx="1927">
                  <c:v>5.1399999999999864</c:v>
                </c:pt>
                <c:pt idx="1928">
                  <c:v>5.1200000000000045</c:v>
                </c:pt>
                <c:pt idx="1929">
                  <c:v>5.089999999999975</c:v>
                </c:pt>
                <c:pt idx="1930">
                  <c:v>5.089999999999975</c:v>
                </c:pt>
                <c:pt idx="1931">
                  <c:v>5.0400000000000205</c:v>
                </c:pt>
                <c:pt idx="1932">
                  <c:v>5.0400000000000205</c:v>
                </c:pt>
                <c:pt idx="1933">
                  <c:v>5.0299999999999727</c:v>
                </c:pt>
                <c:pt idx="1934">
                  <c:v>5.0299999999999727</c:v>
                </c:pt>
                <c:pt idx="1935">
                  <c:v>5.0299999999999727</c:v>
                </c:pt>
                <c:pt idx="1936">
                  <c:v>5</c:v>
                </c:pt>
                <c:pt idx="1937">
                  <c:v>4.9700000000000273</c:v>
                </c:pt>
                <c:pt idx="1938">
                  <c:v>4.9700000000000273</c:v>
                </c:pt>
                <c:pt idx="1939">
                  <c:v>4.9700000000000273</c:v>
                </c:pt>
                <c:pt idx="1940">
                  <c:v>4.9499999999999886</c:v>
                </c:pt>
                <c:pt idx="1941">
                  <c:v>4.9499999999999886</c:v>
                </c:pt>
                <c:pt idx="1942">
                  <c:v>4.9499999999999886</c:v>
                </c:pt>
                <c:pt idx="1943">
                  <c:v>4.9499999999999886</c:v>
                </c:pt>
                <c:pt idx="1944">
                  <c:v>4.9499999999999886</c:v>
                </c:pt>
                <c:pt idx="1945">
                  <c:v>4.9499999999999886</c:v>
                </c:pt>
                <c:pt idx="1946">
                  <c:v>4.9499999999999886</c:v>
                </c:pt>
                <c:pt idx="1947">
                  <c:v>4.9499999999999886</c:v>
                </c:pt>
                <c:pt idx="1948">
                  <c:v>4.9399999999999977</c:v>
                </c:pt>
                <c:pt idx="1949">
                  <c:v>4.9399999999999977</c:v>
                </c:pt>
                <c:pt idx="1950">
                  <c:v>4.9399999999999977</c:v>
                </c:pt>
                <c:pt idx="1951">
                  <c:v>4.9399999999999977</c:v>
                </c:pt>
                <c:pt idx="1952">
                  <c:v>4.9399999999999977</c:v>
                </c:pt>
                <c:pt idx="1953">
                  <c:v>4.9399999999999977</c:v>
                </c:pt>
                <c:pt idx="1954">
                  <c:v>4.9200000000000159</c:v>
                </c:pt>
                <c:pt idx="1955">
                  <c:v>4.9200000000000159</c:v>
                </c:pt>
                <c:pt idx="1956">
                  <c:v>4.8999999999999773</c:v>
                </c:pt>
                <c:pt idx="1957">
                  <c:v>4.8999999999999773</c:v>
                </c:pt>
                <c:pt idx="1958">
                  <c:v>4.8899999999999864</c:v>
                </c:pt>
                <c:pt idx="1959">
                  <c:v>4.8600000000000136</c:v>
                </c:pt>
                <c:pt idx="1960">
                  <c:v>4.8600000000000136</c:v>
                </c:pt>
                <c:pt idx="1961">
                  <c:v>4.8600000000000136</c:v>
                </c:pt>
                <c:pt idx="1962">
                  <c:v>4.8600000000000136</c:v>
                </c:pt>
                <c:pt idx="1963">
                  <c:v>4.8600000000000136</c:v>
                </c:pt>
                <c:pt idx="1964">
                  <c:v>4.8600000000000136</c:v>
                </c:pt>
                <c:pt idx="1965">
                  <c:v>4.8299999999999841</c:v>
                </c:pt>
                <c:pt idx="1966">
                  <c:v>4.8299999999999841</c:v>
                </c:pt>
                <c:pt idx="1967">
                  <c:v>4.8299999999999841</c:v>
                </c:pt>
                <c:pt idx="1968">
                  <c:v>4.8299999999999841</c:v>
                </c:pt>
                <c:pt idx="1969">
                  <c:v>4.8299999999999841</c:v>
                </c:pt>
                <c:pt idx="1970">
                  <c:v>4.8299999999999841</c:v>
                </c:pt>
                <c:pt idx="1971">
                  <c:v>4.8199999999999932</c:v>
                </c:pt>
                <c:pt idx="1972">
                  <c:v>4.8199999999999932</c:v>
                </c:pt>
                <c:pt idx="1973">
                  <c:v>4.8199999999999932</c:v>
                </c:pt>
                <c:pt idx="1974">
                  <c:v>4.8199999999999932</c:v>
                </c:pt>
                <c:pt idx="1975">
                  <c:v>4.8199999999999932</c:v>
                </c:pt>
                <c:pt idx="1976">
                  <c:v>4.75</c:v>
                </c:pt>
                <c:pt idx="1977">
                  <c:v>4.75</c:v>
                </c:pt>
                <c:pt idx="1978">
                  <c:v>4.75</c:v>
                </c:pt>
                <c:pt idx="1979">
                  <c:v>4.75</c:v>
                </c:pt>
                <c:pt idx="1980">
                  <c:v>4.75</c:v>
                </c:pt>
                <c:pt idx="1981">
                  <c:v>4.75</c:v>
                </c:pt>
                <c:pt idx="1982">
                  <c:v>4.75</c:v>
                </c:pt>
                <c:pt idx="1983">
                  <c:v>4.75</c:v>
                </c:pt>
                <c:pt idx="1984">
                  <c:v>4.75</c:v>
                </c:pt>
                <c:pt idx="1985">
                  <c:v>4.75</c:v>
                </c:pt>
                <c:pt idx="1986">
                  <c:v>4.75</c:v>
                </c:pt>
                <c:pt idx="1987">
                  <c:v>4.75</c:v>
                </c:pt>
                <c:pt idx="1988">
                  <c:v>4.75</c:v>
                </c:pt>
                <c:pt idx="1989">
                  <c:v>4.75</c:v>
                </c:pt>
                <c:pt idx="1990">
                  <c:v>4.75</c:v>
                </c:pt>
                <c:pt idx="1991">
                  <c:v>4.75</c:v>
                </c:pt>
                <c:pt idx="1992">
                  <c:v>4.75</c:v>
                </c:pt>
                <c:pt idx="1993">
                  <c:v>4.75</c:v>
                </c:pt>
                <c:pt idx="1994">
                  <c:v>4.75</c:v>
                </c:pt>
                <c:pt idx="1995">
                  <c:v>4.75</c:v>
                </c:pt>
                <c:pt idx="1996">
                  <c:v>4.7300000000000182</c:v>
                </c:pt>
                <c:pt idx="1997">
                  <c:v>4.7300000000000182</c:v>
                </c:pt>
                <c:pt idx="1998">
                  <c:v>4.7300000000000182</c:v>
                </c:pt>
                <c:pt idx="1999">
                  <c:v>4.7300000000000182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f4_d10!$R$1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f4_d10!$R$2:$R$2001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2595.6999999999998</c:v>
                </c:pt>
                <c:pt idx="70">
                  <c:v>2595.6999999999998</c:v>
                </c:pt>
                <c:pt idx="71">
                  <c:v>2595.6999999999998</c:v>
                </c:pt>
                <c:pt idx="72">
                  <c:v>2595.6999999999998</c:v>
                </c:pt>
                <c:pt idx="73">
                  <c:v>2595.6999999999998</c:v>
                </c:pt>
                <c:pt idx="74">
                  <c:v>2595.6999999999998</c:v>
                </c:pt>
                <c:pt idx="75">
                  <c:v>2595.6999999999998</c:v>
                </c:pt>
                <c:pt idx="76">
                  <c:v>2595.6999999999998</c:v>
                </c:pt>
                <c:pt idx="77">
                  <c:v>2595.6999999999998</c:v>
                </c:pt>
                <c:pt idx="78">
                  <c:v>2595.6999999999998</c:v>
                </c:pt>
                <c:pt idx="79">
                  <c:v>2595.6999999999998</c:v>
                </c:pt>
                <c:pt idx="80">
                  <c:v>2595.6999999999998</c:v>
                </c:pt>
                <c:pt idx="81">
                  <c:v>2595.6999999999998</c:v>
                </c:pt>
                <c:pt idx="82">
                  <c:v>2595.6999999999998</c:v>
                </c:pt>
                <c:pt idx="83">
                  <c:v>2595.6999999999998</c:v>
                </c:pt>
                <c:pt idx="84">
                  <c:v>2595.6999999999998</c:v>
                </c:pt>
                <c:pt idx="85">
                  <c:v>2595.6999999999998</c:v>
                </c:pt>
                <c:pt idx="86">
                  <c:v>2595.6999999999998</c:v>
                </c:pt>
                <c:pt idx="87">
                  <c:v>2595.6999999999998</c:v>
                </c:pt>
                <c:pt idx="88">
                  <c:v>2595.6999999999998</c:v>
                </c:pt>
                <c:pt idx="89">
                  <c:v>2453</c:v>
                </c:pt>
                <c:pt idx="90">
                  <c:v>2453</c:v>
                </c:pt>
                <c:pt idx="91">
                  <c:v>2453</c:v>
                </c:pt>
                <c:pt idx="92">
                  <c:v>2453</c:v>
                </c:pt>
                <c:pt idx="93">
                  <c:v>2453</c:v>
                </c:pt>
                <c:pt idx="94">
                  <c:v>2453</c:v>
                </c:pt>
                <c:pt idx="95">
                  <c:v>2453</c:v>
                </c:pt>
                <c:pt idx="96">
                  <c:v>2453</c:v>
                </c:pt>
                <c:pt idx="97">
                  <c:v>2453</c:v>
                </c:pt>
                <c:pt idx="98">
                  <c:v>2453</c:v>
                </c:pt>
                <c:pt idx="99">
                  <c:v>2453</c:v>
                </c:pt>
                <c:pt idx="100">
                  <c:v>2453</c:v>
                </c:pt>
                <c:pt idx="101">
                  <c:v>2453</c:v>
                </c:pt>
                <c:pt idx="102">
                  <c:v>2453</c:v>
                </c:pt>
                <c:pt idx="103">
                  <c:v>2453</c:v>
                </c:pt>
                <c:pt idx="104">
                  <c:v>2453</c:v>
                </c:pt>
                <c:pt idx="105">
                  <c:v>2453</c:v>
                </c:pt>
                <c:pt idx="106">
                  <c:v>2453</c:v>
                </c:pt>
                <c:pt idx="107">
                  <c:v>2453</c:v>
                </c:pt>
                <c:pt idx="108">
                  <c:v>2453</c:v>
                </c:pt>
                <c:pt idx="109">
                  <c:v>2453</c:v>
                </c:pt>
                <c:pt idx="110">
                  <c:v>2453</c:v>
                </c:pt>
                <c:pt idx="111">
                  <c:v>2453</c:v>
                </c:pt>
                <c:pt idx="112">
                  <c:v>2453</c:v>
                </c:pt>
                <c:pt idx="113">
                  <c:v>2453</c:v>
                </c:pt>
                <c:pt idx="114">
                  <c:v>2453</c:v>
                </c:pt>
                <c:pt idx="115">
                  <c:v>2453</c:v>
                </c:pt>
                <c:pt idx="116">
                  <c:v>2453</c:v>
                </c:pt>
                <c:pt idx="117">
                  <c:v>2453</c:v>
                </c:pt>
                <c:pt idx="118">
                  <c:v>2453</c:v>
                </c:pt>
                <c:pt idx="119">
                  <c:v>2453</c:v>
                </c:pt>
                <c:pt idx="120">
                  <c:v>2453</c:v>
                </c:pt>
                <c:pt idx="121">
                  <c:v>2453</c:v>
                </c:pt>
                <c:pt idx="122">
                  <c:v>2453</c:v>
                </c:pt>
                <c:pt idx="123">
                  <c:v>2453</c:v>
                </c:pt>
                <c:pt idx="124">
                  <c:v>2453</c:v>
                </c:pt>
                <c:pt idx="125">
                  <c:v>2453</c:v>
                </c:pt>
                <c:pt idx="126">
                  <c:v>2453</c:v>
                </c:pt>
                <c:pt idx="127">
                  <c:v>2453</c:v>
                </c:pt>
                <c:pt idx="128">
                  <c:v>2453</c:v>
                </c:pt>
                <c:pt idx="129">
                  <c:v>2377.1</c:v>
                </c:pt>
                <c:pt idx="130">
                  <c:v>2377.1</c:v>
                </c:pt>
                <c:pt idx="131">
                  <c:v>2377.1</c:v>
                </c:pt>
                <c:pt idx="132">
                  <c:v>2377.1</c:v>
                </c:pt>
                <c:pt idx="133">
                  <c:v>2377.1</c:v>
                </c:pt>
                <c:pt idx="134">
                  <c:v>2377.1</c:v>
                </c:pt>
                <c:pt idx="135">
                  <c:v>2377.1</c:v>
                </c:pt>
                <c:pt idx="136">
                  <c:v>2377.1</c:v>
                </c:pt>
                <c:pt idx="137">
                  <c:v>2377.1</c:v>
                </c:pt>
                <c:pt idx="138">
                  <c:v>2377.1</c:v>
                </c:pt>
                <c:pt idx="139">
                  <c:v>2377.1</c:v>
                </c:pt>
                <c:pt idx="140">
                  <c:v>2377.1</c:v>
                </c:pt>
                <c:pt idx="141">
                  <c:v>2377.1</c:v>
                </c:pt>
                <c:pt idx="142">
                  <c:v>2377.1</c:v>
                </c:pt>
                <c:pt idx="143">
                  <c:v>2377.1</c:v>
                </c:pt>
                <c:pt idx="144">
                  <c:v>2377.1</c:v>
                </c:pt>
                <c:pt idx="145">
                  <c:v>2377.1</c:v>
                </c:pt>
                <c:pt idx="146">
                  <c:v>2377.1</c:v>
                </c:pt>
                <c:pt idx="147">
                  <c:v>2377.1</c:v>
                </c:pt>
                <c:pt idx="148">
                  <c:v>2377.1</c:v>
                </c:pt>
                <c:pt idx="149">
                  <c:v>2377.1</c:v>
                </c:pt>
                <c:pt idx="150">
                  <c:v>2377.1</c:v>
                </c:pt>
                <c:pt idx="151">
                  <c:v>2377.1</c:v>
                </c:pt>
                <c:pt idx="152">
                  <c:v>2377.1</c:v>
                </c:pt>
                <c:pt idx="153">
                  <c:v>2377.1</c:v>
                </c:pt>
                <c:pt idx="154">
                  <c:v>2377.1</c:v>
                </c:pt>
                <c:pt idx="155">
                  <c:v>2377.1</c:v>
                </c:pt>
                <c:pt idx="156">
                  <c:v>2377.1</c:v>
                </c:pt>
                <c:pt idx="157">
                  <c:v>2377.1</c:v>
                </c:pt>
                <c:pt idx="158">
                  <c:v>2377.1</c:v>
                </c:pt>
                <c:pt idx="159">
                  <c:v>2377.1</c:v>
                </c:pt>
                <c:pt idx="160">
                  <c:v>2377.1</c:v>
                </c:pt>
                <c:pt idx="161">
                  <c:v>2377.1</c:v>
                </c:pt>
                <c:pt idx="162">
                  <c:v>2377.1</c:v>
                </c:pt>
                <c:pt idx="163">
                  <c:v>2377.1</c:v>
                </c:pt>
                <c:pt idx="164">
                  <c:v>2377.1</c:v>
                </c:pt>
                <c:pt idx="165">
                  <c:v>2377.1</c:v>
                </c:pt>
                <c:pt idx="166">
                  <c:v>2377.1</c:v>
                </c:pt>
                <c:pt idx="167">
                  <c:v>2377.1</c:v>
                </c:pt>
                <c:pt idx="168">
                  <c:v>2377.1</c:v>
                </c:pt>
                <c:pt idx="169">
                  <c:v>2237.4</c:v>
                </c:pt>
                <c:pt idx="170">
                  <c:v>2237.4</c:v>
                </c:pt>
                <c:pt idx="171">
                  <c:v>2237.4</c:v>
                </c:pt>
                <c:pt idx="172">
                  <c:v>2237.4</c:v>
                </c:pt>
                <c:pt idx="173">
                  <c:v>2237.4</c:v>
                </c:pt>
                <c:pt idx="174">
                  <c:v>2237.4</c:v>
                </c:pt>
                <c:pt idx="175">
                  <c:v>2237.4</c:v>
                </c:pt>
                <c:pt idx="176">
                  <c:v>2237.4</c:v>
                </c:pt>
                <c:pt idx="177">
                  <c:v>2237.4</c:v>
                </c:pt>
                <c:pt idx="178">
                  <c:v>2237.4</c:v>
                </c:pt>
                <c:pt idx="179">
                  <c:v>2237.4</c:v>
                </c:pt>
                <c:pt idx="180">
                  <c:v>2237.4</c:v>
                </c:pt>
                <c:pt idx="181">
                  <c:v>2237.4</c:v>
                </c:pt>
                <c:pt idx="182">
                  <c:v>2237.4</c:v>
                </c:pt>
                <c:pt idx="183">
                  <c:v>2237.4</c:v>
                </c:pt>
                <c:pt idx="184">
                  <c:v>2237.4</c:v>
                </c:pt>
                <c:pt idx="185">
                  <c:v>2237.4</c:v>
                </c:pt>
                <c:pt idx="186">
                  <c:v>2237.4</c:v>
                </c:pt>
                <c:pt idx="187">
                  <c:v>2237.4</c:v>
                </c:pt>
                <c:pt idx="188">
                  <c:v>2237.4</c:v>
                </c:pt>
                <c:pt idx="189">
                  <c:v>2237.4</c:v>
                </c:pt>
                <c:pt idx="190">
                  <c:v>2237.4</c:v>
                </c:pt>
                <c:pt idx="191">
                  <c:v>2237.4</c:v>
                </c:pt>
                <c:pt idx="192">
                  <c:v>2237.4</c:v>
                </c:pt>
                <c:pt idx="193">
                  <c:v>2237.4</c:v>
                </c:pt>
                <c:pt idx="194">
                  <c:v>2237.4</c:v>
                </c:pt>
                <c:pt idx="195">
                  <c:v>2237.4</c:v>
                </c:pt>
                <c:pt idx="196">
                  <c:v>2237.4</c:v>
                </c:pt>
                <c:pt idx="197">
                  <c:v>2237.4</c:v>
                </c:pt>
                <c:pt idx="198">
                  <c:v>2237.4</c:v>
                </c:pt>
                <c:pt idx="199">
                  <c:v>2237.4</c:v>
                </c:pt>
                <c:pt idx="200">
                  <c:v>2237.4</c:v>
                </c:pt>
                <c:pt idx="201">
                  <c:v>2237.4</c:v>
                </c:pt>
                <c:pt idx="202">
                  <c:v>2237.4</c:v>
                </c:pt>
                <c:pt idx="203">
                  <c:v>2237.4</c:v>
                </c:pt>
                <c:pt idx="204">
                  <c:v>2237.4</c:v>
                </c:pt>
                <c:pt idx="205">
                  <c:v>2237.4</c:v>
                </c:pt>
                <c:pt idx="206">
                  <c:v>2237.4</c:v>
                </c:pt>
                <c:pt idx="207">
                  <c:v>2237.4</c:v>
                </c:pt>
                <c:pt idx="208">
                  <c:v>2237.4</c:v>
                </c:pt>
                <c:pt idx="209">
                  <c:v>2147.4</c:v>
                </c:pt>
                <c:pt idx="210">
                  <c:v>2147.4</c:v>
                </c:pt>
                <c:pt idx="211">
                  <c:v>2147.4</c:v>
                </c:pt>
                <c:pt idx="212">
                  <c:v>2147.4</c:v>
                </c:pt>
                <c:pt idx="213">
                  <c:v>2147.4</c:v>
                </c:pt>
                <c:pt idx="214">
                  <c:v>2147.4</c:v>
                </c:pt>
                <c:pt idx="215">
                  <c:v>2147.4</c:v>
                </c:pt>
                <c:pt idx="216">
                  <c:v>2147.4</c:v>
                </c:pt>
                <c:pt idx="217">
                  <c:v>2147.4</c:v>
                </c:pt>
                <c:pt idx="218">
                  <c:v>2147.4</c:v>
                </c:pt>
                <c:pt idx="219">
                  <c:v>2147.4</c:v>
                </c:pt>
                <c:pt idx="220">
                  <c:v>2147.4</c:v>
                </c:pt>
                <c:pt idx="221">
                  <c:v>2147.4</c:v>
                </c:pt>
                <c:pt idx="222">
                  <c:v>2147.4</c:v>
                </c:pt>
                <c:pt idx="223">
                  <c:v>2147.4</c:v>
                </c:pt>
                <c:pt idx="224">
                  <c:v>2147.4</c:v>
                </c:pt>
                <c:pt idx="225">
                  <c:v>2147.4</c:v>
                </c:pt>
                <c:pt idx="226">
                  <c:v>2147.4</c:v>
                </c:pt>
                <c:pt idx="227">
                  <c:v>2147.4</c:v>
                </c:pt>
                <c:pt idx="228">
                  <c:v>2147.4</c:v>
                </c:pt>
                <c:pt idx="229">
                  <c:v>2147.4</c:v>
                </c:pt>
                <c:pt idx="230">
                  <c:v>2147.4</c:v>
                </c:pt>
                <c:pt idx="231">
                  <c:v>2147.4</c:v>
                </c:pt>
                <c:pt idx="232">
                  <c:v>2147.4</c:v>
                </c:pt>
                <c:pt idx="233">
                  <c:v>2147.4</c:v>
                </c:pt>
                <c:pt idx="234">
                  <c:v>2147.4</c:v>
                </c:pt>
                <c:pt idx="235">
                  <c:v>2147.4</c:v>
                </c:pt>
                <c:pt idx="236">
                  <c:v>2147.4</c:v>
                </c:pt>
                <c:pt idx="237">
                  <c:v>2147.4</c:v>
                </c:pt>
                <c:pt idx="238">
                  <c:v>2147.4</c:v>
                </c:pt>
                <c:pt idx="239">
                  <c:v>2147.4</c:v>
                </c:pt>
                <c:pt idx="240">
                  <c:v>2147.4</c:v>
                </c:pt>
                <c:pt idx="241">
                  <c:v>2147.4</c:v>
                </c:pt>
                <c:pt idx="242">
                  <c:v>2147.4</c:v>
                </c:pt>
                <c:pt idx="243">
                  <c:v>2147.4</c:v>
                </c:pt>
                <c:pt idx="244">
                  <c:v>2147.4</c:v>
                </c:pt>
                <c:pt idx="245">
                  <c:v>2147.4</c:v>
                </c:pt>
                <c:pt idx="246">
                  <c:v>2147.4</c:v>
                </c:pt>
                <c:pt idx="247">
                  <c:v>2147.4</c:v>
                </c:pt>
                <c:pt idx="248">
                  <c:v>2147.4</c:v>
                </c:pt>
                <c:pt idx="249">
                  <c:v>2081.4</c:v>
                </c:pt>
                <c:pt idx="250">
                  <c:v>2081.4</c:v>
                </c:pt>
                <c:pt idx="251">
                  <c:v>2081.4</c:v>
                </c:pt>
                <c:pt idx="252">
                  <c:v>2081.4</c:v>
                </c:pt>
                <c:pt idx="253">
                  <c:v>2081.4</c:v>
                </c:pt>
                <c:pt idx="254">
                  <c:v>2081.4</c:v>
                </c:pt>
                <c:pt idx="255">
                  <c:v>2081.4</c:v>
                </c:pt>
                <c:pt idx="256">
                  <c:v>2081.4</c:v>
                </c:pt>
                <c:pt idx="257">
                  <c:v>2081.4</c:v>
                </c:pt>
                <c:pt idx="258">
                  <c:v>2081.4</c:v>
                </c:pt>
                <c:pt idx="259">
                  <c:v>2081.4</c:v>
                </c:pt>
                <c:pt idx="260">
                  <c:v>2081.4</c:v>
                </c:pt>
                <c:pt idx="261">
                  <c:v>2081.4</c:v>
                </c:pt>
                <c:pt idx="262">
                  <c:v>2081.4</c:v>
                </c:pt>
                <c:pt idx="263">
                  <c:v>2081.4</c:v>
                </c:pt>
                <c:pt idx="264">
                  <c:v>2081.4</c:v>
                </c:pt>
                <c:pt idx="265">
                  <c:v>2081.4</c:v>
                </c:pt>
                <c:pt idx="266">
                  <c:v>2081.4</c:v>
                </c:pt>
                <c:pt idx="267">
                  <c:v>2081.4</c:v>
                </c:pt>
                <c:pt idx="268">
                  <c:v>2081.4</c:v>
                </c:pt>
                <c:pt idx="269">
                  <c:v>2081.4</c:v>
                </c:pt>
                <c:pt idx="270">
                  <c:v>2081.4</c:v>
                </c:pt>
                <c:pt idx="271">
                  <c:v>2081.4</c:v>
                </c:pt>
                <c:pt idx="272">
                  <c:v>2081.4</c:v>
                </c:pt>
                <c:pt idx="273">
                  <c:v>2081.4</c:v>
                </c:pt>
                <c:pt idx="274">
                  <c:v>2081.4</c:v>
                </c:pt>
                <c:pt idx="275">
                  <c:v>2081.4</c:v>
                </c:pt>
                <c:pt idx="276">
                  <c:v>2081.4</c:v>
                </c:pt>
                <c:pt idx="277">
                  <c:v>2081.4</c:v>
                </c:pt>
                <c:pt idx="278">
                  <c:v>2081.4</c:v>
                </c:pt>
                <c:pt idx="279">
                  <c:v>2081.4</c:v>
                </c:pt>
                <c:pt idx="280">
                  <c:v>2081.4</c:v>
                </c:pt>
                <c:pt idx="281">
                  <c:v>2081.4</c:v>
                </c:pt>
                <c:pt idx="282">
                  <c:v>2081.4</c:v>
                </c:pt>
                <c:pt idx="283">
                  <c:v>2081.4</c:v>
                </c:pt>
                <c:pt idx="284">
                  <c:v>2081.4</c:v>
                </c:pt>
                <c:pt idx="285">
                  <c:v>2081.4</c:v>
                </c:pt>
                <c:pt idx="286">
                  <c:v>2081.4</c:v>
                </c:pt>
                <c:pt idx="287">
                  <c:v>2081.4</c:v>
                </c:pt>
                <c:pt idx="288">
                  <c:v>2081.4</c:v>
                </c:pt>
                <c:pt idx="289">
                  <c:v>2052.6999999999998</c:v>
                </c:pt>
                <c:pt idx="290">
                  <c:v>2052.6999999999998</c:v>
                </c:pt>
                <c:pt idx="291">
                  <c:v>2052.6999999999998</c:v>
                </c:pt>
                <c:pt idx="292">
                  <c:v>2052.6999999999998</c:v>
                </c:pt>
                <c:pt idx="293">
                  <c:v>2052.6999999999998</c:v>
                </c:pt>
                <c:pt idx="294">
                  <c:v>2052.6999999999998</c:v>
                </c:pt>
                <c:pt idx="295">
                  <c:v>2052.6999999999998</c:v>
                </c:pt>
                <c:pt idx="296">
                  <c:v>2052.6999999999998</c:v>
                </c:pt>
                <c:pt idx="297">
                  <c:v>2052.6999999999998</c:v>
                </c:pt>
                <c:pt idx="298">
                  <c:v>2052.6999999999998</c:v>
                </c:pt>
                <c:pt idx="299">
                  <c:v>2052.6999999999998</c:v>
                </c:pt>
                <c:pt idx="300">
                  <c:v>2052.6999999999998</c:v>
                </c:pt>
                <c:pt idx="301">
                  <c:v>2052.6999999999998</c:v>
                </c:pt>
                <c:pt idx="302">
                  <c:v>2052.6999999999998</c:v>
                </c:pt>
                <c:pt idx="303">
                  <c:v>2052.6999999999998</c:v>
                </c:pt>
                <c:pt idx="304">
                  <c:v>2052.6999999999998</c:v>
                </c:pt>
                <c:pt idx="305">
                  <c:v>2052.6999999999998</c:v>
                </c:pt>
                <c:pt idx="306">
                  <c:v>2052.6999999999998</c:v>
                </c:pt>
                <c:pt idx="307">
                  <c:v>2052.6999999999998</c:v>
                </c:pt>
                <c:pt idx="308">
                  <c:v>2052.6999999999998</c:v>
                </c:pt>
                <c:pt idx="309">
                  <c:v>2052.6999999999998</c:v>
                </c:pt>
                <c:pt idx="310">
                  <c:v>2052.6999999999998</c:v>
                </c:pt>
                <c:pt idx="311">
                  <c:v>2052.6999999999998</c:v>
                </c:pt>
                <c:pt idx="312">
                  <c:v>2052.6999999999998</c:v>
                </c:pt>
                <c:pt idx="313">
                  <c:v>2052.6999999999998</c:v>
                </c:pt>
                <c:pt idx="314">
                  <c:v>2052.6999999999998</c:v>
                </c:pt>
                <c:pt idx="315">
                  <c:v>2052.6999999999998</c:v>
                </c:pt>
                <c:pt idx="316">
                  <c:v>2052.6999999999998</c:v>
                </c:pt>
                <c:pt idx="317">
                  <c:v>2052.6999999999998</c:v>
                </c:pt>
                <c:pt idx="318">
                  <c:v>2052.6999999999998</c:v>
                </c:pt>
                <c:pt idx="319">
                  <c:v>2052.6999999999998</c:v>
                </c:pt>
                <c:pt idx="320">
                  <c:v>2052.6999999999998</c:v>
                </c:pt>
                <c:pt idx="321">
                  <c:v>2052.6999999999998</c:v>
                </c:pt>
                <c:pt idx="322">
                  <c:v>2052.6999999999998</c:v>
                </c:pt>
                <c:pt idx="323">
                  <c:v>2052.6999999999998</c:v>
                </c:pt>
                <c:pt idx="324">
                  <c:v>2052.6999999999998</c:v>
                </c:pt>
                <c:pt idx="325">
                  <c:v>2052.6999999999998</c:v>
                </c:pt>
                <c:pt idx="326">
                  <c:v>2052.6999999999998</c:v>
                </c:pt>
                <c:pt idx="327">
                  <c:v>2052.6999999999998</c:v>
                </c:pt>
                <c:pt idx="328">
                  <c:v>2052.6999999999998</c:v>
                </c:pt>
                <c:pt idx="329">
                  <c:v>2003.4</c:v>
                </c:pt>
                <c:pt idx="330">
                  <c:v>2003.4</c:v>
                </c:pt>
                <c:pt idx="331">
                  <c:v>2003.4</c:v>
                </c:pt>
                <c:pt idx="332">
                  <c:v>2003.4</c:v>
                </c:pt>
                <c:pt idx="333">
                  <c:v>2003.4</c:v>
                </c:pt>
                <c:pt idx="334">
                  <c:v>2003.4</c:v>
                </c:pt>
                <c:pt idx="335">
                  <c:v>2003.4</c:v>
                </c:pt>
                <c:pt idx="336">
                  <c:v>2003.4</c:v>
                </c:pt>
                <c:pt idx="337">
                  <c:v>2003.4</c:v>
                </c:pt>
                <c:pt idx="338">
                  <c:v>2003.4</c:v>
                </c:pt>
                <c:pt idx="339">
                  <c:v>2003.4</c:v>
                </c:pt>
                <c:pt idx="340">
                  <c:v>2003.4</c:v>
                </c:pt>
                <c:pt idx="341">
                  <c:v>2003.4</c:v>
                </c:pt>
                <c:pt idx="342">
                  <c:v>2003.4</c:v>
                </c:pt>
                <c:pt idx="343">
                  <c:v>2003.4</c:v>
                </c:pt>
                <c:pt idx="344">
                  <c:v>2003.4</c:v>
                </c:pt>
                <c:pt idx="345">
                  <c:v>2003.4</c:v>
                </c:pt>
                <c:pt idx="346">
                  <c:v>2003.4</c:v>
                </c:pt>
                <c:pt idx="347">
                  <c:v>2003.4</c:v>
                </c:pt>
                <c:pt idx="348">
                  <c:v>2003.4</c:v>
                </c:pt>
                <c:pt idx="349">
                  <c:v>2003.4</c:v>
                </c:pt>
                <c:pt idx="350">
                  <c:v>2003.4</c:v>
                </c:pt>
                <c:pt idx="351">
                  <c:v>2003.4</c:v>
                </c:pt>
                <c:pt idx="352">
                  <c:v>2003.4</c:v>
                </c:pt>
                <c:pt idx="353">
                  <c:v>2003.4</c:v>
                </c:pt>
                <c:pt idx="354">
                  <c:v>2003.4</c:v>
                </c:pt>
                <c:pt idx="355">
                  <c:v>2003.4</c:v>
                </c:pt>
                <c:pt idx="356">
                  <c:v>2003.4</c:v>
                </c:pt>
                <c:pt idx="357">
                  <c:v>2003.4</c:v>
                </c:pt>
                <c:pt idx="358">
                  <c:v>2003.4</c:v>
                </c:pt>
                <c:pt idx="359">
                  <c:v>2003.4</c:v>
                </c:pt>
                <c:pt idx="360">
                  <c:v>2003.4</c:v>
                </c:pt>
                <c:pt idx="361">
                  <c:v>2003.4</c:v>
                </c:pt>
                <c:pt idx="362">
                  <c:v>2003.4</c:v>
                </c:pt>
                <c:pt idx="363">
                  <c:v>2003.4</c:v>
                </c:pt>
                <c:pt idx="364">
                  <c:v>2003.4</c:v>
                </c:pt>
                <c:pt idx="365">
                  <c:v>2003.4</c:v>
                </c:pt>
                <c:pt idx="366">
                  <c:v>2003.4</c:v>
                </c:pt>
                <c:pt idx="367">
                  <c:v>2003.4</c:v>
                </c:pt>
                <c:pt idx="368">
                  <c:v>2003.4</c:v>
                </c:pt>
                <c:pt idx="369">
                  <c:v>1950.5</c:v>
                </c:pt>
                <c:pt idx="370">
                  <c:v>1950.5</c:v>
                </c:pt>
                <c:pt idx="371">
                  <c:v>1950.5</c:v>
                </c:pt>
                <c:pt idx="372">
                  <c:v>1950.5</c:v>
                </c:pt>
                <c:pt idx="373">
                  <c:v>1950.5</c:v>
                </c:pt>
                <c:pt idx="374">
                  <c:v>1950.5</c:v>
                </c:pt>
                <c:pt idx="375">
                  <c:v>1950.5</c:v>
                </c:pt>
                <c:pt idx="376">
                  <c:v>1950.5</c:v>
                </c:pt>
                <c:pt idx="377">
                  <c:v>1950.5</c:v>
                </c:pt>
                <c:pt idx="378">
                  <c:v>1950.5</c:v>
                </c:pt>
                <c:pt idx="379">
                  <c:v>1950.5</c:v>
                </c:pt>
                <c:pt idx="380">
                  <c:v>1950.5</c:v>
                </c:pt>
                <c:pt idx="381">
                  <c:v>1950.5</c:v>
                </c:pt>
                <c:pt idx="382">
                  <c:v>1950.5</c:v>
                </c:pt>
                <c:pt idx="383">
                  <c:v>1950.5</c:v>
                </c:pt>
                <c:pt idx="384">
                  <c:v>1950.5</c:v>
                </c:pt>
                <c:pt idx="385">
                  <c:v>1950.5</c:v>
                </c:pt>
                <c:pt idx="386">
                  <c:v>1950.5</c:v>
                </c:pt>
                <c:pt idx="387">
                  <c:v>1950.5</c:v>
                </c:pt>
                <c:pt idx="388">
                  <c:v>1950.5</c:v>
                </c:pt>
                <c:pt idx="389">
                  <c:v>1950.5</c:v>
                </c:pt>
                <c:pt idx="390">
                  <c:v>1950.5</c:v>
                </c:pt>
                <c:pt idx="391">
                  <c:v>1950.5</c:v>
                </c:pt>
                <c:pt idx="392">
                  <c:v>1950.5</c:v>
                </c:pt>
                <c:pt idx="393">
                  <c:v>1950.5</c:v>
                </c:pt>
                <c:pt idx="394">
                  <c:v>1950.5</c:v>
                </c:pt>
                <c:pt idx="395">
                  <c:v>1950.5</c:v>
                </c:pt>
                <c:pt idx="396">
                  <c:v>1950.5</c:v>
                </c:pt>
                <c:pt idx="397">
                  <c:v>1950.5</c:v>
                </c:pt>
                <c:pt idx="398">
                  <c:v>1950.5</c:v>
                </c:pt>
                <c:pt idx="399">
                  <c:v>1950.5</c:v>
                </c:pt>
                <c:pt idx="400">
                  <c:v>1950.5</c:v>
                </c:pt>
                <c:pt idx="401">
                  <c:v>1950.5</c:v>
                </c:pt>
                <c:pt idx="402">
                  <c:v>1950.5</c:v>
                </c:pt>
                <c:pt idx="403">
                  <c:v>1950.5</c:v>
                </c:pt>
                <c:pt idx="404">
                  <c:v>1950.5</c:v>
                </c:pt>
                <c:pt idx="405">
                  <c:v>1950.5</c:v>
                </c:pt>
                <c:pt idx="406">
                  <c:v>1950.5</c:v>
                </c:pt>
                <c:pt idx="407">
                  <c:v>1950.5</c:v>
                </c:pt>
                <c:pt idx="408">
                  <c:v>1950.5</c:v>
                </c:pt>
                <c:pt idx="409">
                  <c:v>1895</c:v>
                </c:pt>
                <c:pt idx="410">
                  <c:v>1895</c:v>
                </c:pt>
                <c:pt idx="411">
                  <c:v>1895</c:v>
                </c:pt>
                <c:pt idx="412">
                  <c:v>1895</c:v>
                </c:pt>
                <c:pt idx="413">
                  <c:v>1895</c:v>
                </c:pt>
                <c:pt idx="414">
                  <c:v>1895</c:v>
                </c:pt>
                <c:pt idx="415">
                  <c:v>1895</c:v>
                </c:pt>
                <c:pt idx="416">
                  <c:v>1895</c:v>
                </c:pt>
                <c:pt idx="417">
                  <c:v>1895</c:v>
                </c:pt>
                <c:pt idx="418">
                  <c:v>1895</c:v>
                </c:pt>
                <c:pt idx="419">
                  <c:v>1895</c:v>
                </c:pt>
                <c:pt idx="420">
                  <c:v>1895</c:v>
                </c:pt>
                <c:pt idx="421">
                  <c:v>1895</c:v>
                </c:pt>
                <c:pt idx="422">
                  <c:v>1895</c:v>
                </c:pt>
                <c:pt idx="423">
                  <c:v>1895</c:v>
                </c:pt>
                <c:pt idx="424">
                  <c:v>1895</c:v>
                </c:pt>
                <c:pt idx="425">
                  <c:v>1895</c:v>
                </c:pt>
                <c:pt idx="426">
                  <c:v>1895</c:v>
                </c:pt>
                <c:pt idx="427">
                  <c:v>1895</c:v>
                </c:pt>
                <c:pt idx="428">
                  <c:v>1895</c:v>
                </c:pt>
                <c:pt idx="429">
                  <c:v>1895</c:v>
                </c:pt>
                <c:pt idx="430">
                  <c:v>1895</c:v>
                </c:pt>
                <c:pt idx="431">
                  <c:v>1895</c:v>
                </c:pt>
                <c:pt idx="432">
                  <c:v>1895</c:v>
                </c:pt>
                <c:pt idx="433">
                  <c:v>1895</c:v>
                </c:pt>
                <c:pt idx="434">
                  <c:v>1895</c:v>
                </c:pt>
                <c:pt idx="435">
                  <c:v>1895</c:v>
                </c:pt>
                <c:pt idx="436">
                  <c:v>1895</c:v>
                </c:pt>
                <c:pt idx="437">
                  <c:v>1895</c:v>
                </c:pt>
                <c:pt idx="438">
                  <c:v>1895</c:v>
                </c:pt>
                <c:pt idx="439">
                  <c:v>1895</c:v>
                </c:pt>
                <c:pt idx="440">
                  <c:v>1895</c:v>
                </c:pt>
                <c:pt idx="441">
                  <c:v>1895</c:v>
                </c:pt>
                <c:pt idx="442">
                  <c:v>1895</c:v>
                </c:pt>
                <c:pt idx="443">
                  <c:v>1895</c:v>
                </c:pt>
                <c:pt idx="444">
                  <c:v>1895</c:v>
                </c:pt>
                <c:pt idx="445">
                  <c:v>1895</c:v>
                </c:pt>
                <c:pt idx="446">
                  <c:v>1895</c:v>
                </c:pt>
                <c:pt idx="447">
                  <c:v>1895</c:v>
                </c:pt>
                <c:pt idx="448">
                  <c:v>1895</c:v>
                </c:pt>
                <c:pt idx="449">
                  <c:v>1831.5</c:v>
                </c:pt>
                <c:pt idx="450">
                  <c:v>1831.5</c:v>
                </c:pt>
                <c:pt idx="451">
                  <c:v>1831.5</c:v>
                </c:pt>
                <c:pt idx="452">
                  <c:v>1831.5</c:v>
                </c:pt>
                <c:pt idx="453">
                  <c:v>1831.5</c:v>
                </c:pt>
                <c:pt idx="454">
                  <c:v>1831.5</c:v>
                </c:pt>
                <c:pt idx="455">
                  <c:v>1831.5</c:v>
                </c:pt>
                <c:pt idx="456">
                  <c:v>1831.5</c:v>
                </c:pt>
                <c:pt idx="457">
                  <c:v>1831.5</c:v>
                </c:pt>
                <c:pt idx="458">
                  <c:v>1831.5</c:v>
                </c:pt>
                <c:pt idx="459">
                  <c:v>1831.5</c:v>
                </c:pt>
                <c:pt idx="460">
                  <c:v>1831.5</c:v>
                </c:pt>
                <c:pt idx="461">
                  <c:v>1831.5</c:v>
                </c:pt>
                <c:pt idx="462">
                  <c:v>1831.5</c:v>
                </c:pt>
                <c:pt idx="463">
                  <c:v>1831.5</c:v>
                </c:pt>
                <c:pt idx="464">
                  <c:v>1831.5</c:v>
                </c:pt>
                <c:pt idx="465">
                  <c:v>1831.5</c:v>
                </c:pt>
                <c:pt idx="466">
                  <c:v>1831.5</c:v>
                </c:pt>
                <c:pt idx="467">
                  <c:v>1831.5</c:v>
                </c:pt>
                <c:pt idx="468">
                  <c:v>1831.5</c:v>
                </c:pt>
                <c:pt idx="469">
                  <c:v>1831.5</c:v>
                </c:pt>
                <c:pt idx="470">
                  <c:v>1831.5</c:v>
                </c:pt>
                <c:pt idx="471">
                  <c:v>1831.5</c:v>
                </c:pt>
                <c:pt idx="472">
                  <c:v>1831.5</c:v>
                </c:pt>
                <c:pt idx="473">
                  <c:v>1831.5</c:v>
                </c:pt>
                <c:pt idx="474">
                  <c:v>1831.5</c:v>
                </c:pt>
                <c:pt idx="475">
                  <c:v>1831.5</c:v>
                </c:pt>
                <c:pt idx="476">
                  <c:v>1831.5</c:v>
                </c:pt>
                <c:pt idx="477">
                  <c:v>1831.5</c:v>
                </c:pt>
                <c:pt idx="478">
                  <c:v>1831.5</c:v>
                </c:pt>
                <c:pt idx="479">
                  <c:v>1831.5</c:v>
                </c:pt>
                <c:pt idx="480">
                  <c:v>1831.5</c:v>
                </c:pt>
                <c:pt idx="481">
                  <c:v>1831.5</c:v>
                </c:pt>
                <c:pt idx="482">
                  <c:v>1831.5</c:v>
                </c:pt>
                <c:pt idx="483">
                  <c:v>1831.5</c:v>
                </c:pt>
                <c:pt idx="484">
                  <c:v>1831.5</c:v>
                </c:pt>
                <c:pt idx="485">
                  <c:v>1831.5</c:v>
                </c:pt>
                <c:pt idx="486">
                  <c:v>1831.5</c:v>
                </c:pt>
                <c:pt idx="487">
                  <c:v>1831.5</c:v>
                </c:pt>
                <c:pt idx="488">
                  <c:v>1831.5</c:v>
                </c:pt>
                <c:pt idx="489">
                  <c:v>1738.1</c:v>
                </c:pt>
                <c:pt idx="490">
                  <c:v>1738.1</c:v>
                </c:pt>
                <c:pt idx="491">
                  <c:v>1738.1</c:v>
                </c:pt>
                <c:pt idx="492">
                  <c:v>1738.1</c:v>
                </c:pt>
                <c:pt idx="493">
                  <c:v>1738.1</c:v>
                </c:pt>
                <c:pt idx="494">
                  <c:v>1738.1</c:v>
                </c:pt>
                <c:pt idx="495">
                  <c:v>1738.1</c:v>
                </c:pt>
                <c:pt idx="496">
                  <c:v>1738.1</c:v>
                </c:pt>
                <c:pt idx="497">
                  <c:v>1738.1</c:v>
                </c:pt>
                <c:pt idx="498">
                  <c:v>1738.1</c:v>
                </c:pt>
                <c:pt idx="499">
                  <c:v>1738.1</c:v>
                </c:pt>
                <c:pt idx="500">
                  <c:v>1738.1</c:v>
                </c:pt>
                <c:pt idx="501">
                  <c:v>1738.1</c:v>
                </c:pt>
                <c:pt idx="502">
                  <c:v>1738.1</c:v>
                </c:pt>
                <c:pt idx="503">
                  <c:v>1738.1</c:v>
                </c:pt>
                <c:pt idx="504">
                  <c:v>1738.1</c:v>
                </c:pt>
                <c:pt idx="505">
                  <c:v>1738.1</c:v>
                </c:pt>
                <c:pt idx="506">
                  <c:v>1738.1</c:v>
                </c:pt>
                <c:pt idx="507">
                  <c:v>1738.1</c:v>
                </c:pt>
                <c:pt idx="508">
                  <c:v>1738.1</c:v>
                </c:pt>
                <c:pt idx="509">
                  <c:v>1738.1</c:v>
                </c:pt>
                <c:pt idx="510">
                  <c:v>1738.1</c:v>
                </c:pt>
                <c:pt idx="511">
                  <c:v>1738.1</c:v>
                </c:pt>
                <c:pt idx="512">
                  <c:v>1738.1</c:v>
                </c:pt>
                <c:pt idx="513">
                  <c:v>1738.1</c:v>
                </c:pt>
                <c:pt idx="514">
                  <c:v>1738.1</c:v>
                </c:pt>
                <c:pt idx="515">
                  <c:v>1738.1</c:v>
                </c:pt>
                <c:pt idx="516">
                  <c:v>1738.1</c:v>
                </c:pt>
                <c:pt idx="517">
                  <c:v>1738.1</c:v>
                </c:pt>
                <c:pt idx="518">
                  <c:v>1738.1</c:v>
                </c:pt>
                <c:pt idx="519">
                  <c:v>1738.1</c:v>
                </c:pt>
                <c:pt idx="520">
                  <c:v>1738.1</c:v>
                </c:pt>
                <c:pt idx="521">
                  <c:v>1738.1</c:v>
                </c:pt>
                <c:pt idx="522">
                  <c:v>1738.1</c:v>
                </c:pt>
                <c:pt idx="523">
                  <c:v>1738.1</c:v>
                </c:pt>
                <c:pt idx="524">
                  <c:v>1738.1</c:v>
                </c:pt>
                <c:pt idx="525">
                  <c:v>1738.1</c:v>
                </c:pt>
                <c:pt idx="526">
                  <c:v>1738.1</c:v>
                </c:pt>
                <c:pt idx="527">
                  <c:v>1738.1</c:v>
                </c:pt>
                <c:pt idx="528">
                  <c:v>1738.1</c:v>
                </c:pt>
                <c:pt idx="529">
                  <c:v>1656.4</c:v>
                </c:pt>
                <c:pt idx="530">
                  <c:v>1656.4</c:v>
                </c:pt>
                <c:pt idx="531">
                  <c:v>1656.4</c:v>
                </c:pt>
                <c:pt idx="532">
                  <c:v>1656.4</c:v>
                </c:pt>
                <c:pt idx="533">
                  <c:v>1656.4</c:v>
                </c:pt>
                <c:pt idx="534">
                  <c:v>1656.4</c:v>
                </c:pt>
                <c:pt idx="535">
                  <c:v>1656.4</c:v>
                </c:pt>
                <c:pt idx="536">
                  <c:v>1656.4</c:v>
                </c:pt>
                <c:pt idx="537">
                  <c:v>1656.4</c:v>
                </c:pt>
                <c:pt idx="538">
                  <c:v>1656.4</c:v>
                </c:pt>
                <c:pt idx="539">
                  <c:v>1656.4</c:v>
                </c:pt>
                <c:pt idx="540">
                  <c:v>1656.4</c:v>
                </c:pt>
                <c:pt idx="541">
                  <c:v>1656.4</c:v>
                </c:pt>
                <c:pt idx="542">
                  <c:v>1656.4</c:v>
                </c:pt>
                <c:pt idx="543">
                  <c:v>1656.4</c:v>
                </c:pt>
                <c:pt idx="544">
                  <c:v>1656.4</c:v>
                </c:pt>
                <c:pt idx="545">
                  <c:v>1656.4</c:v>
                </c:pt>
                <c:pt idx="546">
                  <c:v>1656.4</c:v>
                </c:pt>
                <c:pt idx="547">
                  <c:v>1656.4</c:v>
                </c:pt>
                <c:pt idx="548">
                  <c:v>1656.4</c:v>
                </c:pt>
                <c:pt idx="549">
                  <c:v>1656.4</c:v>
                </c:pt>
                <c:pt idx="550">
                  <c:v>1656.4</c:v>
                </c:pt>
                <c:pt idx="551">
                  <c:v>1656.4</c:v>
                </c:pt>
                <c:pt idx="552">
                  <c:v>1656.4</c:v>
                </c:pt>
                <c:pt idx="553">
                  <c:v>1656.4</c:v>
                </c:pt>
                <c:pt idx="554">
                  <c:v>1656.4</c:v>
                </c:pt>
                <c:pt idx="555">
                  <c:v>1656.4</c:v>
                </c:pt>
                <c:pt idx="556">
                  <c:v>1656.4</c:v>
                </c:pt>
                <c:pt idx="557">
                  <c:v>1656.4</c:v>
                </c:pt>
                <c:pt idx="558">
                  <c:v>1656.4</c:v>
                </c:pt>
                <c:pt idx="559">
                  <c:v>1656.4</c:v>
                </c:pt>
                <c:pt idx="560">
                  <c:v>1656.4</c:v>
                </c:pt>
                <c:pt idx="561">
                  <c:v>1656.4</c:v>
                </c:pt>
                <c:pt idx="562">
                  <c:v>1656.4</c:v>
                </c:pt>
                <c:pt idx="563">
                  <c:v>1656.4</c:v>
                </c:pt>
                <c:pt idx="564">
                  <c:v>1656.4</c:v>
                </c:pt>
                <c:pt idx="565">
                  <c:v>1656.4</c:v>
                </c:pt>
                <c:pt idx="566">
                  <c:v>1656.4</c:v>
                </c:pt>
                <c:pt idx="567">
                  <c:v>1656.4</c:v>
                </c:pt>
                <c:pt idx="568">
                  <c:v>1656.4</c:v>
                </c:pt>
                <c:pt idx="569">
                  <c:v>1612.5</c:v>
                </c:pt>
                <c:pt idx="570">
                  <c:v>1612.5</c:v>
                </c:pt>
                <c:pt idx="571">
                  <c:v>1612.5</c:v>
                </c:pt>
                <c:pt idx="572">
                  <c:v>1612.5</c:v>
                </c:pt>
                <c:pt idx="573">
                  <c:v>1612.5</c:v>
                </c:pt>
                <c:pt idx="574">
                  <c:v>1612.5</c:v>
                </c:pt>
                <c:pt idx="575">
                  <c:v>1612.5</c:v>
                </c:pt>
                <c:pt idx="576">
                  <c:v>1612.5</c:v>
                </c:pt>
                <c:pt idx="577">
                  <c:v>1612.5</c:v>
                </c:pt>
                <c:pt idx="578">
                  <c:v>1612.5</c:v>
                </c:pt>
                <c:pt idx="579">
                  <c:v>1612.5</c:v>
                </c:pt>
                <c:pt idx="580">
                  <c:v>1612.5</c:v>
                </c:pt>
                <c:pt idx="581">
                  <c:v>1612.5</c:v>
                </c:pt>
                <c:pt idx="582">
                  <c:v>1612.5</c:v>
                </c:pt>
                <c:pt idx="583">
                  <c:v>1612.5</c:v>
                </c:pt>
                <c:pt idx="584">
                  <c:v>1612.5</c:v>
                </c:pt>
                <c:pt idx="585">
                  <c:v>1612.5</c:v>
                </c:pt>
                <c:pt idx="586">
                  <c:v>1612.5</c:v>
                </c:pt>
                <c:pt idx="587">
                  <c:v>1612.5</c:v>
                </c:pt>
                <c:pt idx="588">
                  <c:v>1612.5</c:v>
                </c:pt>
                <c:pt idx="589">
                  <c:v>1612.5</c:v>
                </c:pt>
                <c:pt idx="590">
                  <c:v>1612.5</c:v>
                </c:pt>
                <c:pt idx="591">
                  <c:v>1612.5</c:v>
                </c:pt>
                <c:pt idx="592">
                  <c:v>1612.5</c:v>
                </c:pt>
                <c:pt idx="593">
                  <c:v>1612.5</c:v>
                </c:pt>
                <c:pt idx="594">
                  <c:v>1612.5</c:v>
                </c:pt>
                <c:pt idx="595">
                  <c:v>1612.5</c:v>
                </c:pt>
                <c:pt idx="596">
                  <c:v>1612.5</c:v>
                </c:pt>
                <c:pt idx="597">
                  <c:v>1612.5</c:v>
                </c:pt>
                <c:pt idx="598">
                  <c:v>1612.5</c:v>
                </c:pt>
                <c:pt idx="599">
                  <c:v>1612.5</c:v>
                </c:pt>
                <c:pt idx="600">
                  <c:v>1612.5</c:v>
                </c:pt>
                <c:pt idx="601">
                  <c:v>1612.5</c:v>
                </c:pt>
                <c:pt idx="602">
                  <c:v>1612.5</c:v>
                </c:pt>
                <c:pt idx="603">
                  <c:v>1612.5</c:v>
                </c:pt>
                <c:pt idx="604">
                  <c:v>1612.5</c:v>
                </c:pt>
                <c:pt idx="605">
                  <c:v>1612.5</c:v>
                </c:pt>
                <c:pt idx="606">
                  <c:v>1612.5</c:v>
                </c:pt>
                <c:pt idx="607">
                  <c:v>1612.5</c:v>
                </c:pt>
                <c:pt idx="608">
                  <c:v>1612.5</c:v>
                </c:pt>
                <c:pt idx="609">
                  <c:v>1553.2</c:v>
                </c:pt>
                <c:pt idx="610">
                  <c:v>1553.2</c:v>
                </c:pt>
                <c:pt idx="611">
                  <c:v>1553.2</c:v>
                </c:pt>
                <c:pt idx="612">
                  <c:v>1553.2</c:v>
                </c:pt>
                <c:pt idx="613">
                  <c:v>1553.2</c:v>
                </c:pt>
                <c:pt idx="614">
                  <c:v>1553.2</c:v>
                </c:pt>
                <c:pt idx="615">
                  <c:v>1553.2</c:v>
                </c:pt>
                <c:pt idx="616">
                  <c:v>1553.2</c:v>
                </c:pt>
                <c:pt idx="617">
                  <c:v>1553.2</c:v>
                </c:pt>
                <c:pt idx="618">
                  <c:v>1553.2</c:v>
                </c:pt>
                <c:pt idx="619">
                  <c:v>1553.2</c:v>
                </c:pt>
                <c:pt idx="620">
                  <c:v>1553.2</c:v>
                </c:pt>
                <c:pt idx="621">
                  <c:v>1553.2</c:v>
                </c:pt>
                <c:pt idx="622">
                  <c:v>1553.2</c:v>
                </c:pt>
                <c:pt idx="623">
                  <c:v>1553.2</c:v>
                </c:pt>
                <c:pt idx="624">
                  <c:v>1553.2</c:v>
                </c:pt>
                <c:pt idx="625">
                  <c:v>1553.2</c:v>
                </c:pt>
                <c:pt idx="626">
                  <c:v>1553.2</c:v>
                </c:pt>
                <c:pt idx="627">
                  <c:v>1553.2</c:v>
                </c:pt>
                <c:pt idx="628">
                  <c:v>1553.2</c:v>
                </c:pt>
                <c:pt idx="629">
                  <c:v>1553.2</c:v>
                </c:pt>
                <c:pt idx="630">
                  <c:v>1553.2</c:v>
                </c:pt>
                <c:pt idx="631">
                  <c:v>1553.2</c:v>
                </c:pt>
                <c:pt idx="632">
                  <c:v>1553.2</c:v>
                </c:pt>
                <c:pt idx="633">
                  <c:v>1553.2</c:v>
                </c:pt>
                <c:pt idx="634">
                  <c:v>1553.2</c:v>
                </c:pt>
                <c:pt idx="635">
                  <c:v>1553.2</c:v>
                </c:pt>
                <c:pt idx="636">
                  <c:v>1553.2</c:v>
                </c:pt>
                <c:pt idx="637">
                  <c:v>1553.2</c:v>
                </c:pt>
                <c:pt idx="638">
                  <c:v>1553.2</c:v>
                </c:pt>
                <c:pt idx="639">
                  <c:v>1553.2</c:v>
                </c:pt>
                <c:pt idx="640">
                  <c:v>1553.2</c:v>
                </c:pt>
                <c:pt idx="641">
                  <c:v>1553.2</c:v>
                </c:pt>
                <c:pt idx="642">
                  <c:v>1553.2</c:v>
                </c:pt>
                <c:pt idx="643">
                  <c:v>1553.2</c:v>
                </c:pt>
                <c:pt idx="644">
                  <c:v>1553.2</c:v>
                </c:pt>
                <c:pt idx="645">
                  <c:v>1553.2</c:v>
                </c:pt>
                <c:pt idx="646">
                  <c:v>1553.2</c:v>
                </c:pt>
                <c:pt idx="647">
                  <c:v>1553.2</c:v>
                </c:pt>
                <c:pt idx="648">
                  <c:v>1553.2</c:v>
                </c:pt>
                <c:pt idx="649">
                  <c:v>1516.9</c:v>
                </c:pt>
                <c:pt idx="650">
                  <c:v>1516.9</c:v>
                </c:pt>
                <c:pt idx="651">
                  <c:v>1516.9</c:v>
                </c:pt>
                <c:pt idx="652">
                  <c:v>1516.9</c:v>
                </c:pt>
                <c:pt idx="653">
                  <c:v>1516.9</c:v>
                </c:pt>
                <c:pt idx="654">
                  <c:v>1516.9</c:v>
                </c:pt>
                <c:pt idx="655">
                  <c:v>1516.9</c:v>
                </c:pt>
                <c:pt idx="656">
                  <c:v>1516.9</c:v>
                </c:pt>
                <c:pt idx="657">
                  <c:v>1516.9</c:v>
                </c:pt>
                <c:pt idx="658">
                  <c:v>1516.9</c:v>
                </c:pt>
                <c:pt idx="659">
                  <c:v>1516.9</c:v>
                </c:pt>
                <c:pt idx="660">
                  <c:v>1516.9</c:v>
                </c:pt>
                <c:pt idx="661">
                  <c:v>1516.9</c:v>
                </c:pt>
                <c:pt idx="662">
                  <c:v>1516.9</c:v>
                </c:pt>
                <c:pt idx="663">
                  <c:v>1516.9</c:v>
                </c:pt>
                <c:pt idx="664">
                  <c:v>1516.9</c:v>
                </c:pt>
                <c:pt idx="665">
                  <c:v>1516.9</c:v>
                </c:pt>
                <c:pt idx="666">
                  <c:v>1516.9</c:v>
                </c:pt>
                <c:pt idx="667">
                  <c:v>1516.9</c:v>
                </c:pt>
                <c:pt idx="668">
                  <c:v>1516.9</c:v>
                </c:pt>
                <c:pt idx="669">
                  <c:v>1516.9</c:v>
                </c:pt>
                <c:pt idx="670">
                  <c:v>1516.9</c:v>
                </c:pt>
                <c:pt idx="671">
                  <c:v>1516.9</c:v>
                </c:pt>
                <c:pt idx="672">
                  <c:v>1516.9</c:v>
                </c:pt>
                <c:pt idx="673">
                  <c:v>1516.9</c:v>
                </c:pt>
                <c:pt idx="674">
                  <c:v>1516.9</c:v>
                </c:pt>
                <c:pt idx="675">
                  <c:v>1516.9</c:v>
                </c:pt>
                <c:pt idx="676">
                  <c:v>1516.9</c:v>
                </c:pt>
                <c:pt idx="677">
                  <c:v>1516.9</c:v>
                </c:pt>
                <c:pt idx="678">
                  <c:v>1516.9</c:v>
                </c:pt>
                <c:pt idx="679">
                  <c:v>1516.9</c:v>
                </c:pt>
                <c:pt idx="680">
                  <c:v>1516.9</c:v>
                </c:pt>
                <c:pt idx="681">
                  <c:v>1516.9</c:v>
                </c:pt>
                <c:pt idx="682">
                  <c:v>1516.9</c:v>
                </c:pt>
                <c:pt idx="683">
                  <c:v>1516.9</c:v>
                </c:pt>
                <c:pt idx="684">
                  <c:v>1516.9</c:v>
                </c:pt>
                <c:pt idx="685">
                  <c:v>1516.9</c:v>
                </c:pt>
                <c:pt idx="686">
                  <c:v>1516.9</c:v>
                </c:pt>
                <c:pt idx="687">
                  <c:v>1516.9</c:v>
                </c:pt>
                <c:pt idx="688">
                  <c:v>1516.9</c:v>
                </c:pt>
                <c:pt idx="689">
                  <c:v>1487.4</c:v>
                </c:pt>
                <c:pt idx="690">
                  <c:v>1487.4</c:v>
                </c:pt>
                <c:pt idx="691">
                  <c:v>1487.4</c:v>
                </c:pt>
                <c:pt idx="692">
                  <c:v>1487.4</c:v>
                </c:pt>
                <c:pt idx="693">
                  <c:v>1487.4</c:v>
                </c:pt>
                <c:pt idx="694">
                  <c:v>1487.4</c:v>
                </c:pt>
                <c:pt idx="695">
                  <c:v>1487.4</c:v>
                </c:pt>
                <c:pt idx="696">
                  <c:v>1487.4</c:v>
                </c:pt>
                <c:pt idx="697">
                  <c:v>1487.4</c:v>
                </c:pt>
                <c:pt idx="698">
                  <c:v>1487.4</c:v>
                </c:pt>
                <c:pt idx="699">
                  <c:v>1487.4</c:v>
                </c:pt>
                <c:pt idx="700">
                  <c:v>1487.4</c:v>
                </c:pt>
                <c:pt idx="701">
                  <c:v>1487.4</c:v>
                </c:pt>
                <c:pt idx="702">
                  <c:v>1487.4</c:v>
                </c:pt>
                <c:pt idx="703">
                  <c:v>1487.4</c:v>
                </c:pt>
                <c:pt idx="704">
                  <c:v>1487.4</c:v>
                </c:pt>
                <c:pt idx="705">
                  <c:v>1487.4</c:v>
                </c:pt>
                <c:pt idx="706">
                  <c:v>1487.4</c:v>
                </c:pt>
                <c:pt idx="707">
                  <c:v>1487.4</c:v>
                </c:pt>
                <c:pt idx="708">
                  <c:v>1487.4</c:v>
                </c:pt>
                <c:pt idx="709">
                  <c:v>1487.4</c:v>
                </c:pt>
                <c:pt idx="710">
                  <c:v>1487.4</c:v>
                </c:pt>
                <c:pt idx="711">
                  <c:v>1487.4</c:v>
                </c:pt>
                <c:pt idx="712">
                  <c:v>1487.4</c:v>
                </c:pt>
                <c:pt idx="713">
                  <c:v>1487.4</c:v>
                </c:pt>
                <c:pt idx="714">
                  <c:v>1487.4</c:v>
                </c:pt>
                <c:pt idx="715">
                  <c:v>1487.4</c:v>
                </c:pt>
                <c:pt idx="716">
                  <c:v>1487.4</c:v>
                </c:pt>
                <c:pt idx="717">
                  <c:v>1487.4</c:v>
                </c:pt>
                <c:pt idx="718">
                  <c:v>1487.4</c:v>
                </c:pt>
                <c:pt idx="719">
                  <c:v>1487.4</c:v>
                </c:pt>
                <c:pt idx="720">
                  <c:v>1487.4</c:v>
                </c:pt>
                <c:pt idx="721">
                  <c:v>1487.4</c:v>
                </c:pt>
                <c:pt idx="722">
                  <c:v>1487.4</c:v>
                </c:pt>
                <c:pt idx="723">
                  <c:v>1487.4</c:v>
                </c:pt>
                <c:pt idx="724">
                  <c:v>1487.4</c:v>
                </c:pt>
                <c:pt idx="725">
                  <c:v>1487.4</c:v>
                </c:pt>
                <c:pt idx="726">
                  <c:v>1487.4</c:v>
                </c:pt>
                <c:pt idx="727">
                  <c:v>1487.4</c:v>
                </c:pt>
                <c:pt idx="728">
                  <c:v>1487.4</c:v>
                </c:pt>
                <c:pt idx="729">
                  <c:v>1404.7</c:v>
                </c:pt>
                <c:pt idx="730">
                  <c:v>1404.7</c:v>
                </c:pt>
                <c:pt idx="731">
                  <c:v>1404.7</c:v>
                </c:pt>
                <c:pt idx="732">
                  <c:v>1404.7</c:v>
                </c:pt>
                <c:pt idx="733">
                  <c:v>1404.7</c:v>
                </c:pt>
                <c:pt idx="734">
                  <c:v>1404.7</c:v>
                </c:pt>
                <c:pt idx="735">
                  <c:v>1404.7</c:v>
                </c:pt>
                <c:pt idx="736">
                  <c:v>1404.7</c:v>
                </c:pt>
                <c:pt idx="737">
                  <c:v>1404.7</c:v>
                </c:pt>
                <c:pt idx="738">
                  <c:v>1404.7</c:v>
                </c:pt>
                <c:pt idx="739">
                  <c:v>1404.7</c:v>
                </c:pt>
                <c:pt idx="740">
                  <c:v>1404.7</c:v>
                </c:pt>
                <c:pt idx="741">
                  <c:v>1404.7</c:v>
                </c:pt>
                <c:pt idx="742">
                  <c:v>1404.7</c:v>
                </c:pt>
                <c:pt idx="743">
                  <c:v>1404.7</c:v>
                </c:pt>
                <c:pt idx="744">
                  <c:v>1404.7</c:v>
                </c:pt>
                <c:pt idx="745">
                  <c:v>1404.7</c:v>
                </c:pt>
                <c:pt idx="746">
                  <c:v>1404.7</c:v>
                </c:pt>
                <c:pt idx="747">
                  <c:v>1404.7</c:v>
                </c:pt>
                <c:pt idx="748">
                  <c:v>1404.7</c:v>
                </c:pt>
                <c:pt idx="749">
                  <c:v>1404.7</c:v>
                </c:pt>
                <c:pt idx="750">
                  <c:v>1404.7</c:v>
                </c:pt>
                <c:pt idx="751">
                  <c:v>1404.7</c:v>
                </c:pt>
                <c:pt idx="752">
                  <c:v>1404.7</c:v>
                </c:pt>
                <c:pt idx="753">
                  <c:v>1404.7</c:v>
                </c:pt>
                <c:pt idx="754">
                  <c:v>1404.7</c:v>
                </c:pt>
                <c:pt idx="755">
                  <c:v>1404.7</c:v>
                </c:pt>
                <c:pt idx="756">
                  <c:v>1404.7</c:v>
                </c:pt>
                <c:pt idx="757">
                  <c:v>1404.7</c:v>
                </c:pt>
                <c:pt idx="758">
                  <c:v>1404.7</c:v>
                </c:pt>
                <c:pt idx="759">
                  <c:v>1404.7</c:v>
                </c:pt>
                <c:pt idx="760">
                  <c:v>1404.7</c:v>
                </c:pt>
                <c:pt idx="761">
                  <c:v>1404.7</c:v>
                </c:pt>
                <c:pt idx="762">
                  <c:v>1404.7</c:v>
                </c:pt>
                <c:pt idx="763">
                  <c:v>1404.7</c:v>
                </c:pt>
                <c:pt idx="764">
                  <c:v>1404.7</c:v>
                </c:pt>
                <c:pt idx="765">
                  <c:v>1404.7</c:v>
                </c:pt>
                <c:pt idx="766">
                  <c:v>1404.7</c:v>
                </c:pt>
                <c:pt idx="767">
                  <c:v>1404.7</c:v>
                </c:pt>
                <c:pt idx="768">
                  <c:v>1404.7</c:v>
                </c:pt>
                <c:pt idx="769">
                  <c:v>1372.4</c:v>
                </c:pt>
                <c:pt idx="770">
                  <c:v>1372.4</c:v>
                </c:pt>
                <c:pt idx="771">
                  <c:v>1372.4</c:v>
                </c:pt>
                <c:pt idx="772">
                  <c:v>1372.4</c:v>
                </c:pt>
                <c:pt idx="773">
                  <c:v>1372.4</c:v>
                </c:pt>
                <c:pt idx="774">
                  <c:v>1372.4</c:v>
                </c:pt>
                <c:pt idx="775">
                  <c:v>1372.4</c:v>
                </c:pt>
                <c:pt idx="776">
                  <c:v>1372.4</c:v>
                </c:pt>
                <c:pt idx="777">
                  <c:v>1372.4</c:v>
                </c:pt>
                <c:pt idx="778">
                  <c:v>1372.4</c:v>
                </c:pt>
                <c:pt idx="779">
                  <c:v>1372.4</c:v>
                </c:pt>
                <c:pt idx="780">
                  <c:v>1372.4</c:v>
                </c:pt>
                <c:pt idx="781">
                  <c:v>1372.4</c:v>
                </c:pt>
                <c:pt idx="782">
                  <c:v>1372.4</c:v>
                </c:pt>
                <c:pt idx="783">
                  <c:v>1372.4</c:v>
                </c:pt>
                <c:pt idx="784">
                  <c:v>1372.4</c:v>
                </c:pt>
                <c:pt idx="785">
                  <c:v>1372.4</c:v>
                </c:pt>
                <c:pt idx="786">
                  <c:v>1372.4</c:v>
                </c:pt>
                <c:pt idx="787">
                  <c:v>1372.4</c:v>
                </c:pt>
                <c:pt idx="788">
                  <c:v>1372.4</c:v>
                </c:pt>
                <c:pt idx="789">
                  <c:v>1372.4</c:v>
                </c:pt>
                <c:pt idx="790">
                  <c:v>1372.4</c:v>
                </c:pt>
                <c:pt idx="791">
                  <c:v>1372.4</c:v>
                </c:pt>
                <c:pt idx="792">
                  <c:v>1372.4</c:v>
                </c:pt>
                <c:pt idx="793">
                  <c:v>1372.4</c:v>
                </c:pt>
                <c:pt idx="794">
                  <c:v>1372.4</c:v>
                </c:pt>
                <c:pt idx="795">
                  <c:v>1372.4</c:v>
                </c:pt>
                <c:pt idx="796">
                  <c:v>1372.4</c:v>
                </c:pt>
                <c:pt idx="797">
                  <c:v>1372.4</c:v>
                </c:pt>
                <c:pt idx="798">
                  <c:v>1372.4</c:v>
                </c:pt>
                <c:pt idx="799">
                  <c:v>1372.4</c:v>
                </c:pt>
                <c:pt idx="800">
                  <c:v>1372.4</c:v>
                </c:pt>
                <c:pt idx="801">
                  <c:v>1372.4</c:v>
                </c:pt>
                <c:pt idx="802">
                  <c:v>1372.4</c:v>
                </c:pt>
                <c:pt idx="803">
                  <c:v>1372.4</c:v>
                </c:pt>
                <c:pt idx="804">
                  <c:v>1372.4</c:v>
                </c:pt>
                <c:pt idx="805">
                  <c:v>1372.4</c:v>
                </c:pt>
                <c:pt idx="806">
                  <c:v>1372.4</c:v>
                </c:pt>
                <c:pt idx="807">
                  <c:v>1372.4</c:v>
                </c:pt>
                <c:pt idx="808">
                  <c:v>1372.4</c:v>
                </c:pt>
                <c:pt idx="809">
                  <c:v>1318.6</c:v>
                </c:pt>
                <c:pt idx="810">
                  <c:v>1318.6</c:v>
                </c:pt>
                <c:pt idx="811">
                  <c:v>1318.6</c:v>
                </c:pt>
                <c:pt idx="812">
                  <c:v>1318.6</c:v>
                </c:pt>
                <c:pt idx="813">
                  <c:v>1318.6</c:v>
                </c:pt>
                <c:pt idx="814">
                  <c:v>1318.6</c:v>
                </c:pt>
                <c:pt idx="815">
                  <c:v>1318.6</c:v>
                </c:pt>
                <c:pt idx="816">
                  <c:v>1318.6</c:v>
                </c:pt>
                <c:pt idx="817">
                  <c:v>1318.6</c:v>
                </c:pt>
                <c:pt idx="818">
                  <c:v>1318.6</c:v>
                </c:pt>
                <c:pt idx="819">
                  <c:v>1318.6</c:v>
                </c:pt>
                <c:pt idx="820">
                  <c:v>1318.6</c:v>
                </c:pt>
                <c:pt idx="821">
                  <c:v>1318.6</c:v>
                </c:pt>
                <c:pt idx="822">
                  <c:v>1318.6</c:v>
                </c:pt>
                <c:pt idx="823">
                  <c:v>1318.6</c:v>
                </c:pt>
                <c:pt idx="824">
                  <c:v>1318.6</c:v>
                </c:pt>
                <c:pt idx="825">
                  <c:v>1318.6</c:v>
                </c:pt>
                <c:pt idx="826">
                  <c:v>1318.6</c:v>
                </c:pt>
                <c:pt idx="827">
                  <c:v>1318.6</c:v>
                </c:pt>
                <c:pt idx="828">
                  <c:v>1318.6</c:v>
                </c:pt>
                <c:pt idx="829">
                  <c:v>1318.6</c:v>
                </c:pt>
                <c:pt idx="830">
                  <c:v>1318.6</c:v>
                </c:pt>
                <c:pt idx="831">
                  <c:v>1318.6</c:v>
                </c:pt>
                <c:pt idx="832">
                  <c:v>1318.6</c:v>
                </c:pt>
                <c:pt idx="833">
                  <c:v>1318.6</c:v>
                </c:pt>
                <c:pt idx="834">
                  <c:v>1318.6</c:v>
                </c:pt>
                <c:pt idx="835">
                  <c:v>1318.6</c:v>
                </c:pt>
                <c:pt idx="836">
                  <c:v>1318.6</c:v>
                </c:pt>
                <c:pt idx="837">
                  <c:v>1318.6</c:v>
                </c:pt>
                <c:pt idx="838">
                  <c:v>1318.6</c:v>
                </c:pt>
                <c:pt idx="839">
                  <c:v>1318.6</c:v>
                </c:pt>
                <c:pt idx="840">
                  <c:v>1318.6</c:v>
                </c:pt>
                <c:pt idx="841">
                  <c:v>1318.6</c:v>
                </c:pt>
                <c:pt idx="842">
                  <c:v>1318.6</c:v>
                </c:pt>
                <c:pt idx="843">
                  <c:v>1318.6</c:v>
                </c:pt>
                <c:pt idx="844">
                  <c:v>1318.6</c:v>
                </c:pt>
                <c:pt idx="845">
                  <c:v>1318.6</c:v>
                </c:pt>
                <c:pt idx="846">
                  <c:v>1318.6</c:v>
                </c:pt>
                <c:pt idx="847">
                  <c:v>1318.6</c:v>
                </c:pt>
                <c:pt idx="848">
                  <c:v>1318.6</c:v>
                </c:pt>
                <c:pt idx="849">
                  <c:v>1244</c:v>
                </c:pt>
                <c:pt idx="850">
                  <c:v>1244</c:v>
                </c:pt>
                <c:pt idx="851">
                  <c:v>1244</c:v>
                </c:pt>
                <c:pt idx="852">
                  <c:v>1244</c:v>
                </c:pt>
                <c:pt idx="853">
                  <c:v>1244</c:v>
                </c:pt>
                <c:pt idx="854">
                  <c:v>1244</c:v>
                </c:pt>
                <c:pt idx="855">
                  <c:v>1244</c:v>
                </c:pt>
                <c:pt idx="856">
                  <c:v>1244</c:v>
                </c:pt>
                <c:pt idx="857">
                  <c:v>1244</c:v>
                </c:pt>
                <c:pt idx="858">
                  <c:v>1244</c:v>
                </c:pt>
                <c:pt idx="859">
                  <c:v>1244</c:v>
                </c:pt>
                <c:pt idx="860">
                  <c:v>1244</c:v>
                </c:pt>
                <c:pt idx="861">
                  <c:v>1244</c:v>
                </c:pt>
                <c:pt idx="862">
                  <c:v>1244</c:v>
                </c:pt>
                <c:pt idx="863">
                  <c:v>1244</c:v>
                </c:pt>
                <c:pt idx="864">
                  <c:v>1244</c:v>
                </c:pt>
                <c:pt idx="865">
                  <c:v>1244</c:v>
                </c:pt>
                <c:pt idx="866">
                  <c:v>1244</c:v>
                </c:pt>
                <c:pt idx="867">
                  <c:v>1244</c:v>
                </c:pt>
                <c:pt idx="868">
                  <c:v>1244</c:v>
                </c:pt>
                <c:pt idx="869">
                  <c:v>1244</c:v>
                </c:pt>
                <c:pt idx="870">
                  <c:v>1244</c:v>
                </c:pt>
                <c:pt idx="871">
                  <c:v>1244</c:v>
                </c:pt>
                <c:pt idx="872">
                  <c:v>1244</c:v>
                </c:pt>
                <c:pt idx="873">
                  <c:v>1244</c:v>
                </c:pt>
                <c:pt idx="874">
                  <c:v>1244</c:v>
                </c:pt>
                <c:pt idx="875">
                  <c:v>1244</c:v>
                </c:pt>
                <c:pt idx="876">
                  <c:v>1244</c:v>
                </c:pt>
                <c:pt idx="877">
                  <c:v>1244</c:v>
                </c:pt>
                <c:pt idx="878">
                  <c:v>1244</c:v>
                </c:pt>
                <c:pt idx="879">
                  <c:v>1244</c:v>
                </c:pt>
                <c:pt idx="880">
                  <c:v>1244</c:v>
                </c:pt>
                <c:pt idx="881">
                  <c:v>1244</c:v>
                </c:pt>
                <c:pt idx="882">
                  <c:v>1244</c:v>
                </c:pt>
                <c:pt idx="883">
                  <c:v>1244</c:v>
                </c:pt>
                <c:pt idx="884">
                  <c:v>1244</c:v>
                </c:pt>
                <c:pt idx="885">
                  <c:v>1244</c:v>
                </c:pt>
                <c:pt idx="886">
                  <c:v>1244</c:v>
                </c:pt>
                <c:pt idx="887">
                  <c:v>1244</c:v>
                </c:pt>
                <c:pt idx="888">
                  <c:v>1244</c:v>
                </c:pt>
                <c:pt idx="889">
                  <c:v>1204.8</c:v>
                </c:pt>
                <c:pt idx="890">
                  <c:v>1204.8</c:v>
                </c:pt>
                <c:pt idx="891">
                  <c:v>1204.8</c:v>
                </c:pt>
                <c:pt idx="892">
                  <c:v>1204.8</c:v>
                </c:pt>
                <c:pt idx="893">
                  <c:v>1204.8</c:v>
                </c:pt>
                <c:pt idx="894">
                  <c:v>1204.8</c:v>
                </c:pt>
                <c:pt idx="895">
                  <c:v>1204.8</c:v>
                </c:pt>
                <c:pt idx="896">
                  <c:v>1204.8</c:v>
                </c:pt>
                <c:pt idx="897">
                  <c:v>1204.8</c:v>
                </c:pt>
                <c:pt idx="898">
                  <c:v>1204.8</c:v>
                </c:pt>
                <c:pt idx="899">
                  <c:v>1204.8</c:v>
                </c:pt>
                <c:pt idx="900">
                  <c:v>1204.8</c:v>
                </c:pt>
                <c:pt idx="901">
                  <c:v>1204.8</c:v>
                </c:pt>
                <c:pt idx="902">
                  <c:v>1204.8</c:v>
                </c:pt>
                <c:pt idx="903">
                  <c:v>1204.8</c:v>
                </c:pt>
                <c:pt idx="904">
                  <c:v>1204.8</c:v>
                </c:pt>
                <c:pt idx="905">
                  <c:v>1204.8</c:v>
                </c:pt>
                <c:pt idx="906">
                  <c:v>1204.8</c:v>
                </c:pt>
                <c:pt idx="907">
                  <c:v>1204.8</c:v>
                </c:pt>
                <c:pt idx="908">
                  <c:v>1204.8</c:v>
                </c:pt>
                <c:pt idx="909">
                  <c:v>1204.8</c:v>
                </c:pt>
                <c:pt idx="910">
                  <c:v>1204.8</c:v>
                </c:pt>
                <c:pt idx="911">
                  <c:v>1204.8</c:v>
                </c:pt>
                <c:pt idx="912">
                  <c:v>1204.8</c:v>
                </c:pt>
                <c:pt idx="913">
                  <c:v>1204.8</c:v>
                </c:pt>
                <c:pt idx="914">
                  <c:v>1204.8</c:v>
                </c:pt>
                <c:pt idx="915">
                  <c:v>1204.8</c:v>
                </c:pt>
                <c:pt idx="916">
                  <c:v>1204.8</c:v>
                </c:pt>
                <c:pt idx="917">
                  <c:v>1204.8</c:v>
                </c:pt>
                <c:pt idx="918">
                  <c:v>1204.8</c:v>
                </c:pt>
                <c:pt idx="919">
                  <c:v>1204.8</c:v>
                </c:pt>
                <c:pt idx="920">
                  <c:v>1204.8</c:v>
                </c:pt>
                <c:pt idx="921">
                  <c:v>1204.8</c:v>
                </c:pt>
                <c:pt idx="922">
                  <c:v>1204.8</c:v>
                </c:pt>
                <c:pt idx="923">
                  <c:v>1204.8</c:v>
                </c:pt>
                <c:pt idx="924">
                  <c:v>1204.8</c:v>
                </c:pt>
                <c:pt idx="925">
                  <c:v>1204.8</c:v>
                </c:pt>
                <c:pt idx="926">
                  <c:v>1204.8</c:v>
                </c:pt>
                <c:pt idx="927">
                  <c:v>1204.8</c:v>
                </c:pt>
                <c:pt idx="928">
                  <c:v>1204.8</c:v>
                </c:pt>
                <c:pt idx="929">
                  <c:v>1158.9000000000001</c:v>
                </c:pt>
                <c:pt idx="930">
                  <c:v>1158.9000000000001</c:v>
                </c:pt>
                <c:pt idx="931">
                  <c:v>1158.9000000000001</c:v>
                </c:pt>
                <c:pt idx="932">
                  <c:v>1158.9000000000001</c:v>
                </c:pt>
                <c:pt idx="933">
                  <c:v>1158.9000000000001</c:v>
                </c:pt>
                <c:pt idx="934">
                  <c:v>1158.9000000000001</c:v>
                </c:pt>
                <c:pt idx="935">
                  <c:v>1158.9000000000001</c:v>
                </c:pt>
                <c:pt idx="936">
                  <c:v>1158.9000000000001</c:v>
                </c:pt>
                <c:pt idx="937">
                  <c:v>1158.9000000000001</c:v>
                </c:pt>
                <c:pt idx="938">
                  <c:v>1158.9000000000001</c:v>
                </c:pt>
                <c:pt idx="939">
                  <c:v>1158.9000000000001</c:v>
                </c:pt>
                <c:pt idx="940">
                  <c:v>1158.9000000000001</c:v>
                </c:pt>
                <c:pt idx="941">
                  <c:v>1158.9000000000001</c:v>
                </c:pt>
                <c:pt idx="942">
                  <c:v>1158.9000000000001</c:v>
                </c:pt>
                <c:pt idx="943">
                  <c:v>1158.9000000000001</c:v>
                </c:pt>
                <c:pt idx="944">
                  <c:v>1158.9000000000001</c:v>
                </c:pt>
                <c:pt idx="945">
                  <c:v>1158.9000000000001</c:v>
                </c:pt>
                <c:pt idx="946">
                  <c:v>1158.9000000000001</c:v>
                </c:pt>
                <c:pt idx="947">
                  <c:v>1158.9000000000001</c:v>
                </c:pt>
                <c:pt idx="948">
                  <c:v>1158.9000000000001</c:v>
                </c:pt>
                <c:pt idx="949">
                  <c:v>1158.9000000000001</c:v>
                </c:pt>
                <c:pt idx="950">
                  <c:v>1158.9000000000001</c:v>
                </c:pt>
                <c:pt idx="951">
                  <c:v>1158.9000000000001</c:v>
                </c:pt>
                <c:pt idx="952">
                  <c:v>1158.9000000000001</c:v>
                </c:pt>
                <c:pt idx="953">
                  <c:v>1158.9000000000001</c:v>
                </c:pt>
                <c:pt idx="954">
                  <c:v>1158.9000000000001</c:v>
                </c:pt>
                <c:pt idx="955">
                  <c:v>1158.9000000000001</c:v>
                </c:pt>
                <c:pt idx="956">
                  <c:v>1158.9000000000001</c:v>
                </c:pt>
                <c:pt idx="957">
                  <c:v>1158.9000000000001</c:v>
                </c:pt>
                <c:pt idx="958">
                  <c:v>1158.9000000000001</c:v>
                </c:pt>
                <c:pt idx="959">
                  <c:v>1158.9000000000001</c:v>
                </c:pt>
                <c:pt idx="960">
                  <c:v>1158.9000000000001</c:v>
                </c:pt>
                <c:pt idx="961">
                  <c:v>1158.9000000000001</c:v>
                </c:pt>
                <c:pt idx="962">
                  <c:v>1158.9000000000001</c:v>
                </c:pt>
                <c:pt idx="963">
                  <c:v>1158.9000000000001</c:v>
                </c:pt>
                <c:pt idx="964">
                  <c:v>1158.9000000000001</c:v>
                </c:pt>
                <c:pt idx="965">
                  <c:v>1158.9000000000001</c:v>
                </c:pt>
                <c:pt idx="966">
                  <c:v>1158.9000000000001</c:v>
                </c:pt>
                <c:pt idx="967">
                  <c:v>1158.9000000000001</c:v>
                </c:pt>
                <c:pt idx="968">
                  <c:v>1158.9000000000001</c:v>
                </c:pt>
                <c:pt idx="969">
                  <c:v>1110.5</c:v>
                </c:pt>
                <c:pt idx="970">
                  <c:v>1110.5</c:v>
                </c:pt>
                <c:pt idx="971">
                  <c:v>1110.5</c:v>
                </c:pt>
                <c:pt idx="972">
                  <c:v>1110.5</c:v>
                </c:pt>
                <c:pt idx="973">
                  <c:v>1110.5</c:v>
                </c:pt>
                <c:pt idx="974">
                  <c:v>1110.5</c:v>
                </c:pt>
                <c:pt idx="975">
                  <c:v>1110.5</c:v>
                </c:pt>
                <c:pt idx="976">
                  <c:v>1110.5</c:v>
                </c:pt>
                <c:pt idx="977">
                  <c:v>1110.5</c:v>
                </c:pt>
                <c:pt idx="978">
                  <c:v>1110.5</c:v>
                </c:pt>
                <c:pt idx="979">
                  <c:v>1110.5</c:v>
                </c:pt>
                <c:pt idx="980">
                  <c:v>1110.5</c:v>
                </c:pt>
                <c:pt idx="981">
                  <c:v>1110.5</c:v>
                </c:pt>
                <c:pt idx="982">
                  <c:v>1110.5</c:v>
                </c:pt>
                <c:pt idx="983">
                  <c:v>1110.5</c:v>
                </c:pt>
                <c:pt idx="984">
                  <c:v>1110.5</c:v>
                </c:pt>
                <c:pt idx="985">
                  <c:v>1110.5</c:v>
                </c:pt>
                <c:pt idx="986">
                  <c:v>1110.5</c:v>
                </c:pt>
                <c:pt idx="987">
                  <c:v>1110.5</c:v>
                </c:pt>
                <c:pt idx="988">
                  <c:v>1110.5</c:v>
                </c:pt>
                <c:pt idx="989">
                  <c:v>1110.5</c:v>
                </c:pt>
                <c:pt idx="990">
                  <c:v>1110.5</c:v>
                </c:pt>
                <c:pt idx="991">
                  <c:v>1110.5</c:v>
                </c:pt>
                <c:pt idx="992">
                  <c:v>1110.5</c:v>
                </c:pt>
                <c:pt idx="993">
                  <c:v>1110.5</c:v>
                </c:pt>
                <c:pt idx="994">
                  <c:v>1110.5</c:v>
                </c:pt>
                <c:pt idx="995">
                  <c:v>1110.5</c:v>
                </c:pt>
                <c:pt idx="996">
                  <c:v>1110.5</c:v>
                </c:pt>
                <c:pt idx="997">
                  <c:v>1110.5</c:v>
                </c:pt>
                <c:pt idx="998">
                  <c:v>1110.5</c:v>
                </c:pt>
                <c:pt idx="999">
                  <c:v>1110.5</c:v>
                </c:pt>
                <c:pt idx="1000">
                  <c:v>1110.5</c:v>
                </c:pt>
                <c:pt idx="1001">
                  <c:v>1110.5</c:v>
                </c:pt>
                <c:pt idx="1002">
                  <c:v>1110.5</c:v>
                </c:pt>
                <c:pt idx="1003">
                  <c:v>1110.5</c:v>
                </c:pt>
                <c:pt idx="1004">
                  <c:v>1110.5</c:v>
                </c:pt>
                <c:pt idx="1005">
                  <c:v>1110.5</c:v>
                </c:pt>
                <c:pt idx="1006">
                  <c:v>1110.5</c:v>
                </c:pt>
                <c:pt idx="1007">
                  <c:v>1110.5</c:v>
                </c:pt>
                <c:pt idx="1008">
                  <c:v>1110.5</c:v>
                </c:pt>
                <c:pt idx="1009">
                  <c:v>1052.3</c:v>
                </c:pt>
                <c:pt idx="1010">
                  <c:v>1052.3</c:v>
                </c:pt>
                <c:pt idx="1011">
                  <c:v>1052.3</c:v>
                </c:pt>
                <c:pt idx="1012">
                  <c:v>1052.3</c:v>
                </c:pt>
                <c:pt idx="1013">
                  <c:v>1052.3</c:v>
                </c:pt>
                <c:pt idx="1014">
                  <c:v>1052.3</c:v>
                </c:pt>
                <c:pt idx="1015">
                  <c:v>1052.3</c:v>
                </c:pt>
                <c:pt idx="1016">
                  <c:v>1052.3</c:v>
                </c:pt>
                <c:pt idx="1017">
                  <c:v>1052.3</c:v>
                </c:pt>
                <c:pt idx="1018">
                  <c:v>1052.3</c:v>
                </c:pt>
                <c:pt idx="1019">
                  <c:v>1052.3</c:v>
                </c:pt>
                <c:pt idx="1020">
                  <c:v>1052.3</c:v>
                </c:pt>
                <c:pt idx="1021">
                  <c:v>1052.3</c:v>
                </c:pt>
                <c:pt idx="1022">
                  <c:v>1052.3</c:v>
                </c:pt>
                <c:pt idx="1023">
                  <c:v>1052.3</c:v>
                </c:pt>
                <c:pt idx="1024">
                  <c:v>1052.3</c:v>
                </c:pt>
                <c:pt idx="1025">
                  <c:v>1052.3</c:v>
                </c:pt>
                <c:pt idx="1026">
                  <c:v>1052.3</c:v>
                </c:pt>
                <c:pt idx="1027">
                  <c:v>1052.3</c:v>
                </c:pt>
                <c:pt idx="1028">
                  <c:v>1052.3</c:v>
                </c:pt>
                <c:pt idx="1029">
                  <c:v>1052.3</c:v>
                </c:pt>
                <c:pt idx="1030">
                  <c:v>1052.3</c:v>
                </c:pt>
                <c:pt idx="1031">
                  <c:v>1052.3</c:v>
                </c:pt>
                <c:pt idx="1032">
                  <c:v>1052.3</c:v>
                </c:pt>
                <c:pt idx="1033">
                  <c:v>1052.3</c:v>
                </c:pt>
                <c:pt idx="1034">
                  <c:v>1052.3</c:v>
                </c:pt>
                <c:pt idx="1035">
                  <c:v>1052.3</c:v>
                </c:pt>
                <c:pt idx="1036">
                  <c:v>1052.3</c:v>
                </c:pt>
                <c:pt idx="1037">
                  <c:v>1052.3</c:v>
                </c:pt>
                <c:pt idx="1038">
                  <c:v>1052.3</c:v>
                </c:pt>
                <c:pt idx="1039">
                  <c:v>1052.3</c:v>
                </c:pt>
                <c:pt idx="1040">
                  <c:v>1052.3</c:v>
                </c:pt>
                <c:pt idx="1041">
                  <c:v>1052.3</c:v>
                </c:pt>
                <c:pt idx="1042">
                  <c:v>1052.3</c:v>
                </c:pt>
                <c:pt idx="1043">
                  <c:v>1052.3</c:v>
                </c:pt>
                <c:pt idx="1044">
                  <c:v>1052.3</c:v>
                </c:pt>
                <c:pt idx="1045">
                  <c:v>1052.3</c:v>
                </c:pt>
                <c:pt idx="1046">
                  <c:v>1052.3</c:v>
                </c:pt>
                <c:pt idx="1047">
                  <c:v>1052.3</c:v>
                </c:pt>
                <c:pt idx="1048">
                  <c:v>1052.3</c:v>
                </c:pt>
                <c:pt idx="1049">
                  <c:v>975.2</c:v>
                </c:pt>
                <c:pt idx="1050">
                  <c:v>975.2</c:v>
                </c:pt>
                <c:pt idx="1051">
                  <c:v>975.2</c:v>
                </c:pt>
                <c:pt idx="1052">
                  <c:v>975.2</c:v>
                </c:pt>
                <c:pt idx="1053">
                  <c:v>975.2</c:v>
                </c:pt>
                <c:pt idx="1054">
                  <c:v>975.2</c:v>
                </c:pt>
                <c:pt idx="1055">
                  <c:v>975.2</c:v>
                </c:pt>
                <c:pt idx="1056">
                  <c:v>975.2</c:v>
                </c:pt>
                <c:pt idx="1057">
                  <c:v>975.2</c:v>
                </c:pt>
                <c:pt idx="1058">
                  <c:v>975.2</c:v>
                </c:pt>
                <c:pt idx="1059">
                  <c:v>975.2</c:v>
                </c:pt>
                <c:pt idx="1060">
                  <c:v>975.2</c:v>
                </c:pt>
                <c:pt idx="1061">
                  <c:v>975.2</c:v>
                </c:pt>
                <c:pt idx="1062">
                  <c:v>975.2</c:v>
                </c:pt>
                <c:pt idx="1063">
                  <c:v>975.2</c:v>
                </c:pt>
                <c:pt idx="1064">
                  <c:v>975.2</c:v>
                </c:pt>
                <c:pt idx="1065">
                  <c:v>975.2</c:v>
                </c:pt>
                <c:pt idx="1066">
                  <c:v>975.2</c:v>
                </c:pt>
                <c:pt idx="1067">
                  <c:v>975.2</c:v>
                </c:pt>
                <c:pt idx="1068">
                  <c:v>975.2</c:v>
                </c:pt>
                <c:pt idx="1069">
                  <c:v>975.2</c:v>
                </c:pt>
                <c:pt idx="1070">
                  <c:v>975.2</c:v>
                </c:pt>
                <c:pt idx="1071">
                  <c:v>975.2</c:v>
                </c:pt>
                <c:pt idx="1072">
                  <c:v>975.2</c:v>
                </c:pt>
                <c:pt idx="1073">
                  <c:v>975.2</c:v>
                </c:pt>
                <c:pt idx="1074">
                  <c:v>975.2</c:v>
                </c:pt>
                <c:pt idx="1075">
                  <c:v>975.2</c:v>
                </c:pt>
                <c:pt idx="1076">
                  <c:v>975.2</c:v>
                </c:pt>
                <c:pt idx="1077">
                  <c:v>975.2</c:v>
                </c:pt>
                <c:pt idx="1078">
                  <c:v>975.2</c:v>
                </c:pt>
                <c:pt idx="1079">
                  <c:v>975.2</c:v>
                </c:pt>
                <c:pt idx="1080">
                  <c:v>975.2</c:v>
                </c:pt>
                <c:pt idx="1081">
                  <c:v>975.2</c:v>
                </c:pt>
                <c:pt idx="1082">
                  <c:v>975.2</c:v>
                </c:pt>
                <c:pt idx="1083">
                  <c:v>975.2</c:v>
                </c:pt>
                <c:pt idx="1084">
                  <c:v>975.2</c:v>
                </c:pt>
                <c:pt idx="1085">
                  <c:v>975.2</c:v>
                </c:pt>
                <c:pt idx="1086">
                  <c:v>975.2</c:v>
                </c:pt>
                <c:pt idx="1087">
                  <c:v>975.2</c:v>
                </c:pt>
                <c:pt idx="1088">
                  <c:v>975.2</c:v>
                </c:pt>
                <c:pt idx="1089">
                  <c:v>920.59999999999991</c:v>
                </c:pt>
                <c:pt idx="1090">
                  <c:v>920.59999999999991</c:v>
                </c:pt>
                <c:pt idx="1091">
                  <c:v>920.59999999999991</c:v>
                </c:pt>
                <c:pt idx="1092">
                  <c:v>920.59999999999991</c:v>
                </c:pt>
                <c:pt idx="1093">
                  <c:v>920.59999999999991</c:v>
                </c:pt>
                <c:pt idx="1094">
                  <c:v>920.59999999999991</c:v>
                </c:pt>
                <c:pt idx="1095">
                  <c:v>920.59999999999991</c:v>
                </c:pt>
                <c:pt idx="1096">
                  <c:v>920.59999999999991</c:v>
                </c:pt>
                <c:pt idx="1097">
                  <c:v>920.59999999999991</c:v>
                </c:pt>
                <c:pt idx="1098">
                  <c:v>920.59999999999991</c:v>
                </c:pt>
                <c:pt idx="1099">
                  <c:v>920.59999999999991</c:v>
                </c:pt>
                <c:pt idx="1100">
                  <c:v>920.59999999999991</c:v>
                </c:pt>
                <c:pt idx="1101">
                  <c:v>920.59999999999991</c:v>
                </c:pt>
                <c:pt idx="1102">
                  <c:v>920.59999999999991</c:v>
                </c:pt>
                <c:pt idx="1103">
                  <c:v>920.59999999999991</c:v>
                </c:pt>
                <c:pt idx="1104">
                  <c:v>920.59999999999991</c:v>
                </c:pt>
                <c:pt idx="1105">
                  <c:v>920.59999999999991</c:v>
                </c:pt>
                <c:pt idx="1106">
                  <c:v>920.59999999999991</c:v>
                </c:pt>
                <c:pt idx="1107">
                  <c:v>920.59999999999991</c:v>
                </c:pt>
                <c:pt idx="1108">
                  <c:v>920.59999999999991</c:v>
                </c:pt>
                <c:pt idx="1109">
                  <c:v>920.59999999999991</c:v>
                </c:pt>
                <c:pt idx="1110">
                  <c:v>920.59999999999991</c:v>
                </c:pt>
                <c:pt idx="1111">
                  <c:v>920.59999999999991</c:v>
                </c:pt>
                <c:pt idx="1112">
                  <c:v>920.59999999999991</c:v>
                </c:pt>
                <c:pt idx="1113">
                  <c:v>920.59999999999991</c:v>
                </c:pt>
                <c:pt idx="1114">
                  <c:v>920.59999999999991</c:v>
                </c:pt>
                <c:pt idx="1115">
                  <c:v>920.59999999999991</c:v>
                </c:pt>
                <c:pt idx="1116">
                  <c:v>920.59999999999991</c:v>
                </c:pt>
                <c:pt idx="1117">
                  <c:v>920.59999999999991</c:v>
                </c:pt>
                <c:pt idx="1118">
                  <c:v>920.59999999999991</c:v>
                </c:pt>
                <c:pt idx="1119">
                  <c:v>920.59999999999991</c:v>
                </c:pt>
                <c:pt idx="1120">
                  <c:v>920.59999999999991</c:v>
                </c:pt>
                <c:pt idx="1121">
                  <c:v>920.59999999999991</c:v>
                </c:pt>
                <c:pt idx="1122">
                  <c:v>920.59999999999991</c:v>
                </c:pt>
                <c:pt idx="1123">
                  <c:v>920.59999999999991</c:v>
                </c:pt>
                <c:pt idx="1124">
                  <c:v>920.59999999999991</c:v>
                </c:pt>
                <c:pt idx="1125">
                  <c:v>920.59999999999991</c:v>
                </c:pt>
                <c:pt idx="1126">
                  <c:v>920.59999999999991</c:v>
                </c:pt>
                <c:pt idx="1127">
                  <c:v>920.59999999999991</c:v>
                </c:pt>
                <c:pt idx="1128">
                  <c:v>920.59999999999991</c:v>
                </c:pt>
                <c:pt idx="1129">
                  <c:v>892.7</c:v>
                </c:pt>
                <c:pt idx="1130">
                  <c:v>892.7</c:v>
                </c:pt>
                <c:pt idx="1131">
                  <c:v>892.7</c:v>
                </c:pt>
                <c:pt idx="1132">
                  <c:v>892.7</c:v>
                </c:pt>
                <c:pt idx="1133">
                  <c:v>892.7</c:v>
                </c:pt>
                <c:pt idx="1134">
                  <c:v>892.7</c:v>
                </c:pt>
                <c:pt idx="1135">
                  <c:v>892.7</c:v>
                </c:pt>
                <c:pt idx="1136">
                  <c:v>892.7</c:v>
                </c:pt>
                <c:pt idx="1137">
                  <c:v>892.7</c:v>
                </c:pt>
                <c:pt idx="1138">
                  <c:v>892.7</c:v>
                </c:pt>
                <c:pt idx="1139">
                  <c:v>892.7</c:v>
                </c:pt>
                <c:pt idx="1140">
                  <c:v>892.7</c:v>
                </c:pt>
                <c:pt idx="1141">
                  <c:v>892.7</c:v>
                </c:pt>
                <c:pt idx="1142">
                  <c:v>892.7</c:v>
                </c:pt>
                <c:pt idx="1143">
                  <c:v>892.7</c:v>
                </c:pt>
                <c:pt idx="1144">
                  <c:v>892.7</c:v>
                </c:pt>
                <c:pt idx="1145">
                  <c:v>892.7</c:v>
                </c:pt>
                <c:pt idx="1146">
                  <c:v>892.7</c:v>
                </c:pt>
                <c:pt idx="1147">
                  <c:v>892.7</c:v>
                </c:pt>
                <c:pt idx="1148">
                  <c:v>892.7</c:v>
                </c:pt>
                <c:pt idx="1149">
                  <c:v>892.7</c:v>
                </c:pt>
                <c:pt idx="1150">
                  <c:v>892.7</c:v>
                </c:pt>
                <c:pt idx="1151">
                  <c:v>892.7</c:v>
                </c:pt>
                <c:pt idx="1152">
                  <c:v>892.7</c:v>
                </c:pt>
                <c:pt idx="1153">
                  <c:v>892.7</c:v>
                </c:pt>
                <c:pt idx="1154">
                  <c:v>892.7</c:v>
                </c:pt>
                <c:pt idx="1155">
                  <c:v>892.7</c:v>
                </c:pt>
                <c:pt idx="1156">
                  <c:v>892.7</c:v>
                </c:pt>
                <c:pt idx="1157">
                  <c:v>892.7</c:v>
                </c:pt>
                <c:pt idx="1158">
                  <c:v>892.7</c:v>
                </c:pt>
                <c:pt idx="1159">
                  <c:v>892.7</c:v>
                </c:pt>
                <c:pt idx="1160">
                  <c:v>892.7</c:v>
                </c:pt>
                <c:pt idx="1161">
                  <c:v>892.7</c:v>
                </c:pt>
                <c:pt idx="1162">
                  <c:v>892.7</c:v>
                </c:pt>
                <c:pt idx="1163">
                  <c:v>892.7</c:v>
                </c:pt>
                <c:pt idx="1164">
                  <c:v>892.7</c:v>
                </c:pt>
                <c:pt idx="1165">
                  <c:v>892.7</c:v>
                </c:pt>
                <c:pt idx="1166">
                  <c:v>892.7</c:v>
                </c:pt>
                <c:pt idx="1167">
                  <c:v>892.7</c:v>
                </c:pt>
                <c:pt idx="1168">
                  <c:v>892.7</c:v>
                </c:pt>
                <c:pt idx="1169">
                  <c:v>858.5</c:v>
                </c:pt>
                <c:pt idx="1170">
                  <c:v>858.5</c:v>
                </c:pt>
                <c:pt idx="1171">
                  <c:v>858.5</c:v>
                </c:pt>
                <c:pt idx="1172">
                  <c:v>858.5</c:v>
                </c:pt>
                <c:pt idx="1173">
                  <c:v>858.5</c:v>
                </c:pt>
                <c:pt idx="1174">
                  <c:v>858.5</c:v>
                </c:pt>
                <c:pt idx="1175">
                  <c:v>858.5</c:v>
                </c:pt>
                <c:pt idx="1176">
                  <c:v>858.5</c:v>
                </c:pt>
                <c:pt idx="1177">
                  <c:v>858.5</c:v>
                </c:pt>
                <c:pt idx="1178">
                  <c:v>858.5</c:v>
                </c:pt>
                <c:pt idx="1179">
                  <c:v>858.5</c:v>
                </c:pt>
                <c:pt idx="1180">
                  <c:v>858.5</c:v>
                </c:pt>
                <c:pt idx="1181">
                  <c:v>858.5</c:v>
                </c:pt>
                <c:pt idx="1182">
                  <c:v>858.5</c:v>
                </c:pt>
                <c:pt idx="1183">
                  <c:v>858.5</c:v>
                </c:pt>
                <c:pt idx="1184">
                  <c:v>858.5</c:v>
                </c:pt>
                <c:pt idx="1185">
                  <c:v>858.5</c:v>
                </c:pt>
                <c:pt idx="1186">
                  <c:v>858.5</c:v>
                </c:pt>
                <c:pt idx="1187">
                  <c:v>858.5</c:v>
                </c:pt>
                <c:pt idx="1188">
                  <c:v>858.5</c:v>
                </c:pt>
                <c:pt idx="1189">
                  <c:v>858.5</c:v>
                </c:pt>
                <c:pt idx="1190">
                  <c:v>858.5</c:v>
                </c:pt>
                <c:pt idx="1191">
                  <c:v>858.5</c:v>
                </c:pt>
                <c:pt idx="1192">
                  <c:v>858.5</c:v>
                </c:pt>
                <c:pt idx="1193">
                  <c:v>858.5</c:v>
                </c:pt>
                <c:pt idx="1194">
                  <c:v>858.5</c:v>
                </c:pt>
                <c:pt idx="1195">
                  <c:v>858.5</c:v>
                </c:pt>
                <c:pt idx="1196">
                  <c:v>858.5</c:v>
                </c:pt>
                <c:pt idx="1197">
                  <c:v>858.5</c:v>
                </c:pt>
                <c:pt idx="1198">
                  <c:v>858.5</c:v>
                </c:pt>
                <c:pt idx="1199">
                  <c:v>858.5</c:v>
                </c:pt>
                <c:pt idx="1200">
                  <c:v>858.5</c:v>
                </c:pt>
                <c:pt idx="1201">
                  <c:v>858.5</c:v>
                </c:pt>
                <c:pt idx="1202">
                  <c:v>858.5</c:v>
                </c:pt>
                <c:pt idx="1203">
                  <c:v>858.5</c:v>
                </c:pt>
                <c:pt idx="1204">
                  <c:v>858.5</c:v>
                </c:pt>
                <c:pt idx="1205">
                  <c:v>858.5</c:v>
                </c:pt>
                <c:pt idx="1206">
                  <c:v>858.5</c:v>
                </c:pt>
                <c:pt idx="1207">
                  <c:v>858.5</c:v>
                </c:pt>
                <c:pt idx="1208">
                  <c:v>858.5</c:v>
                </c:pt>
                <c:pt idx="1209">
                  <c:v>807.3</c:v>
                </c:pt>
                <c:pt idx="1210">
                  <c:v>807.3</c:v>
                </c:pt>
                <c:pt idx="1211">
                  <c:v>807.3</c:v>
                </c:pt>
                <c:pt idx="1212">
                  <c:v>807.3</c:v>
                </c:pt>
                <c:pt idx="1213">
                  <c:v>807.3</c:v>
                </c:pt>
                <c:pt idx="1214">
                  <c:v>807.3</c:v>
                </c:pt>
                <c:pt idx="1215">
                  <c:v>807.3</c:v>
                </c:pt>
                <c:pt idx="1216">
                  <c:v>807.3</c:v>
                </c:pt>
                <c:pt idx="1217">
                  <c:v>807.3</c:v>
                </c:pt>
                <c:pt idx="1218">
                  <c:v>807.3</c:v>
                </c:pt>
                <c:pt idx="1219">
                  <c:v>807.3</c:v>
                </c:pt>
                <c:pt idx="1220">
                  <c:v>807.3</c:v>
                </c:pt>
                <c:pt idx="1221">
                  <c:v>807.3</c:v>
                </c:pt>
                <c:pt idx="1222">
                  <c:v>807.3</c:v>
                </c:pt>
                <c:pt idx="1223">
                  <c:v>807.3</c:v>
                </c:pt>
                <c:pt idx="1224">
                  <c:v>807.3</c:v>
                </c:pt>
                <c:pt idx="1225">
                  <c:v>807.3</c:v>
                </c:pt>
                <c:pt idx="1226">
                  <c:v>807.3</c:v>
                </c:pt>
                <c:pt idx="1227">
                  <c:v>807.3</c:v>
                </c:pt>
                <c:pt idx="1228">
                  <c:v>807.3</c:v>
                </c:pt>
                <c:pt idx="1229">
                  <c:v>807.3</c:v>
                </c:pt>
                <c:pt idx="1230">
                  <c:v>807.3</c:v>
                </c:pt>
                <c:pt idx="1231">
                  <c:v>807.3</c:v>
                </c:pt>
                <c:pt idx="1232">
                  <c:v>807.3</c:v>
                </c:pt>
                <c:pt idx="1233">
                  <c:v>807.3</c:v>
                </c:pt>
                <c:pt idx="1234">
                  <c:v>807.3</c:v>
                </c:pt>
                <c:pt idx="1235">
                  <c:v>807.3</c:v>
                </c:pt>
                <c:pt idx="1236">
                  <c:v>807.3</c:v>
                </c:pt>
                <c:pt idx="1237">
                  <c:v>807.3</c:v>
                </c:pt>
                <c:pt idx="1238">
                  <c:v>807.3</c:v>
                </c:pt>
                <c:pt idx="1239">
                  <c:v>807.3</c:v>
                </c:pt>
                <c:pt idx="1240">
                  <c:v>807.3</c:v>
                </c:pt>
                <c:pt idx="1241">
                  <c:v>807.3</c:v>
                </c:pt>
                <c:pt idx="1242">
                  <c:v>807.3</c:v>
                </c:pt>
                <c:pt idx="1243">
                  <c:v>807.3</c:v>
                </c:pt>
                <c:pt idx="1244">
                  <c:v>807.3</c:v>
                </c:pt>
                <c:pt idx="1245">
                  <c:v>807.3</c:v>
                </c:pt>
                <c:pt idx="1246">
                  <c:v>807.3</c:v>
                </c:pt>
                <c:pt idx="1247">
                  <c:v>807.3</c:v>
                </c:pt>
                <c:pt idx="1248">
                  <c:v>807.3</c:v>
                </c:pt>
                <c:pt idx="1249">
                  <c:v>783.5</c:v>
                </c:pt>
                <c:pt idx="1250">
                  <c:v>783.5</c:v>
                </c:pt>
                <c:pt idx="1251">
                  <c:v>783.5</c:v>
                </c:pt>
                <c:pt idx="1252">
                  <c:v>783.5</c:v>
                </c:pt>
                <c:pt idx="1253">
                  <c:v>783.5</c:v>
                </c:pt>
                <c:pt idx="1254">
                  <c:v>783.5</c:v>
                </c:pt>
                <c:pt idx="1255">
                  <c:v>783.5</c:v>
                </c:pt>
                <c:pt idx="1256">
                  <c:v>783.5</c:v>
                </c:pt>
                <c:pt idx="1257">
                  <c:v>783.5</c:v>
                </c:pt>
                <c:pt idx="1258">
                  <c:v>783.5</c:v>
                </c:pt>
                <c:pt idx="1259">
                  <c:v>783.5</c:v>
                </c:pt>
                <c:pt idx="1260">
                  <c:v>783.5</c:v>
                </c:pt>
                <c:pt idx="1261">
                  <c:v>783.5</c:v>
                </c:pt>
                <c:pt idx="1262">
                  <c:v>783.5</c:v>
                </c:pt>
                <c:pt idx="1263">
                  <c:v>783.5</c:v>
                </c:pt>
                <c:pt idx="1264">
                  <c:v>783.5</c:v>
                </c:pt>
                <c:pt idx="1265">
                  <c:v>783.5</c:v>
                </c:pt>
                <c:pt idx="1266">
                  <c:v>783.5</c:v>
                </c:pt>
                <c:pt idx="1267">
                  <c:v>783.5</c:v>
                </c:pt>
                <c:pt idx="1268">
                  <c:v>783.5</c:v>
                </c:pt>
                <c:pt idx="1269">
                  <c:v>783.5</c:v>
                </c:pt>
                <c:pt idx="1270">
                  <c:v>783.5</c:v>
                </c:pt>
                <c:pt idx="1271">
                  <c:v>783.5</c:v>
                </c:pt>
                <c:pt idx="1272">
                  <c:v>783.5</c:v>
                </c:pt>
                <c:pt idx="1273">
                  <c:v>783.5</c:v>
                </c:pt>
                <c:pt idx="1274">
                  <c:v>783.5</c:v>
                </c:pt>
                <c:pt idx="1275">
                  <c:v>783.5</c:v>
                </c:pt>
                <c:pt idx="1276">
                  <c:v>783.5</c:v>
                </c:pt>
                <c:pt idx="1277">
                  <c:v>783.5</c:v>
                </c:pt>
                <c:pt idx="1278">
                  <c:v>783.5</c:v>
                </c:pt>
                <c:pt idx="1279">
                  <c:v>783.5</c:v>
                </c:pt>
                <c:pt idx="1280">
                  <c:v>783.5</c:v>
                </c:pt>
                <c:pt idx="1281">
                  <c:v>783.5</c:v>
                </c:pt>
                <c:pt idx="1282">
                  <c:v>783.5</c:v>
                </c:pt>
                <c:pt idx="1283">
                  <c:v>783.5</c:v>
                </c:pt>
                <c:pt idx="1284">
                  <c:v>783.5</c:v>
                </c:pt>
                <c:pt idx="1285">
                  <c:v>783.5</c:v>
                </c:pt>
                <c:pt idx="1286">
                  <c:v>783.5</c:v>
                </c:pt>
                <c:pt idx="1287">
                  <c:v>783.5</c:v>
                </c:pt>
                <c:pt idx="1288">
                  <c:v>783.5</c:v>
                </c:pt>
                <c:pt idx="1289">
                  <c:v>723.2</c:v>
                </c:pt>
                <c:pt idx="1290">
                  <c:v>723.2</c:v>
                </c:pt>
                <c:pt idx="1291">
                  <c:v>723.2</c:v>
                </c:pt>
                <c:pt idx="1292">
                  <c:v>723.2</c:v>
                </c:pt>
                <c:pt idx="1293">
                  <c:v>723.2</c:v>
                </c:pt>
                <c:pt idx="1294">
                  <c:v>723.2</c:v>
                </c:pt>
                <c:pt idx="1295">
                  <c:v>723.2</c:v>
                </c:pt>
                <c:pt idx="1296">
                  <c:v>723.2</c:v>
                </c:pt>
                <c:pt idx="1297">
                  <c:v>723.2</c:v>
                </c:pt>
                <c:pt idx="1298">
                  <c:v>723.2</c:v>
                </c:pt>
                <c:pt idx="1299">
                  <c:v>723.2</c:v>
                </c:pt>
                <c:pt idx="1300">
                  <c:v>723.2</c:v>
                </c:pt>
                <c:pt idx="1301">
                  <c:v>723.2</c:v>
                </c:pt>
                <c:pt idx="1302">
                  <c:v>723.2</c:v>
                </c:pt>
                <c:pt idx="1303">
                  <c:v>723.2</c:v>
                </c:pt>
                <c:pt idx="1304">
                  <c:v>723.2</c:v>
                </c:pt>
                <c:pt idx="1305">
                  <c:v>723.2</c:v>
                </c:pt>
                <c:pt idx="1306">
                  <c:v>723.2</c:v>
                </c:pt>
                <c:pt idx="1307">
                  <c:v>723.2</c:v>
                </c:pt>
                <c:pt idx="1308">
                  <c:v>723.2</c:v>
                </c:pt>
                <c:pt idx="1309">
                  <c:v>723.2</c:v>
                </c:pt>
                <c:pt idx="1310">
                  <c:v>723.2</c:v>
                </c:pt>
                <c:pt idx="1311">
                  <c:v>723.2</c:v>
                </c:pt>
                <c:pt idx="1312">
                  <c:v>723.2</c:v>
                </c:pt>
                <c:pt idx="1313">
                  <c:v>723.2</c:v>
                </c:pt>
                <c:pt idx="1314">
                  <c:v>723.2</c:v>
                </c:pt>
                <c:pt idx="1315">
                  <c:v>723.2</c:v>
                </c:pt>
                <c:pt idx="1316">
                  <c:v>723.2</c:v>
                </c:pt>
                <c:pt idx="1317">
                  <c:v>723.2</c:v>
                </c:pt>
                <c:pt idx="1318">
                  <c:v>723.2</c:v>
                </c:pt>
                <c:pt idx="1319">
                  <c:v>723.2</c:v>
                </c:pt>
                <c:pt idx="1320">
                  <c:v>723.2</c:v>
                </c:pt>
                <c:pt idx="1321">
                  <c:v>723.2</c:v>
                </c:pt>
                <c:pt idx="1322">
                  <c:v>723.2</c:v>
                </c:pt>
                <c:pt idx="1323">
                  <c:v>723.2</c:v>
                </c:pt>
                <c:pt idx="1324">
                  <c:v>723.2</c:v>
                </c:pt>
                <c:pt idx="1325">
                  <c:v>723.2</c:v>
                </c:pt>
                <c:pt idx="1326">
                  <c:v>723.2</c:v>
                </c:pt>
                <c:pt idx="1327">
                  <c:v>723.2</c:v>
                </c:pt>
                <c:pt idx="1328">
                  <c:v>723.2</c:v>
                </c:pt>
                <c:pt idx="1329">
                  <c:v>699.8</c:v>
                </c:pt>
                <c:pt idx="1330">
                  <c:v>699.8</c:v>
                </c:pt>
                <c:pt idx="1331">
                  <c:v>699.8</c:v>
                </c:pt>
                <c:pt idx="1332">
                  <c:v>699.8</c:v>
                </c:pt>
                <c:pt idx="1333">
                  <c:v>699.8</c:v>
                </c:pt>
                <c:pt idx="1334">
                  <c:v>699.8</c:v>
                </c:pt>
                <c:pt idx="1335">
                  <c:v>699.8</c:v>
                </c:pt>
                <c:pt idx="1336">
                  <c:v>699.8</c:v>
                </c:pt>
                <c:pt idx="1337">
                  <c:v>699.8</c:v>
                </c:pt>
                <c:pt idx="1338">
                  <c:v>699.8</c:v>
                </c:pt>
                <c:pt idx="1339">
                  <c:v>699.8</c:v>
                </c:pt>
                <c:pt idx="1340">
                  <c:v>699.8</c:v>
                </c:pt>
                <c:pt idx="1341">
                  <c:v>699.8</c:v>
                </c:pt>
                <c:pt idx="1342">
                  <c:v>699.8</c:v>
                </c:pt>
                <c:pt idx="1343">
                  <c:v>699.8</c:v>
                </c:pt>
                <c:pt idx="1344">
                  <c:v>699.8</c:v>
                </c:pt>
                <c:pt idx="1345">
                  <c:v>699.8</c:v>
                </c:pt>
                <c:pt idx="1346">
                  <c:v>699.8</c:v>
                </c:pt>
                <c:pt idx="1347">
                  <c:v>699.8</c:v>
                </c:pt>
                <c:pt idx="1348">
                  <c:v>699.8</c:v>
                </c:pt>
                <c:pt idx="1349">
                  <c:v>699.8</c:v>
                </c:pt>
                <c:pt idx="1350">
                  <c:v>699.8</c:v>
                </c:pt>
                <c:pt idx="1351">
                  <c:v>699.8</c:v>
                </c:pt>
                <c:pt idx="1352">
                  <c:v>699.8</c:v>
                </c:pt>
                <c:pt idx="1353">
                  <c:v>699.8</c:v>
                </c:pt>
                <c:pt idx="1354">
                  <c:v>699.8</c:v>
                </c:pt>
                <c:pt idx="1355">
                  <c:v>699.8</c:v>
                </c:pt>
                <c:pt idx="1356">
                  <c:v>699.8</c:v>
                </c:pt>
                <c:pt idx="1357">
                  <c:v>699.8</c:v>
                </c:pt>
                <c:pt idx="1358">
                  <c:v>699.8</c:v>
                </c:pt>
                <c:pt idx="1359">
                  <c:v>699.8</c:v>
                </c:pt>
                <c:pt idx="1360">
                  <c:v>699.8</c:v>
                </c:pt>
                <c:pt idx="1361">
                  <c:v>699.8</c:v>
                </c:pt>
                <c:pt idx="1362">
                  <c:v>699.8</c:v>
                </c:pt>
                <c:pt idx="1363">
                  <c:v>699.8</c:v>
                </c:pt>
                <c:pt idx="1364">
                  <c:v>699.8</c:v>
                </c:pt>
                <c:pt idx="1365">
                  <c:v>699.8</c:v>
                </c:pt>
                <c:pt idx="1366">
                  <c:v>699.8</c:v>
                </c:pt>
                <c:pt idx="1367">
                  <c:v>699.8</c:v>
                </c:pt>
                <c:pt idx="1368">
                  <c:v>699.8</c:v>
                </c:pt>
                <c:pt idx="1369">
                  <c:v>676.2</c:v>
                </c:pt>
                <c:pt idx="1370">
                  <c:v>676.2</c:v>
                </c:pt>
                <c:pt idx="1371">
                  <c:v>676.2</c:v>
                </c:pt>
                <c:pt idx="1372">
                  <c:v>676.2</c:v>
                </c:pt>
                <c:pt idx="1373">
                  <c:v>676.2</c:v>
                </c:pt>
                <c:pt idx="1374">
                  <c:v>676.2</c:v>
                </c:pt>
                <c:pt idx="1375">
                  <c:v>676.2</c:v>
                </c:pt>
                <c:pt idx="1376">
                  <c:v>676.2</c:v>
                </c:pt>
                <c:pt idx="1377">
                  <c:v>676.2</c:v>
                </c:pt>
                <c:pt idx="1378">
                  <c:v>676.2</c:v>
                </c:pt>
                <c:pt idx="1379">
                  <c:v>676.2</c:v>
                </c:pt>
                <c:pt idx="1380">
                  <c:v>676.2</c:v>
                </c:pt>
                <c:pt idx="1381">
                  <c:v>676.2</c:v>
                </c:pt>
                <c:pt idx="1382">
                  <c:v>676.2</c:v>
                </c:pt>
                <c:pt idx="1383">
                  <c:v>676.2</c:v>
                </c:pt>
                <c:pt idx="1384">
                  <c:v>676.2</c:v>
                </c:pt>
                <c:pt idx="1385">
                  <c:v>676.2</c:v>
                </c:pt>
                <c:pt idx="1386">
                  <c:v>676.2</c:v>
                </c:pt>
                <c:pt idx="1387">
                  <c:v>676.2</c:v>
                </c:pt>
                <c:pt idx="1388">
                  <c:v>676.2</c:v>
                </c:pt>
                <c:pt idx="1389">
                  <c:v>676.2</c:v>
                </c:pt>
                <c:pt idx="1390">
                  <c:v>676.2</c:v>
                </c:pt>
                <c:pt idx="1391">
                  <c:v>676.2</c:v>
                </c:pt>
                <c:pt idx="1392">
                  <c:v>676.2</c:v>
                </c:pt>
                <c:pt idx="1393">
                  <c:v>676.2</c:v>
                </c:pt>
                <c:pt idx="1394">
                  <c:v>676.2</c:v>
                </c:pt>
                <c:pt idx="1395">
                  <c:v>676.2</c:v>
                </c:pt>
                <c:pt idx="1396">
                  <c:v>676.2</c:v>
                </c:pt>
                <c:pt idx="1397">
                  <c:v>676.2</c:v>
                </c:pt>
                <c:pt idx="1398">
                  <c:v>676.2</c:v>
                </c:pt>
                <c:pt idx="1399">
                  <c:v>676.2</c:v>
                </c:pt>
                <c:pt idx="1400">
                  <c:v>676.2</c:v>
                </c:pt>
                <c:pt idx="1401">
                  <c:v>676.2</c:v>
                </c:pt>
                <c:pt idx="1402">
                  <c:v>676.2</c:v>
                </c:pt>
                <c:pt idx="1403">
                  <c:v>676.2</c:v>
                </c:pt>
                <c:pt idx="1404">
                  <c:v>676.2</c:v>
                </c:pt>
                <c:pt idx="1405">
                  <c:v>676.2</c:v>
                </c:pt>
                <c:pt idx="1406">
                  <c:v>676.2</c:v>
                </c:pt>
                <c:pt idx="1407">
                  <c:v>676.2</c:v>
                </c:pt>
                <c:pt idx="1408">
                  <c:v>676.2</c:v>
                </c:pt>
                <c:pt idx="1409">
                  <c:v>649</c:v>
                </c:pt>
                <c:pt idx="1410">
                  <c:v>649</c:v>
                </c:pt>
                <c:pt idx="1411">
                  <c:v>649</c:v>
                </c:pt>
                <c:pt idx="1412">
                  <c:v>649</c:v>
                </c:pt>
                <c:pt idx="1413">
                  <c:v>649</c:v>
                </c:pt>
                <c:pt idx="1414">
                  <c:v>649</c:v>
                </c:pt>
                <c:pt idx="1415">
                  <c:v>649</c:v>
                </c:pt>
                <c:pt idx="1416">
                  <c:v>649</c:v>
                </c:pt>
                <c:pt idx="1417">
                  <c:v>649</c:v>
                </c:pt>
                <c:pt idx="1418">
                  <c:v>649</c:v>
                </c:pt>
                <c:pt idx="1419">
                  <c:v>649</c:v>
                </c:pt>
                <c:pt idx="1420">
                  <c:v>649</c:v>
                </c:pt>
                <c:pt idx="1421">
                  <c:v>649</c:v>
                </c:pt>
                <c:pt idx="1422">
                  <c:v>649</c:v>
                </c:pt>
                <c:pt idx="1423">
                  <c:v>649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649</c:v>
                </c:pt>
                <c:pt idx="1429">
                  <c:v>649</c:v>
                </c:pt>
                <c:pt idx="1430">
                  <c:v>649</c:v>
                </c:pt>
                <c:pt idx="1431">
                  <c:v>649</c:v>
                </c:pt>
                <c:pt idx="1432">
                  <c:v>649</c:v>
                </c:pt>
                <c:pt idx="1433">
                  <c:v>649</c:v>
                </c:pt>
                <c:pt idx="1434">
                  <c:v>649</c:v>
                </c:pt>
                <c:pt idx="1435">
                  <c:v>649</c:v>
                </c:pt>
                <c:pt idx="1436">
                  <c:v>649</c:v>
                </c:pt>
                <c:pt idx="1437">
                  <c:v>649</c:v>
                </c:pt>
                <c:pt idx="1438">
                  <c:v>649</c:v>
                </c:pt>
                <c:pt idx="1439">
                  <c:v>649</c:v>
                </c:pt>
                <c:pt idx="1440">
                  <c:v>649</c:v>
                </c:pt>
                <c:pt idx="1441">
                  <c:v>649</c:v>
                </c:pt>
                <c:pt idx="1442">
                  <c:v>649</c:v>
                </c:pt>
                <c:pt idx="1443">
                  <c:v>649</c:v>
                </c:pt>
                <c:pt idx="1444">
                  <c:v>649</c:v>
                </c:pt>
                <c:pt idx="1445">
                  <c:v>649</c:v>
                </c:pt>
                <c:pt idx="1446">
                  <c:v>649</c:v>
                </c:pt>
                <c:pt idx="1447">
                  <c:v>649</c:v>
                </c:pt>
                <c:pt idx="1448">
                  <c:v>649</c:v>
                </c:pt>
                <c:pt idx="1449">
                  <c:v>610</c:v>
                </c:pt>
                <c:pt idx="1450">
                  <c:v>610</c:v>
                </c:pt>
                <c:pt idx="1451">
                  <c:v>610</c:v>
                </c:pt>
                <c:pt idx="1452">
                  <c:v>610</c:v>
                </c:pt>
                <c:pt idx="1453">
                  <c:v>610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610</c:v>
                </c:pt>
                <c:pt idx="1458">
                  <c:v>610</c:v>
                </c:pt>
                <c:pt idx="1459">
                  <c:v>610</c:v>
                </c:pt>
                <c:pt idx="1460">
                  <c:v>610</c:v>
                </c:pt>
                <c:pt idx="1461">
                  <c:v>610</c:v>
                </c:pt>
                <c:pt idx="1462">
                  <c:v>610</c:v>
                </c:pt>
                <c:pt idx="1463">
                  <c:v>610</c:v>
                </c:pt>
                <c:pt idx="1464">
                  <c:v>610</c:v>
                </c:pt>
                <c:pt idx="1465">
                  <c:v>610</c:v>
                </c:pt>
                <c:pt idx="1466">
                  <c:v>610</c:v>
                </c:pt>
                <c:pt idx="1467">
                  <c:v>610</c:v>
                </c:pt>
                <c:pt idx="1468">
                  <c:v>610</c:v>
                </c:pt>
                <c:pt idx="1469">
                  <c:v>610</c:v>
                </c:pt>
                <c:pt idx="1470">
                  <c:v>610</c:v>
                </c:pt>
                <c:pt idx="1471">
                  <c:v>610</c:v>
                </c:pt>
                <c:pt idx="1472">
                  <c:v>610</c:v>
                </c:pt>
                <c:pt idx="1473">
                  <c:v>610</c:v>
                </c:pt>
                <c:pt idx="1474">
                  <c:v>610</c:v>
                </c:pt>
                <c:pt idx="1475">
                  <c:v>610</c:v>
                </c:pt>
                <c:pt idx="1476">
                  <c:v>610</c:v>
                </c:pt>
                <c:pt idx="1477">
                  <c:v>610</c:v>
                </c:pt>
                <c:pt idx="1478">
                  <c:v>610</c:v>
                </c:pt>
                <c:pt idx="1479">
                  <c:v>610</c:v>
                </c:pt>
                <c:pt idx="1480">
                  <c:v>610</c:v>
                </c:pt>
                <c:pt idx="1481">
                  <c:v>610</c:v>
                </c:pt>
                <c:pt idx="1482">
                  <c:v>610</c:v>
                </c:pt>
                <c:pt idx="1483">
                  <c:v>610</c:v>
                </c:pt>
                <c:pt idx="1484">
                  <c:v>610</c:v>
                </c:pt>
                <c:pt idx="1485">
                  <c:v>610</c:v>
                </c:pt>
                <c:pt idx="1486">
                  <c:v>610</c:v>
                </c:pt>
                <c:pt idx="1487">
                  <c:v>610</c:v>
                </c:pt>
                <c:pt idx="1488">
                  <c:v>610</c:v>
                </c:pt>
                <c:pt idx="1489">
                  <c:v>590.85</c:v>
                </c:pt>
                <c:pt idx="1490">
                  <c:v>590.85</c:v>
                </c:pt>
                <c:pt idx="1491">
                  <c:v>590.85</c:v>
                </c:pt>
                <c:pt idx="1492">
                  <c:v>590.85</c:v>
                </c:pt>
                <c:pt idx="1493">
                  <c:v>590.85</c:v>
                </c:pt>
                <c:pt idx="1494">
                  <c:v>590.85</c:v>
                </c:pt>
                <c:pt idx="1495">
                  <c:v>590.85</c:v>
                </c:pt>
                <c:pt idx="1496">
                  <c:v>590.85</c:v>
                </c:pt>
                <c:pt idx="1497">
                  <c:v>590.85</c:v>
                </c:pt>
                <c:pt idx="1498">
                  <c:v>590.85</c:v>
                </c:pt>
                <c:pt idx="1499">
                  <c:v>590.85</c:v>
                </c:pt>
                <c:pt idx="1500">
                  <c:v>590.85</c:v>
                </c:pt>
                <c:pt idx="1501">
                  <c:v>590.85</c:v>
                </c:pt>
                <c:pt idx="1502">
                  <c:v>590.85</c:v>
                </c:pt>
                <c:pt idx="1503">
                  <c:v>590.85</c:v>
                </c:pt>
                <c:pt idx="1504">
                  <c:v>590.85</c:v>
                </c:pt>
                <c:pt idx="1505">
                  <c:v>590.85</c:v>
                </c:pt>
                <c:pt idx="1506">
                  <c:v>590.85</c:v>
                </c:pt>
                <c:pt idx="1507">
                  <c:v>590.85</c:v>
                </c:pt>
                <c:pt idx="1508">
                  <c:v>590.85</c:v>
                </c:pt>
                <c:pt idx="1509">
                  <c:v>590.85</c:v>
                </c:pt>
                <c:pt idx="1510">
                  <c:v>590.85</c:v>
                </c:pt>
                <c:pt idx="1511">
                  <c:v>590.85</c:v>
                </c:pt>
                <c:pt idx="1512">
                  <c:v>590.85</c:v>
                </c:pt>
                <c:pt idx="1513">
                  <c:v>590.85</c:v>
                </c:pt>
                <c:pt idx="1514">
                  <c:v>590.85</c:v>
                </c:pt>
                <c:pt idx="1515">
                  <c:v>590.85</c:v>
                </c:pt>
                <c:pt idx="1516">
                  <c:v>590.85</c:v>
                </c:pt>
                <c:pt idx="1517">
                  <c:v>590.85</c:v>
                </c:pt>
                <c:pt idx="1518">
                  <c:v>590.85</c:v>
                </c:pt>
                <c:pt idx="1519">
                  <c:v>590.85</c:v>
                </c:pt>
                <c:pt idx="1520">
                  <c:v>590.85</c:v>
                </c:pt>
                <c:pt idx="1521">
                  <c:v>590.85</c:v>
                </c:pt>
                <c:pt idx="1522">
                  <c:v>590.85</c:v>
                </c:pt>
                <c:pt idx="1523">
                  <c:v>590.85</c:v>
                </c:pt>
                <c:pt idx="1524">
                  <c:v>590.85</c:v>
                </c:pt>
                <c:pt idx="1525">
                  <c:v>590.85</c:v>
                </c:pt>
                <c:pt idx="1526">
                  <c:v>590.85</c:v>
                </c:pt>
                <c:pt idx="1527">
                  <c:v>590.85</c:v>
                </c:pt>
                <c:pt idx="1528">
                  <c:v>590.85</c:v>
                </c:pt>
                <c:pt idx="1529">
                  <c:v>551.29999999999995</c:v>
                </c:pt>
                <c:pt idx="1530">
                  <c:v>551.29999999999995</c:v>
                </c:pt>
                <c:pt idx="1531">
                  <c:v>551.29999999999995</c:v>
                </c:pt>
                <c:pt idx="1532">
                  <c:v>551.29999999999995</c:v>
                </c:pt>
                <c:pt idx="1533">
                  <c:v>551.29999999999995</c:v>
                </c:pt>
                <c:pt idx="1534">
                  <c:v>551.29999999999995</c:v>
                </c:pt>
                <c:pt idx="1535">
                  <c:v>551.29999999999995</c:v>
                </c:pt>
                <c:pt idx="1536">
                  <c:v>551.29999999999995</c:v>
                </c:pt>
                <c:pt idx="1537">
                  <c:v>551.29999999999995</c:v>
                </c:pt>
                <c:pt idx="1538">
                  <c:v>551.29999999999995</c:v>
                </c:pt>
                <c:pt idx="1539">
                  <c:v>551.29999999999995</c:v>
                </c:pt>
                <c:pt idx="1540">
                  <c:v>551.29999999999995</c:v>
                </c:pt>
                <c:pt idx="1541">
                  <c:v>551.29999999999995</c:v>
                </c:pt>
                <c:pt idx="1542">
                  <c:v>551.29999999999995</c:v>
                </c:pt>
                <c:pt idx="1543">
                  <c:v>551.29999999999995</c:v>
                </c:pt>
                <c:pt idx="1544">
                  <c:v>551.29999999999995</c:v>
                </c:pt>
                <c:pt idx="1545">
                  <c:v>551.29999999999995</c:v>
                </c:pt>
                <c:pt idx="1546">
                  <c:v>551.29999999999995</c:v>
                </c:pt>
                <c:pt idx="1547">
                  <c:v>551.29999999999995</c:v>
                </c:pt>
                <c:pt idx="1548">
                  <c:v>551.29999999999995</c:v>
                </c:pt>
                <c:pt idx="1549">
                  <c:v>551.29999999999995</c:v>
                </c:pt>
                <c:pt idx="1550">
                  <c:v>551.29999999999995</c:v>
                </c:pt>
                <c:pt idx="1551">
                  <c:v>551.29999999999995</c:v>
                </c:pt>
                <c:pt idx="1552">
                  <c:v>551.29999999999995</c:v>
                </c:pt>
                <c:pt idx="1553">
                  <c:v>551.29999999999995</c:v>
                </c:pt>
                <c:pt idx="1554">
                  <c:v>551.29999999999995</c:v>
                </c:pt>
                <c:pt idx="1555">
                  <c:v>551.29999999999995</c:v>
                </c:pt>
                <c:pt idx="1556">
                  <c:v>551.29999999999995</c:v>
                </c:pt>
                <c:pt idx="1557">
                  <c:v>551.29999999999995</c:v>
                </c:pt>
                <c:pt idx="1558">
                  <c:v>551.29999999999995</c:v>
                </c:pt>
                <c:pt idx="1559">
                  <c:v>551.29999999999995</c:v>
                </c:pt>
                <c:pt idx="1560">
                  <c:v>551.29999999999995</c:v>
                </c:pt>
                <c:pt idx="1561">
                  <c:v>551.29999999999995</c:v>
                </c:pt>
                <c:pt idx="1562">
                  <c:v>551.29999999999995</c:v>
                </c:pt>
                <c:pt idx="1563">
                  <c:v>551.29999999999995</c:v>
                </c:pt>
                <c:pt idx="1564">
                  <c:v>551.29999999999995</c:v>
                </c:pt>
                <c:pt idx="1565">
                  <c:v>551.29999999999995</c:v>
                </c:pt>
                <c:pt idx="1566">
                  <c:v>551.29999999999995</c:v>
                </c:pt>
                <c:pt idx="1567">
                  <c:v>551.29999999999995</c:v>
                </c:pt>
                <c:pt idx="1568">
                  <c:v>551.29999999999995</c:v>
                </c:pt>
                <c:pt idx="1569">
                  <c:v>533.52</c:v>
                </c:pt>
                <c:pt idx="1570">
                  <c:v>533.52</c:v>
                </c:pt>
                <c:pt idx="1571">
                  <c:v>533.52</c:v>
                </c:pt>
                <c:pt idx="1572">
                  <c:v>533.52</c:v>
                </c:pt>
                <c:pt idx="1573">
                  <c:v>533.52</c:v>
                </c:pt>
                <c:pt idx="1574">
                  <c:v>533.52</c:v>
                </c:pt>
                <c:pt idx="1575">
                  <c:v>533.52</c:v>
                </c:pt>
                <c:pt idx="1576">
                  <c:v>533.52</c:v>
                </c:pt>
                <c:pt idx="1577">
                  <c:v>533.52</c:v>
                </c:pt>
                <c:pt idx="1578">
                  <c:v>533.52</c:v>
                </c:pt>
                <c:pt idx="1579">
                  <c:v>533.52</c:v>
                </c:pt>
                <c:pt idx="1580">
                  <c:v>533.52</c:v>
                </c:pt>
                <c:pt idx="1581">
                  <c:v>533.52</c:v>
                </c:pt>
                <c:pt idx="1582">
                  <c:v>533.52</c:v>
                </c:pt>
                <c:pt idx="1583">
                  <c:v>533.52</c:v>
                </c:pt>
                <c:pt idx="1584">
                  <c:v>533.52</c:v>
                </c:pt>
                <c:pt idx="1585">
                  <c:v>533.52</c:v>
                </c:pt>
                <c:pt idx="1586">
                  <c:v>533.52</c:v>
                </c:pt>
                <c:pt idx="1587">
                  <c:v>533.52</c:v>
                </c:pt>
                <c:pt idx="1588">
                  <c:v>533.52</c:v>
                </c:pt>
                <c:pt idx="1589">
                  <c:v>533.52</c:v>
                </c:pt>
                <c:pt idx="1590">
                  <c:v>533.52</c:v>
                </c:pt>
                <c:pt idx="1591">
                  <c:v>533.52</c:v>
                </c:pt>
                <c:pt idx="1592">
                  <c:v>533.52</c:v>
                </c:pt>
                <c:pt idx="1593">
                  <c:v>533.52</c:v>
                </c:pt>
                <c:pt idx="1594">
                  <c:v>533.52</c:v>
                </c:pt>
                <c:pt idx="1595">
                  <c:v>533.52</c:v>
                </c:pt>
                <c:pt idx="1596">
                  <c:v>533.52</c:v>
                </c:pt>
                <c:pt idx="1597">
                  <c:v>533.52</c:v>
                </c:pt>
                <c:pt idx="1598">
                  <c:v>533.52</c:v>
                </c:pt>
                <c:pt idx="1599">
                  <c:v>533.52</c:v>
                </c:pt>
                <c:pt idx="1600">
                  <c:v>533.52</c:v>
                </c:pt>
                <c:pt idx="1601">
                  <c:v>533.52</c:v>
                </c:pt>
                <c:pt idx="1602">
                  <c:v>533.52</c:v>
                </c:pt>
                <c:pt idx="1603">
                  <c:v>533.52</c:v>
                </c:pt>
                <c:pt idx="1604">
                  <c:v>533.52</c:v>
                </c:pt>
                <c:pt idx="1605">
                  <c:v>533.52</c:v>
                </c:pt>
                <c:pt idx="1606">
                  <c:v>533.52</c:v>
                </c:pt>
                <c:pt idx="1607">
                  <c:v>533.52</c:v>
                </c:pt>
                <c:pt idx="1608">
                  <c:v>533.52</c:v>
                </c:pt>
                <c:pt idx="1609">
                  <c:v>500.55999999999995</c:v>
                </c:pt>
                <c:pt idx="1610">
                  <c:v>500.55999999999995</c:v>
                </c:pt>
                <c:pt idx="1611">
                  <c:v>500.55999999999995</c:v>
                </c:pt>
                <c:pt idx="1612">
                  <c:v>500.55999999999995</c:v>
                </c:pt>
                <c:pt idx="1613">
                  <c:v>500.55999999999995</c:v>
                </c:pt>
                <c:pt idx="1614">
                  <c:v>500.55999999999995</c:v>
                </c:pt>
                <c:pt idx="1615">
                  <c:v>500.55999999999995</c:v>
                </c:pt>
                <c:pt idx="1616">
                  <c:v>500.55999999999995</c:v>
                </c:pt>
                <c:pt idx="1617">
                  <c:v>500.55999999999995</c:v>
                </c:pt>
                <c:pt idx="1618">
                  <c:v>500.55999999999995</c:v>
                </c:pt>
                <c:pt idx="1619">
                  <c:v>500.55999999999995</c:v>
                </c:pt>
                <c:pt idx="1620">
                  <c:v>500.55999999999995</c:v>
                </c:pt>
                <c:pt idx="1621">
                  <c:v>500.55999999999995</c:v>
                </c:pt>
                <c:pt idx="1622">
                  <c:v>500.55999999999995</c:v>
                </c:pt>
                <c:pt idx="1623">
                  <c:v>500.55999999999995</c:v>
                </c:pt>
                <c:pt idx="1624">
                  <c:v>500.55999999999995</c:v>
                </c:pt>
                <c:pt idx="1625">
                  <c:v>500.55999999999995</c:v>
                </c:pt>
                <c:pt idx="1626">
                  <c:v>500.55999999999995</c:v>
                </c:pt>
                <c:pt idx="1627">
                  <c:v>500.55999999999995</c:v>
                </c:pt>
                <c:pt idx="1628">
                  <c:v>500.55999999999995</c:v>
                </c:pt>
                <c:pt idx="1629">
                  <c:v>500.55999999999995</c:v>
                </c:pt>
                <c:pt idx="1630">
                  <c:v>500.55999999999995</c:v>
                </c:pt>
                <c:pt idx="1631">
                  <c:v>500.55999999999995</c:v>
                </c:pt>
                <c:pt idx="1632">
                  <c:v>500.55999999999995</c:v>
                </c:pt>
                <c:pt idx="1633">
                  <c:v>500.55999999999995</c:v>
                </c:pt>
                <c:pt idx="1634">
                  <c:v>500.55999999999995</c:v>
                </c:pt>
                <c:pt idx="1635">
                  <c:v>500.55999999999995</c:v>
                </c:pt>
                <c:pt idx="1636">
                  <c:v>500.55999999999995</c:v>
                </c:pt>
                <c:pt idx="1637">
                  <c:v>500.55999999999995</c:v>
                </c:pt>
                <c:pt idx="1638">
                  <c:v>500.55999999999995</c:v>
                </c:pt>
                <c:pt idx="1639">
                  <c:v>500.55999999999995</c:v>
                </c:pt>
                <c:pt idx="1640">
                  <c:v>500.55999999999995</c:v>
                </c:pt>
                <c:pt idx="1641">
                  <c:v>500.55999999999995</c:v>
                </c:pt>
                <c:pt idx="1642">
                  <c:v>500.55999999999995</c:v>
                </c:pt>
                <c:pt idx="1643">
                  <c:v>500.55999999999995</c:v>
                </c:pt>
                <c:pt idx="1644">
                  <c:v>500.55999999999995</c:v>
                </c:pt>
                <c:pt idx="1645">
                  <c:v>500.55999999999995</c:v>
                </c:pt>
                <c:pt idx="1646">
                  <c:v>500.55999999999995</c:v>
                </c:pt>
                <c:pt idx="1647">
                  <c:v>500.55999999999995</c:v>
                </c:pt>
                <c:pt idx="1648">
                  <c:v>500.55999999999995</c:v>
                </c:pt>
                <c:pt idx="1649">
                  <c:v>465.04999999999995</c:v>
                </c:pt>
                <c:pt idx="1650">
                  <c:v>465.04999999999995</c:v>
                </c:pt>
                <c:pt idx="1651">
                  <c:v>465.04999999999995</c:v>
                </c:pt>
                <c:pt idx="1652">
                  <c:v>465.04999999999995</c:v>
                </c:pt>
                <c:pt idx="1653">
                  <c:v>465.04999999999995</c:v>
                </c:pt>
                <c:pt idx="1654">
                  <c:v>465.04999999999995</c:v>
                </c:pt>
                <c:pt idx="1655">
                  <c:v>465.04999999999995</c:v>
                </c:pt>
                <c:pt idx="1656">
                  <c:v>465.04999999999995</c:v>
                </c:pt>
                <c:pt idx="1657">
                  <c:v>465.04999999999995</c:v>
                </c:pt>
                <c:pt idx="1658">
                  <c:v>465.04999999999995</c:v>
                </c:pt>
                <c:pt idx="1659">
                  <c:v>465.04999999999995</c:v>
                </c:pt>
                <c:pt idx="1660">
                  <c:v>465.04999999999995</c:v>
                </c:pt>
                <c:pt idx="1661">
                  <c:v>465.04999999999995</c:v>
                </c:pt>
                <c:pt idx="1662">
                  <c:v>465.04999999999995</c:v>
                </c:pt>
                <c:pt idx="1663">
                  <c:v>465.04999999999995</c:v>
                </c:pt>
                <c:pt idx="1664">
                  <c:v>465.04999999999995</c:v>
                </c:pt>
                <c:pt idx="1665">
                  <c:v>465.04999999999995</c:v>
                </c:pt>
                <c:pt idx="1666">
                  <c:v>465.04999999999995</c:v>
                </c:pt>
                <c:pt idx="1667">
                  <c:v>465.04999999999995</c:v>
                </c:pt>
                <c:pt idx="1668">
                  <c:v>465.04999999999995</c:v>
                </c:pt>
                <c:pt idx="1669">
                  <c:v>465.04999999999995</c:v>
                </c:pt>
                <c:pt idx="1670">
                  <c:v>465.04999999999995</c:v>
                </c:pt>
                <c:pt idx="1671">
                  <c:v>465.04999999999995</c:v>
                </c:pt>
                <c:pt idx="1672">
                  <c:v>465.04999999999995</c:v>
                </c:pt>
                <c:pt idx="1673">
                  <c:v>465.04999999999995</c:v>
                </c:pt>
                <c:pt idx="1674">
                  <c:v>465.04999999999995</c:v>
                </c:pt>
                <c:pt idx="1675">
                  <c:v>465.04999999999995</c:v>
                </c:pt>
                <c:pt idx="1676">
                  <c:v>465.04999999999995</c:v>
                </c:pt>
                <c:pt idx="1677">
                  <c:v>465.04999999999995</c:v>
                </c:pt>
                <c:pt idx="1678">
                  <c:v>465.04999999999995</c:v>
                </c:pt>
                <c:pt idx="1679">
                  <c:v>465.04999999999995</c:v>
                </c:pt>
                <c:pt idx="1680">
                  <c:v>465.04999999999995</c:v>
                </c:pt>
                <c:pt idx="1681">
                  <c:v>465.04999999999995</c:v>
                </c:pt>
                <c:pt idx="1682">
                  <c:v>465.04999999999995</c:v>
                </c:pt>
                <c:pt idx="1683">
                  <c:v>465.04999999999995</c:v>
                </c:pt>
                <c:pt idx="1684">
                  <c:v>465.04999999999995</c:v>
                </c:pt>
                <c:pt idx="1685">
                  <c:v>465.04999999999995</c:v>
                </c:pt>
                <c:pt idx="1686">
                  <c:v>465.04999999999995</c:v>
                </c:pt>
                <c:pt idx="1687">
                  <c:v>465.04999999999995</c:v>
                </c:pt>
                <c:pt idx="1688">
                  <c:v>465.04999999999995</c:v>
                </c:pt>
                <c:pt idx="1689">
                  <c:v>447.80999999999995</c:v>
                </c:pt>
                <c:pt idx="1690">
                  <c:v>447.80999999999995</c:v>
                </c:pt>
                <c:pt idx="1691">
                  <c:v>447.80999999999995</c:v>
                </c:pt>
                <c:pt idx="1692">
                  <c:v>447.80999999999995</c:v>
                </c:pt>
                <c:pt idx="1693">
                  <c:v>447.80999999999995</c:v>
                </c:pt>
                <c:pt idx="1694">
                  <c:v>447.80999999999995</c:v>
                </c:pt>
                <c:pt idx="1695">
                  <c:v>447.80999999999995</c:v>
                </c:pt>
                <c:pt idx="1696">
                  <c:v>447.80999999999995</c:v>
                </c:pt>
                <c:pt idx="1697">
                  <c:v>447.80999999999995</c:v>
                </c:pt>
                <c:pt idx="1698">
                  <c:v>447.80999999999995</c:v>
                </c:pt>
                <c:pt idx="1699">
                  <c:v>447.80999999999995</c:v>
                </c:pt>
                <c:pt idx="1700">
                  <c:v>447.80999999999995</c:v>
                </c:pt>
                <c:pt idx="1701">
                  <c:v>447.80999999999995</c:v>
                </c:pt>
                <c:pt idx="1702">
                  <c:v>447.80999999999995</c:v>
                </c:pt>
                <c:pt idx="1703">
                  <c:v>447.80999999999995</c:v>
                </c:pt>
                <c:pt idx="1704">
                  <c:v>447.80999999999995</c:v>
                </c:pt>
                <c:pt idx="1705">
                  <c:v>447.80999999999995</c:v>
                </c:pt>
                <c:pt idx="1706">
                  <c:v>447.80999999999995</c:v>
                </c:pt>
                <c:pt idx="1707">
                  <c:v>447.80999999999995</c:v>
                </c:pt>
                <c:pt idx="1708">
                  <c:v>447.80999999999995</c:v>
                </c:pt>
                <c:pt idx="1709">
                  <c:v>447.80999999999995</c:v>
                </c:pt>
                <c:pt idx="1710">
                  <c:v>447.80999999999995</c:v>
                </c:pt>
                <c:pt idx="1711">
                  <c:v>447.80999999999995</c:v>
                </c:pt>
                <c:pt idx="1712">
                  <c:v>447.80999999999995</c:v>
                </c:pt>
                <c:pt idx="1713">
                  <c:v>447.80999999999995</c:v>
                </c:pt>
                <c:pt idx="1714">
                  <c:v>447.80999999999995</c:v>
                </c:pt>
                <c:pt idx="1715">
                  <c:v>447.80999999999995</c:v>
                </c:pt>
                <c:pt idx="1716">
                  <c:v>447.80999999999995</c:v>
                </c:pt>
                <c:pt idx="1717">
                  <c:v>447.80999999999995</c:v>
                </c:pt>
                <c:pt idx="1718">
                  <c:v>447.80999999999995</c:v>
                </c:pt>
                <c:pt idx="1719">
                  <c:v>447.80999999999995</c:v>
                </c:pt>
                <c:pt idx="1720">
                  <c:v>447.80999999999995</c:v>
                </c:pt>
                <c:pt idx="1721">
                  <c:v>447.80999999999995</c:v>
                </c:pt>
                <c:pt idx="1722">
                  <c:v>447.80999999999995</c:v>
                </c:pt>
                <c:pt idx="1723">
                  <c:v>447.80999999999995</c:v>
                </c:pt>
                <c:pt idx="1724">
                  <c:v>447.80999999999995</c:v>
                </c:pt>
                <c:pt idx="1725">
                  <c:v>447.80999999999995</c:v>
                </c:pt>
                <c:pt idx="1726">
                  <c:v>447.80999999999995</c:v>
                </c:pt>
                <c:pt idx="1727">
                  <c:v>447.80999999999995</c:v>
                </c:pt>
                <c:pt idx="1728">
                  <c:v>447.80999999999995</c:v>
                </c:pt>
                <c:pt idx="1729">
                  <c:v>439.04999999999995</c:v>
                </c:pt>
                <c:pt idx="1730">
                  <c:v>439.04999999999995</c:v>
                </c:pt>
                <c:pt idx="1731">
                  <c:v>439.04999999999995</c:v>
                </c:pt>
                <c:pt idx="1732">
                  <c:v>439.04999999999995</c:v>
                </c:pt>
                <c:pt idx="1733">
                  <c:v>439.04999999999995</c:v>
                </c:pt>
                <c:pt idx="1734">
                  <c:v>439.04999999999995</c:v>
                </c:pt>
                <c:pt idx="1735">
                  <c:v>439.04999999999995</c:v>
                </c:pt>
                <c:pt idx="1736">
                  <c:v>439.04999999999995</c:v>
                </c:pt>
                <c:pt idx="1737">
                  <c:v>439.04999999999995</c:v>
                </c:pt>
                <c:pt idx="1738">
                  <c:v>439.04999999999995</c:v>
                </c:pt>
                <c:pt idx="1739">
                  <c:v>439.04999999999995</c:v>
                </c:pt>
                <c:pt idx="1740">
                  <c:v>439.04999999999995</c:v>
                </c:pt>
                <c:pt idx="1741">
                  <c:v>439.04999999999995</c:v>
                </c:pt>
                <c:pt idx="1742">
                  <c:v>439.04999999999995</c:v>
                </c:pt>
                <c:pt idx="1743">
                  <c:v>439.04999999999995</c:v>
                </c:pt>
                <c:pt idx="1744">
                  <c:v>439.04999999999995</c:v>
                </c:pt>
                <c:pt idx="1745">
                  <c:v>439.04999999999995</c:v>
                </c:pt>
                <c:pt idx="1746">
                  <c:v>439.04999999999995</c:v>
                </c:pt>
                <c:pt idx="1747">
                  <c:v>439.04999999999995</c:v>
                </c:pt>
                <c:pt idx="1748">
                  <c:v>439.04999999999995</c:v>
                </c:pt>
                <c:pt idx="1749">
                  <c:v>439.04999999999995</c:v>
                </c:pt>
                <c:pt idx="1750">
                  <c:v>439.04999999999995</c:v>
                </c:pt>
                <c:pt idx="1751">
                  <c:v>439.04999999999995</c:v>
                </c:pt>
                <c:pt idx="1752">
                  <c:v>439.04999999999995</c:v>
                </c:pt>
                <c:pt idx="1753">
                  <c:v>439.04999999999995</c:v>
                </c:pt>
                <c:pt idx="1754">
                  <c:v>439.04999999999995</c:v>
                </c:pt>
                <c:pt idx="1755">
                  <c:v>439.04999999999995</c:v>
                </c:pt>
                <c:pt idx="1756">
                  <c:v>439.04999999999995</c:v>
                </c:pt>
                <c:pt idx="1757">
                  <c:v>439.04999999999995</c:v>
                </c:pt>
                <c:pt idx="1758">
                  <c:v>439.04999999999995</c:v>
                </c:pt>
                <c:pt idx="1759">
                  <c:v>439.04999999999995</c:v>
                </c:pt>
                <c:pt idx="1760">
                  <c:v>439.04999999999995</c:v>
                </c:pt>
                <c:pt idx="1761">
                  <c:v>439.04999999999995</c:v>
                </c:pt>
                <c:pt idx="1762">
                  <c:v>439.04999999999995</c:v>
                </c:pt>
                <c:pt idx="1763">
                  <c:v>439.04999999999995</c:v>
                </c:pt>
                <c:pt idx="1764">
                  <c:v>439.04999999999995</c:v>
                </c:pt>
                <c:pt idx="1765">
                  <c:v>439.04999999999995</c:v>
                </c:pt>
                <c:pt idx="1766">
                  <c:v>439.04999999999995</c:v>
                </c:pt>
                <c:pt idx="1767">
                  <c:v>439.04999999999995</c:v>
                </c:pt>
                <c:pt idx="1768">
                  <c:v>439.04999999999995</c:v>
                </c:pt>
                <c:pt idx="1769">
                  <c:v>421.44000000000005</c:v>
                </c:pt>
                <c:pt idx="1770">
                  <c:v>421.44000000000005</c:v>
                </c:pt>
                <c:pt idx="1771">
                  <c:v>421.44000000000005</c:v>
                </c:pt>
                <c:pt idx="1772">
                  <c:v>421.44000000000005</c:v>
                </c:pt>
                <c:pt idx="1773">
                  <c:v>421.44000000000005</c:v>
                </c:pt>
                <c:pt idx="1774">
                  <c:v>421.44000000000005</c:v>
                </c:pt>
                <c:pt idx="1775">
                  <c:v>421.44000000000005</c:v>
                </c:pt>
                <c:pt idx="1776">
                  <c:v>421.44000000000005</c:v>
                </c:pt>
                <c:pt idx="1777">
                  <c:v>421.44000000000005</c:v>
                </c:pt>
                <c:pt idx="1778">
                  <c:v>421.44000000000005</c:v>
                </c:pt>
                <c:pt idx="1779">
                  <c:v>421.44000000000005</c:v>
                </c:pt>
                <c:pt idx="1780">
                  <c:v>421.44000000000005</c:v>
                </c:pt>
                <c:pt idx="1781">
                  <c:v>421.44000000000005</c:v>
                </c:pt>
                <c:pt idx="1782">
                  <c:v>421.44000000000005</c:v>
                </c:pt>
                <c:pt idx="1783">
                  <c:v>421.44000000000005</c:v>
                </c:pt>
                <c:pt idx="1784">
                  <c:v>421.44000000000005</c:v>
                </c:pt>
                <c:pt idx="1785">
                  <c:v>421.44000000000005</c:v>
                </c:pt>
                <c:pt idx="1786">
                  <c:v>421.44000000000005</c:v>
                </c:pt>
                <c:pt idx="1787">
                  <c:v>421.44000000000005</c:v>
                </c:pt>
                <c:pt idx="1788">
                  <c:v>421.44000000000005</c:v>
                </c:pt>
                <c:pt idx="1789">
                  <c:v>421.44000000000005</c:v>
                </c:pt>
                <c:pt idx="1790">
                  <c:v>421.44000000000005</c:v>
                </c:pt>
                <c:pt idx="1791">
                  <c:v>421.44000000000005</c:v>
                </c:pt>
                <c:pt idx="1792">
                  <c:v>421.44000000000005</c:v>
                </c:pt>
                <c:pt idx="1793">
                  <c:v>421.44000000000005</c:v>
                </c:pt>
                <c:pt idx="1794">
                  <c:v>421.44000000000005</c:v>
                </c:pt>
                <c:pt idx="1795">
                  <c:v>421.44000000000005</c:v>
                </c:pt>
                <c:pt idx="1796">
                  <c:v>421.44000000000005</c:v>
                </c:pt>
                <c:pt idx="1797">
                  <c:v>421.44000000000005</c:v>
                </c:pt>
                <c:pt idx="1798">
                  <c:v>421.44000000000005</c:v>
                </c:pt>
                <c:pt idx="1799">
                  <c:v>421.44000000000005</c:v>
                </c:pt>
                <c:pt idx="1800">
                  <c:v>421.44000000000005</c:v>
                </c:pt>
                <c:pt idx="1801">
                  <c:v>421.44000000000005</c:v>
                </c:pt>
                <c:pt idx="1802">
                  <c:v>421.44000000000005</c:v>
                </c:pt>
                <c:pt idx="1803">
                  <c:v>421.44000000000005</c:v>
                </c:pt>
                <c:pt idx="1804">
                  <c:v>421.44000000000005</c:v>
                </c:pt>
                <c:pt idx="1805">
                  <c:v>421.44000000000005</c:v>
                </c:pt>
                <c:pt idx="1806">
                  <c:v>421.44000000000005</c:v>
                </c:pt>
                <c:pt idx="1807">
                  <c:v>421.44000000000005</c:v>
                </c:pt>
                <c:pt idx="1808">
                  <c:v>421.44000000000005</c:v>
                </c:pt>
                <c:pt idx="1809">
                  <c:v>413.99</c:v>
                </c:pt>
                <c:pt idx="1810">
                  <c:v>413.99</c:v>
                </c:pt>
                <c:pt idx="1811">
                  <c:v>413.99</c:v>
                </c:pt>
                <c:pt idx="1812">
                  <c:v>413.99</c:v>
                </c:pt>
                <c:pt idx="1813">
                  <c:v>413.99</c:v>
                </c:pt>
                <c:pt idx="1814">
                  <c:v>413.99</c:v>
                </c:pt>
                <c:pt idx="1815">
                  <c:v>413.99</c:v>
                </c:pt>
                <c:pt idx="1816">
                  <c:v>413.99</c:v>
                </c:pt>
                <c:pt idx="1817">
                  <c:v>413.99</c:v>
                </c:pt>
                <c:pt idx="1818">
                  <c:v>413.99</c:v>
                </c:pt>
                <c:pt idx="1819">
                  <c:v>413.99</c:v>
                </c:pt>
                <c:pt idx="1820">
                  <c:v>413.99</c:v>
                </c:pt>
                <c:pt idx="1821">
                  <c:v>413.99</c:v>
                </c:pt>
                <c:pt idx="1822">
                  <c:v>413.99</c:v>
                </c:pt>
                <c:pt idx="1823">
                  <c:v>413.99</c:v>
                </c:pt>
                <c:pt idx="1824">
                  <c:v>413.99</c:v>
                </c:pt>
                <c:pt idx="1825">
                  <c:v>413.99</c:v>
                </c:pt>
                <c:pt idx="1826">
                  <c:v>413.99</c:v>
                </c:pt>
                <c:pt idx="1827">
                  <c:v>413.99</c:v>
                </c:pt>
                <c:pt idx="1828">
                  <c:v>413.99</c:v>
                </c:pt>
                <c:pt idx="1829">
                  <c:v>413.99</c:v>
                </c:pt>
                <c:pt idx="1830">
                  <c:v>413.99</c:v>
                </c:pt>
                <c:pt idx="1831">
                  <c:v>413.99</c:v>
                </c:pt>
                <c:pt idx="1832">
                  <c:v>413.99</c:v>
                </c:pt>
                <c:pt idx="1833">
                  <c:v>413.99</c:v>
                </c:pt>
                <c:pt idx="1834">
                  <c:v>413.99</c:v>
                </c:pt>
                <c:pt idx="1835">
                  <c:v>413.99</c:v>
                </c:pt>
                <c:pt idx="1836">
                  <c:v>413.99</c:v>
                </c:pt>
                <c:pt idx="1837">
                  <c:v>413.99</c:v>
                </c:pt>
                <c:pt idx="1838">
                  <c:v>413.99</c:v>
                </c:pt>
                <c:pt idx="1839">
                  <c:v>413.99</c:v>
                </c:pt>
                <c:pt idx="1840">
                  <c:v>413.99</c:v>
                </c:pt>
                <c:pt idx="1841">
                  <c:v>413.99</c:v>
                </c:pt>
                <c:pt idx="1842">
                  <c:v>413.99</c:v>
                </c:pt>
                <c:pt idx="1843">
                  <c:v>413.99</c:v>
                </c:pt>
                <c:pt idx="1844">
                  <c:v>413.99</c:v>
                </c:pt>
                <c:pt idx="1845">
                  <c:v>413.99</c:v>
                </c:pt>
                <c:pt idx="1846">
                  <c:v>413.99</c:v>
                </c:pt>
                <c:pt idx="1847">
                  <c:v>413.99</c:v>
                </c:pt>
                <c:pt idx="1848">
                  <c:v>413.99</c:v>
                </c:pt>
                <c:pt idx="1849">
                  <c:v>408.4</c:v>
                </c:pt>
                <c:pt idx="1850">
                  <c:v>408.4</c:v>
                </c:pt>
                <c:pt idx="1851">
                  <c:v>408.4</c:v>
                </c:pt>
                <c:pt idx="1852">
                  <c:v>408.4</c:v>
                </c:pt>
                <c:pt idx="1853">
                  <c:v>408.4</c:v>
                </c:pt>
                <c:pt idx="1854">
                  <c:v>408.4</c:v>
                </c:pt>
                <c:pt idx="1855">
                  <c:v>408.4</c:v>
                </c:pt>
                <c:pt idx="1856">
                  <c:v>408.4</c:v>
                </c:pt>
                <c:pt idx="1857">
                  <c:v>408.4</c:v>
                </c:pt>
                <c:pt idx="1858">
                  <c:v>408.4</c:v>
                </c:pt>
                <c:pt idx="1859">
                  <c:v>408.4</c:v>
                </c:pt>
                <c:pt idx="1860">
                  <c:v>408.4</c:v>
                </c:pt>
                <c:pt idx="1861">
                  <c:v>408.4</c:v>
                </c:pt>
                <c:pt idx="1862">
                  <c:v>408.4</c:v>
                </c:pt>
                <c:pt idx="1863">
                  <c:v>408.4</c:v>
                </c:pt>
                <c:pt idx="1864">
                  <c:v>408.4</c:v>
                </c:pt>
                <c:pt idx="1865">
                  <c:v>408.4</c:v>
                </c:pt>
                <c:pt idx="1866">
                  <c:v>408.4</c:v>
                </c:pt>
                <c:pt idx="1867">
                  <c:v>408.4</c:v>
                </c:pt>
                <c:pt idx="1868">
                  <c:v>408.4</c:v>
                </c:pt>
                <c:pt idx="1869">
                  <c:v>408.4</c:v>
                </c:pt>
                <c:pt idx="1870">
                  <c:v>408.4</c:v>
                </c:pt>
                <c:pt idx="1871">
                  <c:v>408.4</c:v>
                </c:pt>
                <c:pt idx="1872">
                  <c:v>408.4</c:v>
                </c:pt>
                <c:pt idx="1873">
                  <c:v>408.4</c:v>
                </c:pt>
                <c:pt idx="1874">
                  <c:v>408.4</c:v>
                </c:pt>
                <c:pt idx="1875">
                  <c:v>408.4</c:v>
                </c:pt>
                <c:pt idx="1876">
                  <c:v>408.4</c:v>
                </c:pt>
                <c:pt idx="1877">
                  <c:v>408.4</c:v>
                </c:pt>
                <c:pt idx="1878">
                  <c:v>408.4</c:v>
                </c:pt>
                <c:pt idx="1879">
                  <c:v>408.4</c:v>
                </c:pt>
                <c:pt idx="1880">
                  <c:v>408.4</c:v>
                </c:pt>
                <c:pt idx="1881">
                  <c:v>408.4</c:v>
                </c:pt>
                <c:pt idx="1882">
                  <c:v>408.4</c:v>
                </c:pt>
                <c:pt idx="1883">
                  <c:v>408.4</c:v>
                </c:pt>
                <c:pt idx="1884">
                  <c:v>408.4</c:v>
                </c:pt>
                <c:pt idx="1885">
                  <c:v>408.4</c:v>
                </c:pt>
                <c:pt idx="1886">
                  <c:v>408.4</c:v>
                </c:pt>
                <c:pt idx="1887">
                  <c:v>408.4</c:v>
                </c:pt>
                <c:pt idx="1888">
                  <c:v>408.4</c:v>
                </c:pt>
                <c:pt idx="1889">
                  <c:v>401.62</c:v>
                </c:pt>
                <c:pt idx="1890">
                  <c:v>401.62</c:v>
                </c:pt>
                <c:pt idx="1891">
                  <c:v>401.62</c:v>
                </c:pt>
                <c:pt idx="1892">
                  <c:v>401.62</c:v>
                </c:pt>
                <c:pt idx="1893">
                  <c:v>401.62</c:v>
                </c:pt>
                <c:pt idx="1894">
                  <c:v>401.62</c:v>
                </c:pt>
                <c:pt idx="1895">
                  <c:v>401.62</c:v>
                </c:pt>
                <c:pt idx="1896">
                  <c:v>401.62</c:v>
                </c:pt>
                <c:pt idx="1897">
                  <c:v>401.62</c:v>
                </c:pt>
                <c:pt idx="1898">
                  <c:v>401.62</c:v>
                </c:pt>
                <c:pt idx="1899">
                  <c:v>401.62</c:v>
                </c:pt>
                <c:pt idx="1900">
                  <c:v>401.62</c:v>
                </c:pt>
                <c:pt idx="1901">
                  <c:v>401.62</c:v>
                </c:pt>
                <c:pt idx="1902">
                  <c:v>401.62</c:v>
                </c:pt>
                <c:pt idx="1903">
                  <c:v>401.62</c:v>
                </c:pt>
                <c:pt idx="1904">
                  <c:v>401.62</c:v>
                </c:pt>
                <c:pt idx="1905">
                  <c:v>401.62</c:v>
                </c:pt>
                <c:pt idx="1906">
                  <c:v>401.62</c:v>
                </c:pt>
                <c:pt idx="1907">
                  <c:v>401.62</c:v>
                </c:pt>
                <c:pt idx="1908">
                  <c:v>401.62</c:v>
                </c:pt>
                <c:pt idx="1909">
                  <c:v>401.62</c:v>
                </c:pt>
                <c:pt idx="1910">
                  <c:v>401.62</c:v>
                </c:pt>
                <c:pt idx="1911">
                  <c:v>401.62</c:v>
                </c:pt>
                <c:pt idx="1912">
                  <c:v>401.62</c:v>
                </c:pt>
                <c:pt idx="1913">
                  <c:v>401.62</c:v>
                </c:pt>
                <c:pt idx="1914">
                  <c:v>401.62</c:v>
                </c:pt>
                <c:pt idx="1915">
                  <c:v>401.62</c:v>
                </c:pt>
                <c:pt idx="1916">
                  <c:v>401.62</c:v>
                </c:pt>
                <c:pt idx="1917">
                  <c:v>401.62</c:v>
                </c:pt>
                <c:pt idx="1918">
                  <c:v>401.62</c:v>
                </c:pt>
                <c:pt idx="1919">
                  <c:v>401.62</c:v>
                </c:pt>
                <c:pt idx="1920">
                  <c:v>401.62</c:v>
                </c:pt>
                <c:pt idx="1921">
                  <c:v>401.62</c:v>
                </c:pt>
                <c:pt idx="1922">
                  <c:v>401.62</c:v>
                </c:pt>
                <c:pt idx="1923">
                  <c:v>401.62</c:v>
                </c:pt>
                <c:pt idx="1924">
                  <c:v>401.62</c:v>
                </c:pt>
                <c:pt idx="1925">
                  <c:v>401.62</c:v>
                </c:pt>
                <c:pt idx="1926">
                  <c:v>401.62</c:v>
                </c:pt>
                <c:pt idx="1927">
                  <c:v>401.62</c:v>
                </c:pt>
                <c:pt idx="1928">
                  <c:v>401.62</c:v>
                </c:pt>
                <c:pt idx="1929">
                  <c:v>373.12</c:v>
                </c:pt>
                <c:pt idx="1930">
                  <c:v>373.12</c:v>
                </c:pt>
                <c:pt idx="1931">
                  <c:v>373.12</c:v>
                </c:pt>
                <c:pt idx="1932">
                  <c:v>373.12</c:v>
                </c:pt>
                <c:pt idx="1933">
                  <c:v>373.12</c:v>
                </c:pt>
                <c:pt idx="1934">
                  <c:v>373.12</c:v>
                </c:pt>
                <c:pt idx="1935">
                  <c:v>373.12</c:v>
                </c:pt>
                <c:pt idx="1936">
                  <c:v>373.12</c:v>
                </c:pt>
                <c:pt idx="1937">
                  <c:v>373.12</c:v>
                </c:pt>
                <c:pt idx="1938">
                  <c:v>373.12</c:v>
                </c:pt>
                <c:pt idx="1939">
                  <c:v>373.12</c:v>
                </c:pt>
                <c:pt idx="1940">
                  <c:v>373.12</c:v>
                </c:pt>
                <c:pt idx="1941">
                  <c:v>373.12</c:v>
                </c:pt>
                <c:pt idx="1942">
                  <c:v>373.12</c:v>
                </c:pt>
                <c:pt idx="1943">
                  <c:v>373.12</c:v>
                </c:pt>
                <c:pt idx="1944">
                  <c:v>373.12</c:v>
                </c:pt>
                <c:pt idx="1945">
                  <c:v>373.12</c:v>
                </c:pt>
                <c:pt idx="1946">
                  <c:v>373.12</c:v>
                </c:pt>
                <c:pt idx="1947">
                  <c:v>373.12</c:v>
                </c:pt>
                <c:pt idx="1948">
                  <c:v>373.12</c:v>
                </c:pt>
                <c:pt idx="1949">
                  <c:v>373.12</c:v>
                </c:pt>
                <c:pt idx="1950">
                  <c:v>373.12</c:v>
                </c:pt>
                <c:pt idx="1951">
                  <c:v>373.12</c:v>
                </c:pt>
                <c:pt idx="1952">
                  <c:v>373.12</c:v>
                </c:pt>
                <c:pt idx="1953">
                  <c:v>373.12</c:v>
                </c:pt>
                <c:pt idx="1954">
                  <c:v>373.12</c:v>
                </c:pt>
                <c:pt idx="1955">
                  <c:v>373.12</c:v>
                </c:pt>
                <c:pt idx="1956">
                  <c:v>373.12</c:v>
                </c:pt>
                <c:pt idx="1957">
                  <c:v>373.12</c:v>
                </c:pt>
                <c:pt idx="1958">
                  <c:v>373.12</c:v>
                </c:pt>
                <c:pt idx="1959">
                  <c:v>373.12</c:v>
                </c:pt>
                <c:pt idx="1960">
                  <c:v>373.12</c:v>
                </c:pt>
                <c:pt idx="1961">
                  <c:v>373.12</c:v>
                </c:pt>
                <c:pt idx="1962">
                  <c:v>373.12</c:v>
                </c:pt>
                <c:pt idx="1963">
                  <c:v>373.12</c:v>
                </c:pt>
                <c:pt idx="1964">
                  <c:v>373.12</c:v>
                </c:pt>
                <c:pt idx="1965">
                  <c:v>373.12</c:v>
                </c:pt>
                <c:pt idx="1966">
                  <c:v>373.12</c:v>
                </c:pt>
                <c:pt idx="1967">
                  <c:v>373.12</c:v>
                </c:pt>
                <c:pt idx="1968">
                  <c:v>373.12</c:v>
                </c:pt>
                <c:pt idx="1969">
                  <c:v>358.59000000000003</c:v>
                </c:pt>
                <c:pt idx="1970">
                  <c:v>358.59000000000003</c:v>
                </c:pt>
                <c:pt idx="1971">
                  <c:v>358.59000000000003</c:v>
                </c:pt>
                <c:pt idx="1972">
                  <c:v>358.59000000000003</c:v>
                </c:pt>
                <c:pt idx="1973">
                  <c:v>358.59000000000003</c:v>
                </c:pt>
                <c:pt idx="1974">
                  <c:v>358.59000000000003</c:v>
                </c:pt>
                <c:pt idx="1975">
                  <c:v>358.59000000000003</c:v>
                </c:pt>
                <c:pt idx="1976">
                  <c:v>358.59000000000003</c:v>
                </c:pt>
                <c:pt idx="1977">
                  <c:v>358.59000000000003</c:v>
                </c:pt>
                <c:pt idx="1978">
                  <c:v>358.59000000000003</c:v>
                </c:pt>
                <c:pt idx="1979">
                  <c:v>358.59000000000003</c:v>
                </c:pt>
                <c:pt idx="1980">
                  <c:v>358.59000000000003</c:v>
                </c:pt>
                <c:pt idx="1981">
                  <c:v>358.59000000000003</c:v>
                </c:pt>
                <c:pt idx="1982">
                  <c:v>358.59000000000003</c:v>
                </c:pt>
                <c:pt idx="1983">
                  <c:v>358.59000000000003</c:v>
                </c:pt>
                <c:pt idx="1984">
                  <c:v>358.59000000000003</c:v>
                </c:pt>
                <c:pt idx="1985">
                  <c:v>358.59000000000003</c:v>
                </c:pt>
                <c:pt idx="1986">
                  <c:v>358.59000000000003</c:v>
                </c:pt>
                <c:pt idx="1987">
                  <c:v>358.59000000000003</c:v>
                </c:pt>
                <c:pt idx="1988">
                  <c:v>358.59000000000003</c:v>
                </c:pt>
                <c:pt idx="1989">
                  <c:v>358.59000000000003</c:v>
                </c:pt>
                <c:pt idx="1990">
                  <c:v>358.59000000000003</c:v>
                </c:pt>
                <c:pt idx="1991">
                  <c:v>358.59000000000003</c:v>
                </c:pt>
                <c:pt idx="1992">
                  <c:v>358.59000000000003</c:v>
                </c:pt>
                <c:pt idx="1993">
                  <c:v>358.59000000000003</c:v>
                </c:pt>
                <c:pt idx="1994">
                  <c:v>358.59000000000003</c:v>
                </c:pt>
                <c:pt idx="1995">
                  <c:v>358.59000000000003</c:v>
                </c:pt>
                <c:pt idx="1996">
                  <c:v>358.59000000000003</c:v>
                </c:pt>
                <c:pt idx="1997">
                  <c:v>358.59000000000003</c:v>
                </c:pt>
                <c:pt idx="1998">
                  <c:v>358.59000000000003</c:v>
                </c:pt>
                <c:pt idx="1999">
                  <c:v>358.59000000000003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f8_d10!$L$1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f8_d10!$L$2:$L$2001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106840</c:v>
                </c:pt>
                <c:pt idx="68">
                  <c:v>106840</c:v>
                </c:pt>
                <c:pt idx="69">
                  <c:v>93284</c:v>
                </c:pt>
                <c:pt idx="70">
                  <c:v>93284</c:v>
                </c:pt>
                <c:pt idx="71">
                  <c:v>88739</c:v>
                </c:pt>
                <c:pt idx="72">
                  <c:v>88739</c:v>
                </c:pt>
                <c:pt idx="73">
                  <c:v>88704</c:v>
                </c:pt>
                <c:pt idx="74">
                  <c:v>88704</c:v>
                </c:pt>
                <c:pt idx="75">
                  <c:v>88704</c:v>
                </c:pt>
                <c:pt idx="76">
                  <c:v>88704</c:v>
                </c:pt>
                <c:pt idx="77">
                  <c:v>88704</c:v>
                </c:pt>
                <c:pt idx="78">
                  <c:v>88704</c:v>
                </c:pt>
                <c:pt idx="79">
                  <c:v>88704</c:v>
                </c:pt>
                <c:pt idx="80">
                  <c:v>88704</c:v>
                </c:pt>
                <c:pt idx="81">
                  <c:v>88704</c:v>
                </c:pt>
                <c:pt idx="82">
                  <c:v>88704</c:v>
                </c:pt>
                <c:pt idx="83">
                  <c:v>88704</c:v>
                </c:pt>
                <c:pt idx="84">
                  <c:v>88704</c:v>
                </c:pt>
                <c:pt idx="85">
                  <c:v>88704</c:v>
                </c:pt>
                <c:pt idx="86">
                  <c:v>88704</c:v>
                </c:pt>
                <c:pt idx="87">
                  <c:v>84915</c:v>
                </c:pt>
                <c:pt idx="88">
                  <c:v>84915</c:v>
                </c:pt>
                <c:pt idx="89">
                  <c:v>84915</c:v>
                </c:pt>
                <c:pt idx="90">
                  <c:v>84915</c:v>
                </c:pt>
                <c:pt idx="91">
                  <c:v>84742</c:v>
                </c:pt>
                <c:pt idx="92">
                  <c:v>84742</c:v>
                </c:pt>
                <c:pt idx="93">
                  <c:v>84742</c:v>
                </c:pt>
                <c:pt idx="94">
                  <c:v>84742</c:v>
                </c:pt>
                <c:pt idx="95">
                  <c:v>84742</c:v>
                </c:pt>
                <c:pt idx="96">
                  <c:v>81361</c:v>
                </c:pt>
                <c:pt idx="97">
                  <c:v>81361</c:v>
                </c:pt>
                <c:pt idx="98">
                  <c:v>81361</c:v>
                </c:pt>
                <c:pt idx="99">
                  <c:v>81361</c:v>
                </c:pt>
                <c:pt idx="100">
                  <c:v>81361</c:v>
                </c:pt>
                <c:pt idx="101">
                  <c:v>81361</c:v>
                </c:pt>
                <c:pt idx="102">
                  <c:v>81361</c:v>
                </c:pt>
                <c:pt idx="103">
                  <c:v>81361</c:v>
                </c:pt>
                <c:pt idx="104">
                  <c:v>78349</c:v>
                </c:pt>
                <c:pt idx="105">
                  <c:v>78349</c:v>
                </c:pt>
                <c:pt idx="106">
                  <c:v>78349</c:v>
                </c:pt>
                <c:pt idx="107">
                  <c:v>78349</c:v>
                </c:pt>
                <c:pt idx="108">
                  <c:v>75724</c:v>
                </c:pt>
                <c:pt idx="109">
                  <c:v>74272</c:v>
                </c:pt>
                <c:pt idx="110">
                  <c:v>74272</c:v>
                </c:pt>
                <c:pt idx="111">
                  <c:v>74272</c:v>
                </c:pt>
                <c:pt idx="112">
                  <c:v>74272</c:v>
                </c:pt>
                <c:pt idx="113">
                  <c:v>72262</c:v>
                </c:pt>
                <c:pt idx="114">
                  <c:v>72262</c:v>
                </c:pt>
                <c:pt idx="115">
                  <c:v>72262</c:v>
                </c:pt>
                <c:pt idx="116">
                  <c:v>72262</c:v>
                </c:pt>
                <c:pt idx="117">
                  <c:v>69569</c:v>
                </c:pt>
                <c:pt idx="118">
                  <c:v>69569</c:v>
                </c:pt>
                <c:pt idx="119">
                  <c:v>69569</c:v>
                </c:pt>
                <c:pt idx="120">
                  <c:v>69569</c:v>
                </c:pt>
                <c:pt idx="121">
                  <c:v>69569</c:v>
                </c:pt>
                <c:pt idx="122">
                  <c:v>69569</c:v>
                </c:pt>
                <c:pt idx="123">
                  <c:v>69569</c:v>
                </c:pt>
                <c:pt idx="124">
                  <c:v>69569</c:v>
                </c:pt>
                <c:pt idx="125">
                  <c:v>69569</c:v>
                </c:pt>
                <c:pt idx="126">
                  <c:v>69569</c:v>
                </c:pt>
                <c:pt idx="127">
                  <c:v>69569</c:v>
                </c:pt>
                <c:pt idx="128">
                  <c:v>69261</c:v>
                </c:pt>
                <c:pt idx="129">
                  <c:v>66309</c:v>
                </c:pt>
                <c:pt idx="130">
                  <c:v>66309</c:v>
                </c:pt>
                <c:pt idx="131">
                  <c:v>66309</c:v>
                </c:pt>
                <c:pt idx="132">
                  <c:v>66309</c:v>
                </c:pt>
                <c:pt idx="133">
                  <c:v>66309</c:v>
                </c:pt>
                <c:pt idx="134">
                  <c:v>66309</c:v>
                </c:pt>
                <c:pt idx="135">
                  <c:v>66309</c:v>
                </c:pt>
                <c:pt idx="136">
                  <c:v>66309</c:v>
                </c:pt>
                <c:pt idx="137">
                  <c:v>66309</c:v>
                </c:pt>
                <c:pt idx="138">
                  <c:v>66309</c:v>
                </c:pt>
                <c:pt idx="139">
                  <c:v>66309</c:v>
                </c:pt>
                <c:pt idx="140">
                  <c:v>66309</c:v>
                </c:pt>
                <c:pt idx="141">
                  <c:v>66309</c:v>
                </c:pt>
                <c:pt idx="142">
                  <c:v>56855</c:v>
                </c:pt>
                <c:pt idx="143">
                  <c:v>56855</c:v>
                </c:pt>
                <c:pt idx="144">
                  <c:v>56855</c:v>
                </c:pt>
                <c:pt idx="145">
                  <c:v>56855</c:v>
                </c:pt>
                <c:pt idx="146">
                  <c:v>56855</c:v>
                </c:pt>
                <c:pt idx="147">
                  <c:v>56855</c:v>
                </c:pt>
                <c:pt idx="148">
                  <c:v>54772</c:v>
                </c:pt>
                <c:pt idx="149">
                  <c:v>54772</c:v>
                </c:pt>
                <c:pt idx="150">
                  <c:v>54772</c:v>
                </c:pt>
                <c:pt idx="151">
                  <c:v>54772</c:v>
                </c:pt>
                <c:pt idx="152">
                  <c:v>41119</c:v>
                </c:pt>
                <c:pt idx="153">
                  <c:v>41119</c:v>
                </c:pt>
                <c:pt idx="154">
                  <c:v>41119</c:v>
                </c:pt>
                <c:pt idx="155">
                  <c:v>41119</c:v>
                </c:pt>
                <c:pt idx="156">
                  <c:v>41119</c:v>
                </c:pt>
                <c:pt idx="157">
                  <c:v>41119</c:v>
                </c:pt>
                <c:pt idx="158">
                  <c:v>41119</c:v>
                </c:pt>
                <c:pt idx="159">
                  <c:v>41119</c:v>
                </c:pt>
                <c:pt idx="160">
                  <c:v>41119</c:v>
                </c:pt>
                <c:pt idx="161">
                  <c:v>34501</c:v>
                </c:pt>
                <c:pt idx="162">
                  <c:v>34501</c:v>
                </c:pt>
                <c:pt idx="163">
                  <c:v>34501</c:v>
                </c:pt>
                <c:pt idx="164">
                  <c:v>34501</c:v>
                </c:pt>
                <c:pt idx="165">
                  <c:v>34501</c:v>
                </c:pt>
                <c:pt idx="166">
                  <c:v>34501</c:v>
                </c:pt>
                <c:pt idx="167">
                  <c:v>34501</c:v>
                </c:pt>
                <c:pt idx="168">
                  <c:v>34501</c:v>
                </c:pt>
                <c:pt idx="169">
                  <c:v>34501</c:v>
                </c:pt>
                <c:pt idx="170">
                  <c:v>34501</c:v>
                </c:pt>
                <c:pt idx="171">
                  <c:v>34501</c:v>
                </c:pt>
                <c:pt idx="172">
                  <c:v>34501</c:v>
                </c:pt>
                <c:pt idx="173">
                  <c:v>28035</c:v>
                </c:pt>
                <c:pt idx="174">
                  <c:v>28035</c:v>
                </c:pt>
                <c:pt idx="175">
                  <c:v>28035</c:v>
                </c:pt>
                <c:pt idx="176">
                  <c:v>28035</c:v>
                </c:pt>
                <c:pt idx="177">
                  <c:v>28035</c:v>
                </c:pt>
                <c:pt idx="178">
                  <c:v>28035</c:v>
                </c:pt>
                <c:pt idx="179">
                  <c:v>28035</c:v>
                </c:pt>
                <c:pt idx="180">
                  <c:v>28035</c:v>
                </c:pt>
                <c:pt idx="181">
                  <c:v>28035</c:v>
                </c:pt>
                <c:pt idx="182">
                  <c:v>28035</c:v>
                </c:pt>
                <c:pt idx="183">
                  <c:v>28035</c:v>
                </c:pt>
                <c:pt idx="184">
                  <c:v>28035</c:v>
                </c:pt>
                <c:pt idx="185">
                  <c:v>28035</c:v>
                </c:pt>
                <c:pt idx="186">
                  <c:v>28035</c:v>
                </c:pt>
                <c:pt idx="187">
                  <c:v>28035</c:v>
                </c:pt>
                <c:pt idx="188">
                  <c:v>28035</c:v>
                </c:pt>
                <c:pt idx="189">
                  <c:v>28035</c:v>
                </c:pt>
                <c:pt idx="190">
                  <c:v>28035</c:v>
                </c:pt>
                <c:pt idx="191">
                  <c:v>28035</c:v>
                </c:pt>
                <c:pt idx="192">
                  <c:v>28035</c:v>
                </c:pt>
                <c:pt idx="193">
                  <c:v>28035</c:v>
                </c:pt>
                <c:pt idx="194">
                  <c:v>28035</c:v>
                </c:pt>
                <c:pt idx="195">
                  <c:v>28035</c:v>
                </c:pt>
                <c:pt idx="196">
                  <c:v>28035</c:v>
                </c:pt>
                <c:pt idx="197">
                  <c:v>28035</c:v>
                </c:pt>
                <c:pt idx="198">
                  <c:v>28035</c:v>
                </c:pt>
                <c:pt idx="199">
                  <c:v>28035</c:v>
                </c:pt>
                <c:pt idx="200">
                  <c:v>28035</c:v>
                </c:pt>
                <c:pt idx="201">
                  <c:v>28035</c:v>
                </c:pt>
                <c:pt idx="202">
                  <c:v>28035</c:v>
                </c:pt>
                <c:pt idx="203">
                  <c:v>28035</c:v>
                </c:pt>
                <c:pt idx="204">
                  <c:v>28035</c:v>
                </c:pt>
                <c:pt idx="205">
                  <c:v>28035</c:v>
                </c:pt>
                <c:pt idx="206">
                  <c:v>28035</c:v>
                </c:pt>
                <c:pt idx="207">
                  <c:v>28035</c:v>
                </c:pt>
                <c:pt idx="208">
                  <c:v>28035</c:v>
                </c:pt>
                <c:pt idx="209">
                  <c:v>28035</c:v>
                </c:pt>
                <c:pt idx="210">
                  <c:v>28035</c:v>
                </c:pt>
                <c:pt idx="211">
                  <c:v>28035</c:v>
                </c:pt>
                <c:pt idx="212">
                  <c:v>28035</c:v>
                </c:pt>
                <c:pt idx="213">
                  <c:v>28035</c:v>
                </c:pt>
                <c:pt idx="214">
                  <c:v>28035</c:v>
                </c:pt>
                <c:pt idx="215">
                  <c:v>28035</c:v>
                </c:pt>
                <c:pt idx="216">
                  <c:v>28035</c:v>
                </c:pt>
                <c:pt idx="217">
                  <c:v>28035</c:v>
                </c:pt>
                <c:pt idx="218">
                  <c:v>28035</c:v>
                </c:pt>
                <c:pt idx="219">
                  <c:v>28035</c:v>
                </c:pt>
                <c:pt idx="220">
                  <c:v>28035</c:v>
                </c:pt>
                <c:pt idx="221">
                  <c:v>28035</c:v>
                </c:pt>
                <c:pt idx="222">
                  <c:v>28035</c:v>
                </c:pt>
                <c:pt idx="223">
                  <c:v>28035</c:v>
                </c:pt>
                <c:pt idx="224">
                  <c:v>28035</c:v>
                </c:pt>
                <c:pt idx="225">
                  <c:v>28035</c:v>
                </c:pt>
                <c:pt idx="226">
                  <c:v>28035</c:v>
                </c:pt>
                <c:pt idx="227">
                  <c:v>28035</c:v>
                </c:pt>
                <c:pt idx="228">
                  <c:v>28035</c:v>
                </c:pt>
                <c:pt idx="229">
                  <c:v>28035</c:v>
                </c:pt>
                <c:pt idx="230">
                  <c:v>28035</c:v>
                </c:pt>
                <c:pt idx="231">
                  <c:v>28035</c:v>
                </c:pt>
                <c:pt idx="232">
                  <c:v>27660</c:v>
                </c:pt>
                <c:pt idx="233">
                  <c:v>27660</c:v>
                </c:pt>
                <c:pt idx="234">
                  <c:v>27660</c:v>
                </c:pt>
                <c:pt idx="235">
                  <c:v>27660</c:v>
                </c:pt>
                <c:pt idx="236">
                  <c:v>27660</c:v>
                </c:pt>
                <c:pt idx="237">
                  <c:v>27660</c:v>
                </c:pt>
                <c:pt idx="238">
                  <c:v>27660</c:v>
                </c:pt>
                <c:pt idx="239">
                  <c:v>27660</c:v>
                </c:pt>
                <c:pt idx="240">
                  <c:v>27660</c:v>
                </c:pt>
                <c:pt idx="241">
                  <c:v>27660</c:v>
                </c:pt>
                <c:pt idx="242">
                  <c:v>27660</c:v>
                </c:pt>
                <c:pt idx="243">
                  <c:v>27660</c:v>
                </c:pt>
                <c:pt idx="244">
                  <c:v>27660</c:v>
                </c:pt>
                <c:pt idx="245">
                  <c:v>27660</c:v>
                </c:pt>
                <c:pt idx="246">
                  <c:v>27660</c:v>
                </c:pt>
                <c:pt idx="247">
                  <c:v>27660</c:v>
                </c:pt>
                <c:pt idx="248">
                  <c:v>27660</c:v>
                </c:pt>
                <c:pt idx="249">
                  <c:v>27660</c:v>
                </c:pt>
                <c:pt idx="250">
                  <c:v>27660</c:v>
                </c:pt>
                <c:pt idx="251">
                  <c:v>27660</c:v>
                </c:pt>
                <c:pt idx="252">
                  <c:v>27660</c:v>
                </c:pt>
                <c:pt idx="253">
                  <c:v>27256</c:v>
                </c:pt>
                <c:pt idx="254">
                  <c:v>27022</c:v>
                </c:pt>
                <c:pt idx="255">
                  <c:v>27022</c:v>
                </c:pt>
                <c:pt idx="256">
                  <c:v>27022</c:v>
                </c:pt>
                <c:pt idx="257">
                  <c:v>27022</c:v>
                </c:pt>
                <c:pt idx="258">
                  <c:v>27022</c:v>
                </c:pt>
                <c:pt idx="259">
                  <c:v>27022</c:v>
                </c:pt>
                <c:pt idx="260">
                  <c:v>27022</c:v>
                </c:pt>
                <c:pt idx="261">
                  <c:v>27022</c:v>
                </c:pt>
                <c:pt idx="262">
                  <c:v>27022</c:v>
                </c:pt>
                <c:pt idx="263">
                  <c:v>27022</c:v>
                </c:pt>
                <c:pt idx="264">
                  <c:v>27022</c:v>
                </c:pt>
                <c:pt idx="265">
                  <c:v>27022</c:v>
                </c:pt>
                <c:pt idx="266">
                  <c:v>27022</c:v>
                </c:pt>
                <c:pt idx="267">
                  <c:v>27022</c:v>
                </c:pt>
                <c:pt idx="268">
                  <c:v>27022</c:v>
                </c:pt>
                <c:pt idx="269">
                  <c:v>27022</c:v>
                </c:pt>
                <c:pt idx="270">
                  <c:v>27022</c:v>
                </c:pt>
                <c:pt idx="271">
                  <c:v>26279</c:v>
                </c:pt>
                <c:pt idx="272">
                  <c:v>26199</c:v>
                </c:pt>
                <c:pt idx="273">
                  <c:v>26199</c:v>
                </c:pt>
                <c:pt idx="274">
                  <c:v>26199</c:v>
                </c:pt>
                <c:pt idx="275">
                  <c:v>25308</c:v>
                </c:pt>
                <c:pt idx="276">
                  <c:v>25308</c:v>
                </c:pt>
                <c:pt idx="277">
                  <c:v>25308</c:v>
                </c:pt>
                <c:pt idx="278">
                  <c:v>25308</c:v>
                </c:pt>
                <c:pt idx="279">
                  <c:v>25308</c:v>
                </c:pt>
                <c:pt idx="280">
                  <c:v>25308</c:v>
                </c:pt>
                <c:pt idx="281">
                  <c:v>25308</c:v>
                </c:pt>
                <c:pt idx="282">
                  <c:v>25308</c:v>
                </c:pt>
                <c:pt idx="283">
                  <c:v>25308</c:v>
                </c:pt>
                <c:pt idx="284">
                  <c:v>25308</c:v>
                </c:pt>
                <c:pt idx="285">
                  <c:v>25308</c:v>
                </c:pt>
                <c:pt idx="286">
                  <c:v>25308</c:v>
                </c:pt>
                <c:pt idx="287">
                  <c:v>25308</c:v>
                </c:pt>
                <c:pt idx="288">
                  <c:v>25308</c:v>
                </c:pt>
                <c:pt idx="289">
                  <c:v>25308</c:v>
                </c:pt>
                <c:pt idx="290">
                  <c:v>25308</c:v>
                </c:pt>
                <c:pt idx="291">
                  <c:v>25308</c:v>
                </c:pt>
                <c:pt idx="292">
                  <c:v>25308</c:v>
                </c:pt>
                <c:pt idx="293">
                  <c:v>25308</c:v>
                </c:pt>
                <c:pt idx="294">
                  <c:v>25308</c:v>
                </c:pt>
                <c:pt idx="295">
                  <c:v>25308</c:v>
                </c:pt>
                <c:pt idx="296">
                  <c:v>25308</c:v>
                </c:pt>
                <c:pt idx="297">
                  <c:v>25308</c:v>
                </c:pt>
                <c:pt idx="298">
                  <c:v>25308</c:v>
                </c:pt>
                <c:pt idx="299">
                  <c:v>25308</c:v>
                </c:pt>
                <c:pt idx="300">
                  <c:v>25308</c:v>
                </c:pt>
                <c:pt idx="301">
                  <c:v>25308</c:v>
                </c:pt>
                <c:pt idx="302">
                  <c:v>25308</c:v>
                </c:pt>
                <c:pt idx="303">
                  <c:v>25308</c:v>
                </c:pt>
                <c:pt idx="304">
                  <c:v>25308</c:v>
                </c:pt>
                <c:pt idx="305">
                  <c:v>25308</c:v>
                </c:pt>
                <c:pt idx="306">
                  <c:v>25308</c:v>
                </c:pt>
                <c:pt idx="307">
                  <c:v>25308</c:v>
                </c:pt>
                <c:pt idx="308">
                  <c:v>25308</c:v>
                </c:pt>
                <c:pt idx="309">
                  <c:v>25308</c:v>
                </c:pt>
                <c:pt idx="310">
                  <c:v>25308</c:v>
                </c:pt>
                <c:pt idx="311">
                  <c:v>25308</c:v>
                </c:pt>
                <c:pt idx="312">
                  <c:v>25308</c:v>
                </c:pt>
                <c:pt idx="313">
                  <c:v>25308</c:v>
                </c:pt>
                <c:pt idx="314">
                  <c:v>25308</c:v>
                </c:pt>
                <c:pt idx="315">
                  <c:v>25308</c:v>
                </c:pt>
                <c:pt idx="316">
                  <c:v>25308</c:v>
                </c:pt>
                <c:pt idx="317">
                  <c:v>25308</c:v>
                </c:pt>
                <c:pt idx="318">
                  <c:v>25308</c:v>
                </c:pt>
                <c:pt idx="319">
                  <c:v>25308</c:v>
                </c:pt>
                <c:pt idx="320">
                  <c:v>25308</c:v>
                </c:pt>
                <c:pt idx="321">
                  <c:v>25308</c:v>
                </c:pt>
                <c:pt idx="322">
                  <c:v>25308</c:v>
                </c:pt>
                <c:pt idx="323">
                  <c:v>25308</c:v>
                </c:pt>
                <c:pt idx="324">
                  <c:v>25308</c:v>
                </c:pt>
                <c:pt idx="325">
                  <c:v>25308</c:v>
                </c:pt>
                <c:pt idx="326">
                  <c:v>25308</c:v>
                </c:pt>
                <c:pt idx="327">
                  <c:v>25308</c:v>
                </c:pt>
                <c:pt idx="328">
                  <c:v>25308</c:v>
                </c:pt>
                <c:pt idx="329">
                  <c:v>25308</c:v>
                </c:pt>
                <c:pt idx="330">
                  <c:v>25308</c:v>
                </c:pt>
                <c:pt idx="331">
                  <c:v>25308</c:v>
                </c:pt>
                <c:pt idx="332">
                  <c:v>25308</c:v>
                </c:pt>
                <c:pt idx="333">
                  <c:v>25308</c:v>
                </c:pt>
                <c:pt idx="334">
                  <c:v>25308</c:v>
                </c:pt>
                <c:pt idx="335">
                  <c:v>25308</c:v>
                </c:pt>
                <c:pt idx="336">
                  <c:v>25308</c:v>
                </c:pt>
                <c:pt idx="337">
                  <c:v>25308</c:v>
                </c:pt>
                <c:pt idx="338">
                  <c:v>25308</c:v>
                </c:pt>
                <c:pt idx="339">
                  <c:v>25308</c:v>
                </c:pt>
                <c:pt idx="340">
                  <c:v>25308</c:v>
                </c:pt>
                <c:pt idx="341">
                  <c:v>25308</c:v>
                </c:pt>
                <c:pt idx="342">
                  <c:v>25308</c:v>
                </c:pt>
                <c:pt idx="343">
                  <c:v>25308</c:v>
                </c:pt>
                <c:pt idx="344">
                  <c:v>25308</c:v>
                </c:pt>
                <c:pt idx="345">
                  <c:v>25308</c:v>
                </c:pt>
                <c:pt idx="346">
                  <c:v>25308</c:v>
                </c:pt>
                <c:pt idx="347">
                  <c:v>25308</c:v>
                </c:pt>
                <c:pt idx="348">
                  <c:v>25308</c:v>
                </c:pt>
                <c:pt idx="349">
                  <c:v>25308</c:v>
                </c:pt>
                <c:pt idx="350">
                  <c:v>25308</c:v>
                </c:pt>
                <c:pt idx="351">
                  <c:v>25308</c:v>
                </c:pt>
                <c:pt idx="352">
                  <c:v>25308</c:v>
                </c:pt>
                <c:pt idx="353">
                  <c:v>25308</c:v>
                </c:pt>
                <c:pt idx="354">
                  <c:v>25308</c:v>
                </c:pt>
                <c:pt idx="355">
                  <c:v>25308</c:v>
                </c:pt>
                <c:pt idx="356">
                  <c:v>25308</c:v>
                </c:pt>
                <c:pt idx="357">
                  <c:v>25308</c:v>
                </c:pt>
                <c:pt idx="358">
                  <c:v>25308</c:v>
                </c:pt>
                <c:pt idx="359">
                  <c:v>25308</c:v>
                </c:pt>
                <c:pt idx="360">
                  <c:v>25308</c:v>
                </c:pt>
                <c:pt idx="361">
                  <c:v>25308</c:v>
                </c:pt>
                <c:pt idx="362">
                  <c:v>18344</c:v>
                </c:pt>
                <c:pt idx="363">
                  <c:v>18344</c:v>
                </c:pt>
                <c:pt idx="364">
                  <c:v>18344</c:v>
                </c:pt>
                <c:pt idx="365">
                  <c:v>18344</c:v>
                </c:pt>
                <c:pt idx="366">
                  <c:v>18344</c:v>
                </c:pt>
                <c:pt idx="367">
                  <c:v>18344</c:v>
                </c:pt>
                <c:pt idx="368">
                  <c:v>18304</c:v>
                </c:pt>
                <c:pt idx="369">
                  <c:v>18304</c:v>
                </c:pt>
                <c:pt idx="370">
                  <c:v>18304</c:v>
                </c:pt>
                <c:pt idx="371">
                  <c:v>18304</c:v>
                </c:pt>
                <c:pt idx="372">
                  <c:v>18304</c:v>
                </c:pt>
                <c:pt idx="373">
                  <c:v>18242</c:v>
                </c:pt>
                <c:pt idx="374">
                  <c:v>18242</c:v>
                </c:pt>
                <c:pt idx="375">
                  <c:v>18242</c:v>
                </c:pt>
                <c:pt idx="376">
                  <c:v>18242</c:v>
                </c:pt>
                <c:pt idx="377">
                  <c:v>18242</c:v>
                </c:pt>
                <c:pt idx="378">
                  <c:v>18242</c:v>
                </c:pt>
                <c:pt idx="379">
                  <c:v>18242</c:v>
                </c:pt>
                <c:pt idx="380">
                  <c:v>18242</c:v>
                </c:pt>
                <c:pt idx="381">
                  <c:v>18242</c:v>
                </c:pt>
                <c:pt idx="382">
                  <c:v>18242</c:v>
                </c:pt>
                <c:pt idx="383">
                  <c:v>18242</c:v>
                </c:pt>
                <c:pt idx="384">
                  <c:v>18242</c:v>
                </c:pt>
                <c:pt idx="385">
                  <c:v>18242</c:v>
                </c:pt>
                <c:pt idx="386">
                  <c:v>18242</c:v>
                </c:pt>
                <c:pt idx="387">
                  <c:v>18242</c:v>
                </c:pt>
                <c:pt idx="388">
                  <c:v>18242</c:v>
                </c:pt>
                <c:pt idx="389">
                  <c:v>18242</c:v>
                </c:pt>
                <c:pt idx="390">
                  <c:v>18242</c:v>
                </c:pt>
                <c:pt idx="391">
                  <c:v>18242</c:v>
                </c:pt>
                <c:pt idx="392">
                  <c:v>18242</c:v>
                </c:pt>
                <c:pt idx="393">
                  <c:v>18242</c:v>
                </c:pt>
                <c:pt idx="394">
                  <c:v>18242</c:v>
                </c:pt>
                <c:pt idx="395">
                  <c:v>18242</c:v>
                </c:pt>
                <c:pt idx="396">
                  <c:v>18242</c:v>
                </c:pt>
                <c:pt idx="397">
                  <c:v>18242</c:v>
                </c:pt>
                <c:pt idx="398">
                  <c:v>18242</c:v>
                </c:pt>
                <c:pt idx="399">
                  <c:v>18242</c:v>
                </c:pt>
                <c:pt idx="400">
                  <c:v>18242</c:v>
                </c:pt>
                <c:pt idx="401">
                  <c:v>15608</c:v>
                </c:pt>
                <c:pt idx="402">
                  <c:v>15608</c:v>
                </c:pt>
                <c:pt idx="403">
                  <c:v>15608</c:v>
                </c:pt>
                <c:pt idx="404">
                  <c:v>15608</c:v>
                </c:pt>
                <c:pt idx="405">
                  <c:v>15608</c:v>
                </c:pt>
                <c:pt idx="406">
                  <c:v>15608</c:v>
                </c:pt>
                <c:pt idx="407">
                  <c:v>15608</c:v>
                </c:pt>
                <c:pt idx="408">
                  <c:v>15608</c:v>
                </c:pt>
                <c:pt idx="409">
                  <c:v>15608</c:v>
                </c:pt>
                <c:pt idx="410">
                  <c:v>15608</c:v>
                </c:pt>
                <c:pt idx="411">
                  <c:v>15608</c:v>
                </c:pt>
                <c:pt idx="412">
                  <c:v>15608</c:v>
                </c:pt>
                <c:pt idx="413">
                  <c:v>15608</c:v>
                </c:pt>
                <c:pt idx="414">
                  <c:v>15608</c:v>
                </c:pt>
                <c:pt idx="415">
                  <c:v>15608</c:v>
                </c:pt>
                <c:pt idx="416">
                  <c:v>15608</c:v>
                </c:pt>
                <c:pt idx="417">
                  <c:v>15608</c:v>
                </c:pt>
                <c:pt idx="418">
                  <c:v>15608</c:v>
                </c:pt>
                <c:pt idx="419">
                  <c:v>15349</c:v>
                </c:pt>
                <c:pt idx="420">
                  <c:v>15349</c:v>
                </c:pt>
                <c:pt idx="421">
                  <c:v>15349</c:v>
                </c:pt>
                <c:pt idx="422">
                  <c:v>15349</c:v>
                </c:pt>
                <c:pt idx="423">
                  <c:v>15349</c:v>
                </c:pt>
                <c:pt idx="424">
                  <c:v>15349</c:v>
                </c:pt>
                <c:pt idx="425">
                  <c:v>15349</c:v>
                </c:pt>
                <c:pt idx="426">
                  <c:v>15349</c:v>
                </c:pt>
                <c:pt idx="427">
                  <c:v>15349</c:v>
                </c:pt>
                <c:pt idx="428">
                  <c:v>15349</c:v>
                </c:pt>
                <c:pt idx="429">
                  <c:v>15349</c:v>
                </c:pt>
                <c:pt idx="430">
                  <c:v>15349</c:v>
                </c:pt>
                <c:pt idx="431">
                  <c:v>15349</c:v>
                </c:pt>
                <c:pt idx="432">
                  <c:v>15349</c:v>
                </c:pt>
                <c:pt idx="433">
                  <c:v>15349</c:v>
                </c:pt>
                <c:pt idx="434">
                  <c:v>15349</c:v>
                </c:pt>
                <c:pt idx="435">
                  <c:v>15349</c:v>
                </c:pt>
                <c:pt idx="436">
                  <c:v>15349</c:v>
                </c:pt>
                <c:pt idx="437">
                  <c:v>15349</c:v>
                </c:pt>
                <c:pt idx="438">
                  <c:v>15349</c:v>
                </c:pt>
                <c:pt idx="439">
                  <c:v>15349</c:v>
                </c:pt>
                <c:pt idx="440">
                  <c:v>15349</c:v>
                </c:pt>
                <c:pt idx="441">
                  <c:v>15349</c:v>
                </c:pt>
                <c:pt idx="442">
                  <c:v>15349</c:v>
                </c:pt>
                <c:pt idx="443">
                  <c:v>15349</c:v>
                </c:pt>
                <c:pt idx="444">
                  <c:v>15349</c:v>
                </c:pt>
                <c:pt idx="445">
                  <c:v>15256</c:v>
                </c:pt>
                <c:pt idx="446">
                  <c:v>15256</c:v>
                </c:pt>
                <c:pt idx="447">
                  <c:v>15256</c:v>
                </c:pt>
                <c:pt idx="448">
                  <c:v>15256</c:v>
                </c:pt>
                <c:pt idx="449">
                  <c:v>15256</c:v>
                </c:pt>
                <c:pt idx="450">
                  <c:v>15256</c:v>
                </c:pt>
                <c:pt idx="451">
                  <c:v>15256</c:v>
                </c:pt>
                <c:pt idx="452">
                  <c:v>15256</c:v>
                </c:pt>
                <c:pt idx="453">
                  <c:v>15256</c:v>
                </c:pt>
                <c:pt idx="454">
                  <c:v>15256</c:v>
                </c:pt>
                <c:pt idx="455">
                  <c:v>15256</c:v>
                </c:pt>
                <c:pt idx="456">
                  <c:v>15256</c:v>
                </c:pt>
                <c:pt idx="457">
                  <c:v>15256</c:v>
                </c:pt>
                <c:pt idx="458">
                  <c:v>15256</c:v>
                </c:pt>
                <c:pt idx="459">
                  <c:v>15256</c:v>
                </c:pt>
                <c:pt idx="460">
                  <c:v>15256</c:v>
                </c:pt>
                <c:pt idx="461">
                  <c:v>15256</c:v>
                </c:pt>
                <c:pt idx="462">
                  <c:v>15256</c:v>
                </c:pt>
                <c:pt idx="463">
                  <c:v>15256</c:v>
                </c:pt>
                <c:pt idx="464">
                  <c:v>15256</c:v>
                </c:pt>
                <c:pt idx="465">
                  <c:v>15256</c:v>
                </c:pt>
                <c:pt idx="466">
                  <c:v>15256</c:v>
                </c:pt>
                <c:pt idx="467">
                  <c:v>15256</c:v>
                </c:pt>
                <c:pt idx="468">
                  <c:v>15256</c:v>
                </c:pt>
                <c:pt idx="469">
                  <c:v>15256</c:v>
                </c:pt>
                <c:pt idx="470">
                  <c:v>15256</c:v>
                </c:pt>
                <c:pt idx="471">
                  <c:v>15256</c:v>
                </c:pt>
                <c:pt idx="472">
                  <c:v>15256</c:v>
                </c:pt>
                <c:pt idx="473">
                  <c:v>15256</c:v>
                </c:pt>
                <c:pt idx="474">
                  <c:v>15256</c:v>
                </c:pt>
                <c:pt idx="475">
                  <c:v>15256</c:v>
                </c:pt>
                <c:pt idx="476">
                  <c:v>15256</c:v>
                </c:pt>
                <c:pt idx="477">
                  <c:v>15256</c:v>
                </c:pt>
                <c:pt idx="478">
                  <c:v>15256</c:v>
                </c:pt>
                <c:pt idx="479">
                  <c:v>15256</c:v>
                </c:pt>
                <c:pt idx="480">
                  <c:v>15256</c:v>
                </c:pt>
                <c:pt idx="481">
                  <c:v>15256</c:v>
                </c:pt>
                <c:pt idx="482">
                  <c:v>15256</c:v>
                </c:pt>
                <c:pt idx="483">
                  <c:v>15256</c:v>
                </c:pt>
                <c:pt idx="484">
                  <c:v>15256</c:v>
                </c:pt>
                <c:pt idx="485">
                  <c:v>15256</c:v>
                </c:pt>
                <c:pt idx="486">
                  <c:v>15256</c:v>
                </c:pt>
                <c:pt idx="487">
                  <c:v>15256</c:v>
                </c:pt>
                <c:pt idx="488">
                  <c:v>13639</c:v>
                </c:pt>
                <c:pt idx="489">
                  <c:v>13639</c:v>
                </c:pt>
                <c:pt idx="490">
                  <c:v>13639</c:v>
                </c:pt>
                <c:pt idx="491">
                  <c:v>13639</c:v>
                </c:pt>
                <c:pt idx="492">
                  <c:v>13639</c:v>
                </c:pt>
                <c:pt idx="493">
                  <c:v>13639</c:v>
                </c:pt>
                <c:pt idx="494">
                  <c:v>13639</c:v>
                </c:pt>
                <c:pt idx="495">
                  <c:v>13636</c:v>
                </c:pt>
                <c:pt idx="496">
                  <c:v>13636</c:v>
                </c:pt>
                <c:pt idx="497">
                  <c:v>13636</c:v>
                </c:pt>
                <c:pt idx="498">
                  <c:v>13636</c:v>
                </c:pt>
                <c:pt idx="499">
                  <c:v>13636</c:v>
                </c:pt>
                <c:pt idx="500">
                  <c:v>13636</c:v>
                </c:pt>
                <c:pt idx="501">
                  <c:v>13636</c:v>
                </c:pt>
                <c:pt idx="502">
                  <c:v>13636</c:v>
                </c:pt>
                <c:pt idx="503">
                  <c:v>13636</c:v>
                </c:pt>
                <c:pt idx="504">
                  <c:v>13636</c:v>
                </c:pt>
                <c:pt idx="505">
                  <c:v>13636</c:v>
                </c:pt>
                <c:pt idx="506">
                  <c:v>13636</c:v>
                </c:pt>
                <c:pt idx="507">
                  <c:v>13636</c:v>
                </c:pt>
                <c:pt idx="508">
                  <c:v>13636</c:v>
                </c:pt>
                <c:pt idx="509">
                  <c:v>13636</c:v>
                </c:pt>
                <c:pt idx="510">
                  <c:v>13636</c:v>
                </c:pt>
                <c:pt idx="511">
                  <c:v>13636</c:v>
                </c:pt>
                <c:pt idx="512">
                  <c:v>13636</c:v>
                </c:pt>
                <c:pt idx="513">
                  <c:v>13636</c:v>
                </c:pt>
                <c:pt idx="514">
                  <c:v>13636</c:v>
                </c:pt>
                <c:pt idx="515">
                  <c:v>13636</c:v>
                </c:pt>
                <c:pt idx="516">
                  <c:v>13636</c:v>
                </c:pt>
                <c:pt idx="517">
                  <c:v>13636</c:v>
                </c:pt>
                <c:pt idx="518">
                  <c:v>13636</c:v>
                </c:pt>
                <c:pt idx="519">
                  <c:v>13636</c:v>
                </c:pt>
                <c:pt idx="520">
                  <c:v>13636</c:v>
                </c:pt>
                <c:pt idx="521">
                  <c:v>13636</c:v>
                </c:pt>
                <c:pt idx="522">
                  <c:v>13636</c:v>
                </c:pt>
                <c:pt idx="523">
                  <c:v>13636</c:v>
                </c:pt>
                <c:pt idx="524">
                  <c:v>13636</c:v>
                </c:pt>
                <c:pt idx="525">
                  <c:v>13636</c:v>
                </c:pt>
                <c:pt idx="526">
                  <c:v>13636</c:v>
                </c:pt>
                <c:pt idx="527">
                  <c:v>13636</c:v>
                </c:pt>
                <c:pt idx="528">
                  <c:v>13484</c:v>
                </c:pt>
                <c:pt idx="529">
                  <c:v>13484</c:v>
                </c:pt>
                <c:pt idx="530">
                  <c:v>13484</c:v>
                </c:pt>
                <c:pt idx="531">
                  <c:v>13484</c:v>
                </c:pt>
                <c:pt idx="532">
                  <c:v>13484</c:v>
                </c:pt>
                <c:pt idx="533">
                  <c:v>12573</c:v>
                </c:pt>
                <c:pt idx="534">
                  <c:v>12573</c:v>
                </c:pt>
                <c:pt idx="535">
                  <c:v>12573</c:v>
                </c:pt>
                <c:pt idx="536">
                  <c:v>12573</c:v>
                </c:pt>
                <c:pt idx="537">
                  <c:v>12564</c:v>
                </c:pt>
                <c:pt idx="538">
                  <c:v>12564</c:v>
                </c:pt>
                <c:pt idx="539">
                  <c:v>12564</c:v>
                </c:pt>
                <c:pt idx="540">
                  <c:v>12564</c:v>
                </c:pt>
                <c:pt idx="541">
                  <c:v>12564</c:v>
                </c:pt>
                <c:pt idx="542">
                  <c:v>12564</c:v>
                </c:pt>
                <c:pt idx="543">
                  <c:v>12564</c:v>
                </c:pt>
                <c:pt idx="544">
                  <c:v>12564</c:v>
                </c:pt>
                <c:pt idx="545">
                  <c:v>12564</c:v>
                </c:pt>
                <c:pt idx="546">
                  <c:v>12564</c:v>
                </c:pt>
                <c:pt idx="547">
                  <c:v>12564</c:v>
                </c:pt>
                <c:pt idx="548">
                  <c:v>12564</c:v>
                </c:pt>
                <c:pt idx="549">
                  <c:v>12564</c:v>
                </c:pt>
                <c:pt idx="550">
                  <c:v>12564</c:v>
                </c:pt>
                <c:pt idx="551">
                  <c:v>12564</c:v>
                </c:pt>
                <c:pt idx="552">
                  <c:v>12564</c:v>
                </c:pt>
                <c:pt idx="553">
                  <c:v>12564</c:v>
                </c:pt>
                <c:pt idx="554">
                  <c:v>12564</c:v>
                </c:pt>
                <c:pt idx="555">
                  <c:v>12564</c:v>
                </c:pt>
                <c:pt idx="556">
                  <c:v>12564</c:v>
                </c:pt>
                <c:pt idx="557">
                  <c:v>12564</c:v>
                </c:pt>
                <c:pt idx="558">
                  <c:v>12564</c:v>
                </c:pt>
                <c:pt idx="559">
                  <c:v>12564</c:v>
                </c:pt>
                <c:pt idx="560">
                  <c:v>12564</c:v>
                </c:pt>
                <c:pt idx="561">
                  <c:v>12564</c:v>
                </c:pt>
                <c:pt idx="562">
                  <c:v>12564</c:v>
                </c:pt>
                <c:pt idx="563">
                  <c:v>12564</c:v>
                </c:pt>
                <c:pt idx="564">
                  <c:v>12564</c:v>
                </c:pt>
                <c:pt idx="565">
                  <c:v>12564</c:v>
                </c:pt>
                <c:pt idx="566">
                  <c:v>12564</c:v>
                </c:pt>
                <c:pt idx="567">
                  <c:v>12564</c:v>
                </c:pt>
                <c:pt idx="568">
                  <c:v>12564</c:v>
                </c:pt>
                <c:pt idx="569">
                  <c:v>12564</c:v>
                </c:pt>
                <c:pt idx="570">
                  <c:v>12564</c:v>
                </c:pt>
                <c:pt idx="571">
                  <c:v>12564</c:v>
                </c:pt>
                <c:pt idx="572">
                  <c:v>12564</c:v>
                </c:pt>
                <c:pt idx="573">
                  <c:v>12564</c:v>
                </c:pt>
                <c:pt idx="574">
                  <c:v>12564</c:v>
                </c:pt>
                <c:pt idx="575">
                  <c:v>12146</c:v>
                </c:pt>
                <c:pt idx="576">
                  <c:v>12146</c:v>
                </c:pt>
                <c:pt idx="577">
                  <c:v>12146</c:v>
                </c:pt>
                <c:pt idx="578">
                  <c:v>12146</c:v>
                </c:pt>
                <c:pt idx="579">
                  <c:v>12146</c:v>
                </c:pt>
                <c:pt idx="580">
                  <c:v>12146</c:v>
                </c:pt>
                <c:pt idx="581">
                  <c:v>12146</c:v>
                </c:pt>
                <c:pt idx="582">
                  <c:v>12146</c:v>
                </c:pt>
                <c:pt idx="583">
                  <c:v>12146</c:v>
                </c:pt>
                <c:pt idx="584">
                  <c:v>12146</c:v>
                </c:pt>
                <c:pt idx="585">
                  <c:v>12146</c:v>
                </c:pt>
                <c:pt idx="586">
                  <c:v>12146</c:v>
                </c:pt>
                <c:pt idx="587">
                  <c:v>12146</c:v>
                </c:pt>
                <c:pt idx="588">
                  <c:v>12146</c:v>
                </c:pt>
                <c:pt idx="589">
                  <c:v>12146</c:v>
                </c:pt>
                <c:pt idx="590">
                  <c:v>12146</c:v>
                </c:pt>
                <c:pt idx="591">
                  <c:v>12146</c:v>
                </c:pt>
                <c:pt idx="592">
                  <c:v>12146</c:v>
                </c:pt>
                <c:pt idx="593">
                  <c:v>12146</c:v>
                </c:pt>
                <c:pt idx="594">
                  <c:v>12146</c:v>
                </c:pt>
                <c:pt idx="595">
                  <c:v>12146</c:v>
                </c:pt>
                <c:pt idx="596">
                  <c:v>12146</c:v>
                </c:pt>
                <c:pt idx="597">
                  <c:v>12146</c:v>
                </c:pt>
                <c:pt idx="598">
                  <c:v>12146</c:v>
                </c:pt>
                <c:pt idx="599">
                  <c:v>12146</c:v>
                </c:pt>
                <c:pt idx="600">
                  <c:v>12146</c:v>
                </c:pt>
                <c:pt idx="601">
                  <c:v>12146</c:v>
                </c:pt>
                <c:pt idx="602">
                  <c:v>12146</c:v>
                </c:pt>
                <c:pt idx="603">
                  <c:v>12146</c:v>
                </c:pt>
                <c:pt idx="604">
                  <c:v>12146</c:v>
                </c:pt>
                <c:pt idx="605">
                  <c:v>12146</c:v>
                </c:pt>
                <c:pt idx="606">
                  <c:v>12146</c:v>
                </c:pt>
                <c:pt idx="607">
                  <c:v>12146</c:v>
                </c:pt>
                <c:pt idx="608">
                  <c:v>12146</c:v>
                </c:pt>
                <c:pt idx="609">
                  <c:v>12146</c:v>
                </c:pt>
                <c:pt idx="610">
                  <c:v>12146</c:v>
                </c:pt>
                <c:pt idx="611">
                  <c:v>12146</c:v>
                </c:pt>
                <c:pt idx="612">
                  <c:v>12146</c:v>
                </c:pt>
                <c:pt idx="613">
                  <c:v>12146</c:v>
                </c:pt>
                <c:pt idx="614">
                  <c:v>12146</c:v>
                </c:pt>
                <c:pt idx="615">
                  <c:v>12146</c:v>
                </c:pt>
                <c:pt idx="616">
                  <c:v>12146</c:v>
                </c:pt>
                <c:pt idx="617">
                  <c:v>12146</c:v>
                </c:pt>
                <c:pt idx="618">
                  <c:v>12146</c:v>
                </c:pt>
                <c:pt idx="619">
                  <c:v>12146</c:v>
                </c:pt>
                <c:pt idx="620">
                  <c:v>12146</c:v>
                </c:pt>
                <c:pt idx="621">
                  <c:v>12146</c:v>
                </c:pt>
                <c:pt idx="622">
                  <c:v>12146</c:v>
                </c:pt>
                <c:pt idx="623">
                  <c:v>12146</c:v>
                </c:pt>
                <c:pt idx="624">
                  <c:v>12146</c:v>
                </c:pt>
                <c:pt idx="625">
                  <c:v>12146</c:v>
                </c:pt>
                <c:pt idx="626">
                  <c:v>12146</c:v>
                </c:pt>
                <c:pt idx="627">
                  <c:v>12146</c:v>
                </c:pt>
                <c:pt idx="628">
                  <c:v>12146</c:v>
                </c:pt>
                <c:pt idx="629">
                  <c:v>12146</c:v>
                </c:pt>
                <c:pt idx="630">
                  <c:v>12146</c:v>
                </c:pt>
                <c:pt idx="631">
                  <c:v>12146</c:v>
                </c:pt>
                <c:pt idx="632">
                  <c:v>12146</c:v>
                </c:pt>
                <c:pt idx="633">
                  <c:v>12146</c:v>
                </c:pt>
                <c:pt idx="634">
                  <c:v>12146</c:v>
                </c:pt>
                <c:pt idx="635">
                  <c:v>12146</c:v>
                </c:pt>
                <c:pt idx="636">
                  <c:v>12146</c:v>
                </c:pt>
                <c:pt idx="637">
                  <c:v>12146</c:v>
                </c:pt>
                <c:pt idx="638">
                  <c:v>12146</c:v>
                </c:pt>
                <c:pt idx="639">
                  <c:v>12146</c:v>
                </c:pt>
                <c:pt idx="640">
                  <c:v>12146</c:v>
                </c:pt>
                <c:pt idx="641">
                  <c:v>12146</c:v>
                </c:pt>
                <c:pt idx="642">
                  <c:v>12146</c:v>
                </c:pt>
                <c:pt idx="643">
                  <c:v>12146</c:v>
                </c:pt>
                <c:pt idx="644">
                  <c:v>12146</c:v>
                </c:pt>
                <c:pt idx="645">
                  <c:v>12146</c:v>
                </c:pt>
                <c:pt idx="646">
                  <c:v>12146</c:v>
                </c:pt>
                <c:pt idx="647">
                  <c:v>12146</c:v>
                </c:pt>
                <c:pt idx="648">
                  <c:v>12146</c:v>
                </c:pt>
                <c:pt idx="649">
                  <c:v>12146</c:v>
                </c:pt>
                <c:pt idx="650">
                  <c:v>12146</c:v>
                </c:pt>
                <c:pt idx="651">
                  <c:v>12146</c:v>
                </c:pt>
                <c:pt idx="652">
                  <c:v>12146</c:v>
                </c:pt>
                <c:pt idx="653">
                  <c:v>12146</c:v>
                </c:pt>
                <c:pt idx="654">
                  <c:v>12146</c:v>
                </c:pt>
                <c:pt idx="655">
                  <c:v>12146</c:v>
                </c:pt>
                <c:pt idx="656">
                  <c:v>12146</c:v>
                </c:pt>
                <c:pt idx="657">
                  <c:v>12146</c:v>
                </c:pt>
                <c:pt idx="658">
                  <c:v>12146</c:v>
                </c:pt>
                <c:pt idx="659">
                  <c:v>12146</c:v>
                </c:pt>
                <c:pt idx="660">
                  <c:v>12146</c:v>
                </c:pt>
                <c:pt idx="661">
                  <c:v>12146</c:v>
                </c:pt>
                <c:pt idx="662">
                  <c:v>12146</c:v>
                </c:pt>
                <c:pt idx="663">
                  <c:v>12146</c:v>
                </c:pt>
                <c:pt idx="664">
                  <c:v>12146</c:v>
                </c:pt>
                <c:pt idx="665">
                  <c:v>12146</c:v>
                </c:pt>
                <c:pt idx="666">
                  <c:v>12146</c:v>
                </c:pt>
                <c:pt idx="667">
                  <c:v>12146</c:v>
                </c:pt>
                <c:pt idx="668">
                  <c:v>12146</c:v>
                </c:pt>
                <c:pt idx="669">
                  <c:v>12146</c:v>
                </c:pt>
                <c:pt idx="670">
                  <c:v>12146</c:v>
                </c:pt>
                <c:pt idx="671">
                  <c:v>12146</c:v>
                </c:pt>
                <c:pt idx="672">
                  <c:v>12146</c:v>
                </c:pt>
                <c:pt idx="673">
                  <c:v>12146</c:v>
                </c:pt>
                <c:pt idx="674">
                  <c:v>12146</c:v>
                </c:pt>
                <c:pt idx="675">
                  <c:v>12146</c:v>
                </c:pt>
                <c:pt idx="676">
                  <c:v>12146</c:v>
                </c:pt>
                <c:pt idx="677">
                  <c:v>12146</c:v>
                </c:pt>
                <c:pt idx="678">
                  <c:v>12146</c:v>
                </c:pt>
                <c:pt idx="679">
                  <c:v>12146</c:v>
                </c:pt>
                <c:pt idx="680">
                  <c:v>12146</c:v>
                </c:pt>
                <c:pt idx="681">
                  <c:v>12146</c:v>
                </c:pt>
                <c:pt idx="682">
                  <c:v>12146</c:v>
                </c:pt>
                <c:pt idx="683">
                  <c:v>12146</c:v>
                </c:pt>
                <c:pt idx="684">
                  <c:v>12146</c:v>
                </c:pt>
                <c:pt idx="685">
                  <c:v>12146</c:v>
                </c:pt>
                <c:pt idx="686">
                  <c:v>12146</c:v>
                </c:pt>
                <c:pt idx="687">
                  <c:v>12146</c:v>
                </c:pt>
                <c:pt idx="688">
                  <c:v>12146</c:v>
                </c:pt>
                <c:pt idx="689">
                  <c:v>12146</c:v>
                </c:pt>
                <c:pt idx="690">
                  <c:v>12146</c:v>
                </c:pt>
                <c:pt idx="691">
                  <c:v>12146</c:v>
                </c:pt>
                <c:pt idx="692">
                  <c:v>12146</c:v>
                </c:pt>
                <c:pt idx="693">
                  <c:v>12146</c:v>
                </c:pt>
                <c:pt idx="694">
                  <c:v>12146</c:v>
                </c:pt>
                <c:pt idx="695">
                  <c:v>12146</c:v>
                </c:pt>
                <c:pt idx="696">
                  <c:v>12146</c:v>
                </c:pt>
                <c:pt idx="697">
                  <c:v>12146</c:v>
                </c:pt>
                <c:pt idx="698">
                  <c:v>12146</c:v>
                </c:pt>
                <c:pt idx="699">
                  <c:v>12146</c:v>
                </c:pt>
                <c:pt idx="700">
                  <c:v>12146</c:v>
                </c:pt>
                <c:pt idx="701">
                  <c:v>12146</c:v>
                </c:pt>
                <c:pt idx="702">
                  <c:v>12022</c:v>
                </c:pt>
                <c:pt idx="703">
                  <c:v>12022</c:v>
                </c:pt>
                <c:pt idx="704">
                  <c:v>12022</c:v>
                </c:pt>
                <c:pt idx="705">
                  <c:v>12022</c:v>
                </c:pt>
                <c:pt idx="706">
                  <c:v>12022</c:v>
                </c:pt>
                <c:pt idx="707">
                  <c:v>12022</c:v>
                </c:pt>
                <c:pt idx="708">
                  <c:v>12022</c:v>
                </c:pt>
                <c:pt idx="709">
                  <c:v>12022</c:v>
                </c:pt>
                <c:pt idx="710">
                  <c:v>12022</c:v>
                </c:pt>
                <c:pt idx="711">
                  <c:v>12010</c:v>
                </c:pt>
                <c:pt idx="712">
                  <c:v>12010</c:v>
                </c:pt>
                <c:pt idx="713">
                  <c:v>12010</c:v>
                </c:pt>
                <c:pt idx="714">
                  <c:v>12010</c:v>
                </c:pt>
                <c:pt idx="715">
                  <c:v>12010</c:v>
                </c:pt>
                <c:pt idx="716">
                  <c:v>12010</c:v>
                </c:pt>
                <c:pt idx="717">
                  <c:v>12010</c:v>
                </c:pt>
                <c:pt idx="718">
                  <c:v>12010</c:v>
                </c:pt>
                <c:pt idx="719">
                  <c:v>12010</c:v>
                </c:pt>
                <c:pt idx="720">
                  <c:v>12010</c:v>
                </c:pt>
                <c:pt idx="721">
                  <c:v>12010</c:v>
                </c:pt>
                <c:pt idx="722">
                  <c:v>12010</c:v>
                </c:pt>
                <c:pt idx="723">
                  <c:v>12010</c:v>
                </c:pt>
                <c:pt idx="724">
                  <c:v>12010</c:v>
                </c:pt>
                <c:pt idx="725">
                  <c:v>12010</c:v>
                </c:pt>
                <c:pt idx="726">
                  <c:v>12010</c:v>
                </c:pt>
                <c:pt idx="727">
                  <c:v>12010</c:v>
                </c:pt>
                <c:pt idx="728">
                  <c:v>12010</c:v>
                </c:pt>
                <c:pt idx="729">
                  <c:v>12010</c:v>
                </c:pt>
                <c:pt idx="730">
                  <c:v>12010</c:v>
                </c:pt>
                <c:pt idx="731">
                  <c:v>12010</c:v>
                </c:pt>
                <c:pt idx="732">
                  <c:v>12010</c:v>
                </c:pt>
                <c:pt idx="733">
                  <c:v>12010</c:v>
                </c:pt>
                <c:pt idx="734">
                  <c:v>12010</c:v>
                </c:pt>
                <c:pt idx="735">
                  <c:v>12010</c:v>
                </c:pt>
                <c:pt idx="736">
                  <c:v>12010</c:v>
                </c:pt>
                <c:pt idx="737">
                  <c:v>12010</c:v>
                </c:pt>
                <c:pt idx="738">
                  <c:v>12010</c:v>
                </c:pt>
                <c:pt idx="739">
                  <c:v>12010</c:v>
                </c:pt>
                <c:pt idx="740">
                  <c:v>12010</c:v>
                </c:pt>
                <c:pt idx="741">
                  <c:v>12010</c:v>
                </c:pt>
                <c:pt idx="742">
                  <c:v>12010</c:v>
                </c:pt>
                <c:pt idx="743">
                  <c:v>11757</c:v>
                </c:pt>
                <c:pt idx="744">
                  <c:v>11757</c:v>
                </c:pt>
                <c:pt idx="745">
                  <c:v>11757</c:v>
                </c:pt>
                <c:pt idx="746">
                  <c:v>11757</c:v>
                </c:pt>
                <c:pt idx="747">
                  <c:v>11757</c:v>
                </c:pt>
                <c:pt idx="748">
                  <c:v>11757</c:v>
                </c:pt>
                <c:pt idx="749">
                  <c:v>11757</c:v>
                </c:pt>
                <c:pt idx="750">
                  <c:v>11757</c:v>
                </c:pt>
                <c:pt idx="751">
                  <c:v>11648</c:v>
                </c:pt>
                <c:pt idx="752">
                  <c:v>11648</c:v>
                </c:pt>
                <c:pt idx="753">
                  <c:v>11648</c:v>
                </c:pt>
                <c:pt idx="754">
                  <c:v>11648</c:v>
                </c:pt>
                <c:pt idx="755">
                  <c:v>11648</c:v>
                </c:pt>
                <c:pt idx="756">
                  <c:v>11648</c:v>
                </c:pt>
                <c:pt idx="757">
                  <c:v>11648</c:v>
                </c:pt>
                <c:pt idx="758">
                  <c:v>11648</c:v>
                </c:pt>
                <c:pt idx="759">
                  <c:v>11441</c:v>
                </c:pt>
                <c:pt idx="760">
                  <c:v>11441</c:v>
                </c:pt>
                <c:pt idx="761">
                  <c:v>11441</c:v>
                </c:pt>
                <c:pt idx="762">
                  <c:v>11286</c:v>
                </c:pt>
                <c:pt idx="763">
                  <c:v>11286</c:v>
                </c:pt>
                <c:pt idx="764">
                  <c:v>11286</c:v>
                </c:pt>
                <c:pt idx="765">
                  <c:v>11286</c:v>
                </c:pt>
                <c:pt idx="766">
                  <c:v>11286</c:v>
                </c:pt>
                <c:pt idx="767">
                  <c:v>11286</c:v>
                </c:pt>
                <c:pt idx="768">
                  <c:v>11286</c:v>
                </c:pt>
                <c:pt idx="769">
                  <c:v>11286</c:v>
                </c:pt>
                <c:pt idx="770">
                  <c:v>11286</c:v>
                </c:pt>
                <c:pt idx="771">
                  <c:v>11286</c:v>
                </c:pt>
                <c:pt idx="772">
                  <c:v>11286</c:v>
                </c:pt>
                <c:pt idx="773">
                  <c:v>11286</c:v>
                </c:pt>
                <c:pt idx="774">
                  <c:v>11286</c:v>
                </c:pt>
                <c:pt idx="775">
                  <c:v>11286</c:v>
                </c:pt>
                <c:pt idx="776">
                  <c:v>11286</c:v>
                </c:pt>
                <c:pt idx="777">
                  <c:v>11286</c:v>
                </c:pt>
                <c:pt idx="778">
                  <c:v>11286</c:v>
                </c:pt>
                <c:pt idx="779">
                  <c:v>11286</c:v>
                </c:pt>
                <c:pt idx="780">
                  <c:v>11286</c:v>
                </c:pt>
                <c:pt idx="781">
                  <c:v>11286</c:v>
                </c:pt>
                <c:pt idx="782">
                  <c:v>11286</c:v>
                </c:pt>
                <c:pt idx="783">
                  <c:v>11286</c:v>
                </c:pt>
                <c:pt idx="784">
                  <c:v>11286</c:v>
                </c:pt>
                <c:pt idx="785">
                  <c:v>11286</c:v>
                </c:pt>
                <c:pt idx="786">
                  <c:v>11286</c:v>
                </c:pt>
                <c:pt idx="787">
                  <c:v>11286</c:v>
                </c:pt>
                <c:pt idx="788">
                  <c:v>11286</c:v>
                </c:pt>
                <c:pt idx="789">
                  <c:v>11286</c:v>
                </c:pt>
                <c:pt idx="790">
                  <c:v>11286</c:v>
                </c:pt>
                <c:pt idx="791">
                  <c:v>11286</c:v>
                </c:pt>
                <c:pt idx="792">
                  <c:v>11286</c:v>
                </c:pt>
                <c:pt idx="793">
                  <c:v>11286</c:v>
                </c:pt>
                <c:pt idx="794">
                  <c:v>11286</c:v>
                </c:pt>
                <c:pt idx="795">
                  <c:v>11286</c:v>
                </c:pt>
                <c:pt idx="796">
                  <c:v>11286</c:v>
                </c:pt>
                <c:pt idx="797">
                  <c:v>11286</c:v>
                </c:pt>
                <c:pt idx="798">
                  <c:v>11286</c:v>
                </c:pt>
                <c:pt idx="799">
                  <c:v>11286</c:v>
                </c:pt>
                <c:pt idx="800">
                  <c:v>11286</c:v>
                </c:pt>
                <c:pt idx="801">
                  <c:v>11286</c:v>
                </c:pt>
                <c:pt idx="802">
                  <c:v>11286</c:v>
                </c:pt>
                <c:pt idx="803">
                  <c:v>11286</c:v>
                </c:pt>
                <c:pt idx="804">
                  <c:v>11286</c:v>
                </c:pt>
                <c:pt idx="805">
                  <c:v>11286</c:v>
                </c:pt>
                <c:pt idx="806">
                  <c:v>11286</c:v>
                </c:pt>
                <c:pt idx="807">
                  <c:v>11286</c:v>
                </c:pt>
                <c:pt idx="808">
                  <c:v>11286</c:v>
                </c:pt>
                <c:pt idx="809">
                  <c:v>11286</c:v>
                </c:pt>
                <c:pt idx="810">
                  <c:v>11286</c:v>
                </c:pt>
                <c:pt idx="811">
                  <c:v>11286</c:v>
                </c:pt>
                <c:pt idx="812">
                  <c:v>11286</c:v>
                </c:pt>
                <c:pt idx="813">
                  <c:v>11286</c:v>
                </c:pt>
                <c:pt idx="814">
                  <c:v>11286</c:v>
                </c:pt>
                <c:pt idx="815">
                  <c:v>11286</c:v>
                </c:pt>
                <c:pt idx="816">
                  <c:v>11286</c:v>
                </c:pt>
                <c:pt idx="817">
                  <c:v>11286</c:v>
                </c:pt>
                <c:pt idx="818">
                  <c:v>11286</c:v>
                </c:pt>
                <c:pt idx="819">
                  <c:v>11286</c:v>
                </c:pt>
                <c:pt idx="820">
                  <c:v>11286</c:v>
                </c:pt>
                <c:pt idx="821">
                  <c:v>11286</c:v>
                </c:pt>
                <c:pt idx="822">
                  <c:v>11286</c:v>
                </c:pt>
                <c:pt idx="823">
                  <c:v>11286</c:v>
                </c:pt>
                <c:pt idx="824">
                  <c:v>11286</c:v>
                </c:pt>
                <c:pt idx="825">
                  <c:v>11286</c:v>
                </c:pt>
                <c:pt idx="826">
                  <c:v>11286</c:v>
                </c:pt>
                <c:pt idx="827">
                  <c:v>11286</c:v>
                </c:pt>
                <c:pt idx="828">
                  <c:v>11286</c:v>
                </c:pt>
                <c:pt idx="829">
                  <c:v>11286</c:v>
                </c:pt>
                <c:pt idx="830">
                  <c:v>11286</c:v>
                </c:pt>
                <c:pt idx="831">
                  <c:v>11286</c:v>
                </c:pt>
                <c:pt idx="832">
                  <c:v>11286</c:v>
                </c:pt>
                <c:pt idx="833">
                  <c:v>11286</c:v>
                </c:pt>
                <c:pt idx="834">
                  <c:v>11286</c:v>
                </c:pt>
                <c:pt idx="835">
                  <c:v>11286</c:v>
                </c:pt>
                <c:pt idx="836">
                  <c:v>11286</c:v>
                </c:pt>
                <c:pt idx="837">
                  <c:v>11286</c:v>
                </c:pt>
                <c:pt idx="838">
                  <c:v>11286</c:v>
                </c:pt>
                <c:pt idx="839">
                  <c:v>11286</c:v>
                </c:pt>
                <c:pt idx="840">
                  <c:v>11286</c:v>
                </c:pt>
                <c:pt idx="841">
                  <c:v>11286</c:v>
                </c:pt>
                <c:pt idx="842">
                  <c:v>11286</c:v>
                </c:pt>
                <c:pt idx="843">
                  <c:v>11286</c:v>
                </c:pt>
                <c:pt idx="844">
                  <c:v>11286</c:v>
                </c:pt>
                <c:pt idx="845">
                  <c:v>11286</c:v>
                </c:pt>
                <c:pt idx="846">
                  <c:v>11286</c:v>
                </c:pt>
                <c:pt idx="847">
                  <c:v>11286</c:v>
                </c:pt>
                <c:pt idx="848">
                  <c:v>11286</c:v>
                </c:pt>
                <c:pt idx="849">
                  <c:v>11286</c:v>
                </c:pt>
                <c:pt idx="850">
                  <c:v>11286</c:v>
                </c:pt>
                <c:pt idx="851">
                  <c:v>11286</c:v>
                </c:pt>
                <c:pt idx="852">
                  <c:v>11286</c:v>
                </c:pt>
                <c:pt idx="853">
                  <c:v>11286</c:v>
                </c:pt>
                <c:pt idx="854">
                  <c:v>11286</c:v>
                </c:pt>
                <c:pt idx="855">
                  <c:v>11286</c:v>
                </c:pt>
                <c:pt idx="856">
                  <c:v>11286</c:v>
                </c:pt>
                <c:pt idx="857">
                  <c:v>11286</c:v>
                </c:pt>
                <c:pt idx="858">
                  <c:v>11286</c:v>
                </c:pt>
                <c:pt idx="859">
                  <c:v>11286</c:v>
                </c:pt>
                <c:pt idx="860">
                  <c:v>11286</c:v>
                </c:pt>
                <c:pt idx="861">
                  <c:v>11286</c:v>
                </c:pt>
                <c:pt idx="862">
                  <c:v>11286</c:v>
                </c:pt>
                <c:pt idx="863">
                  <c:v>11286</c:v>
                </c:pt>
                <c:pt idx="864">
                  <c:v>11286</c:v>
                </c:pt>
                <c:pt idx="865">
                  <c:v>11286</c:v>
                </c:pt>
                <c:pt idx="866">
                  <c:v>11286</c:v>
                </c:pt>
                <c:pt idx="867">
                  <c:v>11286</c:v>
                </c:pt>
                <c:pt idx="868">
                  <c:v>11286</c:v>
                </c:pt>
                <c:pt idx="869">
                  <c:v>11286</c:v>
                </c:pt>
                <c:pt idx="870">
                  <c:v>11286</c:v>
                </c:pt>
                <c:pt idx="871">
                  <c:v>11286</c:v>
                </c:pt>
                <c:pt idx="872">
                  <c:v>11286</c:v>
                </c:pt>
                <c:pt idx="873">
                  <c:v>11286</c:v>
                </c:pt>
                <c:pt idx="874">
                  <c:v>11286</c:v>
                </c:pt>
                <c:pt idx="875">
                  <c:v>11027</c:v>
                </c:pt>
                <c:pt idx="876">
                  <c:v>11027</c:v>
                </c:pt>
                <c:pt idx="877">
                  <c:v>11027</c:v>
                </c:pt>
                <c:pt idx="878">
                  <c:v>11027</c:v>
                </c:pt>
                <c:pt idx="879">
                  <c:v>11027</c:v>
                </c:pt>
                <c:pt idx="880">
                  <c:v>11027</c:v>
                </c:pt>
                <c:pt idx="881">
                  <c:v>11027</c:v>
                </c:pt>
                <c:pt idx="882">
                  <c:v>11027</c:v>
                </c:pt>
                <c:pt idx="883">
                  <c:v>11027</c:v>
                </c:pt>
                <c:pt idx="884">
                  <c:v>11027</c:v>
                </c:pt>
                <c:pt idx="885">
                  <c:v>11027</c:v>
                </c:pt>
                <c:pt idx="886">
                  <c:v>11027</c:v>
                </c:pt>
                <c:pt idx="887">
                  <c:v>11027</c:v>
                </c:pt>
                <c:pt idx="888">
                  <c:v>11027</c:v>
                </c:pt>
                <c:pt idx="889">
                  <c:v>11027</c:v>
                </c:pt>
                <c:pt idx="890">
                  <c:v>11027</c:v>
                </c:pt>
                <c:pt idx="891">
                  <c:v>11027</c:v>
                </c:pt>
                <c:pt idx="892">
                  <c:v>11027</c:v>
                </c:pt>
                <c:pt idx="893">
                  <c:v>11027</c:v>
                </c:pt>
                <c:pt idx="894">
                  <c:v>10957</c:v>
                </c:pt>
                <c:pt idx="895">
                  <c:v>10957</c:v>
                </c:pt>
                <c:pt idx="896">
                  <c:v>10957</c:v>
                </c:pt>
                <c:pt idx="897">
                  <c:v>10957</c:v>
                </c:pt>
                <c:pt idx="898">
                  <c:v>10957</c:v>
                </c:pt>
                <c:pt idx="899">
                  <c:v>10957</c:v>
                </c:pt>
                <c:pt idx="900">
                  <c:v>10957</c:v>
                </c:pt>
                <c:pt idx="901">
                  <c:v>10957</c:v>
                </c:pt>
                <c:pt idx="902">
                  <c:v>10957</c:v>
                </c:pt>
                <c:pt idx="903">
                  <c:v>10957</c:v>
                </c:pt>
                <c:pt idx="904">
                  <c:v>10957</c:v>
                </c:pt>
                <c:pt idx="905">
                  <c:v>10957</c:v>
                </c:pt>
                <c:pt idx="906">
                  <c:v>10957</c:v>
                </c:pt>
                <c:pt idx="907">
                  <c:v>10957</c:v>
                </c:pt>
                <c:pt idx="908">
                  <c:v>10957</c:v>
                </c:pt>
                <c:pt idx="909">
                  <c:v>10957</c:v>
                </c:pt>
                <c:pt idx="910">
                  <c:v>10957</c:v>
                </c:pt>
                <c:pt idx="911">
                  <c:v>10957</c:v>
                </c:pt>
                <c:pt idx="912">
                  <c:v>10957</c:v>
                </c:pt>
                <c:pt idx="913">
                  <c:v>10957</c:v>
                </c:pt>
                <c:pt idx="914">
                  <c:v>10957</c:v>
                </c:pt>
                <c:pt idx="915">
                  <c:v>10957</c:v>
                </c:pt>
                <c:pt idx="916">
                  <c:v>10957</c:v>
                </c:pt>
                <c:pt idx="917">
                  <c:v>10957</c:v>
                </c:pt>
                <c:pt idx="918">
                  <c:v>10957</c:v>
                </c:pt>
                <c:pt idx="919">
                  <c:v>10957</c:v>
                </c:pt>
                <c:pt idx="920">
                  <c:v>10957</c:v>
                </c:pt>
                <c:pt idx="921">
                  <c:v>10957</c:v>
                </c:pt>
                <c:pt idx="922">
                  <c:v>10957</c:v>
                </c:pt>
                <c:pt idx="923">
                  <c:v>10957</c:v>
                </c:pt>
                <c:pt idx="924">
                  <c:v>10957</c:v>
                </c:pt>
                <c:pt idx="925">
                  <c:v>10957</c:v>
                </c:pt>
                <c:pt idx="926">
                  <c:v>10957</c:v>
                </c:pt>
                <c:pt idx="927">
                  <c:v>10957</c:v>
                </c:pt>
                <c:pt idx="928">
                  <c:v>10957</c:v>
                </c:pt>
                <c:pt idx="929">
                  <c:v>10957</c:v>
                </c:pt>
                <c:pt idx="930">
                  <c:v>10957</c:v>
                </c:pt>
                <c:pt idx="931">
                  <c:v>10957</c:v>
                </c:pt>
                <c:pt idx="932">
                  <c:v>10957</c:v>
                </c:pt>
                <c:pt idx="933">
                  <c:v>10957</c:v>
                </c:pt>
                <c:pt idx="934">
                  <c:v>10957</c:v>
                </c:pt>
                <c:pt idx="935">
                  <c:v>10957</c:v>
                </c:pt>
                <c:pt idx="936">
                  <c:v>10957</c:v>
                </c:pt>
                <c:pt idx="937">
                  <c:v>10957</c:v>
                </c:pt>
                <c:pt idx="938">
                  <c:v>10957</c:v>
                </c:pt>
                <c:pt idx="939">
                  <c:v>10957</c:v>
                </c:pt>
                <c:pt idx="940">
                  <c:v>10957</c:v>
                </c:pt>
                <c:pt idx="941">
                  <c:v>10957</c:v>
                </c:pt>
                <c:pt idx="942">
                  <c:v>10957</c:v>
                </c:pt>
                <c:pt idx="943">
                  <c:v>10957</c:v>
                </c:pt>
                <c:pt idx="944">
                  <c:v>10957</c:v>
                </c:pt>
                <c:pt idx="945">
                  <c:v>10957</c:v>
                </c:pt>
                <c:pt idx="946">
                  <c:v>10957</c:v>
                </c:pt>
                <c:pt idx="947">
                  <c:v>10957</c:v>
                </c:pt>
                <c:pt idx="948">
                  <c:v>10957</c:v>
                </c:pt>
                <c:pt idx="949">
                  <c:v>10957</c:v>
                </c:pt>
                <c:pt idx="950">
                  <c:v>10530</c:v>
                </c:pt>
                <c:pt idx="951">
                  <c:v>10530</c:v>
                </c:pt>
                <c:pt idx="952">
                  <c:v>10530</c:v>
                </c:pt>
                <c:pt idx="953">
                  <c:v>10530</c:v>
                </c:pt>
                <c:pt idx="954">
                  <c:v>10530</c:v>
                </c:pt>
                <c:pt idx="955">
                  <c:v>10437</c:v>
                </c:pt>
                <c:pt idx="956">
                  <c:v>10437</c:v>
                </c:pt>
                <c:pt idx="957">
                  <c:v>10437</c:v>
                </c:pt>
                <c:pt idx="958">
                  <c:v>10437</c:v>
                </c:pt>
                <c:pt idx="959">
                  <c:v>10437</c:v>
                </c:pt>
                <c:pt idx="960">
                  <c:v>10437</c:v>
                </c:pt>
                <c:pt idx="961">
                  <c:v>10437</c:v>
                </c:pt>
                <c:pt idx="962">
                  <c:v>10437</c:v>
                </c:pt>
                <c:pt idx="963">
                  <c:v>10437</c:v>
                </c:pt>
                <c:pt idx="964">
                  <c:v>10437</c:v>
                </c:pt>
                <c:pt idx="965">
                  <c:v>10437</c:v>
                </c:pt>
                <c:pt idx="966">
                  <c:v>10437</c:v>
                </c:pt>
                <c:pt idx="967">
                  <c:v>10437</c:v>
                </c:pt>
                <c:pt idx="968">
                  <c:v>10437</c:v>
                </c:pt>
                <c:pt idx="969">
                  <c:v>10437</c:v>
                </c:pt>
                <c:pt idx="970">
                  <c:v>10437</c:v>
                </c:pt>
                <c:pt idx="971">
                  <c:v>10437</c:v>
                </c:pt>
                <c:pt idx="972">
                  <c:v>10437</c:v>
                </c:pt>
                <c:pt idx="973">
                  <c:v>10437</c:v>
                </c:pt>
                <c:pt idx="974">
                  <c:v>10437</c:v>
                </c:pt>
                <c:pt idx="975">
                  <c:v>10437</c:v>
                </c:pt>
                <c:pt idx="976">
                  <c:v>10437</c:v>
                </c:pt>
                <c:pt idx="977">
                  <c:v>10437</c:v>
                </c:pt>
                <c:pt idx="978">
                  <c:v>10437</c:v>
                </c:pt>
                <c:pt idx="979">
                  <c:v>10437</c:v>
                </c:pt>
                <c:pt idx="980">
                  <c:v>10437</c:v>
                </c:pt>
                <c:pt idx="981">
                  <c:v>10437</c:v>
                </c:pt>
                <c:pt idx="982">
                  <c:v>10437</c:v>
                </c:pt>
                <c:pt idx="983">
                  <c:v>10437</c:v>
                </c:pt>
                <c:pt idx="984">
                  <c:v>10437</c:v>
                </c:pt>
                <c:pt idx="985">
                  <c:v>10437</c:v>
                </c:pt>
                <c:pt idx="986">
                  <c:v>10437</c:v>
                </c:pt>
                <c:pt idx="987">
                  <c:v>10437</c:v>
                </c:pt>
                <c:pt idx="988">
                  <c:v>10437</c:v>
                </c:pt>
                <c:pt idx="989">
                  <c:v>10437</c:v>
                </c:pt>
                <c:pt idx="990">
                  <c:v>10437</c:v>
                </c:pt>
                <c:pt idx="991">
                  <c:v>10437</c:v>
                </c:pt>
                <c:pt idx="992">
                  <c:v>10437</c:v>
                </c:pt>
                <c:pt idx="993">
                  <c:v>10437</c:v>
                </c:pt>
                <c:pt idx="994">
                  <c:v>10437</c:v>
                </c:pt>
                <c:pt idx="995">
                  <c:v>10437</c:v>
                </c:pt>
                <c:pt idx="996">
                  <c:v>10437</c:v>
                </c:pt>
                <c:pt idx="997">
                  <c:v>10437</c:v>
                </c:pt>
                <c:pt idx="998">
                  <c:v>10437</c:v>
                </c:pt>
                <c:pt idx="999">
                  <c:v>10437</c:v>
                </c:pt>
                <c:pt idx="1000">
                  <c:v>10437</c:v>
                </c:pt>
                <c:pt idx="1001">
                  <c:v>10437</c:v>
                </c:pt>
                <c:pt idx="1002">
                  <c:v>10437</c:v>
                </c:pt>
                <c:pt idx="1003">
                  <c:v>10437</c:v>
                </c:pt>
                <c:pt idx="1004">
                  <c:v>10437</c:v>
                </c:pt>
                <c:pt idx="1005">
                  <c:v>10437</c:v>
                </c:pt>
                <c:pt idx="1006">
                  <c:v>10437</c:v>
                </c:pt>
                <c:pt idx="1007">
                  <c:v>10437</c:v>
                </c:pt>
                <c:pt idx="1008">
                  <c:v>10437</c:v>
                </c:pt>
                <c:pt idx="1009">
                  <c:v>10437</c:v>
                </c:pt>
                <c:pt idx="1010">
                  <c:v>10437</c:v>
                </c:pt>
                <c:pt idx="1011">
                  <c:v>10437</c:v>
                </c:pt>
                <c:pt idx="1012">
                  <c:v>10437</c:v>
                </c:pt>
                <c:pt idx="1013">
                  <c:v>10437</c:v>
                </c:pt>
                <c:pt idx="1014">
                  <c:v>10437</c:v>
                </c:pt>
                <c:pt idx="1015">
                  <c:v>10437</c:v>
                </c:pt>
                <c:pt idx="1016">
                  <c:v>10437</c:v>
                </c:pt>
                <c:pt idx="1017">
                  <c:v>10437</c:v>
                </c:pt>
                <c:pt idx="1018">
                  <c:v>10437</c:v>
                </c:pt>
                <c:pt idx="1019">
                  <c:v>10437</c:v>
                </c:pt>
                <c:pt idx="1020">
                  <c:v>10437</c:v>
                </c:pt>
                <c:pt idx="1021">
                  <c:v>10437</c:v>
                </c:pt>
                <c:pt idx="1022">
                  <c:v>10437</c:v>
                </c:pt>
                <c:pt idx="1023">
                  <c:v>10437</c:v>
                </c:pt>
                <c:pt idx="1024">
                  <c:v>10437</c:v>
                </c:pt>
                <c:pt idx="1025">
                  <c:v>10437</c:v>
                </c:pt>
                <c:pt idx="1026">
                  <c:v>10437</c:v>
                </c:pt>
                <c:pt idx="1027">
                  <c:v>10437</c:v>
                </c:pt>
                <c:pt idx="1028">
                  <c:v>10437</c:v>
                </c:pt>
                <c:pt idx="1029">
                  <c:v>10437</c:v>
                </c:pt>
                <c:pt idx="1030">
                  <c:v>10437</c:v>
                </c:pt>
                <c:pt idx="1031">
                  <c:v>10437</c:v>
                </c:pt>
                <c:pt idx="1032">
                  <c:v>10437</c:v>
                </c:pt>
                <c:pt idx="1033">
                  <c:v>10437</c:v>
                </c:pt>
                <c:pt idx="1034">
                  <c:v>10437</c:v>
                </c:pt>
                <c:pt idx="1035">
                  <c:v>10437</c:v>
                </c:pt>
                <c:pt idx="1036">
                  <c:v>10437</c:v>
                </c:pt>
                <c:pt idx="1037">
                  <c:v>10437</c:v>
                </c:pt>
                <c:pt idx="1038">
                  <c:v>10437</c:v>
                </c:pt>
                <c:pt idx="1039">
                  <c:v>10437</c:v>
                </c:pt>
                <c:pt idx="1040">
                  <c:v>10437</c:v>
                </c:pt>
                <c:pt idx="1041">
                  <c:v>10437</c:v>
                </c:pt>
                <c:pt idx="1042">
                  <c:v>10437</c:v>
                </c:pt>
                <c:pt idx="1043">
                  <c:v>10437</c:v>
                </c:pt>
                <c:pt idx="1044">
                  <c:v>10437</c:v>
                </c:pt>
                <c:pt idx="1045">
                  <c:v>10437</c:v>
                </c:pt>
                <c:pt idx="1046">
                  <c:v>10437</c:v>
                </c:pt>
                <c:pt idx="1047">
                  <c:v>10437</c:v>
                </c:pt>
                <c:pt idx="1048">
                  <c:v>10437</c:v>
                </c:pt>
                <c:pt idx="1049">
                  <c:v>10437</c:v>
                </c:pt>
                <c:pt idx="1050">
                  <c:v>10437</c:v>
                </c:pt>
                <c:pt idx="1051">
                  <c:v>10437</c:v>
                </c:pt>
                <c:pt idx="1052">
                  <c:v>10437</c:v>
                </c:pt>
                <c:pt idx="1053">
                  <c:v>10437</c:v>
                </c:pt>
                <c:pt idx="1054">
                  <c:v>10437</c:v>
                </c:pt>
                <c:pt idx="1055">
                  <c:v>10437</c:v>
                </c:pt>
                <c:pt idx="1056">
                  <c:v>10437</c:v>
                </c:pt>
                <c:pt idx="1057">
                  <c:v>10437</c:v>
                </c:pt>
                <c:pt idx="1058">
                  <c:v>10437</c:v>
                </c:pt>
                <c:pt idx="1059">
                  <c:v>10437</c:v>
                </c:pt>
                <c:pt idx="1060">
                  <c:v>10437</c:v>
                </c:pt>
                <c:pt idx="1061">
                  <c:v>10437</c:v>
                </c:pt>
                <c:pt idx="1062">
                  <c:v>10437</c:v>
                </c:pt>
                <c:pt idx="1063">
                  <c:v>10437</c:v>
                </c:pt>
                <c:pt idx="1064">
                  <c:v>10437</c:v>
                </c:pt>
                <c:pt idx="1065">
                  <c:v>10437</c:v>
                </c:pt>
                <c:pt idx="1066">
                  <c:v>10437</c:v>
                </c:pt>
                <c:pt idx="1067">
                  <c:v>10437</c:v>
                </c:pt>
                <c:pt idx="1068">
                  <c:v>10437</c:v>
                </c:pt>
                <c:pt idx="1069">
                  <c:v>10437</c:v>
                </c:pt>
                <c:pt idx="1070">
                  <c:v>10437</c:v>
                </c:pt>
                <c:pt idx="1071">
                  <c:v>10437</c:v>
                </c:pt>
                <c:pt idx="1072">
                  <c:v>10437</c:v>
                </c:pt>
                <c:pt idx="1073">
                  <c:v>10437</c:v>
                </c:pt>
                <c:pt idx="1074">
                  <c:v>10437</c:v>
                </c:pt>
                <c:pt idx="1075">
                  <c:v>10437</c:v>
                </c:pt>
                <c:pt idx="1076">
                  <c:v>10437</c:v>
                </c:pt>
                <c:pt idx="1077">
                  <c:v>10437</c:v>
                </c:pt>
                <c:pt idx="1078">
                  <c:v>10174</c:v>
                </c:pt>
                <c:pt idx="1079">
                  <c:v>10174</c:v>
                </c:pt>
                <c:pt idx="1080">
                  <c:v>10174</c:v>
                </c:pt>
                <c:pt idx="1081">
                  <c:v>10174</c:v>
                </c:pt>
                <c:pt idx="1082">
                  <c:v>10174</c:v>
                </c:pt>
                <c:pt idx="1083">
                  <c:v>10174</c:v>
                </c:pt>
                <c:pt idx="1084">
                  <c:v>10174</c:v>
                </c:pt>
                <c:pt idx="1085">
                  <c:v>10174</c:v>
                </c:pt>
                <c:pt idx="1086">
                  <c:v>10174</c:v>
                </c:pt>
                <c:pt idx="1087">
                  <c:v>10174</c:v>
                </c:pt>
                <c:pt idx="1088">
                  <c:v>9181.2999999999993</c:v>
                </c:pt>
                <c:pt idx="1089">
                  <c:v>9181.2999999999993</c:v>
                </c:pt>
                <c:pt idx="1090">
                  <c:v>9181.2999999999993</c:v>
                </c:pt>
                <c:pt idx="1091">
                  <c:v>9181.2999999999993</c:v>
                </c:pt>
                <c:pt idx="1092">
                  <c:v>9181.2999999999993</c:v>
                </c:pt>
                <c:pt idx="1093">
                  <c:v>9181.2999999999993</c:v>
                </c:pt>
                <c:pt idx="1094">
                  <c:v>9181.2999999999993</c:v>
                </c:pt>
                <c:pt idx="1095">
                  <c:v>9181.2999999999993</c:v>
                </c:pt>
                <c:pt idx="1096">
                  <c:v>9181.2999999999993</c:v>
                </c:pt>
                <c:pt idx="1097">
                  <c:v>7963.1</c:v>
                </c:pt>
                <c:pt idx="1098">
                  <c:v>7963.1</c:v>
                </c:pt>
                <c:pt idx="1099">
                  <c:v>7963.1</c:v>
                </c:pt>
                <c:pt idx="1100">
                  <c:v>7963.1</c:v>
                </c:pt>
                <c:pt idx="1101">
                  <c:v>7963.1</c:v>
                </c:pt>
                <c:pt idx="1102">
                  <c:v>7963.1</c:v>
                </c:pt>
                <c:pt idx="1103">
                  <c:v>7963.1</c:v>
                </c:pt>
                <c:pt idx="1104">
                  <c:v>7963.1</c:v>
                </c:pt>
                <c:pt idx="1105">
                  <c:v>7963.1</c:v>
                </c:pt>
                <c:pt idx="1106">
                  <c:v>7963.1</c:v>
                </c:pt>
                <c:pt idx="1107">
                  <c:v>7963.1</c:v>
                </c:pt>
                <c:pt idx="1108">
                  <c:v>7963.1</c:v>
                </c:pt>
                <c:pt idx="1109">
                  <c:v>7963.1</c:v>
                </c:pt>
                <c:pt idx="1110">
                  <c:v>7963.1</c:v>
                </c:pt>
                <c:pt idx="1111">
                  <c:v>7963.1</c:v>
                </c:pt>
                <c:pt idx="1112">
                  <c:v>7963.1</c:v>
                </c:pt>
                <c:pt idx="1113">
                  <c:v>7963.1</c:v>
                </c:pt>
                <c:pt idx="1114">
                  <c:v>7963.1</c:v>
                </c:pt>
                <c:pt idx="1115">
                  <c:v>7963.1</c:v>
                </c:pt>
                <c:pt idx="1116">
                  <c:v>7963.1</c:v>
                </c:pt>
                <c:pt idx="1117">
                  <c:v>7963.1</c:v>
                </c:pt>
                <c:pt idx="1118">
                  <c:v>7963.1</c:v>
                </c:pt>
                <c:pt idx="1119">
                  <c:v>7963.1</c:v>
                </c:pt>
                <c:pt idx="1120">
                  <c:v>7963.1</c:v>
                </c:pt>
                <c:pt idx="1121">
                  <c:v>7963.1</c:v>
                </c:pt>
                <c:pt idx="1122">
                  <c:v>7963.1</c:v>
                </c:pt>
                <c:pt idx="1123">
                  <c:v>7963.1</c:v>
                </c:pt>
                <c:pt idx="1124">
                  <c:v>7963.1</c:v>
                </c:pt>
                <c:pt idx="1125">
                  <c:v>7963.1</c:v>
                </c:pt>
                <c:pt idx="1126">
                  <c:v>7963.1</c:v>
                </c:pt>
                <c:pt idx="1127">
                  <c:v>7963.1</c:v>
                </c:pt>
                <c:pt idx="1128">
                  <c:v>7963.1</c:v>
                </c:pt>
                <c:pt idx="1129">
                  <c:v>7963.1</c:v>
                </c:pt>
                <c:pt idx="1130">
                  <c:v>7963.1</c:v>
                </c:pt>
                <c:pt idx="1131">
                  <c:v>7963.1</c:v>
                </c:pt>
                <c:pt idx="1132">
                  <c:v>7820.2999999999993</c:v>
                </c:pt>
                <c:pt idx="1133">
                  <c:v>7820.2999999999993</c:v>
                </c:pt>
                <c:pt idx="1134">
                  <c:v>7820.2999999999993</c:v>
                </c:pt>
                <c:pt idx="1135">
                  <c:v>7820.2999999999993</c:v>
                </c:pt>
                <c:pt idx="1136">
                  <c:v>7820.2999999999993</c:v>
                </c:pt>
                <c:pt idx="1137">
                  <c:v>7820.2999999999993</c:v>
                </c:pt>
                <c:pt idx="1138">
                  <c:v>7820.2999999999993</c:v>
                </c:pt>
                <c:pt idx="1139">
                  <c:v>7820.2999999999993</c:v>
                </c:pt>
                <c:pt idx="1140">
                  <c:v>7820.2999999999993</c:v>
                </c:pt>
                <c:pt idx="1141">
                  <c:v>7820.2999999999993</c:v>
                </c:pt>
                <c:pt idx="1142">
                  <c:v>7820.2999999999993</c:v>
                </c:pt>
                <c:pt idx="1143">
                  <c:v>7820.2999999999993</c:v>
                </c:pt>
                <c:pt idx="1144">
                  <c:v>7820.2999999999993</c:v>
                </c:pt>
                <c:pt idx="1145">
                  <c:v>7820.2999999999993</c:v>
                </c:pt>
                <c:pt idx="1146">
                  <c:v>7820.2999999999993</c:v>
                </c:pt>
                <c:pt idx="1147">
                  <c:v>7820.2999999999993</c:v>
                </c:pt>
                <c:pt idx="1148">
                  <c:v>7820.2999999999993</c:v>
                </c:pt>
                <c:pt idx="1149">
                  <c:v>7820.2999999999993</c:v>
                </c:pt>
                <c:pt idx="1150">
                  <c:v>7820.2999999999993</c:v>
                </c:pt>
                <c:pt idx="1151">
                  <c:v>7820.2999999999993</c:v>
                </c:pt>
                <c:pt idx="1152">
                  <c:v>7820.2999999999993</c:v>
                </c:pt>
                <c:pt idx="1153">
                  <c:v>7820.2999999999993</c:v>
                </c:pt>
                <c:pt idx="1154">
                  <c:v>7820.2999999999993</c:v>
                </c:pt>
                <c:pt idx="1155">
                  <c:v>7820.2999999999993</c:v>
                </c:pt>
                <c:pt idx="1156">
                  <c:v>7820.2999999999993</c:v>
                </c:pt>
                <c:pt idx="1157">
                  <c:v>7820.2999999999993</c:v>
                </c:pt>
                <c:pt idx="1158">
                  <c:v>7820.2999999999993</c:v>
                </c:pt>
                <c:pt idx="1159">
                  <c:v>7820.2999999999993</c:v>
                </c:pt>
                <c:pt idx="1160">
                  <c:v>7820.2999999999993</c:v>
                </c:pt>
                <c:pt idx="1161">
                  <c:v>7820.2999999999993</c:v>
                </c:pt>
                <c:pt idx="1162">
                  <c:v>7820.2999999999993</c:v>
                </c:pt>
                <c:pt idx="1163">
                  <c:v>7820.2999999999993</c:v>
                </c:pt>
                <c:pt idx="1164">
                  <c:v>7820.2999999999993</c:v>
                </c:pt>
                <c:pt idx="1165">
                  <c:v>7820.2999999999993</c:v>
                </c:pt>
                <c:pt idx="1166">
                  <c:v>7820.2999999999993</c:v>
                </c:pt>
                <c:pt idx="1167">
                  <c:v>7820.2999999999993</c:v>
                </c:pt>
                <c:pt idx="1168">
                  <c:v>7820.2999999999993</c:v>
                </c:pt>
                <c:pt idx="1169">
                  <c:v>7820.2999999999993</c:v>
                </c:pt>
                <c:pt idx="1170">
                  <c:v>7820.2999999999993</c:v>
                </c:pt>
                <c:pt idx="1171">
                  <c:v>7820.2999999999993</c:v>
                </c:pt>
                <c:pt idx="1172">
                  <c:v>7820.2999999999993</c:v>
                </c:pt>
                <c:pt idx="1173">
                  <c:v>7820.2999999999993</c:v>
                </c:pt>
                <c:pt idx="1174">
                  <c:v>7820.2999999999993</c:v>
                </c:pt>
                <c:pt idx="1175">
                  <c:v>7820.2999999999993</c:v>
                </c:pt>
                <c:pt idx="1176">
                  <c:v>7820.2999999999993</c:v>
                </c:pt>
                <c:pt idx="1177">
                  <c:v>7820.2999999999993</c:v>
                </c:pt>
                <c:pt idx="1178">
                  <c:v>7820.2999999999993</c:v>
                </c:pt>
                <c:pt idx="1179">
                  <c:v>7820.2999999999993</c:v>
                </c:pt>
                <c:pt idx="1180">
                  <c:v>7820.2999999999993</c:v>
                </c:pt>
                <c:pt idx="1181">
                  <c:v>7820.2999999999993</c:v>
                </c:pt>
                <c:pt idx="1182">
                  <c:v>7820.2999999999993</c:v>
                </c:pt>
                <c:pt idx="1183">
                  <c:v>7820.2999999999993</c:v>
                </c:pt>
                <c:pt idx="1184">
                  <c:v>7820.2999999999993</c:v>
                </c:pt>
                <c:pt idx="1185">
                  <c:v>7820.2999999999993</c:v>
                </c:pt>
                <c:pt idx="1186">
                  <c:v>7820.2999999999993</c:v>
                </c:pt>
                <c:pt idx="1187">
                  <c:v>7820.2999999999993</c:v>
                </c:pt>
                <c:pt idx="1188">
                  <c:v>7820.2999999999993</c:v>
                </c:pt>
                <c:pt idx="1189">
                  <c:v>7820.2999999999993</c:v>
                </c:pt>
                <c:pt idx="1190">
                  <c:v>7820.2999999999993</c:v>
                </c:pt>
                <c:pt idx="1191">
                  <c:v>7820.2999999999993</c:v>
                </c:pt>
                <c:pt idx="1192">
                  <c:v>7820.2999999999993</c:v>
                </c:pt>
                <c:pt idx="1193">
                  <c:v>7820.2999999999993</c:v>
                </c:pt>
                <c:pt idx="1194">
                  <c:v>7820.2999999999993</c:v>
                </c:pt>
                <c:pt idx="1195">
                  <c:v>7820.2999999999993</c:v>
                </c:pt>
                <c:pt idx="1196">
                  <c:v>7820.2999999999993</c:v>
                </c:pt>
                <c:pt idx="1197">
                  <c:v>7820.2999999999993</c:v>
                </c:pt>
                <c:pt idx="1198">
                  <c:v>7820.2999999999993</c:v>
                </c:pt>
                <c:pt idx="1199">
                  <c:v>7820.2999999999993</c:v>
                </c:pt>
                <c:pt idx="1200">
                  <c:v>7820.2999999999993</c:v>
                </c:pt>
                <c:pt idx="1201">
                  <c:v>7820.2999999999993</c:v>
                </c:pt>
                <c:pt idx="1202">
                  <c:v>7820.2999999999993</c:v>
                </c:pt>
                <c:pt idx="1203">
                  <c:v>7820.2999999999993</c:v>
                </c:pt>
                <c:pt idx="1204">
                  <c:v>7820.2999999999993</c:v>
                </c:pt>
                <c:pt idx="1205">
                  <c:v>7820.2999999999993</c:v>
                </c:pt>
                <c:pt idx="1206">
                  <c:v>7820.2999999999993</c:v>
                </c:pt>
                <c:pt idx="1207">
                  <c:v>7820.2999999999993</c:v>
                </c:pt>
                <c:pt idx="1208">
                  <c:v>7820.2999999999993</c:v>
                </c:pt>
                <c:pt idx="1209">
                  <c:v>7820.2999999999993</c:v>
                </c:pt>
                <c:pt idx="1210">
                  <c:v>7820.2999999999993</c:v>
                </c:pt>
                <c:pt idx="1211">
                  <c:v>7820.2999999999993</c:v>
                </c:pt>
                <c:pt idx="1212">
                  <c:v>7820.2999999999993</c:v>
                </c:pt>
                <c:pt idx="1213">
                  <c:v>7820.2999999999993</c:v>
                </c:pt>
                <c:pt idx="1214">
                  <c:v>7820.2999999999993</c:v>
                </c:pt>
                <c:pt idx="1215">
                  <c:v>7820.2999999999993</c:v>
                </c:pt>
                <c:pt idx="1216">
                  <c:v>7820.2999999999993</c:v>
                </c:pt>
                <c:pt idx="1217">
                  <c:v>7820.2999999999993</c:v>
                </c:pt>
                <c:pt idx="1218">
                  <c:v>7820.2999999999993</c:v>
                </c:pt>
                <c:pt idx="1219">
                  <c:v>7820.2999999999993</c:v>
                </c:pt>
                <c:pt idx="1220">
                  <c:v>7820.2999999999993</c:v>
                </c:pt>
                <c:pt idx="1221">
                  <c:v>7820.2999999999993</c:v>
                </c:pt>
                <c:pt idx="1222">
                  <c:v>7820.2999999999993</c:v>
                </c:pt>
                <c:pt idx="1223">
                  <c:v>7820.2999999999993</c:v>
                </c:pt>
                <c:pt idx="1224">
                  <c:v>7820.2999999999993</c:v>
                </c:pt>
                <c:pt idx="1225">
                  <c:v>7820.2999999999993</c:v>
                </c:pt>
                <c:pt idx="1226">
                  <c:v>7820.2999999999993</c:v>
                </c:pt>
                <c:pt idx="1227">
                  <c:v>7820.2999999999993</c:v>
                </c:pt>
                <c:pt idx="1228">
                  <c:v>7820.2999999999993</c:v>
                </c:pt>
                <c:pt idx="1229">
                  <c:v>7820.2999999999993</c:v>
                </c:pt>
                <c:pt idx="1230">
                  <c:v>7820.2999999999993</c:v>
                </c:pt>
                <c:pt idx="1231">
                  <c:v>7820.2999999999993</c:v>
                </c:pt>
                <c:pt idx="1232">
                  <c:v>7820.2999999999993</c:v>
                </c:pt>
                <c:pt idx="1233">
                  <c:v>7820.2999999999993</c:v>
                </c:pt>
                <c:pt idx="1234">
                  <c:v>7820.2999999999993</c:v>
                </c:pt>
                <c:pt idx="1235">
                  <c:v>7820.2999999999993</c:v>
                </c:pt>
                <c:pt idx="1236">
                  <c:v>7820.2999999999993</c:v>
                </c:pt>
                <c:pt idx="1237">
                  <c:v>7820.2999999999993</c:v>
                </c:pt>
                <c:pt idx="1238">
                  <c:v>7820.2999999999993</c:v>
                </c:pt>
                <c:pt idx="1239">
                  <c:v>6671.1</c:v>
                </c:pt>
                <c:pt idx="1240">
                  <c:v>6671.1</c:v>
                </c:pt>
                <c:pt idx="1241">
                  <c:v>6671.1</c:v>
                </c:pt>
                <c:pt idx="1242">
                  <c:v>6671.1</c:v>
                </c:pt>
                <c:pt idx="1243">
                  <c:v>6671.1</c:v>
                </c:pt>
                <c:pt idx="1244">
                  <c:v>6671.1</c:v>
                </c:pt>
                <c:pt idx="1245">
                  <c:v>6671.1</c:v>
                </c:pt>
                <c:pt idx="1246">
                  <c:v>6671.1</c:v>
                </c:pt>
                <c:pt idx="1247">
                  <c:v>6671.1</c:v>
                </c:pt>
                <c:pt idx="1248">
                  <c:v>6671.1</c:v>
                </c:pt>
                <c:pt idx="1249">
                  <c:v>6671.1</c:v>
                </c:pt>
                <c:pt idx="1250">
                  <c:v>6671.1</c:v>
                </c:pt>
                <c:pt idx="1251">
                  <c:v>6671.1</c:v>
                </c:pt>
                <c:pt idx="1252">
                  <c:v>6671.1</c:v>
                </c:pt>
                <c:pt idx="1253">
                  <c:v>6671.1</c:v>
                </c:pt>
                <c:pt idx="1254">
                  <c:v>6671.1</c:v>
                </c:pt>
                <c:pt idx="1255">
                  <c:v>6671.1</c:v>
                </c:pt>
                <c:pt idx="1256">
                  <c:v>5875.9</c:v>
                </c:pt>
                <c:pt idx="1257">
                  <c:v>5875.9</c:v>
                </c:pt>
                <c:pt idx="1258">
                  <c:v>5875.9</c:v>
                </c:pt>
                <c:pt idx="1259">
                  <c:v>5875.9</c:v>
                </c:pt>
                <c:pt idx="1260">
                  <c:v>5875.9</c:v>
                </c:pt>
                <c:pt idx="1261">
                  <c:v>5875.9</c:v>
                </c:pt>
                <c:pt idx="1262">
                  <c:v>5875.9</c:v>
                </c:pt>
                <c:pt idx="1263">
                  <c:v>5875.9</c:v>
                </c:pt>
                <c:pt idx="1264">
                  <c:v>5875.9</c:v>
                </c:pt>
                <c:pt idx="1265">
                  <c:v>5875.9</c:v>
                </c:pt>
                <c:pt idx="1266">
                  <c:v>5875.9</c:v>
                </c:pt>
                <c:pt idx="1267">
                  <c:v>5875.9</c:v>
                </c:pt>
                <c:pt idx="1268">
                  <c:v>5875.9</c:v>
                </c:pt>
                <c:pt idx="1269">
                  <c:v>5875.9</c:v>
                </c:pt>
                <c:pt idx="1270">
                  <c:v>5875.9</c:v>
                </c:pt>
                <c:pt idx="1271">
                  <c:v>5875.9</c:v>
                </c:pt>
                <c:pt idx="1272">
                  <c:v>5875.9</c:v>
                </c:pt>
                <c:pt idx="1273">
                  <c:v>5875.9</c:v>
                </c:pt>
                <c:pt idx="1274">
                  <c:v>5875.9</c:v>
                </c:pt>
                <c:pt idx="1275">
                  <c:v>5875.9</c:v>
                </c:pt>
                <c:pt idx="1276">
                  <c:v>5875.9</c:v>
                </c:pt>
                <c:pt idx="1277">
                  <c:v>5875.9</c:v>
                </c:pt>
                <c:pt idx="1278">
                  <c:v>5875.9</c:v>
                </c:pt>
                <c:pt idx="1279">
                  <c:v>5875.9</c:v>
                </c:pt>
                <c:pt idx="1280">
                  <c:v>5875.9</c:v>
                </c:pt>
                <c:pt idx="1281">
                  <c:v>5875.9</c:v>
                </c:pt>
                <c:pt idx="1282">
                  <c:v>5875.9</c:v>
                </c:pt>
                <c:pt idx="1283">
                  <c:v>5875.9</c:v>
                </c:pt>
                <c:pt idx="1284">
                  <c:v>5875.9</c:v>
                </c:pt>
                <c:pt idx="1285">
                  <c:v>5875.9</c:v>
                </c:pt>
                <c:pt idx="1286">
                  <c:v>5875.9</c:v>
                </c:pt>
                <c:pt idx="1287">
                  <c:v>5875.9</c:v>
                </c:pt>
                <c:pt idx="1288">
                  <c:v>5875.9</c:v>
                </c:pt>
                <c:pt idx="1289">
                  <c:v>5875.9</c:v>
                </c:pt>
                <c:pt idx="1290">
                  <c:v>5875.9</c:v>
                </c:pt>
                <c:pt idx="1291">
                  <c:v>5875.9</c:v>
                </c:pt>
                <c:pt idx="1292">
                  <c:v>5875.9</c:v>
                </c:pt>
                <c:pt idx="1293">
                  <c:v>5875.9</c:v>
                </c:pt>
                <c:pt idx="1294">
                  <c:v>5875.9</c:v>
                </c:pt>
                <c:pt idx="1295">
                  <c:v>5875.9</c:v>
                </c:pt>
                <c:pt idx="1296">
                  <c:v>5875.9</c:v>
                </c:pt>
                <c:pt idx="1297">
                  <c:v>5875.9</c:v>
                </c:pt>
                <c:pt idx="1298">
                  <c:v>5875.9</c:v>
                </c:pt>
                <c:pt idx="1299">
                  <c:v>5875.9</c:v>
                </c:pt>
                <c:pt idx="1300">
                  <c:v>5875.9</c:v>
                </c:pt>
                <c:pt idx="1301">
                  <c:v>5875.9</c:v>
                </c:pt>
                <c:pt idx="1302">
                  <c:v>5875.9</c:v>
                </c:pt>
                <c:pt idx="1303">
                  <c:v>5875.9</c:v>
                </c:pt>
                <c:pt idx="1304">
                  <c:v>5875.9</c:v>
                </c:pt>
                <c:pt idx="1305">
                  <c:v>5875.9</c:v>
                </c:pt>
                <c:pt idx="1306">
                  <c:v>5875.9</c:v>
                </c:pt>
                <c:pt idx="1307">
                  <c:v>5875.9</c:v>
                </c:pt>
                <c:pt idx="1308">
                  <c:v>5875.9</c:v>
                </c:pt>
                <c:pt idx="1309">
                  <c:v>5875.9</c:v>
                </c:pt>
                <c:pt idx="1310">
                  <c:v>5875.9</c:v>
                </c:pt>
                <c:pt idx="1311">
                  <c:v>5875.9</c:v>
                </c:pt>
                <c:pt idx="1312">
                  <c:v>5875.9</c:v>
                </c:pt>
                <c:pt idx="1313">
                  <c:v>5875.9</c:v>
                </c:pt>
                <c:pt idx="1314">
                  <c:v>5875.9</c:v>
                </c:pt>
                <c:pt idx="1315">
                  <c:v>5875.9</c:v>
                </c:pt>
                <c:pt idx="1316">
                  <c:v>5875.9</c:v>
                </c:pt>
                <c:pt idx="1317">
                  <c:v>5875.9</c:v>
                </c:pt>
                <c:pt idx="1318">
                  <c:v>5875.9</c:v>
                </c:pt>
                <c:pt idx="1319">
                  <c:v>5875.9</c:v>
                </c:pt>
                <c:pt idx="1320">
                  <c:v>5875.9</c:v>
                </c:pt>
                <c:pt idx="1321">
                  <c:v>5875.9</c:v>
                </c:pt>
                <c:pt idx="1322">
                  <c:v>5875.9</c:v>
                </c:pt>
                <c:pt idx="1323">
                  <c:v>5875.9</c:v>
                </c:pt>
                <c:pt idx="1324">
                  <c:v>5875.9</c:v>
                </c:pt>
                <c:pt idx="1325">
                  <c:v>5875.9</c:v>
                </c:pt>
                <c:pt idx="1326">
                  <c:v>5875.9</c:v>
                </c:pt>
                <c:pt idx="1327">
                  <c:v>5875.9</c:v>
                </c:pt>
                <c:pt idx="1328">
                  <c:v>5875.9</c:v>
                </c:pt>
                <c:pt idx="1329">
                  <c:v>5875.9</c:v>
                </c:pt>
                <c:pt idx="1330">
                  <c:v>5875.9</c:v>
                </c:pt>
                <c:pt idx="1331">
                  <c:v>5875.9</c:v>
                </c:pt>
                <c:pt idx="1332">
                  <c:v>5875.9</c:v>
                </c:pt>
                <c:pt idx="1333">
                  <c:v>5875.9</c:v>
                </c:pt>
                <c:pt idx="1334">
                  <c:v>5875.9</c:v>
                </c:pt>
                <c:pt idx="1335">
                  <c:v>5875.9</c:v>
                </c:pt>
                <c:pt idx="1336">
                  <c:v>5875.9</c:v>
                </c:pt>
                <c:pt idx="1337">
                  <c:v>5875.9</c:v>
                </c:pt>
                <c:pt idx="1338">
                  <c:v>5875.9</c:v>
                </c:pt>
                <c:pt idx="1339">
                  <c:v>5875.9</c:v>
                </c:pt>
                <c:pt idx="1340">
                  <c:v>5875.9</c:v>
                </c:pt>
                <c:pt idx="1341">
                  <c:v>5875.9</c:v>
                </c:pt>
                <c:pt idx="1342">
                  <c:v>5875.9</c:v>
                </c:pt>
                <c:pt idx="1343">
                  <c:v>5875.9</c:v>
                </c:pt>
                <c:pt idx="1344">
                  <c:v>5875.9</c:v>
                </c:pt>
                <c:pt idx="1345">
                  <c:v>5875.9</c:v>
                </c:pt>
                <c:pt idx="1346">
                  <c:v>5875.9</c:v>
                </c:pt>
                <c:pt idx="1347">
                  <c:v>5875.9</c:v>
                </c:pt>
                <c:pt idx="1348">
                  <c:v>5875.9</c:v>
                </c:pt>
                <c:pt idx="1349">
                  <c:v>5875.9</c:v>
                </c:pt>
                <c:pt idx="1350">
                  <c:v>5875.9</c:v>
                </c:pt>
                <c:pt idx="1351">
                  <c:v>5875.9</c:v>
                </c:pt>
                <c:pt idx="1352">
                  <c:v>5875.9</c:v>
                </c:pt>
                <c:pt idx="1353">
                  <c:v>5875.9</c:v>
                </c:pt>
                <c:pt idx="1354">
                  <c:v>5875.9</c:v>
                </c:pt>
                <c:pt idx="1355">
                  <c:v>5875.9</c:v>
                </c:pt>
                <c:pt idx="1356">
                  <c:v>5875.9</c:v>
                </c:pt>
                <c:pt idx="1357">
                  <c:v>5875.9</c:v>
                </c:pt>
                <c:pt idx="1358">
                  <c:v>5875.9</c:v>
                </c:pt>
                <c:pt idx="1359">
                  <c:v>5875.9</c:v>
                </c:pt>
                <c:pt idx="1360">
                  <c:v>5875.9</c:v>
                </c:pt>
                <c:pt idx="1361">
                  <c:v>5875.9</c:v>
                </c:pt>
                <c:pt idx="1362">
                  <c:v>5875.9</c:v>
                </c:pt>
                <c:pt idx="1363">
                  <c:v>5875.9</c:v>
                </c:pt>
                <c:pt idx="1364">
                  <c:v>5875.9</c:v>
                </c:pt>
                <c:pt idx="1365">
                  <c:v>5875.9</c:v>
                </c:pt>
                <c:pt idx="1366">
                  <c:v>5875.9</c:v>
                </c:pt>
                <c:pt idx="1367">
                  <c:v>5875.9</c:v>
                </c:pt>
                <c:pt idx="1368">
                  <c:v>5875.9</c:v>
                </c:pt>
                <c:pt idx="1369">
                  <c:v>5875.9</c:v>
                </c:pt>
                <c:pt idx="1370">
                  <c:v>5875.9</c:v>
                </c:pt>
                <c:pt idx="1371">
                  <c:v>5875.9</c:v>
                </c:pt>
                <c:pt idx="1372">
                  <c:v>5875.9</c:v>
                </c:pt>
                <c:pt idx="1373">
                  <c:v>5875.9</c:v>
                </c:pt>
                <c:pt idx="1374">
                  <c:v>5875.9</c:v>
                </c:pt>
                <c:pt idx="1375">
                  <c:v>5875.9</c:v>
                </c:pt>
                <c:pt idx="1376">
                  <c:v>5875.9</c:v>
                </c:pt>
                <c:pt idx="1377">
                  <c:v>5875.9</c:v>
                </c:pt>
                <c:pt idx="1378">
                  <c:v>5875.9</c:v>
                </c:pt>
                <c:pt idx="1379">
                  <c:v>5875.9</c:v>
                </c:pt>
                <c:pt idx="1380">
                  <c:v>5875.9</c:v>
                </c:pt>
                <c:pt idx="1381">
                  <c:v>5875.9</c:v>
                </c:pt>
                <c:pt idx="1382">
                  <c:v>5875.9</c:v>
                </c:pt>
                <c:pt idx="1383">
                  <c:v>5875.9</c:v>
                </c:pt>
                <c:pt idx="1384">
                  <c:v>5875.9</c:v>
                </c:pt>
                <c:pt idx="1385">
                  <c:v>5875.9</c:v>
                </c:pt>
                <c:pt idx="1386">
                  <c:v>5875.9</c:v>
                </c:pt>
                <c:pt idx="1387">
                  <c:v>5875.9</c:v>
                </c:pt>
                <c:pt idx="1388">
                  <c:v>5875.9</c:v>
                </c:pt>
                <c:pt idx="1389">
                  <c:v>5875.9</c:v>
                </c:pt>
                <c:pt idx="1390">
                  <c:v>5875.9</c:v>
                </c:pt>
                <c:pt idx="1391">
                  <c:v>5875.9</c:v>
                </c:pt>
                <c:pt idx="1392">
                  <c:v>5875.9</c:v>
                </c:pt>
                <c:pt idx="1393">
                  <c:v>5875.9</c:v>
                </c:pt>
                <c:pt idx="1394">
                  <c:v>5875.9</c:v>
                </c:pt>
                <c:pt idx="1395">
                  <c:v>5875.9</c:v>
                </c:pt>
                <c:pt idx="1396">
                  <c:v>5875.9</c:v>
                </c:pt>
                <c:pt idx="1397">
                  <c:v>5875.9</c:v>
                </c:pt>
                <c:pt idx="1398">
                  <c:v>5875.9</c:v>
                </c:pt>
                <c:pt idx="1399">
                  <c:v>5875.9</c:v>
                </c:pt>
                <c:pt idx="1400">
                  <c:v>5875.9</c:v>
                </c:pt>
                <c:pt idx="1401">
                  <c:v>5875.9</c:v>
                </c:pt>
                <c:pt idx="1402">
                  <c:v>5875.9</c:v>
                </c:pt>
                <c:pt idx="1403">
                  <c:v>5875.9</c:v>
                </c:pt>
                <c:pt idx="1404">
                  <c:v>5875.9</c:v>
                </c:pt>
                <c:pt idx="1405">
                  <c:v>5875.9</c:v>
                </c:pt>
                <c:pt idx="1406">
                  <c:v>5875.9</c:v>
                </c:pt>
                <c:pt idx="1407">
                  <c:v>5875.9</c:v>
                </c:pt>
                <c:pt idx="1408">
                  <c:v>5875.9</c:v>
                </c:pt>
                <c:pt idx="1409">
                  <c:v>5875.9</c:v>
                </c:pt>
                <c:pt idx="1410">
                  <c:v>5875.9</c:v>
                </c:pt>
                <c:pt idx="1411">
                  <c:v>5875.9</c:v>
                </c:pt>
                <c:pt idx="1412">
                  <c:v>5875.9</c:v>
                </c:pt>
                <c:pt idx="1413">
                  <c:v>5875.9</c:v>
                </c:pt>
                <c:pt idx="1414">
                  <c:v>5875.9</c:v>
                </c:pt>
                <c:pt idx="1415">
                  <c:v>5875.9</c:v>
                </c:pt>
                <c:pt idx="1416">
                  <c:v>5875.9</c:v>
                </c:pt>
                <c:pt idx="1417">
                  <c:v>5875.9</c:v>
                </c:pt>
                <c:pt idx="1418">
                  <c:v>5875.9</c:v>
                </c:pt>
                <c:pt idx="1419">
                  <c:v>5875.9</c:v>
                </c:pt>
                <c:pt idx="1420">
                  <c:v>5875.9</c:v>
                </c:pt>
                <c:pt idx="1421">
                  <c:v>5875.9</c:v>
                </c:pt>
                <c:pt idx="1422">
                  <c:v>5875.9</c:v>
                </c:pt>
                <c:pt idx="1423">
                  <c:v>5875.9</c:v>
                </c:pt>
                <c:pt idx="1424">
                  <c:v>5875.9</c:v>
                </c:pt>
                <c:pt idx="1425">
                  <c:v>5875.9</c:v>
                </c:pt>
                <c:pt idx="1426">
                  <c:v>5875.9</c:v>
                </c:pt>
                <c:pt idx="1427">
                  <c:v>5875.9</c:v>
                </c:pt>
                <c:pt idx="1428">
                  <c:v>5875.9</c:v>
                </c:pt>
                <c:pt idx="1429">
                  <c:v>5875.9</c:v>
                </c:pt>
                <c:pt idx="1430">
                  <c:v>5875.9</c:v>
                </c:pt>
                <c:pt idx="1431">
                  <c:v>5875.9</c:v>
                </c:pt>
                <c:pt idx="1432">
                  <c:v>5875.9</c:v>
                </c:pt>
                <c:pt idx="1433">
                  <c:v>5875.9</c:v>
                </c:pt>
                <c:pt idx="1434">
                  <c:v>5875.9</c:v>
                </c:pt>
                <c:pt idx="1435">
                  <c:v>5875.9</c:v>
                </c:pt>
                <c:pt idx="1436">
                  <c:v>5875.9</c:v>
                </c:pt>
                <c:pt idx="1437">
                  <c:v>5875.9</c:v>
                </c:pt>
                <c:pt idx="1438">
                  <c:v>5875.9</c:v>
                </c:pt>
                <c:pt idx="1439">
                  <c:v>5875.9</c:v>
                </c:pt>
                <c:pt idx="1440">
                  <c:v>5875.9</c:v>
                </c:pt>
                <c:pt idx="1441">
                  <c:v>5875.9</c:v>
                </c:pt>
                <c:pt idx="1442">
                  <c:v>5875.9</c:v>
                </c:pt>
                <c:pt idx="1443">
                  <c:v>5875.9</c:v>
                </c:pt>
                <c:pt idx="1444">
                  <c:v>5875.9</c:v>
                </c:pt>
                <c:pt idx="1445">
                  <c:v>5875.9</c:v>
                </c:pt>
                <c:pt idx="1446">
                  <c:v>5875.9</c:v>
                </c:pt>
                <c:pt idx="1447">
                  <c:v>5875.9</c:v>
                </c:pt>
                <c:pt idx="1448">
                  <c:v>5875.9</c:v>
                </c:pt>
                <c:pt idx="1449">
                  <c:v>5875.9</c:v>
                </c:pt>
                <c:pt idx="1450">
                  <c:v>5875.9</c:v>
                </c:pt>
                <c:pt idx="1451">
                  <c:v>5875.9</c:v>
                </c:pt>
                <c:pt idx="1452">
                  <c:v>5875.9</c:v>
                </c:pt>
                <c:pt idx="1453">
                  <c:v>5875.9</c:v>
                </c:pt>
                <c:pt idx="1454">
                  <c:v>5875.9</c:v>
                </c:pt>
                <c:pt idx="1455">
                  <c:v>5875.9</c:v>
                </c:pt>
                <c:pt idx="1456">
                  <c:v>5875.9</c:v>
                </c:pt>
                <c:pt idx="1457">
                  <c:v>5875.9</c:v>
                </c:pt>
                <c:pt idx="1458">
                  <c:v>5875.9</c:v>
                </c:pt>
                <c:pt idx="1459">
                  <c:v>5875.9</c:v>
                </c:pt>
                <c:pt idx="1460">
                  <c:v>5875.9</c:v>
                </c:pt>
                <c:pt idx="1461">
                  <c:v>5875.9</c:v>
                </c:pt>
                <c:pt idx="1462">
                  <c:v>5875.9</c:v>
                </c:pt>
                <c:pt idx="1463">
                  <c:v>5875.9</c:v>
                </c:pt>
                <c:pt idx="1464">
                  <c:v>5875.9</c:v>
                </c:pt>
                <c:pt idx="1465">
                  <c:v>5875.9</c:v>
                </c:pt>
                <c:pt idx="1466">
                  <c:v>5875.9</c:v>
                </c:pt>
                <c:pt idx="1467">
                  <c:v>5875.9</c:v>
                </c:pt>
                <c:pt idx="1468">
                  <c:v>5875.9</c:v>
                </c:pt>
                <c:pt idx="1469">
                  <c:v>5875.9</c:v>
                </c:pt>
                <c:pt idx="1470">
                  <c:v>5875.9</c:v>
                </c:pt>
                <c:pt idx="1471">
                  <c:v>5875.9</c:v>
                </c:pt>
                <c:pt idx="1472">
                  <c:v>5875.9</c:v>
                </c:pt>
                <c:pt idx="1473">
                  <c:v>5875.9</c:v>
                </c:pt>
                <c:pt idx="1474">
                  <c:v>5875.9</c:v>
                </c:pt>
                <c:pt idx="1475">
                  <c:v>5875.9</c:v>
                </c:pt>
                <c:pt idx="1476">
                  <c:v>5875.9</c:v>
                </c:pt>
                <c:pt idx="1477">
                  <c:v>5875.9</c:v>
                </c:pt>
                <c:pt idx="1478">
                  <c:v>5875.9</c:v>
                </c:pt>
                <c:pt idx="1479">
                  <c:v>5875.9</c:v>
                </c:pt>
                <c:pt idx="1480">
                  <c:v>5875.9</c:v>
                </c:pt>
                <c:pt idx="1481">
                  <c:v>5875.9</c:v>
                </c:pt>
                <c:pt idx="1482">
                  <c:v>5875.9</c:v>
                </c:pt>
                <c:pt idx="1483">
                  <c:v>5875.9</c:v>
                </c:pt>
                <c:pt idx="1484">
                  <c:v>5875.9</c:v>
                </c:pt>
                <c:pt idx="1485">
                  <c:v>5875.9</c:v>
                </c:pt>
                <c:pt idx="1486">
                  <c:v>5875.9</c:v>
                </c:pt>
                <c:pt idx="1487">
                  <c:v>5875.9</c:v>
                </c:pt>
                <c:pt idx="1488">
                  <c:v>5875.9</c:v>
                </c:pt>
                <c:pt idx="1489">
                  <c:v>5875.9</c:v>
                </c:pt>
                <c:pt idx="1490">
                  <c:v>5875.9</c:v>
                </c:pt>
                <c:pt idx="1491">
                  <c:v>5875.9</c:v>
                </c:pt>
                <c:pt idx="1492">
                  <c:v>5875.9</c:v>
                </c:pt>
                <c:pt idx="1493">
                  <c:v>5875.9</c:v>
                </c:pt>
                <c:pt idx="1494">
                  <c:v>5875.9</c:v>
                </c:pt>
                <c:pt idx="1495">
                  <c:v>5875.9</c:v>
                </c:pt>
                <c:pt idx="1496">
                  <c:v>5875.9</c:v>
                </c:pt>
                <c:pt idx="1497">
                  <c:v>5875.9</c:v>
                </c:pt>
                <c:pt idx="1498">
                  <c:v>5875.9</c:v>
                </c:pt>
                <c:pt idx="1499">
                  <c:v>5875.9</c:v>
                </c:pt>
                <c:pt idx="1500">
                  <c:v>5875.9</c:v>
                </c:pt>
                <c:pt idx="1501">
                  <c:v>5875.9</c:v>
                </c:pt>
                <c:pt idx="1502">
                  <c:v>5875.9</c:v>
                </c:pt>
                <c:pt idx="1503">
                  <c:v>5875.9</c:v>
                </c:pt>
                <c:pt idx="1504">
                  <c:v>5875.9</c:v>
                </c:pt>
                <c:pt idx="1505">
                  <c:v>5875.9</c:v>
                </c:pt>
                <c:pt idx="1506">
                  <c:v>5875.9</c:v>
                </c:pt>
                <c:pt idx="1507">
                  <c:v>5875.9</c:v>
                </c:pt>
                <c:pt idx="1508">
                  <c:v>5875.9</c:v>
                </c:pt>
                <c:pt idx="1509">
                  <c:v>5875.9</c:v>
                </c:pt>
                <c:pt idx="1510">
                  <c:v>5875.9</c:v>
                </c:pt>
                <c:pt idx="1511">
                  <c:v>5875.9</c:v>
                </c:pt>
                <c:pt idx="1512">
                  <c:v>5875.9</c:v>
                </c:pt>
                <c:pt idx="1513">
                  <c:v>5875.9</c:v>
                </c:pt>
                <c:pt idx="1514">
                  <c:v>5875.9</c:v>
                </c:pt>
                <c:pt idx="1515">
                  <c:v>5875.9</c:v>
                </c:pt>
                <c:pt idx="1516">
                  <c:v>5875.9</c:v>
                </c:pt>
                <c:pt idx="1517">
                  <c:v>5875.9</c:v>
                </c:pt>
                <c:pt idx="1518">
                  <c:v>5875.9</c:v>
                </c:pt>
                <c:pt idx="1519">
                  <c:v>5875.9</c:v>
                </c:pt>
                <c:pt idx="1520">
                  <c:v>5875.9</c:v>
                </c:pt>
                <c:pt idx="1521">
                  <c:v>5875.9</c:v>
                </c:pt>
                <c:pt idx="1522">
                  <c:v>5875.9</c:v>
                </c:pt>
                <c:pt idx="1523">
                  <c:v>5875.9</c:v>
                </c:pt>
                <c:pt idx="1524">
                  <c:v>5875.9</c:v>
                </c:pt>
                <c:pt idx="1525">
                  <c:v>5875.9</c:v>
                </c:pt>
                <c:pt idx="1526">
                  <c:v>5875.9</c:v>
                </c:pt>
                <c:pt idx="1527">
                  <c:v>5875.9</c:v>
                </c:pt>
                <c:pt idx="1528">
                  <c:v>5875.9</c:v>
                </c:pt>
                <c:pt idx="1529">
                  <c:v>5875.9</c:v>
                </c:pt>
                <c:pt idx="1530">
                  <c:v>5875.9</c:v>
                </c:pt>
                <c:pt idx="1531">
                  <c:v>5875.9</c:v>
                </c:pt>
                <c:pt idx="1532">
                  <c:v>5875.9</c:v>
                </c:pt>
                <c:pt idx="1533">
                  <c:v>5875.9</c:v>
                </c:pt>
                <c:pt idx="1534">
                  <c:v>5875.9</c:v>
                </c:pt>
                <c:pt idx="1535">
                  <c:v>5875.9</c:v>
                </c:pt>
                <c:pt idx="1536">
                  <c:v>5875.9</c:v>
                </c:pt>
                <c:pt idx="1537">
                  <c:v>5875.9</c:v>
                </c:pt>
                <c:pt idx="1538">
                  <c:v>5875.9</c:v>
                </c:pt>
                <c:pt idx="1539">
                  <c:v>5875.9</c:v>
                </c:pt>
                <c:pt idx="1540">
                  <c:v>5875.9</c:v>
                </c:pt>
                <c:pt idx="1541">
                  <c:v>5875.9</c:v>
                </c:pt>
                <c:pt idx="1542">
                  <c:v>5875.9</c:v>
                </c:pt>
                <c:pt idx="1543">
                  <c:v>5875.9</c:v>
                </c:pt>
                <c:pt idx="1544">
                  <c:v>5875.9</c:v>
                </c:pt>
                <c:pt idx="1545">
                  <c:v>5875.9</c:v>
                </c:pt>
                <c:pt idx="1546">
                  <c:v>5875.9</c:v>
                </c:pt>
                <c:pt idx="1547">
                  <c:v>5875.9</c:v>
                </c:pt>
                <c:pt idx="1548">
                  <c:v>5875.9</c:v>
                </c:pt>
                <c:pt idx="1549">
                  <c:v>5875.9</c:v>
                </c:pt>
                <c:pt idx="1550">
                  <c:v>5875.9</c:v>
                </c:pt>
                <c:pt idx="1551">
                  <c:v>5875.9</c:v>
                </c:pt>
                <c:pt idx="1552">
                  <c:v>5875.9</c:v>
                </c:pt>
                <c:pt idx="1553">
                  <c:v>5875.9</c:v>
                </c:pt>
                <c:pt idx="1554">
                  <c:v>5875.9</c:v>
                </c:pt>
                <c:pt idx="1555">
                  <c:v>5875.9</c:v>
                </c:pt>
                <c:pt idx="1556">
                  <c:v>5875.9</c:v>
                </c:pt>
                <c:pt idx="1557">
                  <c:v>5875.9</c:v>
                </c:pt>
                <c:pt idx="1558">
                  <c:v>5875.9</c:v>
                </c:pt>
                <c:pt idx="1559">
                  <c:v>5875.9</c:v>
                </c:pt>
                <c:pt idx="1560">
                  <c:v>5875.9</c:v>
                </c:pt>
                <c:pt idx="1561">
                  <c:v>5875.9</c:v>
                </c:pt>
                <c:pt idx="1562">
                  <c:v>5875.9</c:v>
                </c:pt>
                <c:pt idx="1563">
                  <c:v>5875.9</c:v>
                </c:pt>
                <c:pt idx="1564">
                  <c:v>5875.9</c:v>
                </c:pt>
                <c:pt idx="1565">
                  <c:v>5875.9</c:v>
                </c:pt>
                <c:pt idx="1566">
                  <c:v>5875.9</c:v>
                </c:pt>
                <c:pt idx="1567">
                  <c:v>5875.9</c:v>
                </c:pt>
                <c:pt idx="1568">
                  <c:v>5875.9</c:v>
                </c:pt>
                <c:pt idx="1569">
                  <c:v>5875.9</c:v>
                </c:pt>
                <c:pt idx="1570">
                  <c:v>5875.9</c:v>
                </c:pt>
                <c:pt idx="1571">
                  <c:v>5875.9</c:v>
                </c:pt>
                <c:pt idx="1572">
                  <c:v>5875.9</c:v>
                </c:pt>
                <c:pt idx="1573">
                  <c:v>5875.9</c:v>
                </c:pt>
                <c:pt idx="1574">
                  <c:v>5875.9</c:v>
                </c:pt>
                <c:pt idx="1575">
                  <c:v>5875.9</c:v>
                </c:pt>
                <c:pt idx="1576">
                  <c:v>5875.9</c:v>
                </c:pt>
                <c:pt idx="1577">
                  <c:v>5875.9</c:v>
                </c:pt>
                <c:pt idx="1578">
                  <c:v>5875.9</c:v>
                </c:pt>
                <c:pt idx="1579">
                  <c:v>5875.9</c:v>
                </c:pt>
                <c:pt idx="1580">
                  <c:v>5875.9</c:v>
                </c:pt>
                <c:pt idx="1581">
                  <c:v>5875.9</c:v>
                </c:pt>
                <c:pt idx="1582">
                  <c:v>5875.9</c:v>
                </c:pt>
                <c:pt idx="1583">
                  <c:v>5875.9</c:v>
                </c:pt>
                <c:pt idx="1584">
                  <c:v>5875.9</c:v>
                </c:pt>
                <c:pt idx="1585">
                  <c:v>5875.9</c:v>
                </c:pt>
                <c:pt idx="1586">
                  <c:v>5875.9</c:v>
                </c:pt>
                <c:pt idx="1587">
                  <c:v>5875.9</c:v>
                </c:pt>
                <c:pt idx="1588">
                  <c:v>5875.9</c:v>
                </c:pt>
                <c:pt idx="1589">
                  <c:v>5875.9</c:v>
                </c:pt>
                <c:pt idx="1590">
                  <c:v>5875.9</c:v>
                </c:pt>
                <c:pt idx="1591">
                  <c:v>5875.9</c:v>
                </c:pt>
                <c:pt idx="1592">
                  <c:v>5875.9</c:v>
                </c:pt>
                <c:pt idx="1593">
                  <c:v>5875.9</c:v>
                </c:pt>
                <c:pt idx="1594">
                  <c:v>5875.9</c:v>
                </c:pt>
                <c:pt idx="1595">
                  <c:v>5875.9</c:v>
                </c:pt>
                <c:pt idx="1596">
                  <c:v>5875.9</c:v>
                </c:pt>
                <c:pt idx="1597">
                  <c:v>5875.9</c:v>
                </c:pt>
                <c:pt idx="1598">
                  <c:v>5875.9</c:v>
                </c:pt>
                <c:pt idx="1599">
                  <c:v>5875.9</c:v>
                </c:pt>
                <c:pt idx="1600">
                  <c:v>5875.9</c:v>
                </c:pt>
                <c:pt idx="1601">
                  <c:v>5875.9</c:v>
                </c:pt>
                <c:pt idx="1602">
                  <c:v>5875.9</c:v>
                </c:pt>
                <c:pt idx="1603">
                  <c:v>5875.9</c:v>
                </c:pt>
                <c:pt idx="1604">
                  <c:v>5875.9</c:v>
                </c:pt>
                <c:pt idx="1605">
                  <c:v>5875.9</c:v>
                </c:pt>
                <c:pt idx="1606">
                  <c:v>5875.9</c:v>
                </c:pt>
                <c:pt idx="1607">
                  <c:v>5875.9</c:v>
                </c:pt>
                <c:pt idx="1608">
                  <c:v>5875.9</c:v>
                </c:pt>
                <c:pt idx="1609">
                  <c:v>5875.9</c:v>
                </c:pt>
                <c:pt idx="1610">
                  <c:v>5875.9</c:v>
                </c:pt>
                <c:pt idx="1611">
                  <c:v>5875.9</c:v>
                </c:pt>
                <c:pt idx="1612">
                  <c:v>5875.9</c:v>
                </c:pt>
                <c:pt idx="1613">
                  <c:v>5875.9</c:v>
                </c:pt>
                <c:pt idx="1614">
                  <c:v>5875.9</c:v>
                </c:pt>
                <c:pt idx="1615">
                  <c:v>5875.9</c:v>
                </c:pt>
                <c:pt idx="1616">
                  <c:v>5875.9</c:v>
                </c:pt>
                <c:pt idx="1617">
                  <c:v>5875.9</c:v>
                </c:pt>
                <c:pt idx="1618">
                  <c:v>5875.9</c:v>
                </c:pt>
                <c:pt idx="1619">
                  <c:v>5875.9</c:v>
                </c:pt>
                <c:pt idx="1620">
                  <c:v>5875.9</c:v>
                </c:pt>
                <c:pt idx="1621">
                  <c:v>5875.9</c:v>
                </c:pt>
                <c:pt idx="1622">
                  <c:v>5875.9</c:v>
                </c:pt>
                <c:pt idx="1623">
                  <c:v>5875.9</c:v>
                </c:pt>
                <c:pt idx="1624">
                  <c:v>5875.9</c:v>
                </c:pt>
                <c:pt idx="1625">
                  <c:v>5875.9</c:v>
                </c:pt>
                <c:pt idx="1626">
                  <c:v>5875.9</c:v>
                </c:pt>
                <c:pt idx="1627">
                  <c:v>5875.9</c:v>
                </c:pt>
                <c:pt idx="1628">
                  <c:v>5875.9</c:v>
                </c:pt>
                <c:pt idx="1629">
                  <c:v>5875.9</c:v>
                </c:pt>
                <c:pt idx="1630">
                  <c:v>5875.9</c:v>
                </c:pt>
                <c:pt idx="1631">
                  <c:v>5875.9</c:v>
                </c:pt>
                <c:pt idx="1632">
                  <c:v>5875.9</c:v>
                </c:pt>
                <c:pt idx="1633">
                  <c:v>5875.9</c:v>
                </c:pt>
                <c:pt idx="1634">
                  <c:v>5875.9</c:v>
                </c:pt>
                <c:pt idx="1635">
                  <c:v>5875.9</c:v>
                </c:pt>
                <c:pt idx="1636">
                  <c:v>5875.9</c:v>
                </c:pt>
                <c:pt idx="1637">
                  <c:v>5875.9</c:v>
                </c:pt>
                <c:pt idx="1638">
                  <c:v>5875.9</c:v>
                </c:pt>
                <c:pt idx="1639">
                  <c:v>5875.9</c:v>
                </c:pt>
                <c:pt idx="1640">
                  <c:v>5875.9</c:v>
                </c:pt>
                <c:pt idx="1641">
                  <c:v>5875.9</c:v>
                </c:pt>
                <c:pt idx="1642">
                  <c:v>5875.9</c:v>
                </c:pt>
                <c:pt idx="1643">
                  <c:v>5875.9</c:v>
                </c:pt>
                <c:pt idx="1644">
                  <c:v>5875.9</c:v>
                </c:pt>
                <c:pt idx="1645">
                  <c:v>5875.9</c:v>
                </c:pt>
                <c:pt idx="1646">
                  <c:v>5875.9</c:v>
                </c:pt>
                <c:pt idx="1647">
                  <c:v>5875.9</c:v>
                </c:pt>
                <c:pt idx="1648">
                  <c:v>5875.9</c:v>
                </c:pt>
                <c:pt idx="1649">
                  <c:v>5875.9</c:v>
                </c:pt>
                <c:pt idx="1650">
                  <c:v>5875.9</c:v>
                </c:pt>
                <c:pt idx="1651">
                  <c:v>5875.9</c:v>
                </c:pt>
                <c:pt idx="1652">
                  <c:v>5875.9</c:v>
                </c:pt>
                <c:pt idx="1653">
                  <c:v>5875.9</c:v>
                </c:pt>
                <c:pt idx="1654">
                  <c:v>5875.9</c:v>
                </c:pt>
                <c:pt idx="1655">
                  <c:v>5875.9</c:v>
                </c:pt>
                <c:pt idx="1656">
                  <c:v>5875.9</c:v>
                </c:pt>
                <c:pt idx="1657">
                  <c:v>5875.9</c:v>
                </c:pt>
                <c:pt idx="1658">
                  <c:v>5875.9</c:v>
                </c:pt>
                <c:pt idx="1659">
                  <c:v>5875.9</c:v>
                </c:pt>
                <c:pt idx="1660">
                  <c:v>5875.9</c:v>
                </c:pt>
                <c:pt idx="1661">
                  <c:v>5875.9</c:v>
                </c:pt>
                <c:pt idx="1662">
                  <c:v>5875.9</c:v>
                </c:pt>
                <c:pt idx="1663">
                  <c:v>5875.9</c:v>
                </c:pt>
                <c:pt idx="1664">
                  <c:v>5875.9</c:v>
                </c:pt>
                <c:pt idx="1665">
                  <c:v>5875.9</c:v>
                </c:pt>
                <c:pt idx="1666">
                  <c:v>5875.9</c:v>
                </c:pt>
                <c:pt idx="1667">
                  <c:v>5875.9</c:v>
                </c:pt>
                <c:pt idx="1668">
                  <c:v>5875.9</c:v>
                </c:pt>
                <c:pt idx="1669">
                  <c:v>5875.9</c:v>
                </c:pt>
                <c:pt idx="1670">
                  <c:v>5875.9</c:v>
                </c:pt>
                <c:pt idx="1671">
                  <c:v>5875.9</c:v>
                </c:pt>
                <c:pt idx="1672">
                  <c:v>5875.9</c:v>
                </c:pt>
                <c:pt idx="1673">
                  <c:v>5875.9</c:v>
                </c:pt>
                <c:pt idx="1674">
                  <c:v>5875.9</c:v>
                </c:pt>
                <c:pt idx="1675">
                  <c:v>5875.9</c:v>
                </c:pt>
                <c:pt idx="1676">
                  <c:v>5875.9</c:v>
                </c:pt>
                <c:pt idx="1677">
                  <c:v>5875.9</c:v>
                </c:pt>
                <c:pt idx="1678">
                  <c:v>5875.9</c:v>
                </c:pt>
                <c:pt idx="1679">
                  <c:v>5875.9</c:v>
                </c:pt>
                <c:pt idx="1680">
                  <c:v>5875.9</c:v>
                </c:pt>
                <c:pt idx="1681">
                  <c:v>5875.9</c:v>
                </c:pt>
                <c:pt idx="1682">
                  <c:v>5875.9</c:v>
                </c:pt>
                <c:pt idx="1683">
                  <c:v>5875.9</c:v>
                </c:pt>
                <c:pt idx="1684">
                  <c:v>5875.9</c:v>
                </c:pt>
                <c:pt idx="1685">
                  <c:v>5875.9</c:v>
                </c:pt>
                <c:pt idx="1686">
                  <c:v>5875.9</c:v>
                </c:pt>
                <c:pt idx="1687">
                  <c:v>5875.9</c:v>
                </c:pt>
                <c:pt idx="1688">
                  <c:v>5875.9</c:v>
                </c:pt>
                <c:pt idx="1689">
                  <c:v>5875.9</c:v>
                </c:pt>
                <c:pt idx="1690">
                  <c:v>5875.9</c:v>
                </c:pt>
                <c:pt idx="1691">
                  <c:v>5875.9</c:v>
                </c:pt>
                <c:pt idx="1692">
                  <c:v>5875.9</c:v>
                </c:pt>
                <c:pt idx="1693">
                  <c:v>5875.9</c:v>
                </c:pt>
                <c:pt idx="1694">
                  <c:v>5875.9</c:v>
                </c:pt>
                <c:pt idx="1695">
                  <c:v>5875.9</c:v>
                </c:pt>
                <c:pt idx="1696">
                  <c:v>5875.9</c:v>
                </c:pt>
                <c:pt idx="1697">
                  <c:v>5875.9</c:v>
                </c:pt>
                <c:pt idx="1698">
                  <c:v>5875.9</c:v>
                </c:pt>
                <c:pt idx="1699">
                  <c:v>5875.9</c:v>
                </c:pt>
                <c:pt idx="1700">
                  <c:v>5875.9</c:v>
                </c:pt>
                <c:pt idx="1701">
                  <c:v>5875.9</c:v>
                </c:pt>
                <c:pt idx="1702">
                  <c:v>5875.9</c:v>
                </c:pt>
                <c:pt idx="1703">
                  <c:v>5875.9</c:v>
                </c:pt>
                <c:pt idx="1704">
                  <c:v>5875.9</c:v>
                </c:pt>
                <c:pt idx="1705">
                  <c:v>5875.9</c:v>
                </c:pt>
                <c:pt idx="1706">
                  <c:v>5875.9</c:v>
                </c:pt>
                <c:pt idx="1707">
                  <c:v>5875.9</c:v>
                </c:pt>
                <c:pt idx="1708">
                  <c:v>5875.9</c:v>
                </c:pt>
                <c:pt idx="1709">
                  <c:v>5875.9</c:v>
                </c:pt>
                <c:pt idx="1710">
                  <c:v>5875.9</c:v>
                </c:pt>
                <c:pt idx="1711">
                  <c:v>5875.9</c:v>
                </c:pt>
                <c:pt idx="1712">
                  <c:v>5875.9</c:v>
                </c:pt>
                <c:pt idx="1713">
                  <c:v>5875.9</c:v>
                </c:pt>
                <c:pt idx="1714">
                  <c:v>5875.9</c:v>
                </c:pt>
                <c:pt idx="1715">
                  <c:v>5875.9</c:v>
                </c:pt>
                <c:pt idx="1716">
                  <c:v>5875.9</c:v>
                </c:pt>
                <c:pt idx="1717">
                  <c:v>5875.9</c:v>
                </c:pt>
                <c:pt idx="1718">
                  <c:v>5875.9</c:v>
                </c:pt>
                <c:pt idx="1719">
                  <c:v>5875.9</c:v>
                </c:pt>
                <c:pt idx="1720">
                  <c:v>5875.9</c:v>
                </c:pt>
                <c:pt idx="1721">
                  <c:v>5875.9</c:v>
                </c:pt>
                <c:pt idx="1722">
                  <c:v>5875.9</c:v>
                </c:pt>
                <c:pt idx="1723">
                  <c:v>5875.9</c:v>
                </c:pt>
                <c:pt idx="1724">
                  <c:v>5875.9</c:v>
                </c:pt>
                <c:pt idx="1725">
                  <c:v>5875.9</c:v>
                </c:pt>
                <c:pt idx="1726">
                  <c:v>5875.9</c:v>
                </c:pt>
                <c:pt idx="1727">
                  <c:v>5875.9</c:v>
                </c:pt>
                <c:pt idx="1728">
                  <c:v>5875.9</c:v>
                </c:pt>
                <c:pt idx="1729">
                  <c:v>5875.9</c:v>
                </c:pt>
                <c:pt idx="1730">
                  <c:v>5875.9</c:v>
                </c:pt>
                <c:pt idx="1731">
                  <c:v>5875.9</c:v>
                </c:pt>
                <c:pt idx="1732">
                  <c:v>5875.9</c:v>
                </c:pt>
                <c:pt idx="1733">
                  <c:v>5875.9</c:v>
                </c:pt>
                <c:pt idx="1734">
                  <c:v>5875.9</c:v>
                </c:pt>
                <c:pt idx="1735">
                  <c:v>5875.9</c:v>
                </c:pt>
                <c:pt idx="1736">
                  <c:v>5875.9</c:v>
                </c:pt>
                <c:pt idx="1737">
                  <c:v>5875.9</c:v>
                </c:pt>
                <c:pt idx="1738">
                  <c:v>5875.9</c:v>
                </c:pt>
                <c:pt idx="1739">
                  <c:v>5875.9</c:v>
                </c:pt>
                <c:pt idx="1740">
                  <c:v>5875.9</c:v>
                </c:pt>
                <c:pt idx="1741">
                  <c:v>5875.9</c:v>
                </c:pt>
                <c:pt idx="1742">
                  <c:v>5875.9</c:v>
                </c:pt>
                <c:pt idx="1743">
                  <c:v>5875.9</c:v>
                </c:pt>
                <c:pt idx="1744">
                  <c:v>5875.9</c:v>
                </c:pt>
                <c:pt idx="1745">
                  <c:v>5875.9</c:v>
                </c:pt>
                <c:pt idx="1746">
                  <c:v>5875.9</c:v>
                </c:pt>
                <c:pt idx="1747">
                  <c:v>5875.9</c:v>
                </c:pt>
                <c:pt idx="1748">
                  <c:v>5875.9</c:v>
                </c:pt>
                <c:pt idx="1749">
                  <c:v>5875.9</c:v>
                </c:pt>
                <c:pt idx="1750">
                  <c:v>5875.9</c:v>
                </c:pt>
                <c:pt idx="1751">
                  <c:v>5875.9</c:v>
                </c:pt>
                <c:pt idx="1752">
                  <c:v>5875.9</c:v>
                </c:pt>
                <c:pt idx="1753">
                  <c:v>5875.9</c:v>
                </c:pt>
                <c:pt idx="1754">
                  <c:v>5875.9</c:v>
                </c:pt>
                <c:pt idx="1755">
                  <c:v>5875.9</c:v>
                </c:pt>
                <c:pt idx="1756">
                  <c:v>5875.9</c:v>
                </c:pt>
                <c:pt idx="1757">
                  <c:v>5875.9</c:v>
                </c:pt>
                <c:pt idx="1758">
                  <c:v>5875.9</c:v>
                </c:pt>
                <c:pt idx="1759">
                  <c:v>5875.9</c:v>
                </c:pt>
                <c:pt idx="1760">
                  <c:v>5875.9</c:v>
                </c:pt>
                <c:pt idx="1761">
                  <c:v>5875.9</c:v>
                </c:pt>
                <c:pt idx="1762">
                  <c:v>5875.9</c:v>
                </c:pt>
                <c:pt idx="1763">
                  <c:v>5875.9</c:v>
                </c:pt>
                <c:pt idx="1764">
                  <c:v>5875.9</c:v>
                </c:pt>
                <c:pt idx="1765">
                  <c:v>5875.9</c:v>
                </c:pt>
                <c:pt idx="1766">
                  <c:v>5875.9</c:v>
                </c:pt>
                <c:pt idx="1767">
                  <c:v>5875.9</c:v>
                </c:pt>
                <c:pt idx="1768">
                  <c:v>5875.9</c:v>
                </c:pt>
                <c:pt idx="1769">
                  <c:v>5875.9</c:v>
                </c:pt>
                <c:pt idx="1770">
                  <c:v>5875.9</c:v>
                </c:pt>
                <c:pt idx="1771">
                  <c:v>5875.9</c:v>
                </c:pt>
                <c:pt idx="1772">
                  <c:v>5875.9</c:v>
                </c:pt>
                <c:pt idx="1773">
                  <c:v>5875.9</c:v>
                </c:pt>
                <c:pt idx="1774">
                  <c:v>5875.9</c:v>
                </c:pt>
                <c:pt idx="1775">
                  <c:v>5875.9</c:v>
                </c:pt>
                <c:pt idx="1776">
                  <c:v>5875.9</c:v>
                </c:pt>
                <c:pt idx="1777">
                  <c:v>5875.9</c:v>
                </c:pt>
                <c:pt idx="1778">
                  <c:v>5875.9</c:v>
                </c:pt>
                <c:pt idx="1779">
                  <c:v>5875.9</c:v>
                </c:pt>
                <c:pt idx="1780">
                  <c:v>5875.9</c:v>
                </c:pt>
                <c:pt idx="1781">
                  <c:v>5875.9</c:v>
                </c:pt>
                <c:pt idx="1782">
                  <c:v>5875.9</c:v>
                </c:pt>
                <c:pt idx="1783">
                  <c:v>5875.9</c:v>
                </c:pt>
                <c:pt idx="1784">
                  <c:v>5875.9</c:v>
                </c:pt>
                <c:pt idx="1785">
                  <c:v>5875.9</c:v>
                </c:pt>
                <c:pt idx="1786">
                  <c:v>5875.9</c:v>
                </c:pt>
                <c:pt idx="1787">
                  <c:v>5875.9</c:v>
                </c:pt>
                <c:pt idx="1788">
                  <c:v>5875.9</c:v>
                </c:pt>
                <c:pt idx="1789">
                  <c:v>5875.9</c:v>
                </c:pt>
                <c:pt idx="1790">
                  <c:v>5875.9</c:v>
                </c:pt>
                <c:pt idx="1791">
                  <c:v>5875.9</c:v>
                </c:pt>
                <c:pt idx="1792">
                  <c:v>5875.9</c:v>
                </c:pt>
                <c:pt idx="1793">
                  <c:v>5875.9</c:v>
                </c:pt>
                <c:pt idx="1794">
                  <c:v>5875.9</c:v>
                </c:pt>
                <c:pt idx="1795">
                  <c:v>5875.9</c:v>
                </c:pt>
                <c:pt idx="1796">
                  <c:v>5875.9</c:v>
                </c:pt>
                <c:pt idx="1797">
                  <c:v>5875.9</c:v>
                </c:pt>
                <c:pt idx="1798">
                  <c:v>5875.9</c:v>
                </c:pt>
                <c:pt idx="1799">
                  <c:v>5875.9</c:v>
                </c:pt>
                <c:pt idx="1800">
                  <c:v>5875.9</c:v>
                </c:pt>
                <c:pt idx="1801">
                  <c:v>5875.9</c:v>
                </c:pt>
                <c:pt idx="1802">
                  <c:v>5875.9</c:v>
                </c:pt>
                <c:pt idx="1803">
                  <c:v>5875.9</c:v>
                </c:pt>
                <c:pt idx="1804">
                  <c:v>5875.9</c:v>
                </c:pt>
                <c:pt idx="1805">
                  <c:v>5875.9</c:v>
                </c:pt>
                <c:pt idx="1806">
                  <c:v>5875.9</c:v>
                </c:pt>
                <c:pt idx="1807">
                  <c:v>5875.9</c:v>
                </c:pt>
                <c:pt idx="1808">
                  <c:v>5875.9</c:v>
                </c:pt>
                <c:pt idx="1809">
                  <c:v>5875.9</c:v>
                </c:pt>
                <c:pt idx="1810">
                  <c:v>5875.9</c:v>
                </c:pt>
                <c:pt idx="1811">
                  <c:v>5875.9</c:v>
                </c:pt>
                <c:pt idx="1812">
                  <c:v>5875.9</c:v>
                </c:pt>
                <c:pt idx="1813">
                  <c:v>5875.9</c:v>
                </c:pt>
                <c:pt idx="1814">
                  <c:v>5875.9</c:v>
                </c:pt>
                <c:pt idx="1815">
                  <c:v>5875.9</c:v>
                </c:pt>
                <c:pt idx="1816">
                  <c:v>5875.9</c:v>
                </c:pt>
                <c:pt idx="1817">
                  <c:v>5875.9</c:v>
                </c:pt>
                <c:pt idx="1818">
                  <c:v>5875.9</c:v>
                </c:pt>
                <c:pt idx="1819">
                  <c:v>5875.9</c:v>
                </c:pt>
                <c:pt idx="1820">
                  <c:v>5875.9</c:v>
                </c:pt>
                <c:pt idx="1821">
                  <c:v>5875.9</c:v>
                </c:pt>
                <c:pt idx="1822">
                  <c:v>5741.5</c:v>
                </c:pt>
                <c:pt idx="1823">
                  <c:v>5741.5</c:v>
                </c:pt>
                <c:pt idx="1824">
                  <c:v>5741.5</c:v>
                </c:pt>
                <c:pt idx="1825">
                  <c:v>5741.5</c:v>
                </c:pt>
                <c:pt idx="1826">
                  <c:v>5741.5</c:v>
                </c:pt>
                <c:pt idx="1827">
                  <c:v>5741.5</c:v>
                </c:pt>
                <c:pt idx="1828">
                  <c:v>5741.5</c:v>
                </c:pt>
                <c:pt idx="1829">
                  <c:v>5741.5</c:v>
                </c:pt>
                <c:pt idx="1830">
                  <c:v>5741.5</c:v>
                </c:pt>
                <c:pt idx="1831">
                  <c:v>5741.5</c:v>
                </c:pt>
                <c:pt idx="1832">
                  <c:v>5741.5</c:v>
                </c:pt>
                <c:pt idx="1833">
                  <c:v>5741.5</c:v>
                </c:pt>
                <c:pt idx="1834">
                  <c:v>5741.5</c:v>
                </c:pt>
                <c:pt idx="1835">
                  <c:v>5741.5</c:v>
                </c:pt>
                <c:pt idx="1836">
                  <c:v>5741.5</c:v>
                </c:pt>
                <c:pt idx="1837">
                  <c:v>5741.5</c:v>
                </c:pt>
                <c:pt idx="1838">
                  <c:v>5741.5</c:v>
                </c:pt>
                <c:pt idx="1839">
                  <c:v>5741.5</c:v>
                </c:pt>
                <c:pt idx="1840">
                  <c:v>5741.5</c:v>
                </c:pt>
                <c:pt idx="1841">
                  <c:v>5741.5</c:v>
                </c:pt>
                <c:pt idx="1842">
                  <c:v>5741.5</c:v>
                </c:pt>
                <c:pt idx="1843">
                  <c:v>5741.5</c:v>
                </c:pt>
                <c:pt idx="1844">
                  <c:v>5741.5</c:v>
                </c:pt>
                <c:pt idx="1845">
                  <c:v>5741.5</c:v>
                </c:pt>
                <c:pt idx="1846">
                  <c:v>5741.5</c:v>
                </c:pt>
                <c:pt idx="1847">
                  <c:v>5741.5</c:v>
                </c:pt>
                <c:pt idx="1848">
                  <c:v>5741.5</c:v>
                </c:pt>
                <c:pt idx="1849">
                  <c:v>5741.5</c:v>
                </c:pt>
                <c:pt idx="1850">
                  <c:v>5741.5</c:v>
                </c:pt>
                <c:pt idx="1851">
                  <c:v>5741.5</c:v>
                </c:pt>
                <c:pt idx="1852">
                  <c:v>5741.5</c:v>
                </c:pt>
                <c:pt idx="1853">
                  <c:v>5741.5</c:v>
                </c:pt>
                <c:pt idx="1854">
                  <c:v>5741.5</c:v>
                </c:pt>
                <c:pt idx="1855">
                  <c:v>5741.5</c:v>
                </c:pt>
                <c:pt idx="1856">
                  <c:v>5741.5</c:v>
                </c:pt>
                <c:pt idx="1857">
                  <c:v>5741.5</c:v>
                </c:pt>
                <c:pt idx="1858">
                  <c:v>5741.5</c:v>
                </c:pt>
                <c:pt idx="1859">
                  <c:v>5741.5</c:v>
                </c:pt>
                <c:pt idx="1860">
                  <c:v>5741.5</c:v>
                </c:pt>
                <c:pt idx="1861">
                  <c:v>5741.5</c:v>
                </c:pt>
                <c:pt idx="1862">
                  <c:v>5741.5</c:v>
                </c:pt>
                <c:pt idx="1863">
                  <c:v>5741.5</c:v>
                </c:pt>
                <c:pt idx="1864">
                  <c:v>5741.5</c:v>
                </c:pt>
                <c:pt idx="1865">
                  <c:v>5741.5</c:v>
                </c:pt>
                <c:pt idx="1866">
                  <c:v>5741.5</c:v>
                </c:pt>
                <c:pt idx="1867">
                  <c:v>5741.5</c:v>
                </c:pt>
                <c:pt idx="1868">
                  <c:v>5741.5</c:v>
                </c:pt>
                <c:pt idx="1869">
                  <c:v>5741.5</c:v>
                </c:pt>
                <c:pt idx="1870">
                  <c:v>5741.5</c:v>
                </c:pt>
                <c:pt idx="1871">
                  <c:v>5741.5</c:v>
                </c:pt>
                <c:pt idx="1872">
                  <c:v>5741.5</c:v>
                </c:pt>
                <c:pt idx="1873">
                  <c:v>5741.5</c:v>
                </c:pt>
                <c:pt idx="1874">
                  <c:v>5741.5</c:v>
                </c:pt>
                <c:pt idx="1875">
                  <c:v>5741.5</c:v>
                </c:pt>
                <c:pt idx="1876">
                  <c:v>5741.5</c:v>
                </c:pt>
                <c:pt idx="1877">
                  <c:v>5741.5</c:v>
                </c:pt>
                <c:pt idx="1878">
                  <c:v>5741.5</c:v>
                </c:pt>
                <c:pt idx="1879">
                  <c:v>5741.5</c:v>
                </c:pt>
                <c:pt idx="1880">
                  <c:v>5741.5</c:v>
                </c:pt>
                <c:pt idx="1881">
                  <c:v>5741.5</c:v>
                </c:pt>
                <c:pt idx="1882">
                  <c:v>5741.5</c:v>
                </c:pt>
                <c:pt idx="1883">
                  <c:v>5741.5</c:v>
                </c:pt>
                <c:pt idx="1884">
                  <c:v>5741.5</c:v>
                </c:pt>
                <c:pt idx="1885">
                  <c:v>5741.5</c:v>
                </c:pt>
                <c:pt idx="1886">
                  <c:v>5741.5</c:v>
                </c:pt>
                <c:pt idx="1887">
                  <c:v>5741.5</c:v>
                </c:pt>
                <c:pt idx="1888">
                  <c:v>5741.5</c:v>
                </c:pt>
                <c:pt idx="1889">
                  <c:v>5741.5</c:v>
                </c:pt>
                <c:pt idx="1890">
                  <c:v>5741.5</c:v>
                </c:pt>
                <c:pt idx="1891">
                  <c:v>5741.5</c:v>
                </c:pt>
                <c:pt idx="1892">
                  <c:v>5741.5</c:v>
                </c:pt>
                <c:pt idx="1893">
                  <c:v>5741.5</c:v>
                </c:pt>
                <c:pt idx="1894">
                  <c:v>5741.5</c:v>
                </c:pt>
                <c:pt idx="1895">
                  <c:v>5741.5</c:v>
                </c:pt>
                <c:pt idx="1896">
                  <c:v>5741.5</c:v>
                </c:pt>
                <c:pt idx="1897">
                  <c:v>5741.5</c:v>
                </c:pt>
                <c:pt idx="1898">
                  <c:v>5741.5</c:v>
                </c:pt>
                <c:pt idx="1899">
                  <c:v>5741.5</c:v>
                </c:pt>
                <c:pt idx="1900">
                  <c:v>5741.5</c:v>
                </c:pt>
                <c:pt idx="1901">
                  <c:v>5741.5</c:v>
                </c:pt>
                <c:pt idx="1902">
                  <c:v>5741.5</c:v>
                </c:pt>
                <c:pt idx="1903">
                  <c:v>5741.5</c:v>
                </c:pt>
                <c:pt idx="1904">
                  <c:v>5741.5</c:v>
                </c:pt>
                <c:pt idx="1905">
                  <c:v>5741.5</c:v>
                </c:pt>
                <c:pt idx="1906">
                  <c:v>5741.5</c:v>
                </c:pt>
                <c:pt idx="1907">
                  <c:v>5741.5</c:v>
                </c:pt>
                <c:pt idx="1908">
                  <c:v>5741.5</c:v>
                </c:pt>
                <c:pt idx="1909">
                  <c:v>5741.5</c:v>
                </c:pt>
                <c:pt idx="1910">
                  <c:v>5741.5</c:v>
                </c:pt>
                <c:pt idx="1911">
                  <c:v>5741.5</c:v>
                </c:pt>
                <c:pt idx="1912">
                  <c:v>5741.5</c:v>
                </c:pt>
                <c:pt idx="1913">
                  <c:v>5741.5</c:v>
                </c:pt>
                <c:pt idx="1914">
                  <c:v>5741.5</c:v>
                </c:pt>
                <c:pt idx="1915">
                  <c:v>5741.5</c:v>
                </c:pt>
                <c:pt idx="1916">
                  <c:v>5741.5</c:v>
                </c:pt>
                <c:pt idx="1917">
                  <c:v>5741.5</c:v>
                </c:pt>
                <c:pt idx="1918">
                  <c:v>5741.5</c:v>
                </c:pt>
                <c:pt idx="1919">
                  <c:v>5741.5</c:v>
                </c:pt>
                <c:pt idx="1920">
                  <c:v>5741.5</c:v>
                </c:pt>
                <c:pt idx="1921">
                  <c:v>5741.5</c:v>
                </c:pt>
                <c:pt idx="1922">
                  <c:v>5741.5</c:v>
                </c:pt>
                <c:pt idx="1923">
                  <c:v>5741.5</c:v>
                </c:pt>
                <c:pt idx="1924">
                  <c:v>5741.5</c:v>
                </c:pt>
                <c:pt idx="1925">
                  <c:v>5741.5</c:v>
                </c:pt>
                <c:pt idx="1926">
                  <c:v>5741.5</c:v>
                </c:pt>
                <c:pt idx="1927">
                  <c:v>5741.5</c:v>
                </c:pt>
                <c:pt idx="1928">
                  <c:v>5741.5</c:v>
                </c:pt>
                <c:pt idx="1929">
                  <c:v>5741.5</c:v>
                </c:pt>
                <c:pt idx="1930">
                  <c:v>5741.5</c:v>
                </c:pt>
                <c:pt idx="1931">
                  <c:v>5741.5</c:v>
                </c:pt>
                <c:pt idx="1932">
                  <c:v>5741.5</c:v>
                </c:pt>
                <c:pt idx="1933">
                  <c:v>5741.5</c:v>
                </c:pt>
                <c:pt idx="1934">
                  <c:v>5741.5</c:v>
                </c:pt>
                <c:pt idx="1935">
                  <c:v>5741.5</c:v>
                </c:pt>
                <c:pt idx="1936">
                  <c:v>5741.5</c:v>
                </c:pt>
                <c:pt idx="1937">
                  <c:v>5741.5</c:v>
                </c:pt>
                <c:pt idx="1938">
                  <c:v>5741.5</c:v>
                </c:pt>
                <c:pt idx="1939">
                  <c:v>5741.5</c:v>
                </c:pt>
                <c:pt idx="1940">
                  <c:v>5741.5</c:v>
                </c:pt>
                <c:pt idx="1941">
                  <c:v>5741.5</c:v>
                </c:pt>
                <c:pt idx="1942">
                  <c:v>5741.5</c:v>
                </c:pt>
                <c:pt idx="1943">
                  <c:v>5741.5</c:v>
                </c:pt>
                <c:pt idx="1944">
                  <c:v>5741.5</c:v>
                </c:pt>
                <c:pt idx="1945">
                  <c:v>5741.5</c:v>
                </c:pt>
                <c:pt idx="1946">
                  <c:v>5741.5</c:v>
                </c:pt>
                <c:pt idx="1947">
                  <c:v>5741.5</c:v>
                </c:pt>
                <c:pt idx="1948">
                  <c:v>5741.5</c:v>
                </c:pt>
                <c:pt idx="1949">
                  <c:v>5741.5</c:v>
                </c:pt>
                <c:pt idx="1950">
                  <c:v>5741.5</c:v>
                </c:pt>
                <c:pt idx="1951">
                  <c:v>5741.5</c:v>
                </c:pt>
                <c:pt idx="1952">
                  <c:v>5741.5</c:v>
                </c:pt>
                <c:pt idx="1953">
                  <c:v>5741.5</c:v>
                </c:pt>
                <c:pt idx="1954">
                  <c:v>5741.5</c:v>
                </c:pt>
                <c:pt idx="1955">
                  <c:v>5741.5</c:v>
                </c:pt>
                <c:pt idx="1956">
                  <c:v>5741.5</c:v>
                </c:pt>
                <c:pt idx="1957">
                  <c:v>5741.5</c:v>
                </c:pt>
                <c:pt idx="1958">
                  <c:v>5741.5</c:v>
                </c:pt>
                <c:pt idx="1959">
                  <c:v>5741.5</c:v>
                </c:pt>
                <c:pt idx="1960">
                  <c:v>5741.5</c:v>
                </c:pt>
                <c:pt idx="1961">
                  <c:v>5741.5</c:v>
                </c:pt>
                <c:pt idx="1962">
                  <c:v>5741.5</c:v>
                </c:pt>
                <c:pt idx="1963">
                  <c:v>5741.5</c:v>
                </c:pt>
                <c:pt idx="1964">
                  <c:v>5741.5</c:v>
                </c:pt>
                <c:pt idx="1965">
                  <c:v>5741.5</c:v>
                </c:pt>
                <c:pt idx="1966">
                  <c:v>5741.5</c:v>
                </c:pt>
                <c:pt idx="1967">
                  <c:v>5741.5</c:v>
                </c:pt>
                <c:pt idx="1968">
                  <c:v>5741.5</c:v>
                </c:pt>
                <c:pt idx="1969">
                  <c:v>5741.5</c:v>
                </c:pt>
                <c:pt idx="1970">
                  <c:v>5741.5</c:v>
                </c:pt>
                <c:pt idx="1971">
                  <c:v>5741.5</c:v>
                </c:pt>
                <c:pt idx="1972">
                  <c:v>5741.5</c:v>
                </c:pt>
                <c:pt idx="1973">
                  <c:v>5741.5</c:v>
                </c:pt>
                <c:pt idx="1974">
                  <c:v>5741.5</c:v>
                </c:pt>
                <c:pt idx="1975">
                  <c:v>5741.5</c:v>
                </c:pt>
                <c:pt idx="1976">
                  <c:v>5741.5</c:v>
                </c:pt>
                <c:pt idx="1977">
                  <c:v>5741.5</c:v>
                </c:pt>
                <c:pt idx="1978">
                  <c:v>5741.5</c:v>
                </c:pt>
                <c:pt idx="1979">
                  <c:v>5741.5</c:v>
                </c:pt>
                <c:pt idx="1980">
                  <c:v>5741.5</c:v>
                </c:pt>
                <c:pt idx="1981">
                  <c:v>5741.5</c:v>
                </c:pt>
                <c:pt idx="1982">
                  <c:v>5741.5</c:v>
                </c:pt>
                <c:pt idx="1983">
                  <c:v>5741.5</c:v>
                </c:pt>
                <c:pt idx="1984">
                  <c:v>5741.5</c:v>
                </c:pt>
                <c:pt idx="1985">
                  <c:v>5741.5</c:v>
                </c:pt>
                <c:pt idx="1986">
                  <c:v>5741.5</c:v>
                </c:pt>
                <c:pt idx="1987">
                  <c:v>5741.5</c:v>
                </c:pt>
                <c:pt idx="1988">
                  <c:v>5741.5</c:v>
                </c:pt>
                <c:pt idx="1989">
                  <c:v>5741.5</c:v>
                </c:pt>
                <c:pt idx="1990">
                  <c:v>5741.5</c:v>
                </c:pt>
                <c:pt idx="1991">
                  <c:v>5741.5</c:v>
                </c:pt>
                <c:pt idx="1992">
                  <c:v>5741.5</c:v>
                </c:pt>
                <c:pt idx="1993">
                  <c:v>5741.5</c:v>
                </c:pt>
                <c:pt idx="1994">
                  <c:v>5741.5</c:v>
                </c:pt>
                <c:pt idx="1995">
                  <c:v>5741.5</c:v>
                </c:pt>
                <c:pt idx="1996">
                  <c:v>5741.5</c:v>
                </c:pt>
                <c:pt idx="1997">
                  <c:v>5741.5</c:v>
                </c:pt>
                <c:pt idx="1998">
                  <c:v>5741.5</c:v>
                </c:pt>
                <c:pt idx="1999">
                  <c:v>5741.5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f8_d10!$M$1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f8_d10!$M$2:$M$2001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95817</c:v>
                </c:pt>
                <c:pt idx="68">
                  <c:v>88739</c:v>
                </c:pt>
                <c:pt idx="69">
                  <c:v>88739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79558</c:v>
                </c:pt>
                <c:pt idx="83">
                  <c:v>79558</c:v>
                </c:pt>
                <c:pt idx="84">
                  <c:v>79558</c:v>
                </c:pt>
                <c:pt idx="85">
                  <c:v>75770</c:v>
                </c:pt>
                <c:pt idx="86">
                  <c:v>75770</c:v>
                </c:pt>
                <c:pt idx="87">
                  <c:v>75770</c:v>
                </c:pt>
                <c:pt idx="88">
                  <c:v>75770</c:v>
                </c:pt>
                <c:pt idx="89">
                  <c:v>75770</c:v>
                </c:pt>
                <c:pt idx="90">
                  <c:v>75079</c:v>
                </c:pt>
                <c:pt idx="91">
                  <c:v>75079</c:v>
                </c:pt>
                <c:pt idx="92">
                  <c:v>75079</c:v>
                </c:pt>
                <c:pt idx="93">
                  <c:v>74192</c:v>
                </c:pt>
                <c:pt idx="94">
                  <c:v>74192</c:v>
                </c:pt>
                <c:pt idx="95">
                  <c:v>69760</c:v>
                </c:pt>
                <c:pt idx="96">
                  <c:v>69760</c:v>
                </c:pt>
                <c:pt idx="97">
                  <c:v>69760</c:v>
                </c:pt>
                <c:pt idx="98">
                  <c:v>69760</c:v>
                </c:pt>
                <c:pt idx="99">
                  <c:v>69760</c:v>
                </c:pt>
                <c:pt idx="100">
                  <c:v>69760</c:v>
                </c:pt>
                <c:pt idx="101">
                  <c:v>69760</c:v>
                </c:pt>
                <c:pt idx="102">
                  <c:v>69760</c:v>
                </c:pt>
                <c:pt idx="103">
                  <c:v>66748</c:v>
                </c:pt>
                <c:pt idx="104">
                  <c:v>66748</c:v>
                </c:pt>
                <c:pt idx="105">
                  <c:v>66748</c:v>
                </c:pt>
                <c:pt idx="106">
                  <c:v>66748</c:v>
                </c:pt>
                <c:pt idx="107">
                  <c:v>66748</c:v>
                </c:pt>
                <c:pt idx="108">
                  <c:v>64124</c:v>
                </c:pt>
                <c:pt idx="109">
                  <c:v>62672</c:v>
                </c:pt>
                <c:pt idx="110">
                  <c:v>57131</c:v>
                </c:pt>
                <c:pt idx="111">
                  <c:v>57131</c:v>
                </c:pt>
                <c:pt idx="112">
                  <c:v>57131</c:v>
                </c:pt>
                <c:pt idx="113">
                  <c:v>57131</c:v>
                </c:pt>
                <c:pt idx="114">
                  <c:v>57131</c:v>
                </c:pt>
                <c:pt idx="115">
                  <c:v>57131</c:v>
                </c:pt>
                <c:pt idx="116">
                  <c:v>54438</c:v>
                </c:pt>
                <c:pt idx="117">
                  <c:v>54438</c:v>
                </c:pt>
                <c:pt idx="118">
                  <c:v>54438</c:v>
                </c:pt>
                <c:pt idx="119">
                  <c:v>54438</c:v>
                </c:pt>
                <c:pt idx="120">
                  <c:v>54335</c:v>
                </c:pt>
                <c:pt idx="121">
                  <c:v>54335</c:v>
                </c:pt>
                <c:pt idx="122">
                  <c:v>54335</c:v>
                </c:pt>
                <c:pt idx="123">
                  <c:v>54335</c:v>
                </c:pt>
                <c:pt idx="124">
                  <c:v>54028</c:v>
                </c:pt>
                <c:pt idx="125">
                  <c:v>54028</c:v>
                </c:pt>
                <c:pt idx="126">
                  <c:v>54028</c:v>
                </c:pt>
                <c:pt idx="127">
                  <c:v>48866</c:v>
                </c:pt>
                <c:pt idx="128">
                  <c:v>48859</c:v>
                </c:pt>
                <c:pt idx="129">
                  <c:v>48768</c:v>
                </c:pt>
                <c:pt idx="130">
                  <c:v>48768</c:v>
                </c:pt>
                <c:pt idx="131">
                  <c:v>48768</c:v>
                </c:pt>
                <c:pt idx="132">
                  <c:v>48768</c:v>
                </c:pt>
                <c:pt idx="133">
                  <c:v>48768</c:v>
                </c:pt>
                <c:pt idx="134">
                  <c:v>48768</c:v>
                </c:pt>
                <c:pt idx="135">
                  <c:v>48768</c:v>
                </c:pt>
                <c:pt idx="136">
                  <c:v>48768</c:v>
                </c:pt>
                <c:pt idx="137">
                  <c:v>48768</c:v>
                </c:pt>
                <c:pt idx="138">
                  <c:v>48768</c:v>
                </c:pt>
                <c:pt idx="139">
                  <c:v>48768</c:v>
                </c:pt>
                <c:pt idx="140">
                  <c:v>48768</c:v>
                </c:pt>
                <c:pt idx="141">
                  <c:v>48475</c:v>
                </c:pt>
                <c:pt idx="142">
                  <c:v>48475</c:v>
                </c:pt>
                <c:pt idx="143">
                  <c:v>48475</c:v>
                </c:pt>
                <c:pt idx="144">
                  <c:v>45741</c:v>
                </c:pt>
                <c:pt idx="145">
                  <c:v>45741</c:v>
                </c:pt>
                <c:pt idx="146">
                  <c:v>45741</c:v>
                </c:pt>
                <c:pt idx="147">
                  <c:v>45741</c:v>
                </c:pt>
                <c:pt idx="148">
                  <c:v>45741</c:v>
                </c:pt>
                <c:pt idx="149">
                  <c:v>39174</c:v>
                </c:pt>
                <c:pt idx="150">
                  <c:v>37629</c:v>
                </c:pt>
                <c:pt idx="151">
                  <c:v>37629</c:v>
                </c:pt>
                <c:pt idx="152">
                  <c:v>37629</c:v>
                </c:pt>
                <c:pt idx="153">
                  <c:v>37629</c:v>
                </c:pt>
                <c:pt idx="154">
                  <c:v>37629</c:v>
                </c:pt>
                <c:pt idx="155">
                  <c:v>37629</c:v>
                </c:pt>
                <c:pt idx="156">
                  <c:v>37629</c:v>
                </c:pt>
                <c:pt idx="157">
                  <c:v>34409</c:v>
                </c:pt>
                <c:pt idx="158">
                  <c:v>34409</c:v>
                </c:pt>
                <c:pt idx="159">
                  <c:v>34409</c:v>
                </c:pt>
                <c:pt idx="160">
                  <c:v>34409</c:v>
                </c:pt>
                <c:pt idx="161">
                  <c:v>34409</c:v>
                </c:pt>
                <c:pt idx="162">
                  <c:v>34409</c:v>
                </c:pt>
                <c:pt idx="163">
                  <c:v>34409</c:v>
                </c:pt>
                <c:pt idx="164">
                  <c:v>34409</c:v>
                </c:pt>
                <c:pt idx="165">
                  <c:v>34409</c:v>
                </c:pt>
                <c:pt idx="166">
                  <c:v>34409</c:v>
                </c:pt>
                <c:pt idx="167">
                  <c:v>34409</c:v>
                </c:pt>
                <c:pt idx="168">
                  <c:v>34409</c:v>
                </c:pt>
                <c:pt idx="169">
                  <c:v>34409</c:v>
                </c:pt>
                <c:pt idx="170">
                  <c:v>34409</c:v>
                </c:pt>
                <c:pt idx="171">
                  <c:v>34409</c:v>
                </c:pt>
                <c:pt idx="172">
                  <c:v>33645</c:v>
                </c:pt>
                <c:pt idx="173">
                  <c:v>29559</c:v>
                </c:pt>
                <c:pt idx="174">
                  <c:v>29559</c:v>
                </c:pt>
                <c:pt idx="175">
                  <c:v>29559</c:v>
                </c:pt>
                <c:pt idx="176">
                  <c:v>29559</c:v>
                </c:pt>
                <c:pt idx="177">
                  <c:v>22942</c:v>
                </c:pt>
                <c:pt idx="178">
                  <c:v>22942</c:v>
                </c:pt>
                <c:pt idx="179">
                  <c:v>22942</c:v>
                </c:pt>
                <c:pt idx="180">
                  <c:v>22942</c:v>
                </c:pt>
                <c:pt idx="181">
                  <c:v>22942</c:v>
                </c:pt>
                <c:pt idx="182">
                  <c:v>22942</c:v>
                </c:pt>
                <c:pt idx="183">
                  <c:v>22942</c:v>
                </c:pt>
                <c:pt idx="184">
                  <c:v>22942</c:v>
                </c:pt>
                <c:pt idx="185">
                  <c:v>22942</c:v>
                </c:pt>
                <c:pt idx="186">
                  <c:v>22942</c:v>
                </c:pt>
                <c:pt idx="187">
                  <c:v>22639</c:v>
                </c:pt>
                <c:pt idx="188">
                  <c:v>22639</c:v>
                </c:pt>
                <c:pt idx="189">
                  <c:v>22639</c:v>
                </c:pt>
                <c:pt idx="190">
                  <c:v>22639</c:v>
                </c:pt>
                <c:pt idx="191">
                  <c:v>22639</c:v>
                </c:pt>
                <c:pt idx="192">
                  <c:v>22639</c:v>
                </c:pt>
                <c:pt idx="193">
                  <c:v>22639</c:v>
                </c:pt>
                <c:pt idx="194">
                  <c:v>22639</c:v>
                </c:pt>
                <c:pt idx="195">
                  <c:v>22639</c:v>
                </c:pt>
                <c:pt idx="196">
                  <c:v>22639</c:v>
                </c:pt>
                <c:pt idx="197">
                  <c:v>22639</c:v>
                </c:pt>
                <c:pt idx="198">
                  <c:v>22639</c:v>
                </c:pt>
                <c:pt idx="199">
                  <c:v>22639</c:v>
                </c:pt>
                <c:pt idx="200">
                  <c:v>22639</c:v>
                </c:pt>
                <c:pt idx="201">
                  <c:v>22639</c:v>
                </c:pt>
                <c:pt idx="202">
                  <c:v>22639</c:v>
                </c:pt>
                <c:pt idx="203">
                  <c:v>22639</c:v>
                </c:pt>
                <c:pt idx="204">
                  <c:v>22639</c:v>
                </c:pt>
                <c:pt idx="205">
                  <c:v>21142</c:v>
                </c:pt>
                <c:pt idx="206">
                  <c:v>21142</c:v>
                </c:pt>
                <c:pt idx="207">
                  <c:v>21142</c:v>
                </c:pt>
                <c:pt idx="208">
                  <c:v>20537</c:v>
                </c:pt>
                <c:pt idx="209">
                  <c:v>20537</c:v>
                </c:pt>
                <c:pt idx="210">
                  <c:v>20537</c:v>
                </c:pt>
                <c:pt idx="211">
                  <c:v>20537</c:v>
                </c:pt>
                <c:pt idx="212">
                  <c:v>20537</c:v>
                </c:pt>
                <c:pt idx="213">
                  <c:v>20536</c:v>
                </c:pt>
                <c:pt idx="214">
                  <c:v>20536</c:v>
                </c:pt>
                <c:pt idx="215">
                  <c:v>20536</c:v>
                </c:pt>
                <c:pt idx="216">
                  <c:v>20536</c:v>
                </c:pt>
                <c:pt idx="217">
                  <c:v>20536</c:v>
                </c:pt>
                <c:pt idx="218">
                  <c:v>20536</c:v>
                </c:pt>
                <c:pt idx="219">
                  <c:v>20536</c:v>
                </c:pt>
                <c:pt idx="220">
                  <c:v>20536</c:v>
                </c:pt>
                <c:pt idx="221">
                  <c:v>20536</c:v>
                </c:pt>
                <c:pt idx="222">
                  <c:v>20241</c:v>
                </c:pt>
                <c:pt idx="223">
                  <c:v>20241</c:v>
                </c:pt>
                <c:pt idx="224">
                  <c:v>19642</c:v>
                </c:pt>
                <c:pt idx="225">
                  <c:v>19642</c:v>
                </c:pt>
                <c:pt idx="226">
                  <c:v>19642</c:v>
                </c:pt>
                <c:pt idx="227">
                  <c:v>19642</c:v>
                </c:pt>
                <c:pt idx="228">
                  <c:v>19642</c:v>
                </c:pt>
                <c:pt idx="229">
                  <c:v>19642</c:v>
                </c:pt>
                <c:pt idx="230">
                  <c:v>14022</c:v>
                </c:pt>
                <c:pt idx="231">
                  <c:v>14022</c:v>
                </c:pt>
                <c:pt idx="232">
                  <c:v>13598</c:v>
                </c:pt>
                <c:pt idx="233">
                  <c:v>13598</c:v>
                </c:pt>
                <c:pt idx="234">
                  <c:v>13596</c:v>
                </c:pt>
                <c:pt idx="235">
                  <c:v>13596</c:v>
                </c:pt>
                <c:pt idx="236">
                  <c:v>13596</c:v>
                </c:pt>
                <c:pt idx="237">
                  <c:v>13317</c:v>
                </c:pt>
                <c:pt idx="238">
                  <c:v>11690</c:v>
                </c:pt>
                <c:pt idx="239">
                  <c:v>11690</c:v>
                </c:pt>
                <c:pt idx="240">
                  <c:v>11690</c:v>
                </c:pt>
                <c:pt idx="241">
                  <c:v>11690</c:v>
                </c:pt>
                <c:pt idx="242">
                  <c:v>11690</c:v>
                </c:pt>
                <c:pt idx="243">
                  <c:v>11690</c:v>
                </c:pt>
                <c:pt idx="244">
                  <c:v>11690</c:v>
                </c:pt>
                <c:pt idx="245">
                  <c:v>11690</c:v>
                </c:pt>
                <c:pt idx="246">
                  <c:v>11690</c:v>
                </c:pt>
                <c:pt idx="247">
                  <c:v>11690</c:v>
                </c:pt>
                <c:pt idx="248">
                  <c:v>11690</c:v>
                </c:pt>
                <c:pt idx="249">
                  <c:v>11690</c:v>
                </c:pt>
                <c:pt idx="250">
                  <c:v>11690</c:v>
                </c:pt>
                <c:pt idx="251">
                  <c:v>11690</c:v>
                </c:pt>
                <c:pt idx="252">
                  <c:v>11690</c:v>
                </c:pt>
                <c:pt idx="253">
                  <c:v>11690</c:v>
                </c:pt>
                <c:pt idx="254">
                  <c:v>11690</c:v>
                </c:pt>
                <c:pt idx="255">
                  <c:v>11690</c:v>
                </c:pt>
                <c:pt idx="256">
                  <c:v>11522</c:v>
                </c:pt>
                <c:pt idx="257">
                  <c:v>11522</c:v>
                </c:pt>
                <c:pt idx="258">
                  <c:v>11522</c:v>
                </c:pt>
                <c:pt idx="259">
                  <c:v>10897</c:v>
                </c:pt>
                <c:pt idx="260">
                  <c:v>10897</c:v>
                </c:pt>
                <c:pt idx="261">
                  <c:v>10897</c:v>
                </c:pt>
                <c:pt idx="262">
                  <c:v>10049</c:v>
                </c:pt>
                <c:pt idx="263">
                  <c:v>10049</c:v>
                </c:pt>
                <c:pt idx="264">
                  <c:v>10049</c:v>
                </c:pt>
                <c:pt idx="265">
                  <c:v>10049</c:v>
                </c:pt>
                <c:pt idx="266">
                  <c:v>9622</c:v>
                </c:pt>
                <c:pt idx="267">
                  <c:v>9622</c:v>
                </c:pt>
                <c:pt idx="268">
                  <c:v>9622</c:v>
                </c:pt>
                <c:pt idx="269">
                  <c:v>9622</c:v>
                </c:pt>
                <c:pt idx="270">
                  <c:v>9622</c:v>
                </c:pt>
                <c:pt idx="271">
                  <c:v>9622</c:v>
                </c:pt>
                <c:pt idx="272">
                  <c:v>9622</c:v>
                </c:pt>
                <c:pt idx="273">
                  <c:v>9622</c:v>
                </c:pt>
                <c:pt idx="274">
                  <c:v>9622</c:v>
                </c:pt>
                <c:pt idx="275">
                  <c:v>9622</c:v>
                </c:pt>
                <c:pt idx="276">
                  <c:v>9622</c:v>
                </c:pt>
                <c:pt idx="277">
                  <c:v>9622</c:v>
                </c:pt>
                <c:pt idx="278">
                  <c:v>9622</c:v>
                </c:pt>
                <c:pt idx="279">
                  <c:v>9418</c:v>
                </c:pt>
                <c:pt idx="280">
                  <c:v>9418</c:v>
                </c:pt>
                <c:pt idx="281">
                  <c:v>9418</c:v>
                </c:pt>
                <c:pt idx="282">
                  <c:v>9418</c:v>
                </c:pt>
                <c:pt idx="283">
                  <c:v>9418</c:v>
                </c:pt>
                <c:pt idx="284">
                  <c:v>9418</c:v>
                </c:pt>
                <c:pt idx="285">
                  <c:v>9418</c:v>
                </c:pt>
                <c:pt idx="286">
                  <c:v>9418</c:v>
                </c:pt>
                <c:pt idx="287">
                  <c:v>7705.6</c:v>
                </c:pt>
                <c:pt idx="288">
                  <c:v>7705.6</c:v>
                </c:pt>
                <c:pt idx="289">
                  <c:v>7705.6</c:v>
                </c:pt>
                <c:pt idx="290">
                  <c:v>7705.6</c:v>
                </c:pt>
                <c:pt idx="291">
                  <c:v>7705.6</c:v>
                </c:pt>
                <c:pt idx="292">
                  <c:v>7617.1</c:v>
                </c:pt>
                <c:pt idx="293">
                  <c:v>7617.1</c:v>
                </c:pt>
                <c:pt idx="294">
                  <c:v>7617.1</c:v>
                </c:pt>
                <c:pt idx="295">
                  <c:v>7617.1</c:v>
                </c:pt>
                <c:pt idx="296">
                  <c:v>7617.1</c:v>
                </c:pt>
                <c:pt idx="297">
                  <c:v>7617.1</c:v>
                </c:pt>
                <c:pt idx="298">
                  <c:v>7617.1</c:v>
                </c:pt>
                <c:pt idx="299">
                  <c:v>7617.1</c:v>
                </c:pt>
                <c:pt idx="300">
                  <c:v>7617.1</c:v>
                </c:pt>
                <c:pt idx="301">
                  <c:v>7617.1</c:v>
                </c:pt>
                <c:pt idx="302">
                  <c:v>7617.1</c:v>
                </c:pt>
                <c:pt idx="303">
                  <c:v>7617.1</c:v>
                </c:pt>
                <c:pt idx="304">
                  <c:v>7617.1</c:v>
                </c:pt>
                <c:pt idx="305">
                  <c:v>7617.1</c:v>
                </c:pt>
                <c:pt idx="306">
                  <c:v>7617.1</c:v>
                </c:pt>
                <c:pt idx="307">
                  <c:v>7617.1</c:v>
                </c:pt>
                <c:pt idx="308">
                  <c:v>7617.1</c:v>
                </c:pt>
                <c:pt idx="309">
                  <c:v>7617.1</c:v>
                </c:pt>
                <c:pt idx="310">
                  <c:v>7617.1</c:v>
                </c:pt>
                <c:pt idx="311">
                  <c:v>7617.1</c:v>
                </c:pt>
                <c:pt idx="312">
                  <c:v>7617.1</c:v>
                </c:pt>
                <c:pt idx="313">
                  <c:v>7617.1</c:v>
                </c:pt>
                <c:pt idx="314">
                  <c:v>7617.1</c:v>
                </c:pt>
                <c:pt idx="315">
                  <c:v>7617.1</c:v>
                </c:pt>
                <c:pt idx="316">
                  <c:v>7617.1</c:v>
                </c:pt>
                <c:pt idx="317">
                  <c:v>7617.1</c:v>
                </c:pt>
                <c:pt idx="318">
                  <c:v>7617.1</c:v>
                </c:pt>
                <c:pt idx="319">
                  <c:v>7617.1</c:v>
                </c:pt>
                <c:pt idx="320">
                  <c:v>7617.1</c:v>
                </c:pt>
                <c:pt idx="321">
                  <c:v>7617.1</c:v>
                </c:pt>
                <c:pt idx="322">
                  <c:v>7617.1</c:v>
                </c:pt>
                <c:pt idx="323">
                  <c:v>7617.1</c:v>
                </c:pt>
                <c:pt idx="324">
                  <c:v>7617.1</c:v>
                </c:pt>
                <c:pt idx="325">
                  <c:v>7617.1</c:v>
                </c:pt>
                <c:pt idx="326">
                  <c:v>7447.1</c:v>
                </c:pt>
                <c:pt idx="327">
                  <c:v>7447.1</c:v>
                </c:pt>
                <c:pt idx="328">
                  <c:v>7447.1</c:v>
                </c:pt>
                <c:pt idx="329">
                  <c:v>7447.1</c:v>
                </c:pt>
                <c:pt idx="330">
                  <c:v>7447.1</c:v>
                </c:pt>
                <c:pt idx="331">
                  <c:v>7447.1</c:v>
                </c:pt>
                <c:pt idx="332">
                  <c:v>7447.1</c:v>
                </c:pt>
                <c:pt idx="333">
                  <c:v>7447.1</c:v>
                </c:pt>
                <c:pt idx="334">
                  <c:v>7447.1</c:v>
                </c:pt>
                <c:pt idx="335">
                  <c:v>7447.1</c:v>
                </c:pt>
                <c:pt idx="336">
                  <c:v>7447.1</c:v>
                </c:pt>
                <c:pt idx="337">
                  <c:v>7447.1</c:v>
                </c:pt>
                <c:pt idx="338">
                  <c:v>7445.9</c:v>
                </c:pt>
                <c:pt idx="339">
                  <c:v>7445.9</c:v>
                </c:pt>
                <c:pt idx="340">
                  <c:v>7445.9</c:v>
                </c:pt>
                <c:pt idx="341">
                  <c:v>7445.9</c:v>
                </c:pt>
                <c:pt idx="342">
                  <c:v>7445.9</c:v>
                </c:pt>
                <c:pt idx="343">
                  <c:v>7445.9</c:v>
                </c:pt>
                <c:pt idx="344">
                  <c:v>7445.9</c:v>
                </c:pt>
                <c:pt idx="345">
                  <c:v>7445.9</c:v>
                </c:pt>
                <c:pt idx="346">
                  <c:v>7445.9</c:v>
                </c:pt>
                <c:pt idx="347">
                  <c:v>7445.9</c:v>
                </c:pt>
                <c:pt idx="348">
                  <c:v>7445.9</c:v>
                </c:pt>
                <c:pt idx="349">
                  <c:v>7445.9</c:v>
                </c:pt>
                <c:pt idx="350">
                  <c:v>7445.9</c:v>
                </c:pt>
                <c:pt idx="351">
                  <c:v>7445.9</c:v>
                </c:pt>
                <c:pt idx="352">
                  <c:v>7082.3</c:v>
                </c:pt>
                <c:pt idx="353">
                  <c:v>7082.3</c:v>
                </c:pt>
                <c:pt idx="354">
                  <c:v>7082.3</c:v>
                </c:pt>
                <c:pt idx="355">
                  <c:v>7082.3</c:v>
                </c:pt>
                <c:pt idx="356">
                  <c:v>7082.3</c:v>
                </c:pt>
                <c:pt idx="357">
                  <c:v>7082.3</c:v>
                </c:pt>
                <c:pt idx="358">
                  <c:v>7082.3</c:v>
                </c:pt>
                <c:pt idx="359">
                  <c:v>7082.3</c:v>
                </c:pt>
                <c:pt idx="360">
                  <c:v>7082.3</c:v>
                </c:pt>
                <c:pt idx="361">
                  <c:v>6810.5</c:v>
                </c:pt>
                <c:pt idx="362">
                  <c:v>6662.1</c:v>
                </c:pt>
                <c:pt idx="363">
                  <c:v>6662.1</c:v>
                </c:pt>
                <c:pt idx="364">
                  <c:v>6662.1</c:v>
                </c:pt>
                <c:pt idx="365">
                  <c:v>6662.1</c:v>
                </c:pt>
                <c:pt idx="366">
                  <c:v>6662.1</c:v>
                </c:pt>
                <c:pt idx="367">
                  <c:v>6662.1</c:v>
                </c:pt>
                <c:pt idx="368">
                  <c:v>6662.1</c:v>
                </c:pt>
                <c:pt idx="369">
                  <c:v>6662.1</c:v>
                </c:pt>
                <c:pt idx="370">
                  <c:v>6662.1</c:v>
                </c:pt>
                <c:pt idx="371">
                  <c:v>6662.1</c:v>
                </c:pt>
                <c:pt idx="372">
                  <c:v>6662.1</c:v>
                </c:pt>
                <c:pt idx="373">
                  <c:v>6662.1</c:v>
                </c:pt>
                <c:pt idx="374">
                  <c:v>6662.1</c:v>
                </c:pt>
                <c:pt idx="375">
                  <c:v>6662.1</c:v>
                </c:pt>
                <c:pt idx="376">
                  <c:v>6662.1</c:v>
                </c:pt>
                <c:pt idx="377">
                  <c:v>6662.1</c:v>
                </c:pt>
                <c:pt idx="378">
                  <c:v>6662.1</c:v>
                </c:pt>
                <c:pt idx="379">
                  <c:v>6662.1</c:v>
                </c:pt>
                <c:pt idx="380">
                  <c:v>6662.1</c:v>
                </c:pt>
                <c:pt idx="381">
                  <c:v>6480.1</c:v>
                </c:pt>
                <c:pt idx="382">
                  <c:v>6480.1</c:v>
                </c:pt>
                <c:pt idx="383">
                  <c:v>6480.1</c:v>
                </c:pt>
                <c:pt idx="384">
                  <c:v>6480.1</c:v>
                </c:pt>
                <c:pt idx="385">
                  <c:v>6480.1</c:v>
                </c:pt>
                <c:pt idx="386">
                  <c:v>6401.5</c:v>
                </c:pt>
                <c:pt idx="387">
                  <c:v>6401.5</c:v>
                </c:pt>
                <c:pt idx="388">
                  <c:v>6401.5</c:v>
                </c:pt>
                <c:pt idx="389">
                  <c:v>6401.5</c:v>
                </c:pt>
                <c:pt idx="390">
                  <c:v>6401.5</c:v>
                </c:pt>
                <c:pt idx="391">
                  <c:v>6401.5</c:v>
                </c:pt>
                <c:pt idx="392">
                  <c:v>6401.5</c:v>
                </c:pt>
                <c:pt idx="393">
                  <c:v>6401.5</c:v>
                </c:pt>
                <c:pt idx="394">
                  <c:v>6401.5</c:v>
                </c:pt>
                <c:pt idx="395">
                  <c:v>6401.5</c:v>
                </c:pt>
                <c:pt idx="396">
                  <c:v>6401.5</c:v>
                </c:pt>
                <c:pt idx="397">
                  <c:v>6401.5</c:v>
                </c:pt>
                <c:pt idx="398">
                  <c:v>6401.5</c:v>
                </c:pt>
                <c:pt idx="399">
                  <c:v>6401.5</c:v>
                </c:pt>
                <c:pt idx="400">
                  <c:v>6401.5</c:v>
                </c:pt>
                <c:pt idx="401">
                  <c:v>6401.5</c:v>
                </c:pt>
                <c:pt idx="402">
                  <c:v>6401.5</c:v>
                </c:pt>
                <c:pt idx="403">
                  <c:v>6401.5</c:v>
                </c:pt>
                <c:pt idx="404">
                  <c:v>6152.1</c:v>
                </c:pt>
                <c:pt idx="405">
                  <c:v>6152.1</c:v>
                </c:pt>
                <c:pt idx="406">
                  <c:v>6152.1</c:v>
                </c:pt>
                <c:pt idx="407">
                  <c:v>6152.1</c:v>
                </c:pt>
                <c:pt idx="408">
                  <c:v>6152.1</c:v>
                </c:pt>
                <c:pt idx="409">
                  <c:v>6152.1</c:v>
                </c:pt>
                <c:pt idx="410">
                  <c:v>6152.1</c:v>
                </c:pt>
                <c:pt idx="411">
                  <c:v>6152.1</c:v>
                </c:pt>
                <c:pt idx="412">
                  <c:v>6152.1</c:v>
                </c:pt>
                <c:pt idx="413">
                  <c:v>6152.1</c:v>
                </c:pt>
                <c:pt idx="414">
                  <c:v>6152.1</c:v>
                </c:pt>
                <c:pt idx="415">
                  <c:v>6152.1</c:v>
                </c:pt>
                <c:pt idx="416">
                  <c:v>6152.1</c:v>
                </c:pt>
                <c:pt idx="417">
                  <c:v>6152.1</c:v>
                </c:pt>
                <c:pt idx="418">
                  <c:v>6152.1</c:v>
                </c:pt>
                <c:pt idx="419">
                  <c:v>6152.1</c:v>
                </c:pt>
                <c:pt idx="420">
                  <c:v>5691.4</c:v>
                </c:pt>
                <c:pt idx="421">
                  <c:v>5691.4</c:v>
                </c:pt>
                <c:pt idx="422">
                  <c:v>5691.4</c:v>
                </c:pt>
                <c:pt idx="423">
                  <c:v>5691.4</c:v>
                </c:pt>
                <c:pt idx="424">
                  <c:v>5691.4</c:v>
                </c:pt>
                <c:pt idx="425">
                  <c:v>5691.4</c:v>
                </c:pt>
                <c:pt idx="426">
                  <c:v>5691.4</c:v>
                </c:pt>
                <c:pt idx="427">
                  <c:v>5691.4</c:v>
                </c:pt>
                <c:pt idx="428">
                  <c:v>5691.4</c:v>
                </c:pt>
                <c:pt idx="429">
                  <c:v>5691.4</c:v>
                </c:pt>
                <c:pt idx="430">
                  <c:v>5691.4</c:v>
                </c:pt>
                <c:pt idx="431">
                  <c:v>5691.4</c:v>
                </c:pt>
                <c:pt idx="432">
                  <c:v>5690</c:v>
                </c:pt>
                <c:pt idx="433">
                  <c:v>5690</c:v>
                </c:pt>
                <c:pt idx="434">
                  <c:v>5690</c:v>
                </c:pt>
                <c:pt idx="435">
                  <c:v>5401.7</c:v>
                </c:pt>
                <c:pt idx="436">
                  <c:v>5401.7</c:v>
                </c:pt>
                <c:pt idx="437">
                  <c:v>5401.7</c:v>
                </c:pt>
                <c:pt idx="438">
                  <c:v>5401.7</c:v>
                </c:pt>
                <c:pt idx="439">
                  <c:v>5401.7</c:v>
                </c:pt>
                <c:pt idx="440">
                  <c:v>5182.8999999999996</c:v>
                </c:pt>
                <c:pt idx="441">
                  <c:v>5182.8999999999996</c:v>
                </c:pt>
                <c:pt idx="442">
                  <c:v>5182.8999999999996</c:v>
                </c:pt>
                <c:pt idx="443">
                  <c:v>5182.8999999999996</c:v>
                </c:pt>
                <c:pt idx="444">
                  <c:v>5182.8999999999996</c:v>
                </c:pt>
                <c:pt idx="445">
                  <c:v>5182.8999999999996</c:v>
                </c:pt>
                <c:pt idx="446">
                  <c:v>5182.8999999999996</c:v>
                </c:pt>
                <c:pt idx="447">
                  <c:v>5182.8999999999996</c:v>
                </c:pt>
                <c:pt idx="448">
                  <c:v>4846.1000000000004</c:v>
                </c:pt>
                <c:pt idx="449">
                  <c:v>4846.1000000000004</c:v>
                </c:pt>
                <c:pt idx="450">
                  <c:v>4846.1000000000004</c:v>
                </c:pt>
                <c:pt idx="451">
                  <c:v>4846.1000000000004</c:v>
                </c:pt>
                <c:pt idx="452">
                  <c:v>4846.1000000000004</c:v>
                </c:pt>
                <c:pt idx="453">
                  <c:v>4846.1000000000004</c:v>
                </c:pt>
                <c:pt idx="454">
                  <c:v>4846.1000000000004</c:v>
                </c:pt>
                <c:pt idx="455">
                  <c:v>4846.1000000000004</c:v>
                </c:pt>
                <c:pt idx="456">
                  <c:v>4846.1000000000004</c:v>
                </c:pt>
                <c:pt idx="457">
                  <c:v>4846.1000000000004</c:v>
                </c:pt>
                <c:pt idx="458">
                  <c:v>4846.1000000000004</c:v>
                </c:pt>
                <c:pt idx="459">
                  <c:v>4846.1000000000004</c:v>
                </c:pt>
                <c:pt idx="460">
                  <c:v>4846.1000000000004</c:v>
                </c:pt>
                <c:pt idx="461">
                  <c:v>4846.1000000000004</c:v>
                </c:pt>
                <c:pt idx="462">
                  <c:v>4846.1000000000004</c:v>
                </c:pt>
                <c:pt idx="463">
                  <c:v>4846.1000000000004</c:v>
                </c:pt>
                <c:pt idx="464">
                  <c:v>4846.1000000000004</c:v>
                </c:pt>
                <c:pt idx="465">
                  <c:v>4843</c:v>
                </c:pt>
                <c:pt idx="466">
                  <c:v>4843</c:v>
                </c:pt>
                <c:pt idx="467">
                  <c:v>4843</c:v>
                </c:pt>
                <c:pt idx="468">
                  <c:v>4843</c:v>
                </c:pt>
                <c:pt idx="469">
                  <c:v>4843</c:v>
                </c:pt>
                <c:pt idx="470">
                  <c:v>4843</c:v>
                </c:pt>
                <c:pt idx="471">
                  <c:v>4843</c:v>
                </c:pt>
                <c:pt idx="472">
                  <c:v>4843</c:v>
                </c:pt>
                <c:pt idx="473">
                  <c:v>4843</c:v>
                </c:pt>
                <c:pt idx="474">
                  <c:v>4843</c:v>
                </c:pt>
                <c:pt idx="475">
                  <c:v>4786.8999999999996</c:v>
                </c:pt>
                <c:pt idx="476">
                  <c:v>4786.8999999999996</c:v>
                </c:pt>
                <c:pt idx="477">
                  <c:v>4786.8999999999996</c:v>
                </c:pt>
                <c:pt idx="478">
                  <c:v>4786.8999999999996</c:v>
                </c:pt>
                <c:pt idx="479">
                  <c:v>4786.8999999999996</c:v>
                </c:pt>
                <c:pt idx="480">
                  <c:v>4786.8999999999996</c:v>
                </c:pt>
                <c:pt idx="481">
                  <c:v>4786.8999999999996</c:v>
                </c:pt>
                <c:pt idx="482">
                  <c:v>4786.8999999999996</c:v>
                </c:pt>
                <c:pt idx="483">
                  <c:v>4786.8999999999996</c:v>
                </c:pt>
                <c:pt idx="484">
                  <c:v>4786.8999999999996</c:v>
                </c:pt>
                <c:pt idx="485">
                  <c:v>4786.8999999999996</c:v>
                </c:pt>
                <c:pt idx="486">
                  <c:v>4786.8999999999996</c:v>
                </c:pt>
                <c:pt idx="487">
                  <c:v>4786.8999999999996</c:v>
                </c:pt>
                <c:pt idx="488">
                  <c:v>4786.8999999999996</c:v>
                </c:pt>
                <c:pt idx="489">
                  <c:v>4786.8999999999996</c:v>
                </c:pt>
                <c:pt idx="490">
                  <c:v>4786.8999999999996</c:v>
                </c:pt>
                <c:pt idx="491">
                  <c:v>4786.8999999999996</c:v>
                </c:pt>
                <c:pt idx="492">
                  <c:v>4786.8999999999996</c:v>
                </c:pt>
                <c:pt idx="493">
                  <c:v>4786.8999999999996</c:v>
                </c:pt>
                <c:pt idx="494">
                  <c:v>4786.8999999999996</c:v>
                </c:pt>
                <c:pt idx="495">
                  <c:v>4786.8999999999996</c:v>
                </c:pt>
                <c:pt idx="496">
                  <c:v>4786.8999999999996</c:v>
                </c:pt>
                <c:pt idx="497">
                  <c:v>4786.8999999999996</c:v>
                </c:pt>
                <c:pt idx="498">
                  <c:v>4786.8999999999996</c:v>
                </c:pt>
                <c:pt idx="499">
                  <c:v>4786.8999999999996</c:v>
                </c:pt>
                <c:pt idx="500">
                  <c:v>4786.8999999999996</c:v>
                </c:pt>
                <c:pt idx="501">
                  <c:v>4786.8999999999996</c:v>
                </c:pt>
                <c:pt idx="502">
                  <c:v>4786.8999999999996</c:v>
                </c:pt>
                <c:pt idx="503">
                  <c:v>4786.8999999999996</c:v>
                </c:pt>
                <c:pt idx="504">
                  <c:v>4786.8999999999996</c:v>
                </c:pt>
                <c:pt idx="505">
                  <c:v>4786.8999999999996</c:v>
                </c:pt>
                <c:pt idx="506">
                  <c:v>4786.8999999999996</c:v>
                </c:pt>
                <c:pt idx="507">
                  <c:v>4786.8999999999996</c:v>
                </c:pt>
                <c:pt idx="508">
                  <c:v>4121.2</c:v>
                </c:pt>
                <c:pt idx="509">
                  <c:v>4121.2</c:v>
                </c:pt>
                <c:pt idx="510">
                  <c:v>4121.2</c:v>
                </c:pt>
                <c:pt idx="511">
                  <c:v>4057.2</c:v>
                </c:pt>
                <c:pt idx="512">
                  <c:v>4057.2</c:v>
                </c:pt>
                <c:pt idx="513">
                  <c:v>4057.2</c:v>
                </c:pt>
                <c:pt idx="514">
                  <c:v>4057.2</c:v>
                </c:pt>
                <c:pt idx="515">
                  <c:v>3781.6000000000004</c:v>
                </c:pt>
                <c:pt idx="516">
                  <c:v>3781.6000000000004</c:v>
                </c:pt>
                <c:pt idx="517">
                  <c:v>3781.6000000000004</c:v>
                </c:pt>
                <c:pt idx="518">
                  <c:v>3781.6000000000004</c:v>
                </c:pt>
                <c:pt idx="519">
                  <c:v>3781.6000000000004</c:v>
                </c:pt>
                <c:pt idx="520">
                  <c:v>3781.6000000000004</c:v>
                </c:pt>
                <c:pt idx="521">
                  <c:v>3781.6000000000004</c:v>
                </c:pt>
                <c:pt idx="522">
                  <c:v>3781.6000000000004</c:v>
                </c:pt>
                <c:pt idx="523">
                  <c:v>3781.6000000000004</c:v>
                </c:pt>
                <c:pt idx="524">
                  <c:v>3754.1000000000004</c:v>
                </c:pt>
                <c:pt idx="525">
                  <c:v>3754.1000000000004</c:v>
                </c:pt>
                <c:pt idx="526">
                  <c:v>3754.1000000000004</c:v>
                </c:pt>
                <c:pt idx="527">
                  <c:v>3754.1000000000004</c:v>
                </c:pt>
                <c:pt idx="528">
                  <c:v>3754.1000000000004</c:v>
                </c:pt>
                <c:pt idx="529">
                  <c:v>3754.1000000000004</c:v>
                </c:pt>
                <c:pt idx="530">
                  <c:v>3754.1000000000004</c:v>
                </c:pt>
                <c:pt idx="531">
                  <c:v>3459.1000000000004</c:v>
                </c:pt>
                <c:pt idx="532">
                  <c:v>3459.1000000000004</c:v>
                </c:pt>
                <c:pt idx="533">
                  <c:v>3459.1000000000004</c:v>
                </c:pt>
                <c:pt idx="534">
                  <c:v>3459.1000000000004</c:v>
                </c:pt>
                <c:pt idx="535">
                  <c:v>3459.1000000000004</c:v>
                </c:pt>
                <c:pt idx="536">
                  <c:v>3459.1000000000004</c:v>
                </c:pt>
                <c:pt idx="537">
                  <c:v>3459.1000000000004</c:v>
                </c:pt>
                <c:pt idx="538">
                  <c:v>3459.1000000000004</c:v>
                </c:pt>
                <c:pt idx="539">
                  <c:v>3459.1000000000004</c:v>
                </c:pt>
                <c:pt idx="540">
                  <c:v>3454.2</c:v>
                </c:pt>
                <c:pt idx="541">
                  <c:v>3454.2</c:v>
                </c:pt>
                <c:pt idx="542">
                  <c:v>3454.2</c:v>
                </c:pt>
                <c:pt idx="543">
                  <c:v>3454.2</c:v>
                </c:pt>
                <c:pt idx="544">
                  <c:v>3348.8999999999996</c:v>
                </c:pt>
                <c:pt idx="545">
                  <c:v>3348.8999999999996</c:v>
                </c:pt>
                <c:pt idx="546">
                  <c:v>3348.8999999999996</c:v>
                </c:pt>
                <c:pt idx="547">
                  <c:v>3286.1</c:v>
                </c:pt>
                <c:pt idx="548">
                  <c:v>3286.1</c:v>
                </c:pt>
                <c:pt idx="549">
                  <c:v>3286.1</c:v>
                </c:pt>
                <c:pt idx="550">
                  <c:v>3286.1</c:v>
                </c:pt>
                <c:pt idx="551">
                  <c:v>3286.1</c:v>
                </c:pt>
                <c:pt idx="552">
                  <c:v>3286.1</c:v>
                </c:pt>
                <c:pt idx="553">
                  <c:v>3286.1</c:v>
                </c:pt>
                <c:pt idx="554">
                  <c:v>3286.1</c:v>
                </c:pt>
                <c:pt idx="555">
                  <c:v>3286.1</c:v>
                </c:pt>
                <c:pt idx="556">
                  <c:v>3286.1</c:v>
                </c:pt>
                <c:pt idx="557">
                  <c:v>3286.1</c:v>
                </c:pt>
                <c:pt idx="558">
                  <c:v>3286.1</c:v>
                </c:pt>
                <c:pt idx="559">
                  <c:v>3286.1</c:v>
                </c:pt>
                <c:pt idx="560">
                  <c:v>3286.1</c:v>
                </c:pt>
                <c:pt idx="561">
                  <c:v>3286.1</c:v>
                </c:pt>
                <c:pt idx="562">
                  <c:v>3286.1</c:v>
                </c:pt>
                <c:pt idx="563">
                  <c:v>3286.1</c:v>
                </c:pt>
                <c:pt idx="564">
                  <c:v>3286.1</c:v>
                </c:pt>
                <c:pt idx="565">
                  <c:v>3286.1</c:v>
                </c:pt>
                <c:pt idx="566">
                  <c:v>3286.1</c:v>
                </c:pt>
                <c:pt idx="567">
                  <c:v>3286.1</c:v>
                </c:pt>
                <c:pt idx="568">
                  <c:v>3286.1</c:v>
                </c:pt>
                <c:pt idx="569">
                  <c:v>3286.1</c:v>
                </c:pt>
                <c:pt idx="570">
                  <c:v>3286.1</c:v>
                </c:pt>
                <c:pt idx="571">
                  <c:v>3286.1</c:v>
                </c:pt>
                <c:pt idx="572">
                  <c:v>3286.1</c:v>
                </c:pt>
                <c:pt idx="573">
                  <c:v>3286.1</c:v>
                </c:pt>
                <c:pt idx="574">
                  <c:v>3286.1</c:v>
                </c:pt>
                <c:pt idx="575">
                  <c:v>3286.1</c:v>
                </c:pt>
                <c:pt idx="576">
                  <c:v>3286.1</c:v>
                </c:pt>
                <c:pt idx="577">
                  <c:v>3286.1</c:v>
                </c:pt>
                <c:pt idx="578">
                  <c:v>3286.1</c:v>
                </c:pt>
                <c:pt idx="579">
                  <c:v>3286.1</c:v>
                </c:pt>
                <c:pt idx="580">
                  <c:v>3286.1</c:v>
                </c:pt>
                <c:pt idx="581">
                  <c:v>3286.1</c:v>
                </c:pt>
                <c:pt idx="582">
                  <c:v>3286.1</c:v>
                </c:pt>
                <c:pt idx="583">
                  <c:v>3286.1</c:v>
                </c:pt>
                <c:pt idx="584">
                  <c:v>3286.1</c:v>
                </c:pt>
                <c:pt idx="585">
                  <c:v>3286.1</c:v>
                </c:pt>
                <c:pt idx="586">
                  <c:v>3286.1</c:v>
                </c:pt>
                <c:pt idx="587">
                  <c:v>3286.1</c:v>
                </c:pt>
                <c:pt idx="588">
                  <c:v>3286.1</c:v>
                </c:pt>
                <c:pt idx="589">
                  <c:v>3286.1</c:v>
                </c:pt>
                <c:pt idx="590">
                  <c:v>3286.1</c:v>
                </c:pt>
                <c:pt idx="591">
                  <c:v>3286.1</c:v>
                </c:pt>
                <c:pt idx="592">
                  <c:v>3286.1</c:v>
                </c:pt>
                <c:pt idx="593">
                  <c:v>3286.1</c:v>
                </c:pt>
                <c:pt idx="594">
                  <c:v>3286.1</c:v>
                </c:pt>
                <c:pt idx="595">
                  <c:v>3286.1</c:v>
                </c:pt>
                <c:pt idx="596">
                  <c:v>3286.1</c:v>
                </c:pt>
                <c:pt idx="597">
                  <c:v>3286.1</c:v>
                </c:pt>
                <c:pt idx="598">
                  <c:v>3286.1</c:v>
                </c:pt>
                <c:pt idx="599">
                  <c:v>3286.1</c:v>
                </c:pt>
                <c:pt idx="600">
                  <c:v>3286.1</c:v>
                </c:pt>
                <c:pt idx="601">
                  <c:v>3286.1</c:v>
                </c:pt>
                <c:pt idx="602">
                  <c:v>3286.1</c:v>
                </c:pt>
                <c:pt idx="603">
                  <c:v>3286.1</c:v>
                </c:pt>
                <c:pt idx="604">
                  <c:v>3286.1</c:v>
                </c:pt>
                <c:pt idx="605">
                  <c:v>3286.1</c:v>
                </c:pt>
                <c:pt idx="606">
                  <c:v>3286.1</c:v>
                </c:pt>
                <c:pt idx="607">
                  <c:v>3286.1</c:v>
                </c:pt>
                <c:pt idx="608">
                  <c:v>3286.1</c:v>
                </c:pt>
                <c:pt idx="609">
                  <c:v>3286.1</c:v>
                </c:pt>
                <c:pt idx="610">
                  <c:v>3286.1</c:v>
                </c:pt>
                <c:pt idx="611">
                  <c:v>3286.1</c:v>
                </c:pt>
                <c:pt idx="612">
                  <c:v>3286.1</c:v>
                </c:pt>
                <c:pt idx="613">
                  <c:v>3286.1</c:v>
                </c:pt>
                <c:pt idx="614">
                  <c:v>3286.1</c:v>
                </c:pt>
                <c:pt idx="615">
                  <c:v>3286.1</c:v>
                </c:pt>
                <c:pt idx="616">
                  <c:v>3286.1</c:v>
                </c:pt>
                <c:pt idx="617">
                  <c:v>3286.1</c:v>
                </c:pt>
                <c:pt idx="618">
                  <c:v>3286.1</c:v>
                </c:pt>
                <c:pt idx="619">
                  <c:v>3286.1</c:v>
                </c:pt>
                <c:pt idx="620">
                  <c:v>3286.1</c:v>
                </c:pt>
                <c:pt idx="621">
                  <c:v>3286.1</c:v>
                </c:pt>
                <c:pt idx="622">
                  <c:v>3286.1</c:v>
                </c:pt>
                <c:pt idx="623">
                  <c:v>3286.1</c:v>
                </c:pt>
                <c:pt idx="624">
                  <c:v>3286.1</c:v>
                </c:pt>
                <c:pt idx="625">
                  <c:v>3286.1</c:v>
                </c:pt>
                <c:pt idx="626">
                  <c:v>3286.1</c:v>
                </c:pt>
                <c:pt idx="627">
                  <c:v>3286.1</c:v>
                </c:pt>
                <c:pt idx="628">
                  <c:v>3286.1</c:v>
                </c:pt>
                <c:pt idx="629">
                  <c:v>3286.1</c:v>
                </c:pt>
                <c:pt idx="630">
                  <c:v>3286.1</c:v>
                </c:pt>
                <c:pt idx="631">
                  <c:v>3286.1</c:v>
                </c:pt>
                <c:pt idx="632">
                  <c:v>3286.1</c:v>
                </c:pt>
                <c:pt idx="633">
                  <c:v>3286.1</c:v>
                </c:pt>
                <c:pt idx="634">
                  <c:v>3286.1</c:v>
                </c:pt>
                <c:pt idx="635">
                  <c:v>3286.1</c:v>
                </c:pt>
                <c:pt idx="636">
                  <c:v>3168.4</c:v>
                </c:pt>
                <c:pt idx="637">
                  <c:v>3168.4</c:v>
                </c:pt>
                <c:pt idx="638">
                  <c:v>3102.8</c:v>
                </c:pt>
                <c:pt idx="639">
                  <c:v>3102.8</c:v>
                </c:pt>
                <c:pt idx="640">
                  <c:v>3102.8</c:v>
                </c:pt>
                <c:pt idx="641">
                  <c:v>3102.8</c:v>
                </c:pt>
                <c:pt idx="642">
                  <c:v>3102.8</c:v>
                </c:pt>
                <c:pt idx="643">
                  <c:v>3102.8</c:v>
                </c:pt>
                <c:pt idx="644">
                  <c:v>3102.8</c:v>
                </c:pt>
                <c:pt idx="645">
                  <c:v>3102.8</c:v>
                </c:pt>
                <c:pt idx="646">
                  <c:v>3102.8</c:v>
                </c:pt>
                <c:pt idx="647">
                  <c:v>3102.8</c:v>
                </c:pt>
                <c:pt idx="648">
                  <c:v>3102.8</c:v>
                </c:pt>
                <c:pt idx="649">
                  <c:v>3102.8</c:v>
                </c:pt>
                <c:pt idx="650">
                  <c:v>3102.8</c:v>
                </c:pt>
                <c:pt idx="651">
                  <c:v>3102.8</c:v>
                </c:pt>
                <c:pt idx="652">
                  <c:v>3102.8</c:v>
                </c:pt>
                <c:pt idx="653">
                  <c:v>3102.8</c:v>
                </c:pt>
                <c:pt idx="654">
                  <c:v>3102.8</c:v>
                </c:pt>
                <c:pt idx="655">
                  <c:v>3102.8</c:v>
                </c:pt>
                <c:pt idx="656">
                  <c:v>3102.8</c:v>
                </c:pt>
                <c:pt idx="657">
                  <c:v>3102.8</c:v>
                </c:pt>
                <c:pt idx="658">
                  <c:v>3102.8</c:v>
                </c:pt>
                <c:pt idx="659">
                  <c:v>3102.8</c:v>
                </c:pt>
                <c:pt idx="660">
                  <c:v>3102.8</c:v>
                </c:pt>
                <c:pt idx="661">
                  <c:v>3102.8</c:v>
                </c:pt>
                <c:pt idx="662">
                  <c:v>3102.8</c:v>
                </c:pt>
                <c:pt idx="663">
                  <c:v>3102.8</c:v>
                </c:pt>
                <c:pt idx="664">
                  <c:v>3102.8</c:v>
                </c:pt>
                <c:pt idx="665">
                  <c:v>3102.8</c:v>
                </c:pt>
                <c:pt idx="666">
                  <c:v>3102.8</c:v>
                </c:pt>
                <c:pt idx="667">
                  <c:v>3102.8</c:v>
                </c:pt>
                <c:pt idx="668">
                  <c:v>3102.8</c:v>
                </c:pt>
                <c:pt idx="669">
                  <c:v>3102.8</c:v>
                </c:pt>
                <c:pt idx="670">
                  <c:v>3102.8</c:v>
                </c:pt>
                <c:pt idx="671">
                  <c:v>3102.8</c:v>
                </c:pt>
                <c:pt idx="672">
                  <c:v>3102.8</c:v>
                </c:pt>
                <c:pt idx="673">
                  <c:v>3102.8</c:v>
                </c:pt>
                <c:pt idx="674">
                  <c:v>3102.8</c:v>
                </c:pt>
                <c:pt idx="675">
                  <c:v>3102.8</c:v>
                </c:pt>
                <c:pt idx="676">
                  <c:v>3102.8</c:v>
                </c:pt>
                <c:pt idx="677">
                  <c:v>3102.8</c:v>
                </c:pt>
                <c:pt idx="678">
                  <c:v>3050.9</c:v>
                </c:pt>
                <c:pt idx="679">
                  <c:v>3050.9</c:v>
                </c:pt>
                <c:pt idx="680">
                  <c:v>3050.9</c:v>
                </c:pt>
                <c:pt idx="681">
                  <c:v>3050.9</c:v>
                </c:pt>
                <c:pt idx="682">
                  <c:v>3050.9</c:v>
                </c:pt>
                <c:pt idx="683">
                  <c:v>3050.9</c:v>
                </c:pt>
                <c:pt idx="684">
                  <c:v>3050.9</c:v>
                </c:pt>
                <c:pt idx="685">
                  <c:v>3050.9</c:v>
                </c:pt>
                <c:pt idx="686">
                  <c:v>3050.9</c:v>
                </c:pt>
                <c:pt idx="687">
                  <c:v>3050.9</c:v>
                </c:pt>
                <c:pt idx="688">
                  <c:v>3050.9</c:v>
                </c:pt>
                <c:pt idx="689">
                  <c:v>3050.9</c:v>
                </c:pt>
                <c:pt idx="690">
                  <c:v>3050.9</c:v>
                </c:pt>
                <c:pt idx="691">
                  <c:v>3050.9</c:v>
                </c:pt>
                <c:pt idx="692">
                  <c:v>3050.9</c:v>
                </c:pt>
                <c:pt idx="693">
                  <c:v>3050.9</c:v>
                </c:pt>
                <c:pt idx="694">
                  <c:v>3050.9</c:v>
                </c:pt>
                <c:pt idx="695">
                  <c:v>3018.8</c:v>
                </c:pt>
                <c:pt idx="696">
                  <c:v>3018.8</c:v>
                </c:pt>
                <c:pt idx="697">
                  <c:v>3018.8</c:v>
                </c:pt>
                <c:pt idx="698">
                  <c:v>3018.8</c:v>
                </c:pt>
                <c:pt idx="699">
                  <c:v>3018.8</c:v>
                </c:pt>
                <c:pt idx="700">
                  <c:v>3018.8</c:v>
                </c:pt>
                <c:pt idx="701">
                  <c:v>3018.8</c:v>
                </c:pt>
                <c:pt idx="702">
                  <c:v>3018.8</c:v>
                </c:pt>
                <c:pt idx="703">
                  <c:v>3018.8</c:v>
                </c:pt>
                <c:pt idx="704">
                  <c:v>3018.8</c:v>
                </c:pt>
                <c:pt idx="705">
                  <c:v>3018.8</c:v>
                </c:pt>
                <c:pt idx="706">
                  <c:v>3018.8</c:v>
                </c:pt>
                <c:pt idx="707">
                  <c:v>3018.8</c:v>
                </c:pt>
                <c:pt idx="708">
                  <c:v>3018.8</c:v>
                </c:pt>
                <c:pt idx="709">
                  <c:v>3018.8</c:v>
                </c:pt>
                <c:pt idx="710">
                  <c:v>3018.8</c:v>
                </c:pt>
                <c:pt idx="711">
                  <c:v>3018.8</c:v>
                </c:pt>
                <c:pt idx="712">
                  <c:v>3018.8</c:v>
                </c:pt>
                <c:pt idx="713">
                  <c:v>3018.8</c:v>
                </c:pt>
                <c:pt idx="714">
                  <c:v>3018.8</c:v>
                </c:pt>
                <c:pt idx="715">
                  <c:v>3018.8</c:v>
                </c:pt>
                <c:pt idx="716">
                  <c:v>3018.8</c:v>
                </c:pt>
                <c:pt idx="717">
                  <c:v>3018.8</c:v>
                </c:pt>
                <c:pt idx="718">
                  <c:v>3018.8</c:v>
                </c:pt>
                <c:pt idx="719">
                  <c:v>3018.8</c:v>
                </c:pt>
                <c:pt idx="720">
                  <c:v>3018.8</c:v>
                </c:pt>
                <c:pt idx="721">
                  <c:v>2842.7</c:v>
                </c:pt>
                <c:pt idx="722">
                  <c:v>2842.7</c:v>
                </c:pt>
                <c:pt idx="723">
                  <c:v>2842.7</c:v>
                </c:pt>
                <c:pt idx="724">
                  <c:v>2470.6</c:v>
                </c:pt>
                <c:pt idx="725">
                  <c:v>2470.6</c:v>
                </c:pt>
                <c:pt idx="726">
                  <c:v>2470.6</c:v>
                </c:pt>
                <c:pt idx="727">
                  <c:v>2470.6</c:v>
                </c:pt>
                <c:pt idx="728">
                  <c:v>2470.6</c:v>
                </c:pt>
                <c:pt idx="729">
                  <c:v>2470.6</c:v>
                </c:pt>
                <c:pt idx="730">
                  <c:v>2470.6</c:v>
                </c:pt>
                <c:pt idx="731">
                  <c:v>2470.6</c:v>
                </c:pt>
                <c:pt idx="732">
                  <c:v>2470.6</c:v>
                </c:pt>
                <c:pt idx="733">
                  <c:v>2439.3000000000002</c:v>
                </c:pt>
                <c:pt idx="734">
                  <c:v>2439.3000000000002</c:v>
                </c:pt>
                <c:pt idx="735">
                  <c:v>2439.3000000000002</c:v>
                </c:pt>
                <c:pt idx="736">
                  <c:v>2439.3000000000002</c:v>
                </c:pt>
                <c:pt idx="737">
                  <c:v>2439.3000000000002</c:v>
                </c:pt>
                <c:pt idx="738">
                  <c:v>2439.3000000000002</c:v>
                </c:pt>
                <c:pt idx="739">
                  <c:v>2439.3000000000002</c:v>
                </c:pt>
                <c:pt idx="740">
                  <c:v>2439.3000000000002</c:v>
                </c:pt>
                <c:pt idx="741">
                  <c:v>2439.3000000000002</c:v>
                </c:pt>
                <c:pt idx="742">
                  <c:v>2439.3000000000002</c:v>
                </c:pt>
                <c:pt idx="743">
                  <c:v>2439.3000000000002</c:v>
                </c:pt>
                <c:pt idx="744">
                  <c:v>2439.3000000000002</c:v>
                </c:pt>
                <c:pt idx="745">
                  <c:v>2439.3000000000002</c:v>
                </c:pt>
                <c:pt idx="746">
                  <c:v>2439.3000000000002</c:v>
                </c:pt>
                <c:pt idx="747">
                  <c:v>2439.3000000000002</c:v>
                </c:pt>
                <c:pt idx="748">
                  <c:v>2439.3000000000002</c:v>
                </c:pt>
                <c:pt idx="749">
                  <c:v>2439.3000000000002</c:v>
                </c:pt>
                <c:pt idx="750">
                  <c:v>2439.3000000000002</c:v>
                </c:pt>
                <c:pt idx="751">
                  <c:v>2439.3000000000002</c:v>
                </c:pt>
                <c:pt idx="752">
                  <c:v>2439.3000000000002</c:v>
                </c:pt>
                <c:pt idx="753">
                  <c:v>2439.3000000000002</c:v>
                </c:pt>
                <c:pt idx="754">
                  <c:v>2435.5</c:v>
                </c:pt>
                <c:pt idx="755">
                  <c:v>2435.5</c:v>
                </c:pt>
                <c:pt idx="756">
                  <c:v>2435.5</c:v>
                </c:pt>
                <c:pt idx="757">
                  <c:v>2435.5</c:v>
                </c:pt>
                <c:pt idx="758">
                  <c:v>2435.5</c:v>
                </c:pt>
                <c:pt idx="759">
                  <c:v>2435.5</c:v>
                </c:pt>
                <c:pt idx="760">
                  <c:v>2435.5</c:v>
                </c:pt>
                <c:pt idx="761">
                  <c:v>2435.5</c:v>
                </c:pt>
                <c:pt idx="762">
                  <c:v>2435.5</c:v>
                </c:pt>
                <c:pt idx="763">
                  <c:v>2435.5</c:v>
                </c:pt>
                <c:pt idx="764">
                  <c:v>2435.5</c:v>
                </c:pt>
                <c:pt idx="765">
                  <c:v>2435.5</c:v>
                </c:pt>
                <c:pt idx="766">
                  <c:v>2435.5</c:v>
                </c:pt>
                <c:pt idx="767">
                  <c:v>2435.5</c:v>
                </c:pt>
                <c:pt idx="768">
                  <c:v>2435.5</c:v>
                </c:pt>
                <c:pt idx="769">
                  <c:v>2435.5</c:v>
                </c:pt>
                <c:pt idx="770">
                  <c:v>2435.5</c:v>
                </c:pt>
                <c:pt idx="771">
                  <c:v>2435.5</c:v>
                </c:pt>
                <c:pt idx="772">
                  <c:v>2435.5</c:v>
                </c:pt>
                <c:pt idx="773">
                  <c:v>2435.5</c:v>
                </c:pt>
                <c:pt idx="774">
                  <c:v>2435.5</c:v>
                </c:pt>
                <c:pt idx="775">
                  <c:v>2435.5</c:v>
                </c:pt>
                <c:pt idx="776">
                  <c:v>2435.5</c:v>
                </c:pt>
                <c:pt idx="777">
                  <c:v>2435.5</c:v>
                </c:pt>
                <c:pt idx="778">
                  <c:v>2435.5</c:v>
                </c:pt>
                <c:pt idx="779">
                  <c:v>2435.5</c:v>
                </c:pt>
                <c:pt idx="780">
                  <c:v>2435.5</c:v>
                </c:pt>
                <c:pt idx="781">
                  <c:v>2435.5</c:v>
                </c:pt>
                <c:pt idx="782">
                  <c:v>2417.6</c:v>
                </c:pt>
                <c:pt idx="783">
                  <c:v>2417.6</c:v>
                </c:pt>
                <c:pt idx="784">
                  <c:v>2417.6</c:v>
                </c:pt>
                <c:pt idx="785">
                  <c:v>2352.1</c:v>
                </c:pt>
                <c:pt idx="786">
                  <c:v>2352.1</c:v>
                </c:pt>
                <c:pt idx="787">
                  <c:v>2352.1</c:v>
                </c:pt>
                <c:pt idx="788">
                  <c:v>2352.1</c:v>
                </c:pt>
                <c:pt idx="789">
                  <c:v>2352.1</c:v>
                </c:pt>
                <c:pt idx="790">
                  <c:v>2352.1</c:v>
                </c:pt>
                <c:pt idx="791">
                  <c:v>2352.1</c:v>
                </c:pt>
                <c:pt idx="792">
                  <c:v>2352.1</c:v>
                </c:pt>
                <c:pt idx="793">
                  <c:v>2352.1</c:v>
                </c:pt>
                <c:pt idx="794">
                  <c:v>2352.1</c:v>
                </c:pt>
                <c:pt idx="795">
                  <c:v>2352.1</c:v>
                </c:pt>
                <c:pt idx="796">
                  <c:v>2352.1</c:v>
                </c:pt>
                <c:pt idx="797">
                  <c:v>2352.1</c:v>
                </c:pt>
                <c:pt idx="798">
                  <c:v>2352.1</c:v>
                </c:pt>
                <c:pt idx="799">
                  <c:v>2352.1</c:v>
                </c:pt>
                <c:pt idx="800">
                  <c:v>2352.1</c:v>
                </c:pt>
                <c:pt idx="801">
                  <c:v>2352.1</c:v>
                </c:pt>
                <c:pt idx="802">
                  <c:v>2352.1</c:v>
                </c:pt>
                <c:pt idx="803">
                  <c:v>2352.1</c:v>
                </c:pt>
                <c:pt idx="804">
                  <c:v>2352.1</c:v>
                </c:pt>
                <c:pt idx="805">
                  <c:v>2352.1</c:v>
                </c:pt>
                <c:pt idx="806">
                  <c:v>2352.1</c:v>
                </c:pt>
                <c:pt idx="807">
                  <c:v>2352.1</c:v>
                </c:pt>
                <c:pt idx="808">
                  <c:v>2352.1</c:v>
                </c:pt>
                <c:pt idx="809">
                  <c:v>2352.1</c:v>
                </c:pt>
                <c:pt idx="810">
                  <c:v>2352.1</c:v>
                </c:pt>
                <c:pt idx="811">
                  <c:v>2352.1</c:v>
                </c:pt>
                <c:pt idx="812">
                  <c:v>2352.1</c:v>
                </c:pt>
                <c:pt idx="813">
                  <c:v>2352.1</c:v>
                </c:pt>
                <c:pt idx="814">
                  <c:v>2352.1</c:v>
                </c:pt>
                <c:pt idx="815">
                  <c:v>2352.1</c:v>
                </c:pt>
                <c:pt idx="816">
                  <c:v>2352.1</c:v>
                </c:pt>
                <c:pt idx="817">
                  <c:v>2352.1</c:v>
                </c:pt>
                <c:pt idx="818">
                  <c:v>2352.1</c:v>
                </c:pt>
                <c:pt idx="819">
                  <c:v>2352.1</c:v>
                </c:pt>
                <c:pt idx="820">
                  <c:v>2352.1</c:v>
                </c:pt>
                <c:pt idx="821">
                  <c:v>2352.1</c:v>
                </c:pt>
                <c:pt idx="822">
                  <c:v>2352.1</c:v>
                </c:pt>
                <c:pt idx="823">
                  <c:v>2352.1</c:v>
                </c:pt>
                <c:pt idx="824">
                  <c:v>2352.1</c:v>
                </c:pt>
                <c:pt idx="825">
                  <c:v>2352.1</c:v>
                </c:pt>
                <c:pt idx="826">
                  <c:v>2352.1</c:v>
                </c:pt>
                <c:pt idx="827">
                  <c:v>2352.1</c:v>
                </c:pt>
                <c:pt idx="828">
                  <c:v>2352.1</c:v>
                </c:pt>
                <c:pt idx="829">
                  <c:v>2352.1</c:v>
                </c:pt>
                <c:pt idx="830">
                  <c:v>2352.1</c:v>
                </c:pt>
                <c:pt idx="831">
                  <c:v>2322.5</c:v>
                </c:pt>
                <c:pt idx="832">
                  <c:v>2322.5</c:v>
                </c:pt>
                <c:pt idx="833">
                  <c:v>2322.5</c:v>
                </c:pt>
                <c:pt idx="834">
                  <c:v>2322.5</c:v>
                </c:pt>
                <c:pt idx="835">
                  <c:v>2322.5</c:v>
                </c:pt>
                <c:pt idx="836">
                  <c:v>2322.5</c:v>
                </c:pt>
                <c:pt idx="837">
                  <c:v>2322.5</c:v>
                </c:pt>
                <c:pt idx="838">
                  <c:v>2322.5</c:v>
                </c:pt>
                <c:pt idx="839">
                  <c:v>2322.5</c:v>
                </c:pt>
                <c:pt idx="840">
                  <c:v>2322.5</c:v>
                </c:pt>
                <c:pt idx="841">
                  <c:v>2322.5</c:v>
                </c:pt>
                <c:pt idx="842">
                  <c:v>2322.5</c:v>
                </c:pt>
                <c:pt idx="843">
                  <c:v>2322.5</c:v>
                </c:pt>
                <c:pt idx="844">
                  <c:v>2322.5</c:v>
                </c:pt>
                <c:pt idx="845">
                  <c:v>2322.5</c:v>
                </c:pt>
                <c:pt idx="846">
                  <c:v>2322.5</c:v>
                </c:pt>
                <c:pt idx="847">
                  <c:v>2322.5</c:v>
                </c:pt>
                <c:pt idx="848">
                  <c:v>2322.5</c:v>
                </c:pt>
                <c:pt idx="849">
                  <c:v>2322.5</c:v>
                </c:pt>
                <c:pt idx="850">
                  <c:v>2322.5</c:v>
                </c:pt>
                <c:pt idx="851">
                  <c:v>2322.5</c:v>
                </c:pt>
                <c:pt idx="852">
                  <c:v>2322.5</c:v>
                </c:pt>
                <c:pt idx="853">
                  <c:v>2322.5</c:v>
                </c:pt>
                <c:pt idx="854">
                  <c:v>2322.5</c:v>
                </c:pt>
                <c:pt idx="855">
                  <c:v>2248.3000000000002</c:v>
                </c:pt>
                <c:pt idx="856">
                  <c:v>2248.3000000000002</c:v>
                </c:pt>
                <c:pt idx="857">
                  <c:v>2248.3000000000002</c:v>
                </c:pt>
                <c:pt idx="858">
                  <c:v>2248.3000000000002</c:v>
                </c:pt>
                <c:pt idx="859">
                  <c:v>2248.3000000000002</c:v>
                </c:pt>
                <c:pt idx="860">
                  <c:v>2248.3000000000002</c:v>
                </c:pt>
                <c:pt idx="861">
                  <c:v>2248.3000000000002</c:v>
                </c:pt>
                <c:pt idx="862">
                  <c:v>2248.3000000000002</c:v>
                </c:pt>
                <c:pt idx="863">
                  <c:v>2248.3000000000002</c:v>
                </c:pt>
                <c:pt idx="864">
                  <c:v>2248.3000000000002</c:v>
                </c:pt>
                <c:pt idx="865">
                  <c:v>2248.3000000000002</c:v>
                </c:pt>
                <c:pt idx="866">
                  <c:v>2248.3000000000002</c:v>
                </c:pt>
                <c:pt idx="867">
                  <c:v>2248.3000000000002</c:v>
                </c:pt>
                <c:pt idx="868">
                  <c:v>2214.6</c:v>
                </c:pt>
                <c:pt idx="869">
                  <c:v>2214.6</c:v>
                </c:pt>
                <c:pt idx="870">
                  <c:v>2214.6</c:v>
                </c:pt>
                <c:pt idx="871">
                  <c:v>2214.6</c:v>
                </c:pt>
                <c:pt idx="872">
                  <c:v>2214.6</c:v>
                </c:pt>
                <c:pt idx="873">
                  <c:v>2214.6</c:v>
                </c:pt>
                <c:pt idx="874">
                  <c:v>2214.6</c:v>
                </c:pt>
                <c:pt idx="875">
                  <c:v>2214.6</c:v>
                </c:pt>
                <c:pt idx="876">
                  <c:v>2214.6</c:v>
                </c:pt>
                <c:pt idx="877">
                  <c:v>2214.6</c:v>
                </c:pt>
                <c:pt idx="878">
                  <c:v>2214.6</c:v>
                </c:pt>
                <c:pt idx="879">
                  <c:v>2214.6</c:v>
                </c:pt>
                <c:pt idx="880">
                  <c:v>2214.6</c:v>
                </c:pt>
                <c:pt idx="881">
                  <c:v>2214.6</c:v>
                </c:pt>
                <c:pt idx="882">
                  <c:v>2214.6</c:v>
                </c:pt>
                <c:pt idx="883">
                  <c:v>2214.6</c:v>
                </c:pt>
                <c:pt idx="884">
                  <c:v>2214.6</c:v>
                </c:pt>
                <c:pt idx="885">
                  <c:v>2214.6</c:v>
                </c:pt>
                <c:pt idx="886">
                  <c:v>2214.6</c:v>
                </c:pt>
                <c:pt idx="887">
                  <c:v>2214.6</c:v>
                </c:pt>
                <c:pt idx="888">
                  <c:v>2214.6</c:v>
                </c:pt>
                <c:pt idx="889">
                  <c:v>2214.6</c:v>
                </c:pt>
                <c:pt idx="890">
                  <c:v>2214.6</c:v>
                </c:pt>
                <c:pt idx="891">
                  <c:v>2214.6</c:v>
                </c:pt>
                <c:pt idx="892">
                  <c:v>2214.6</c:v>
                </c:pt>
                <c:pt idx="893">
                  <c:v>2214.6</c:v>
                </c:pt>
                <c:pt idx="894">
                  <c:v>2214.6</c:v>
                </c:pt>
                <c:pt idx="895">
                  <c:v>2214.6</c:v>
                </c:pt>
                <c:pt idx="896">
                  <c:v>2214.6</c:v>
                </c:pt>
                <c:pt idx="897">
                  <c:v>2214.6</c:v>
                </c:pt>
                <c:pt idx="898">
                  <c:v>2214.6</c:v>
                </c:pt>
                <c:pt idx="899">
                  <c:v>2214.6</c:v>
                </c:pt>
                <c:pt idx="900">
                  <c:v>2214.6</c:v>
                </c:pt>
                <c:pt idx="901">
                  <c:v>2214.6</c:v>
                </c:pt>
                <c:pt idx="902">
                  <c:v>2214.6</c:v>
                </c:pt>
                <c:pt idx="903">
                  <c:v>2214.6</c:v>
                </c:pt>
                <c:pt idx="904">
                  <c:v>2214.6</c:v>
                </c:pt>
                <c:pt idx="905">
                  <c:v>2214.6</c:v>
                </c:pt>
                <c:pt idx="906">
                  <c:v>2214.6</c:v>
                </c:pt>
                <c:pt idx="907">
                  <c:v>2214.6</c:v>
                </c:pt>
                <c:pt idx="908">
                  <c:v>2214.6</c:v>
                </c:pt>
                <c:pt idx="909">
                  <c:v>2202.1999999999998</c:v>
                </c:pt>
                <c:pt idx="910">
                  <c:v>2202.1999999999998</c:v>
                </c:pt>
                <c:pt idx="911">
                  <c:v>2202.1999999999998</c:v>
                </c:pt>
                <c:pt idx="912">
                  <c:v>2202.1999999999998</c:v>
                </c:pt>
                <c:pt idx="913">
                  <c:v>2202.1999999999998</c:v>
                </c:pt>
                <c:pt idx="914">
                  <c:v>2202.1999999999998</c:v>
                </c:pt>
                <c:pt idx="915">
                  <c:v>2202.1999999999998</c:v>
                </c:pt>
                <c:pt idx="916">
                  <c:v>2202.1999999999998</c:v>
                </c:pt>
                <c:pt idx="917">
                  <c:v>2202.1999999999998</c:v>
                </c:pt>
                <c:pt idx="918">
                  <c:v>2202.1999999999998</c:v>
                </c:pt>
                <c:pt idx="919">
                  <c:v>2202.1999999999998</c:v>
                </c:pt>
                <c:pt idx="920">
                  <c:v>2202.1999999999998</c:v>
                </c:pt>
                <c:pt idx="921">
                  <c:v>2202.1999999999998</c:v>
                </c:pt>
                <c:pt idx="922">
                  <c:v>2202.1999999999998</c:v>
                </c:pt>
                <c:pt idx="923">
                  <c:v>2202.1999999999998</c:v>
                </c:pt>
                <c:pt idx="924">
                  <c:v>2202.1999999999998</c:v>
                </c:pt>
                <c:pt idx="925">
                  <c:v>2202.1999999999998</c:v>
                </c:pt>
                <c:pt idx="926">
                  <c:v>2202.1999999999998</c:v>
                </c:pt>
                <c:pt idx="927">
                  <c:v>2202.1999999999998</c:v>
                </c:pt>
                <c:pt idx="928">
                  <c:v>2202.1999999999998</c:v>
                </c:pt>
                <c:pt idx="929">
                  <c:v>2202.1999999999998</c:v>
                </c:pt>
                <c:pt idx="930">
                  <c:v>2202.1999999999998</c:v>
                </c:pt>
                <c:pt idx="931">
                  <c:v>2202.1999999999998</c:v>
                </c:pt>
                <c:pt idx="932">
                  <c:v>2202.1999999999998</c:v>
                </c:pt>
                <c:pt idx="933">
                  <c:v>2202.1999999999998</c:v>
                </c:pt>
                <c:pt idx="934">
                  <c:v>2202.1999999999998</c:v>
                </c:pt>
                <c:pt idx="935">
                  <c:v>2202.1999999999998</c:v>
                </c:pt>
                <c:pt idx="936">
                  <c:v>2202.1999999999998</c:v>
                </c:pt>
                <c:pt idx="937">
                  <c:v>2202.1999999999998</c:v>
                </c:pt>
                <c:pt idx="938">
                  <c:v>2202.1999999999998</c:v>
                </c:pt>
                <c:pt idx="939">
                  <c:v>2202.1999999999998</c:v>
                </c:pt>
                <c:pt idx="940">
                  <c:v>2202.1999999999998</c:v>
                </c:pt>
                <c:pt idx="941">
                  <c:v>2202.1999999999998</c:v>
                </c:pt>
                <c:pt idx="942">
                  <c:v>2202.1999999999998</c:v>
                </c:pt>
                <c:pt idx="943">
                  <c:v>2202.1999999999998</c:v>
                </c:pt>
                <c:pt idx="944">
                  <c:v>2202.1999999999998</c:v>
                </c:pt>
                <c:pt idx="945">
                  <c:v>2202.1999999999998</c:v>
                </c:pt>
                <c:pt idx="946">
                  <c:v>2202.1999999999998</c:v>
                </c:pt>
                <c:pt idx="947">
                  <c:v>2202.1999999999998</c:v>
                </c:pt>
                <c:pt idx="948">
                  <c:v>2202.1999999999998</c:v>
                </c:pt>
                <c:pt idx="949">
                  <c:v>2202.1999999999998</c:v>
                </c:pt>
                <c:pt idx="950">
                  <c:v>2024.1</c:v>
                </c:pt>
                <c:pt idx="951">
                  <c:v>2024.1</c:v>
                </c:pt>
                <c:pt idx="952">
                  <c:v>2024.1</c:v>
                </c:pt>
                <c:pt idx="953">
                  <c:v>2024.1</c:v>
                </c:pt>
                <c:pt idx="954">
                  <c:v>2024.1</c:v>
                </c:pt>
                <c:pt idx="955">
                  <c:v>2024.1</c:v>
                </c:pt>
                <c:pt idx="956">
                  <c:v>2024.1</c:v>
                </c:pt>
                <c:pt idx="957">
                  <c:v>2024.1</c:v>
                </c:pt>
                <c:pt idx="958">
                  <c:v>2024.1</c:v>
                </c:pt>
                <c:pt idx="959">
                  <c:v>2024.1</c:v>
                </c:pt>
                <c:pt idx="960">
                  <c:v>2024.1</c:v>
                </c:pt>
                <c:pt idx="961">
                  <c:v>2024.1</c:v>
                </c:pt>
                <c:pt idx="962">
                  <c:v>2024.1</c:v>
                </c:pt>
                <c:pt idx="963">
                  <c:v>2024.1</c:v>
                </c:pt>
                <c:pt idx="964">
                  <c:v>2024.1</c:v>
                </c:pt>
                <c:pt idx="965">
                  <c:v>2024.1</c:v>
                </c:pt>
                <c:pt idx="966">
                  <c:v>2024.1</c:v>
                </c:pt>
                <c:pt idx="967">
                  <c:v>2014.1</c:v>
                </c:pt>
                <c:pt idx="968">
                  <c:v>2014.1</c:v>
                </c:pt>
                <c:pt idx="969">
                  <c:v>2014.1</c:v>
                </c:pt>
                <c:pt idx="970">
                  <c:v>2014.1</c:v>
                </c:pt>
                <c:pt idx="971">
                  <c:v>2014.1</c:v>
                </c:pt>
                <c:pt idx="972">
                  <c:v>2014.1</c:v>
                </c:pt>
                <c:pt idx="973">
                  <c:v>2014.1</c:v>
                </c:pt>
                <c:pt idx="974">
                  <c:v>2014.1</c:v>
                </c:pt>
                <c:pt idx="975">
                  <c:v>2014.1</c:v>
                </c:pt>
                <c:pt idx="976">
                  <c:v>2014.1</c:v>
                </c:pt>
                <c:pt idx="977">
                  <c:v>2014.1</c:v>
                </c:pt>
                <c:pt idx="978">
                  <c:v>2014.1</c:v>
                </c:pt>
                <c:pt idx="979">
                  <c:v>2014.1</c:v>
                </c:pt>
                <c:pt idx="980">
                  <c:v>2014.1</c:v>
                </c:pt>
                <c:pt idx="981">
                  <c:v>2014.1</c:v>
                </c:pt>
                <c:pt idx="982">
                  <c:v>2014.1</c:v>
                </c:pt>
                <c:pt idx="983">
                  <c:v>2014.1</c:v>
                </c:pt>
                <c:pt idx="984">
                  <c:v>2014.1</c:v>
                </c:pt>
                <c:pt idx="985">
                  <c:v>2014.1</c:v>
                </c:pt>
                <c:pt idx="986">
                  <c:v>2014.1</c:v>
                </c:pt>
                <c:pt idx="987">
                  <c:v>2014.1</c:v>
                </c:pt>
                <c:pt idx="988">
                  <c:v>2014.1</c:v>
                </c:pt>
                <c:pt idx="989">
                  <c:v>2014.1</c:v>
                </c:pt>
                <c:pt idx="990">
                  <c:v>2014.1</c:v>
                </c:pt>
                <c:pt idx="991">
                  <c:v>2014.1</c:v>
                </c:pt>
                <c:pt idx="992">
                  <c:v>2014.1</c:v>
                </c:pt>
                <c:pt idx="993">
                  <c:v>2014.1</c:v>
                </c:pt>
                <c:pt idx="994">
                  <c:v>2014.1</c:v>
                </c:pt>
                <c:pt idx="995">
                  <c:v>2014.1</c:v>
                </c:pt>
                <c:pt idx="996">
                  <c:v>2014.1</c:v>
                </c:pt>
                <c:pt idx="997">
                  <c:v>2014.1</c:v>
                </c:pt>
                <c:pt idx="998">
                  <c:v>2014.1</c:v>
                </c:pt>
                <c:pt idx="999">
                  <c:v>2014.1</c:v>
                </c:pt>
                <c:pt idx="1000">
                  <c:v>2014.1</c:v>
                </c:pt>
                <c:pt idx="1001">
                  <c:v>2014.1</c:v>
                </c:pt>
                <c:pt idx="1002">
                  <c:v>2014.1</c:v>
                </c:pt>
                <c:pt idx="1003">
                  <c:v>2014.1</c:v>
                </c:pt>
                <c:pt idx="1004">
                  <c:v>2014.1</c:v>
                </c:pt>
                <c:pt idx="1005">
                  <c:v>2014.1</c:v>
                </c:pt>
                <c:pt idx="1006">
                  <c:v>2014.1</c:v>
                </c:pt>
                <c:pt idx="1007">
                  <c:v>2014.1</c:v>
                </c:pt>
                <c:pt idx="1008">
                  <c:v>2014.1</c:v>
                </c:pt>
                <c:pt idx="1009">
                  <c:v>2014.1</c:v>
                </c:pt>
                <c:pt idx="1010">
                  <c:v>2014.1</c:v>
                </c:pt>
                <c:pt idx="1011">
                  <c:v>2014.1</c:v>
                </c:pt>
                <c:pt idx="1012">
                  <c:v>2014.1</c:v>
                </c:pt>
                <c:pt idx="1013">
                  <c:v>2014.1</c:v>
                </c:pt>
                <c:pt idx="1014">
                  <c:v>2014.1</c:v>
                </c:pt>
                <c:pt idx="1015">
                  <c:v>2014.1</c:v>
                </c:pt>
                <c:pt idx="1016">
                  <c:v>2014.1</c:v>
                </c:pt>
                <c:pt idx="1017">
                  <c:v>2014.1</c:v>
                </c:pt>
                <c:pt idx="1018">
                  <c:v>2014.1</c:v>
                </c:pt>
                <c:pt idx="1019">
                  <c:v>2014.1</c:v>
                </c:pt>
                <c:pt idx="1020">
                  <c:v>2014.1</c:v>
                </c:pt>
                <c:pt idx="1021">
                  <c:v>2014.1</c:v>
                </c:pt>
                <c:pt idx="1022">
                  <c:v>2014.1</c:v>
                </c:pt>
                <c:pt idx="1023">
                  <c:v>2014.1</c:v>
                </c:pt>
                <c:pt idx="1024">
                  <c:v>2014.1</c:v>
                </c:pt>
                <c:pt idx="1025">
                  <c:v>2014.1</c:v>
                </c:pt>
                <c:pt idx="1026">
                  <c:v>2014.1</c:v>
                </c:pt>
                <c:pt idx="1027">
                  <c:v>2014.1</c:v>
                </c:pt>
                <c:pt idx="1028">
                  <c:v>2014.1</c:v>
                </c:pt>
                <c:pt idx="1029">
                  <c:v>2014.1</c:v>
                </c:pt>
                <c:pt idx="1030">
                  <c:v>2014.1</c:v>
                </c:pt>
                <c:pt idx="1031">
                  <c:v>2014.1</c:v>
                </c:pt>
                <c:pt idx="1032">
                  <c:v>2014.1</c:v>
                </c:pt>
                <c:pt idx="1033">
                  <c:v>2014.1</c:v>
                </c:pt>
                <c:pt idx="1034">
                  <c:v>2014.1</c:v>
                </c:pt>
                <c:pt idx="1035">
                  <c:v>2014.1</c:v>
                </c:pt>
                <c:pt idx="1036">
                  <c:v>2014.1</c:v>
                </c:pt>
                <c:pt idx="1037">
                  <c:v>2014.1</c:v>
                </c:pt>
                <c:pt idx="1038">
                  <c:v>2014.1</c:v>
                </c:pt>
                <c:pt idx="1039">
                  <c:v>2014.1</c:v>
                </c:pt>
                <c:pt idx="1040">
                  <c:v>2014.1</c:v>
                </c:pt>
                <c:pt idx="1041">
                  <c:v>1876.1999999999998</c:v>
                </c:pt>
                <c:pt idx="1042">
                  <c:v>1876.1999999999998</c:v>
                </c:pt>
                <c:pt idx="1043">
                  <c:v>1876.1999999999998</c:v>
                </c:pt>
                <c:pt idx="1044">
                  <c:v>1876.1999999999998</c:v>
                </c:pt>
                <c:pt idx="1045">
                  <c:v>1876.1999999999998</c:v>
                </c:pt>
                <c:pt idx="1046">
                  <c:v>1876.1999999999998</c:v>
                </c:pt>
                <c:pt idx="1047">
                  <c:v>1876.1999999999998</c:v>
                </c:pt>
                <c:pt idx="1048">
                  <c:v>1876.1999999999998</c:v>
                </c:pt>
                <c:pt idx="1049">
                  <c:v>1876.1999999999998</c:v>
                </c:pt>
                <c:pt idx="1050">
                  <c:v>1876.1999999999998</c:v>
                </c:pt>
                <c:pt idx="1051">
                  <c:v>1876.1999999999998</c:v>
                </c:pt>
                <c:pt idx="1052">
                  <c:v>1876.1999999999998</c:v>
                </c:pt>
                <c:pt idx="1053">
                  <c:v>1876.1999999999998</c:v>
                </c:pt>
                <c:pt idx="1054">
                  <c:v>1876.1999999999998</c:v>
                </c:pt>
                <c:pt idx="1055">
                  <c:v>1876.1999999999998</c:v>
                </c:pt>
                <c:pt idx="1056">
                  <c:v>1876.1999999999998</c:v>
                </c:pt>
                <c:pt idx="1057">
                  <c:v>1876.1999999999998</c:v>
                </c:pt>
                <c:pt idx="1058">
                  <c:v>1876.1999999999998</c:v>
                </c:pt>
                <c:pt idx="1059">
                  <c:v>1876.1999999999998</c:v>
                </c:pt>
                <c:pt idx="1060">
                  <c:v>1876.1999999999998</c:v>
                </c:pt>
                <c:pt idx="1061">
                  <c:v>1826.1999999999998</c:v>
                </c:pt>
                <c:pt idx="1062">
                  <c:v>1826.1999999999998</c:v>
                </c:pt>
                <c:pt idx="1063">
                  <c:v>1826.1999999999998</c:v>
                </c:pt>
                <c:pt idx="1064">
                  <c:v>1826.1999999999998</c:v>
                </c:pt>
                <c:pt idx="1065">
                  <c:v>1826.1999999999998</c:v>
                </c:pt>
                <c:pt idx="1066">
                  <c:v>1826.1999999999998</c:v>
                </c:pt>
                <c:pt idx="1067">
                  <c:v>1826.1999999999998</c:v>
                </c:pt>
                <c:pt idx="1068">
                  <c:v>1826.1999999999998</c:v>
                </c:pt>
                <c:pt idx="1069">
                  <c:v>1826.1999999999998</c:v>
                </c:pt>
                <c:pt idx="1070">
                  <c:v>1826.1999999999998</c:v>
                </c:pt>
                <c:pt idx="1071">
                  <c:v>1826.1999999999998</c:v>
                </c:pt>
                <c:pt idx="1072">
                  <c:v>1826.1999999999998</c:v>
                </c:pt>
                <c:pt idx="1073">
                  <c:v>1826.1999999999998</c:v>
                </c:pt>
                <c:pt idx="1074">
                  <c:v>1826.1999999999998</c:v>
                </c:pt>
                <c:pt idx="1075">
                  <c:v>1826.1999999999998</c:v>
                </c:pt>
                <c:pt idx="1076">
                  <c:v>1826.1999999999998</c:v>
                </c:pt>
                <c:pt idx="1077">
                  <c:v>1826.1999999999998</c:v>
                </c:pt>
                <c:pt idx="1078">
                  <c:v>1826.1999999999998</c:v>
                </c:pt>
                <c:pt idx="1079">
                  <c:v>1826.1999999999998</c:v>
                </c:pt>
                <c:pt idx="1080">
                  <c:v>1826.1999999999998</c:v>
                </c:pt>
                <c:pt idx="1081">
                  <c:v>1822.1999999999998</c:v>
                </c:pt>
                <c:pt idx="1082">
                  <c:v>1822.1999999999998</c:v>
                </c:pt>
                <c:pt idx="1083">
                  <c:v>1822.1999999999998</c:v>
                </c:pt>
                <c:pt idx="1084">
                  <c:v>1822.1999999999998</c:v>
                </c:pt>
                <c:pt idx="1085">
                  <c:v>1822.1999999999998</c:v>
                </c:pt>
                <c:pt idx="1086">
                  <c:v>1822.1999999999998</c:v>
                </c:pt>
                <c:pt idx="1087">
                  <c:v>1822.1999999999998</c:v>
                </c:pt>
                <c:pt idx="1088">
                  <c:v>1822.1999999999998</c:v>
                </c:pt>
                <c:pt idx="1089">
                  <c:v>1822.1999999999998</c:v>
                </c:pt>
                <c:pt idx="1090">
                  <c:v>1822.1999999999998</c:v>
                </c:pt>
                <c:pt idx="1091">
                  <c:v>1822.1999999999998</c:v>
                </c:pt>
                <c:pt idx="1092">
                  <c:v>1822.1999999999998</c:v>
                </c:pt>
                <c:pt idx="1093">
                  <c:v>1822.1999999999998</c:v>
                </c:pt>
                <c:pt idx="1094">
                  <c:v>1822.1999999999998</c:v>
                </c:pt>
                <c:pt idx="1095">
                  <c:v>1822.1999999999998</c:v>
                </c:pt>
                <c:pt idx="1096">
                  <c:v>1798</c:v>
                </c:pt>
                <c:pt idx="1097">
                  <c:v>1798</c:v>
                </c:pt>
                <c:pt idx="1098">
                  <c:v>1798</c:v>
                </c:pt>
                <c:pt idx="1099">
                  <c:v>1798</c:v>
                </c:pt>
                <c:pt idx="1100">
                  <c:v>1798</c:v>
                </c:pt>
                <c:pt idx="1101">
                  <c:v>1798</c:v>
                </c:pt>
                <c:pt idx="1102">
                  <c:v>1798</c:v>
                </c:pt>
                <c:pt idx="1103">
                  <c:v>1798</c:v>
                </c:pt>
                <c:pt idx="1104">
                  <c:v>1798</c:v>
                </c:pt>
                <c:pt idx="1105">
                  <c:v>1798</c:v>
                </c:pt>
                <c:pt idx="1106">
                  <c:v>1798</c:v>
                </c:pt>
                <c:pt idx="1107">
                  <c:v>1798</c:v>
                </c:pt>
                <c:pt idx="1108">
                  <c:v>1798</c:v>
                </c:pt>
                <c:pt idx="1109">
                  <c:v>1798</c:v>
                </c:pt>
                <c:pt idx="1110">
                  <c:v>1798</c:v>
                </c:pt>
                <c:pt idx="1111">
                  <c:v>1798</c:v>
                </c:pt>
                <c:pt idx="1112">
                  <c:v>1798</c:v>
                </c:pt>
                <c:pt idx="1113">
                  <c:v>1798</c:v>
                </c:pt>
                <c:pt idx="1114">
                  <c:v>1798</c:v>
                </c:pt>
                <c:pt idx="1115">
                  <c:v>1798</c:v>
                </c:pt>
                <c:pt idx="1116">
                  <c:v>1798</c:v>
                </c:pt>
                <c:pt idx="1117">
                  <c:v>1791</c:v>
                </c:pt>
                <c:pt idx="1118">
                  <c:v>1791</c:v>
                </c:pt>
                <c:pt idx="1119">
                  <c:v>1791</c:v>
                </c:pt>
                <c:pt idx="1120">
                  <c:v>1791</c:v>
                </c:pt>
                <c:pt idx="1121">
                  <c:v>1791</c:v>
                </c:pt>
                <c:pt idx="1122">
                  <c:v>1791</c:v>
                </c:pt>
                <c:pt idx="1123">
                  <c:v>1791</c:v>
                </c:pt>
                <c:pt idx="1124">
                  <c:v>1791</c:v>
                </c:pt>
                <c:pt idx="1125">
                  <c:v>1791</c:v>
                </c:pt>
                <c:pt idx="1126">
                  <c:v>1791</c:v>
                </c:pt>
                <c:pt idx="1127">
                  <c:v>1791</c:v>
                </c:pt>
                <c:pt idx="1128">
                  <c:v>1791</c:v>
                </c:pt>
                <c:pt idx="1129">
                  <c:v>1791</c:v>
                </c:pt>
                <c:pt idx="1130">
                  <c:v>1553.4</c:v>
                </c:pt>
                <c:pt idx="1131">
                  <c:v>1553.4</c:v>
                </c:pt>
                <c:pt idx="1132">
                  <c:v>1553.4</c:v>
                </c:pt>
                <c:pt idx="1133">
                  <c:v>1553.4</c:v>
                </c:pt>
                <c:pt idx="1134">
                  <c:v>1553.4</c:v>
                </c:pt>
                <c:pt idx="1135">
                  <c:v>1553.4</c:v>
                </c:pt>
                <c:pt idx="1136">
                  <c:v>1534.6</c:v>
                </c:pt>
                <c:pt idx="1137">
                  <c:v>1534.6</c:v>
                </c:pt>
                <c:pt idx="1138">
                  <c:v>1534.6</c:v>
                </c:pt>
                <c:pt idx="1139">
                  <c:v>1534.6</c:v>
                </c:pt>
                <c:pt idx="1140">
                  <c:v>1534.6</c:v>
                </c:pt>
                <c:pt idx="1141">
                  <c:v>1534.6</c:v>
                </c:pt>
                <c:pt idx="1142">
                  <c:v>1534.6</c:v>
                </c:pt>
                <c:pt idx="1143">
                  <c:v>1534.6</c:v>
                </c:pt>
                <c:pt idx="1144">
                  <c:v>1534.6</c:v>
                </c:pt>
                <c:pt idx="1145">
                  <c:v>1534.6</c:v>
                </c:pt>
                <c:pt idx="1146">
                  <c:v>1534.6</c:v>
                </c:pt>
                <c:pt idx="1147">
                  <c:v>1534.6</c:v>
                </c:pt>
                <c:pt idx="1148">
                  <c:v>1534.6</c:v>
                </c:pt>
                <c:pt idx="1149">
                  <c:v>1534.6</c:v>
                </c:pt>
                <c:pt idx="1150">
                  <c:v>1534.6</c:v>
                </c:pt>
                <c:pt idx="1151">
                  <c:v>1534.6</c:v>
                </c:pt>
                <c:pt idx="1152">
                  <c:v>1534.6</c:v>
                </c:pt>
                <c:pt idx="1153">
                  <c:v>1534.6</c:v>
                </c:pt>
                <c:pt idx="1154">
                  <c:v>1534.6</c:v>
                </c:pt>
                <c:pt idx="1155">
                  <c:v>1525.1</c:v>
                </c:pt>
                <c:pt idx="1156">
                  <c:v>1467.6999999999998</c:v>
                </c:pt>
                <c:pt idx="1157">
                  <c:v>1467.6999999999998</c:v>
                </c:pt>
                <c:pt idx="1158">
                  <c:v>1467.6999999999998</c:v>
                </c:pt>
                <c:pt idx="1159">
                  <c:v>1467.6999999999998</c:v>
                </c:pt>
                <c:pt idx="1160">
                  <c:v>1467.6999999999998</c:v>
                </c:pt>
                <c:pt idx="1161">
                  <c:v>1467.6999999999998</c:v>
                </c:pt>
                <c:pt idx="1162">
                  <c:v>1467.6999999999998</c:v>
                </c:pt>
                <c:pt idx="1163">
                  <c:v>1467.6999999999998</c:v>
                </c:pt>
                <c:pt idx="1164">
                  <c:v>1467.6999999999998</c:v>
                </c:pt>
                <c:pt idx="1165">
                  <c:v>1467.6999999999998</c:v>
                </c:pt>
                <c:pt idx="1166">
                  <c:v>1467.6999999999998</c:v>
                </c:pt>
                <c:pt idx="1167">
                  <c:v>1467.6999999999998</c:v>
                </c:pt>
                <c:pt idx="1168">
                  <c:v>1467.6999999999998</c:v>
                </c:pt>
                <c:pt idx="1169">
                  <c:v>1467.6999999999998</c:v>
                </c:pt>
                <c:pt idx="1170">
                  <c:v>1467.6999999999998</c:v>
                </c:pt>
                <c:pt idx="1171">
                  <c:v>1467.6999999999998</c:v>
                </c:pt>
                <c:pt idx="1172">
                  <c:v>1467.6999999999998</c:v>
                </c:pt>
                <c:pt idx="1173">
                  <c:v>1467.6999999999998</c:v>
                </c:pt>
                <c:pt idx="1174">
                  <c:v>1467.6999999999998</c:v>
                </c:pt>
                <c:pt idx="1175">
                  <c:v>1467.6999999999998</c:v>
                </c:pt>
                <c:pt idx="1176">
                  <c:v>1467.6999999999998</c:v>
                </c:pt>
                <c:pt idx="1177">
                  <c:v>1467.6999999999998</c:v>
                </c:pt>
                <c:pt idx="1178">
                  <c:v>1467.6999999999998</c:v>
                </c:pt>
                <c:pt idx="1179">
                  <c:v>1467.6999999999998</c:v>
                </c:pt>
                <c:pt idx="1180">
                  <c:v>1467.6999999999998</c:v>
                </c:pt>
                <c:pt idx="1181">
                  <c:v>1467.6999999999998</c:v>
                </c:pt>
                <c:pt idx="1182">
                  <c:v>1467.6999999999998</c:v>
                </c:pt>
                <c:pt idx="1183">
                  <c:v>1467.6999999999998</c:v>
                </c:pt>
                <c:pt idx="1184">
                  <c:v>1467.6999999999998</c:v>
                </c:pt>
                <c:pt idx="1185">
                  <c:v>1467.6999999999998</c:v>
                </c:pt>
                <c:pt idx="1186">
                  <c:v>1467.6999999999998</c:v>
                </c:pt>
                <c:pt idx="1187">
                  <c:v>1467.6999999999998</c:v>
                </c:pt>
                <c:pt idx="1188">
                  <c:v>1467.6999999999998</c:v>
                </c:pt>
                <c:pt idx="1189">
                  <c:v>1467.6999999999998</c:v>
                </c:pt>
                <c:pt idx="1190">
                  <c:v>1467.6999999999998</c:v>
                </c:pt>
                <c:pt idx="1191">
                  <c:v>1467.6999999999998</c:v>
                </c:pt>
                <c:pt idx="1192">
                  <c:v>1467.6999999999998</c:v>
                </c:pt>
                <c:pt idx="1193">
                  <c:v>1467.6999999999998</c:v>
                </c:pt>
                <c:pt idx="1194">
                  <c:v>1467.6999999999998</c:v>
                </c:pt>
                <c:pt idx="1195">
                  <c:v>1467.6999999999998</c:v>
                </c:pt>
                <c:pt idx="1196">
                  <c:v>1467.6999999999998</c:v>
                </c:pt>
                <c:pt idx="1197">
                  <c:v>1467.6999999999998</c:v>
                </c:pt>
                <c:pt idx="1198">
                  <c:v>1467.6999999999998</c:v>
                </c:pt>
                <c:pt idx="1199">
                  <c:v>1467.6999999999998</c:v>
                </c:pt>
                <c:pt idx="1200">
                  <c:v>1467.6999999999998</c:v>
                </c:pt>
                <c:pt idx="1201">
                  <c:v>1467.6999999999998</c:v>
                </c:pt>
                <c:pt idx="1202">
                  <c:v>1467.6999999999998</c:v>
                </c:pt>
                <c:pt idx="1203">
                  <c:v>1467.6999999999998</c:v>
                </c:pt>
                <c:pt idx="1204">
                  <c:v>1467.6999999999998</c:v>
                </c:pt>
                <c:pt idx="1205">
                  <c:v>1467.6999999999998</c:v>
                </c:pt>
                <c:pt idx="1206">
                  <c:v>1467.6999999999998</c:v>
                </c:pt>
                <c:pt idx="1207">
                  <c:v>1467.6999999999998</c:v>
                </c:pt>
                <c:pt idx="1208">
                  <c:v>1467.6999999999998</c:v>
                </c:pt>
                <c:pt idx="1209">
                  <c:v>1467.6999999999998</c:v>
                </c:pt>
                <c:pt idx="1210">
                  <c:v>1467.6999999999998</c:v>
                </c:pt>
                <c:pt idx="1211">
                  <c:v>1467.6999999999998</c:v>
                </c:pt>
                <c:pt idx="1212">
                  <c:v>1467.6999999999998</c:v>
                </c:pt>
                <c:pt idx="1213">
                  <c:v>1467.6999999999998</c:v>
                </c:pt>
                <c:pt idx="1214">
                  <c:v>1467.6999999999998</c:v>
                </c:pt>
                <c:pt idx="1215">
                  <c:v>1467.6999999999998</c:v>
                </c:pt>
                <c:pt idx="1216">
                  <c:v>1467.6999999999998</c:v>
                </c:pt>
                <c:pt idx="1217">
                  <c:v>1467.6999999999998</c:v>
                </c:pt>
                <c:pt idx="1218">
                  <c:v>1467.6999999999998</c:v>
                </c:pt>
                <c:pt idx="1219">
                  <c:v>1467.6999999999998</c:v>
                </c:pt>
                <c:pt idx="1220">
                  <c:v>1467.6999999999998</c:v>
                </c:pt>
                <c:pt idx="1221">
                  <c:v>1467.6999999999998</c:v>
                </c:pt>
                <c:pt idx="1222">
                  <c:v>1467.6999999999998</c:v>
                </c:pt>
                <c:pt idx="1223">
                  <c:v>1467.6999999999998</c:v>
                </c:pt>
                <c:pt idx="1224">
                  <c:v>1467.6999999999998</c:v>
                </c:pt>
                <c:pt idx="1225">
                  <c:v>1467.6999999999998</c:v>
                </c:pt>
                <c:pt idx="1226">
                  <c:v>1467.6999999999998</c:v>
                </c:pt>
                <c:pt idx="1227">
                  <c:v>1467.6999999999998</c:v>
                </c:pt>
                <c:pt idx="1228">
                  <c:v>1467.6999999999998</c:v>
                </c:pt>
                <c:pt idx="1229">
                  <c:v>1467.6999999999998</c:v>
                </c:pt>
                <c:pt idx="1230">
                  <c:v>1467.6999999999998</c:v>
                </c:pt>
                <c:pt idx="1231">
                  <c:v>1467.6999999999998</c:v>
                </c:pt>
                <c:pt idx="1232">
                  <c:v>1467.6999999999998</c:v>
                </c:pt>
                <c:pt idx="1233">
                  <c:v>1467.6999999999998</c:v>
                </c:pt>
                <c:pt idx="1234">
                  <c:v>1467.6999999999998</c:v>
                </c:pt>
                <c:pt idx="1235">
                  <c:v>1467.6999999999998</c:v>
                </c:pt>
                <c:pt idx="1236">
                  <c:v>1467.6999999999998</c:v>
                </c:pt>
                <c:pt idx="1237">
                  <c:v>1467.6999999999998</c:v>
                </c:pt>
                <c:pt idx="1238">
                  <c:v>1467.6999999999998</c:v>
                </c:pt>
                <c:pt idx="1239">
                  <c:v>1467.6999999999998</c:v>
                </c:pt>
                <c:pt idx="1240">
                  <c:v>1467.6999999999998</c:v>
                </c:pt>
                <c:pt idx="1241">
                  <c:v>1467.6999999999998</c:v>
                </c:pt>
                <c:pt idx="1242">
                  <c:v>1467.6999999999998</c:v>
                </c:pt>
                <c:pt idx="1243">
                  <c:v>1467.6999999999998</c:v>
                </c:pt>
                <c:pt idx="1244">
                  <c:v>1467.6999999999998</c:v>
                </c:pt>
                <c:pt idx="1245">
                  <c:v>1467.6999999999998</c:v>
                </c:pt>
                <c:pt idx="1246">
                  <c:v>1467.6999999999998</c:v>
                </c:pt>
                <c:pt idx="1247">
                  <c:v>1467.6999999999998</c:v>
                </c:pt>
                <c:pt idx="1248">
                  <c:v>1467.6999999999998</c:v>
                </c:pt>
                <c:pt idx="1249">
                  <c:v>1467.6999999999998</c:v>
                </c:pt>
                <c:pt idx="1250">
                  <c:v>1467.6999999999998</c:v>
                </c:pt>
                <c:pt idx="1251">
                  <c:v>1430.6999999999998</c:v>
                </c:pt>
                <c:pt idx="1252">
                  <c:v>1430.6999999999998</c:v>
                </c:pt>
                <c:pt idx="1253">
                  <c:v>1430.6999999999998</c:v>
                </c:pt>
                <c:pt idx="1254">
                  <c:v>1430.6999999999998</c:v>
                </c:pt>
                <c:pt idx="1255">
                  <c:v>1430.6999999999998</c:v>
                </c:pt>
                <c:pt idx="1256">
                  <c:v>1430.6999999999998</c:v>
                </c:pt>
                <c:pt idx="1257">
                  <c:v>1430.6999999999998</c:v>
                </c:pt>
                <c:pt idx="1258">
                  <c:v>1430.6999999999998</c:v>
                </c:pt>
                <c:pt idx="1259">
                  <c:v>1430.6999999999998</c:v>
                </c:pt>
                <c:pt idx="1260">
                  <c:v>1430.6999999999998</c:v>
                </c:pt>
                <c:pt idx="1261">
                  <c:v>1425.8000000000002</c:v>
                </c:pt>
                <c:pt idx="1262">
                  <c:v>1425.8000000000002</c:v>
                </c:pt>
                <c:pt idx="1263">
                  <c:v>1420.3000000000002</c:v>
                </c:pt>
                <c:pt idx="1264">
                  <c:v>1420.3000000000002</c:v>
                </c:pt>
                <c:pt idx="1265">
                  <c:v>1420.3000000000002</c:v>
                </c:pt>
                <c:pt idx="1266">
                  <c:v>1420.3000000000002</c:v>
                </c:pt>
                <c:pt idx="1267">
                  <c:v>1420.3000000000002</c:v>
                </c:pt>
                <c:pt idx="1268">
                  <c:v>1420.3000000000002</c:v>
                </c:pt>
                <c:pt idx="1269">
                  <c:v>1420.3000000000002</c:v>
                </c:pt>
                <c:pt idx="1270">
                  <c:v>1420.3000000000002</c:v>
                </c:pt>
                <c:pt idx="1271">
                  <c:v>1420.3000000000002</c:v>
                </c:pt>
                <c:pt idx="1272">
                  <c:v>1420.3000000000002</c:v>
                </c:pt>
                <c:pt idx="1273">
                  <c:v>1420.3000000000002</c:v>
                </c:pt>
                <c:pt idx="1274">
                  <c:v>1420.3000000000002</c:v>
                </c:pt>
                <c:pt idx="1275">
                  <c:v>1420.3000000000002</c:v>
                </c:pt>
                <c:pt idx="1276">
                  <c:v>1420.3000000000002</c:v>
                </c:pt>
                <c:pt idx="1277">
                  <c:v>1420.3000000000002</c:v>
                </c:pt>
                <c:pt idx="1278">
                  <c:v>1420.3000000000002</c:v>
                </c:pt>
                <c:pt idx="1279">
                  <c:v>1420.3000000000002</c:v>
                </c:pt>
                <c:pt idx="1280">
                  <c:v>1420.3000000000002</c:v>
                </c:pt>
                <c:pt idx="1281">
                  <c:v>1304.3000000000002</c:v>
                </c:pt>
                <c:pt idx="1282">
                  <c:v>1304.3000000000002</c:v>
                </c:pt>
                <c:pt idx="1283">
                  <c:v>1304.3000000000002</c:v>
                </c:pt>
                <c:pt idx="1284">
                  <c:v>1304.3000000000002</c:v>
                </c:pt>
                <c:pt idx="1285">
                  <c:v>1304.3000000000002</c:v>
                </c:pt>
                <c:pt idx="1286">
                  <c:v>1304.3000000000002</c:v>
                </c:pt>
                <c:pt idx="1287">
                  <c:v>1304.3000000000002</c:v>
                </c:pt>
                <c:pt idx="1288">
                  <c:v>1304.3000000000002</c:v>
                </c:pt>
                <c:pt idx="1289">
                  <c:v>1304.3000000000002</c:v>
                </c:pt>
                <c:pt idx="1290">
                  <c:v>1304.3000000000002</c:v>
                </c:pt>
                <c:pt idx="1291">
                  <c:v>1304.3000000000002</c:v>
                </c:pt>
                <c:pt idx="1292">
                  <c:v>1304.3000000000002</c:v>
                </c:pt>
                <c:pt idx="1293">
                  <c:v>1304.3000000000002</c:v>
                </c:pt>
                <c:pt idx="1294">
                  <c:v>1304.3000000000002</c:v>
                </c:pt>
                <c:pt idx="1295">
                  <c:v>1304.3000000000002</c:v>
                </c:pt>
                <c:pt idx="1296">
                  <c:v>1304.3000000000002</c:v>
                </c:pt>
                <c:pt idx="1297">
                  <c:v>1304.3000000000002</c:v>
                </c:pt>
                <c:pt idx="1298">
                  <c:v>1304.3000000000002</c:v>
                </c:pt>
                <c:pt idx="1299">
                  <c:v>1304.3000000000002</c:v>
                </c:pt>
                <c:pt idx="1300">
                  <c:v>1304.3000000000002</c:v>
                </c:pt>
                <c:pt idx="1301">
                  <c:v>1304.3000000000002</c:v>
                </c:pt>
                <c:pt idx="1302">
                  <c:v>1304.3000000000002</c:v>
                </c:pt>
                <c:pt idx="1303">
                  <c:v>1304.3000000000002</c:v>
                </c:pt>
                <c:pt idx="1304">
                  <c:v>1304.3000000000002</c:v>
                </c:pt>
                <c:pt idx="1305">
                  <c:v>1304.3000000000002</c:v>
                </c:pt>
                <c:pt idx="1306">
                  <c:v>1304.3000000000002</c:v>
                </c:pt>
                <c:pt idx="1307">
                  <c:v>1304.3000000000002</c:v>
                </c:pt>
                <c:pt idx="1308">
                  <c:v>1304.3000000000002</c:v>
                </c:pt>
                <c:pt idx="1309">
                  <c:v>1304.3000000000002</c:v>
                </c:pt>
                <c:pt idx="1310">
                  <c:v>1304.3000000000002</c:v>
                </c:pt>
                <c:pt idx="1311">
                  <c:v>1304.3000000000002</c:v>
                </c:pt>
                <c:pt idx="1312">
                  <c:v>1304.3000000000002</c:v>
                </c:pt>
                <c:pt idx="1313">
                  <c:v>1304.3000000000002</c:v>
                </c:pt>
                <c:pt idx="1314">
                  <c:v>1304.3000000000002</c:v>
                </c:pt>
                <c:pt idx="1315">
                  <c:v>1304.3000000000002</c:v>
                </c:pt>
                <c:pt idx="1316">
                  <c:v>1304.3000000000002</c:v>
                </c:pt>
                <c:pt idx="1317">
                  <c:v>1304.3000000000002</c:v>
                </c:pt>
                <c:pt idx="1318">
                  <c:v>1304.3000000000002</c:v>
                </c:pt>
                <c:pt idx="1319">
                  <c:v>1304.3000000000002</c:v>
                </c:pt>
                <c:pt idx="1320">
                  <c:v>1281.0999999999999</c:v>
                </c:pt>
                <c:pt idx="1321">
                  <c:v>1261.4000000000001</c:v>
                </c:pt>
                <c:pt idx="1322">
                  <c:v>1261.4000000000001</c:v>
                </c:pt>
                <c:pt idx="1323">
                  <c:v>1261.4000000000001</c:v>
                </c:pt>
                <c:pt idx="1324">
                  <c:v>1261.4000000000001</c:v>
                </c:pt>
                <c:pt idx="1325">
                  <c:v>1261.4000000000001</c:v>
                </c:pt>
                <c:pt idx="1326">
                  <c:v>1261.4000000000001</c:v>
                </c:pt>
                <c:pt idx="1327">
                  <c:v>1261.4000000000001</c:v>
                </c:pt>
                <c:pt idx="1328">
                  <c:v>1261.4000000000001</c:v>
                </c:pt>
                <c:pt idx="1329">
                  <c:v>1261.4000000000001</c:v>
                </c:pt>
                <c:pt idx="1330">
                  <c:v>1261.4000000000001</c:v>
                </c:pt>
                <c:pt idx="1331">
                  <c:v>1261.4000000000001</c:v>
                </c:pt>
                <c:pt idx="1332">
                  <c:v>1261.4000000000001</c:v>
                </c:pt>
                <c:pt idx="1333">
                  <c:v>1261.4000000000001</c:v>
                </c:pt>
                <c:pt idx="1334">
                  <c:v>1261.4000000000001</c:v>
                </c:pt>
                <c:pt idx="1335">
                  <c:v>1261.4000000000001</c:v>
                </c:pt>
                <c:pt idx="1336">
                  <c:v>1261.4000000000001</c:v>
                </c:pt>
                <c:pt idx="1337">
                  <c:v>1084.5999999999999</c:v>
                </c:pt>
                <c:pt idx="1338">
                  <c:v>1084.5999999999999</c:v>
                </c:pt>
                <c:pt idx="1339">
                  <c:v>1084.5999999999999</c:v>
                </c:pt>
                <c:pt idx="1340">
                  <c:v>1084.5999999999999</c:v>
                </c:pt>
                <c:pt idx="1341">
                  <c:v>1084.5999999999999</c:v>
                </c:pt>
                <c:pt idx="1342">
                  <c:v>1084.5999999999999</c:v>
                </c:pt>
                <c:pt idx="1343">
                  <c:v>1084.5999999999999</c:v>
                </c:pt>
                <c:pt idx="1344">
                  <c:v>1084.5999999999999</c:v>
                </c:pt>
                <c:pt idx="1345">
                  <c:v>1084.5999999999999</c:v>
                </c:pt>
                <c:pt idx="1346">
                  <c:v>1084.5999999999999</c:v>
                </c:pt>
                <c:pt idx="1347">
                  <c:v>1084.5999999999999</c:v>
                </c:pt>
                <c:pt idx="1348">
                  <c:v>1084.5999999999999</c:v>
                </c:pt>
                <c:pt idx="1349">
                  <c:v>1084.5999999999999</c:v>
                </c:pt>
                <c:pt idx="1350">
                  <c:v>1084.5999999999999</c:v>
                </c:pt>
                <c:pt idx="1351">
                  <c:v>1084.5999999999999</c:v>
                </c:pt>
                <c:pt idx="1352">
                  <c:v>1084.5999999999999</c:v>
                </c:pt>
                <c:pt idx="1353">
                  <c:v>1084.5999999999999</c:v>
                </c:pt>
                <c:pt idx="1354">
                  <c:v>1084.5999999999999</c:v>
                </c:pt>
                <c:pt idx="1355">
                  <c:v>1084.5999999999999</c:v>
                </c:pt>
                <c:pt idx="1356">
                  <c:v>1084.5999999999999</c:v>
                </c:pt>
                <c:pt idx="1357">
                  <c:v>1084.5999999999999</c:v>
                </c:pt>
                <c:pt idx="1358">
                  <c:v>1084.5999999999999</c:v>
                </c:pt>
                <c:pt idx="1359">
                  <c:v>1084.5999999999999</c:v>
                </c:pt>
                <c:pt idx="1360">
                  <c:v>1084.5999999999999</c:v>
                </c:pt>
                <c:pt idx="1361">
                  <c:v>1084.5999999999999</c:v>
                </c:pt>
                <c:pt idx="1362">
                  <c:v>1084.5999999999999</c:v>
                </c:pt>
                <c:pt idx="1363">
                  <c:v>1084.5999999999999</c:v>
                </c:pt>
                <c:pt idx="1364">
                  <c:v>1084.5999999999999</c:v>
                </c:pt>
                <c:pt idx="1365">
                  <c:v>1084.5999999999999</c:v>
                </c:pt>
                <c:pt idx="1366">
                  <c:v>1084.5999999999999</c:v>
                </c:pt>
                <c:pt idx="1367">
                  <c:v>1084.5999999999999</c:v>
                </c:pt>
                <c:pt idx="1368">
                  <c:v>1084.5999999999999</c:v>
                </c:pt>
                <c:pt idx="1369">
                  <c:v>1084.5999999999999</c:v>
                </c:pt>
                <c:pt idx="1370">
                  <c:v>1084.5999999999999</c:v>
                </c:pt>
                <c:pt idx="1371">
                  <c:v>1084.5999999999999</c:v>
                </c:pt>
                <c:pt idx="1372">
                  <c:v>720.5</c:v>
                </c:pt>
                <c:pt idx="1373">
                  <c:v>720.5</c:v>
                </c:pt>
                <c:pt idx="1374">
                  <c:v>720.5</c:v>
                </c:pt>
                <c:pt idx="1375">
                  <c:v>720.5</c:v>
                </c:pt>
                <c:pt idx="1376">
                  <c:v>720.5</c:v>
                </c:pt>
                <c:pt idx="1377">
                  <c:v>720.5</c:v>
                </c:pt>
                <c:pt idx="1378">
                  <c:v>720.5</c:v>
                </c:pt>
                <c:pt idx="1379">
                  <c:v>720.5</c:v>
                </c:pt>
                <c:pt idx="1380">
                  <c:v>720.5</c:v>
                </c:pt>
                <c:pt idx="1381">
                  <c:v>720.5</c:v>
                </c:pt>
                <c:pt idx="1382">
                  <c:v>720.5</c:v>
                </c:pt>
                <c:pt idx="1383">
                  <c:v>720.5</c:v>
                </c:pt>
                <c:pt idx="1384">
                  <c:v>720.5</c:v>
                </c:pt>
                <c:pt idx="1385">
                  <c:v>720.5</c:v>
                </c:pt>
                <c:pt idx="1386">
                  <c:v>720.5</c:v>
                </c:pt>
                <c:pt idx="1387">
                  <c:v>720.5</c:v>
                </c:pt>
                <c:pt idx="1388">
                  <c:v>720.5</c:v>
                </c:pt>
                <c:pt idx="1389">
                  <c:v>720.5</c:v>
                </c:pt>
                <c:pt idx="1390">
                  <c:v>720.5</c:v>
                </c:pt>
                <c:pt idx="1391">
                  <c:v>720.5</c:v>
                </c:pt>
                <c:pt idx="1392">
                  <c:v>720.5</c:v>
                </c:pt>
                <c:pt idx="1393">
                  <c:v>720.5</c:v>
                </c:pt>
                <c:pt idx="1394">
                  <c:v>720.5</c:v>
                </c:pt>
                <c:pt idx="1395">
                  <c:v>720.5</c:v>
                </c:pt>
                <c:pt idx="1396">
                  <c:v>720.5</c:v>
                </c:pt>
                <c:pt idx="1397">
                  <c:v>720.5</c:v>
                </c:pt>
                <c:pt idx="1398">
                  <c:v>720.5</c:v>
                </c:pt>
                <c:pt idx="1399">
                  <c:v>720.5</c:v>
                </c:pt>
                <c:pt idx="1400">
                  <c:v>720.5</c:v>
                </c:pt>
                <c:pt idx="1401">
                  <c:v>720.5</c:v>
                </c:pt>
                <c:pt idx="1402">
                  <c:v>720.5</c:v>
                </c:pt>
                <c:pt idx="1403">
                  <c:v>720.5</c:v>
                </c:pt>
                <c:pt idx="1404">
                  <c:v>720.5</c:v>
                </c:pt>
                <c:pt idx="1405">
                  <c:v>720.5</c:v>
                </c:pt>
                <c:pt idx="1406">
                  <c:v>720.5</c:v>
                </c:pt>
                <c:pt idx="1407">
                  <c:v>720.5</c:v>
                </c:pt>
                <c:pt idx="1408">
                  <c:v>720.5</c:v>
                </c:pt>
                <c:pt idx="1409">
                  <c:v>720.5</c:v>
                </c:pt>
                <c:pt idx="1410">
                  <c:v>720.5</c:v>
                </c:pt>
                <c:pt idx="1411">
                  <c:v>720.5</c:v>
                </c:pt>
                <c:pt idx="1412">
                  <c:v>720.5</c:v>
                </c:pt>
                <c:pt idx="1413">
                  <c:v>720.5</c:v>
                </c:pt>
                <c:pt idx="1414">
                  <c:v>720.5</c:v>
                </c:pt>
                <c:pt idx="1415">
                  <c:v>720.5</c:v>
                </c:pt>
                <c:pt idx="1416">
                  <c:v>720.5</c:v>
                </c:pt>
                <c:pt idx="1417">
                  <c:v>720.5</c:v>
                </c:pt>
                <c:pt idx="1418">
                  <c:v>720.5</c:v>
                </c:pt>
                <c:pt idx="1419">
                  <c:v>720.5</c:v>
                </c:pt>
                <c:pt idx="1420">
                  <c:v>720.5</c:v>
                </c:pt>
                <c:pt idx="1421">
                  <c:v>720.5</c:v>
                </c:pt>
                <c:pt idx="1422">
                  <c:v>720.5</c:v>
                </c:pt>
                <c:pt idx="1423">
                  <c:v>720.5</c:v>
                </c:pt>
                <c:pt idx="1424">
                  <c:v>720.5</c:v>
                </c:pt>
                <c:pt idx="1425">
                  <c:v>720.5</c:v>
                </c:pt>
                <c:pt idx="1426">
                  <c:v>720.5</c:v>
                </c:pt>
                <c:pt idx="1427">
                  <c:v>720.5</c:v>
                </c:pt>
                <c:pt idx="1428">
                  <c:v>720.5</c:v>
                </c:pt>
                <c:pt idx="1429">
                  <c:v>720.5</c:v>
                </c:pt>
                <c:pt idx="1430">
                  <c:v>720.5</c:v>
                </c:pt>
                <c:pt idx="1431">
                  <c:v>720.5</c:v>
                </c:pt>
                <c:pt idx="1432">
                  <c:v>720.5</c:v>
                </c:pt>
                <c:pt idx="1433">
                  <c:v>720.5</c:v>
                </c:pt>
                <c:pt idx="1434">
                  <c:v>720.5</c:v>
                </c:pt>
                <c:pt idx="1435">
                  <c:v>720.5</c:v>
                </c:pt>
                <c:pt idx="1436">
                  <c:v>720.5</c:v>
                </c:pt>
                <c:pt idx="1437">
                  <c:v>720.5</c:v>
                </c:pt>
                <c:pt idx="1438">
                  <c:v>720.5</c:v>
                </c:pt>
                <c:pt idx="1439">
                  <c:v>720.5</c:v>
                </c:pt>
                <c:pt idx="1440">
                  <c:v>720.5</c:v>
                </c:pt>
                <c:pt idx="1441">
                  <c:v>720.5</c:v>
                </c:pt>
                <c:pt idx="1442">
                  <c:v>720.5</c:v>
                </c:pt>
                <c:pt idx="1443">
                  <c:v>720.5</c:v>
                </c:pt>
                <c:pt idx="1444">
                  <c:v>720.5</c:v>
                </c:pt>
                <c:pt idx="1445">
                  <c:v>720.5</c:v>
                </c:pt>
                <c:pt idx="1446">
                  <c:v>720.5</c:v>
                </c:pt>
                <c:pt idx="1447">
                  <c:v>720.5</c:v>
                </c:pt>
                <c:pt idx="1448">
                  <c:v>720.5</c:v>
                </c:pt>
                <c:pt idx="1449">
                  <c:v>720.5</c:v>
                </c:pt>
                <c:pt idx="1450">
                  <c:v>720.5</c:v>
                </c:pt>
                <c:pt idx="1451">
                  <c:v>720.5</c:v>
                </c:pt>
                <c:pt idx="1452">
                  <c:v>720.5</c:v>
                </c:pt>
                <c:pt idx="1453">
                  <c:v>720.5</c:v>
                </c:pt>
                <c:pt idx="1454">
                  <c:v>720.5</c:v>
                </c:pt>
                <c:pt idx="1455">
                  <c:v>720.5</c:v>
                </c:pt>
                <c:pt idx="1456">
                  <c:v>720.5</c:v>
                </c:pt>
                <c:pt idx="1457">
                  <c:v>720.5</c:v>
                </c:pt>
                <c:pt idx="1458">
                  <c:v>720.5</c:v>
                </c:pt>
                <c:pt idx="1459">
                  <c:v>720.5</c:v>
                </c:pt>
                <c:pt idx="1460">
                  <c:v>720.5</c:v>
                </c:pt>
                <c:pt idx="1461">
                  <c:v>720.5</c:v>
                </c:pt>
                <c:pt idx="1462">
                  <c:v>720.5</c:v>
                </c:pt>
                <c:pt idx="1463">
                  <c:v>720.5</c:v>
                </c:pt>
                <c:pt idx="1464">
                  <c:v>720.5</c:v>
                </c:pt>
                <c:pt idx="1465">
                  <c:v>720.5</c:v>
                </c:pt>
                <c:pt idx="1466">
                  <c:v>720.5</c:v>
                </c:pt>
                <c:pt idx="1467">
                  <c:v>716.59999999999991</c:v>
                </c:pt>
                <c:pt idx="1468">
                  <c:v>716.59999999999991</c:v>
                </c:pt>
                <c:pt idx="1469">
                  <c:v>716.59999999999991</c:v>
                </c:pt>
                <c:pt idx="1470">
                  <c:v>716.59999999999991</c:v>
                </c:pt>
                <c:pt idx="1471">
                  <c:v>716.59999999999991</c:v>
                </c:pt>
                <c:pt idx="1472">
                  <c:v>716.59999999999991</c:v>
                </c:pt>
                <c:pt idx="1473">
                  <c:v>716.59999999999991</c:v>
                </c:pt>
                <c:pt idx="1474">
                  <c:v>716.59999999999991</c:v>
                </c:pt>
                <c:pt idx="1475">
                  <c:v>716.59999999999991</c:v>
                </c:pt>
                <c:pt idx="1476">
                  <c:v>716.59999999999991</c:v>
                </c:pt>
                <c:pt idx="1477">
                  <c:v>716.59999999999991</c:v>
                </c:pt>
                <c:pt idx="1478">
                  <c:v>716.59999999999991</c:v>
                </c:pt>
                <c:pt idx="1479">
                  <c:v>716.59999999999991</c:v>
                </c:pt>
                <c:pt idx="1480">
                  <c:v>716.59999999999991</c:v>
                </c:pt>
                <c:pt idx="1481">
                  <c:v>716.59999999999991</c:v>
                </c:pt>
                <c:pt idx="1482">
                  <c:v>716.59999999999991</c:v>
                </c:pt>
                <c:pt idx="1483">
                  <c:v>716.59999999999991</c:v>
                </c:pt>
                <c:pt idx="1484">
                  <c:v>716.59999999999991</c:v>
                </c:pt>
                <c:pt idx="1485">
                  <c:v>716.59999999999991</c:v>
                </c:pt>
                <c:pt idx="1486">
                  <c:v>713.8</c:v>
                </c:pt>
                <c:pt idx="1487">
                  <c:v>713.8</c:v>
                </c:pt>
                <c:pt idx="1488">
                  <c:v>713.8</c:v>
                </c:pt>
                <c:pt idx="1489">
                  <c:v>713.8</c:v>
                </c:pt>
                <c:pt idx="1490">
                  <c:v>713.8</c:v>
                </c:pt>
                <c:pt idx="1491">
                  <c:v>713.8</c:v>
                </c:pt>
                <c:pt idx="1492">
                  <c:v>713.8</c:v>
                </c:pt>
                <c:pt idx="1493">
                  <c:v>713.8</c:v>
                </c:pt>
                <c:pt idx="1494">
                  <c:v>713.8</c:v>
                </c:pt>
                <c:pt idx="1495">
                  <c:v>713.8</c:v>
                </c:pt>
                <c:pt idx="1496">
                  <c:v>713.8</c:v>
                </c:pt>
                <c:pt idx="1497">
                  <c:v>713.8</c:v>
                </c:pt>
                <c:pt idx="1498">
                  <c:v>713.8</c:v>
                </c:pt>
                <c:pt idx="1499">
                  <c:v>713.8</c:v>
                </c:pt>
                <c:pt idx="1500">
                  <c:v>713.8</c:v>
                </c:pt>
                <c:pt idx="1501">
                  <c:v>713.8</c:v>
                </c:pt>
                <c:pt idx="1502">
                  <c:v>713.8</c:v>
                </c:pt>
                <c:pt idx="1503">
                  <c:v>713.8</c:v>
                </c:pt>
                <c:pt idx="1504">
                  <c:v>713.8</c:v>
                </c:pt>
                <c:pt idx="1505">
                  <c:v>706.59999999999991</c:v>
                </c:pt>
                <c:pt idx="1506">
                  <c:v>706.59999999999991</c:v>
                </c:pt>
                <c:pt idx="1507">
                  <c:v>706.59999999999991</c:v>
                </c:pt>
                <c:pt idx="1508">
                  <c:v>706.59999999999991</c:v>
                </c:pt>
                <c:pt idx="1509">
                  <c:v>706.59999999999991</c:v>
                </c:pt>
                <c:pt idx="1510">
                  <c:v>706.59999999999991</c:v>
                </c:pt>
                <c:pt idx="1511">
                  <c:v>706.59999999999991</c:v>
                </c:pt>
                <c:pt idx="1512">
                  <c:v>706.59999999999991</c:v>
                </c:pt>
                <c:pt idx="1513">
                  <c:v>706.59999999999991</c:v>
                </c:pt>
                <c:pt idx="1514">
                  <c:v>706.59999999999991</c:v>
                </c:pt>
                <c:pt idx="1515">
                  <c:v>706.59999999999991</c:v>
                </c:pt>
                <c:pt idx="1516">
                  <c:v>706.59999999999991</c:v>
                </c:pt>
                <c:pt idx="1517">
                  <c:v>706.59999999999991</c:v>
                </c:pt>
                <c:pt idx="1518">
                  <c:v>706.59999999999991</c:v>
                </c:pt>
                <c:pt idx="1519">
                  <c:v>706.59999999999991</c:v>
                </c:pt>
                <c:pt idx="1520">
                  <c:v>706.59999999999991</c:v>
                </c:pt>
                <c:pt idx="1521">
                  <c:v>706.59999999999991</c:v>
                </c:pt>
                <c:pt idx="1522">
                  <c:v>706.59999999999991</c:v>
                </c:pt>
                <c:pt idx="1523">
                  <c:v>706.59999999999991</c:v>
                </c:pt>
                <c:pt idx="1524">
                  <c:v>706.59999999999991</c:v>
                </c:pt>
                <c:pt idx="1525">
                  <c:v>706.59999999999991</c:v>
                </c:pt>
                <c:pt idx="1526">
                  <c:v>706.59999999999991</c:v>
                </c:pt>
                <c:pt idx="1527">
                  <c:v>706.59999999999991</c:v>
                </c:pt>
                <c:pt idx="1528">
                  <c:v>706.59999999999991</c:v>
                </c:pt>
                <c:pt idx="1529">
                  <c:v>706.59999999999991</c:v>
                </c:pt>
                <c:pt idx="1530">
                  <c:v>706.59999999999991</c:v>
                </c:pt>
                <c:pt idx="1531">
                  <c:v>706.59999999999991</c:v>
                </c:pt>
                <c:pt idx="1532">
                  <c:v>706.59999999999991</c:v>
                </c:pt>
                <c:pt idx="1533">
                  <c:v>706.59999999999991</c:v>
                </c:pt>
                <c:pt idx="1534">
                  <c:v>706.59999999999991</c:v>
                </c:pt>
                <c:pt idx="1535">
                  <c:v>706.59999999999991</c:v>
                </c:pt>
                <c:pt idx="1536">
                  <c:v>706.59999999999991</c:v>
                </c:pt>
                <c:pt idx="1537">
                  <c:v>706.59999999999991</c:v>
                </c:pt>
                <c:pt idx="1538">
                  <c:v>706.59999999999991</c:v>
                </c:pt>
                <c:pt idx="1539">
                  <c:v>706.59999999999991</c:v>
                </c:pt>
                <c:pt idx="1540">
                  <c:v>706.59999999999991</c:v>
                </c:pt>
                <c:pt idx="1541">
                  <c:v>706.59999999999991</c:v>
                </c:pt>
                <c:pt idx="1542">
                  <c:v>706.59999999999991</c:v>
                </c:pt>
                <c:pt idx="1543">
                  <c:v>706.59999999999991</c:v>
                </c:pt>
                <c:pt idx="1544">
                  <c:v>706.59999999999991</c:v>
                </c:pt>
                <c:pt idx="1545">
                  <c:v>706.59999999999991</c:v>
                </c:pt>
                <c:pt idx="1546">
                  <c:v>706.59999999999991</c:v>
                </c:pt>
                <c:pt idx="1547">
                  <c:v>706.59999999999991</c:v>
                </c:pt>
                <c:pt idx="1548">
                  <c:v>706.59999999999991</c:v>
                </c:pt>
                <c:pt idx="1549">
                  <c:v>706.59999999999991</c:v>
                </c:pt>
                <c:pt idx="1550">
                  <c:v>706.59999999999991</c:v>
                </c:pt>
                <c:pt idx="1551">
                  <c:v>706.59999999999991</c:v>
                </c:pt>
                <c:pt idx="1552">
                  <c:v>706.59999999999991</c:v>
                </c:pt>
                <c:pt idx="1553">
                  <c:v>706.59999999999991</c:v>
                </c:pt>
                <c:pt idx="1554">
                  <c:v>706.59999999999991</c:v>
                </c:pt>
                <c:pt idx="1555">
                  <c:v>706.59999999999991</c:v>
                </c:pt>
                <c:pt idx="1556">
                  <c:v>706.59999999999991</c:v>
                </c:pt>
                <c:pt idx="1557">
                  <c:v>706.59999999999991</c:v>
                </c:pt>
                <c:pt idx="1558">
                  <c:v>706.59999999999991</c:v>
                </c:pt>
                <c:pt idx="1559">
                  <c:v>706.59999999999991</c:v>
                </c:pt>
                <c:pt idx="1560">
                  <c:v>706.59999999999991</c:v>
                </c:pt>
                <c:pt idx="1561">
                  <c:v>706.59999999999991</c:v>
                </c:pt>
                <c:pt idx="1562">
                  <c:v>706.59999999999991</c:v>
                </c:pt>
                <c:pt idx="1563">
                  <c:v>706.59999999999991</c:v>
                </c:pt>
                <c:pt idx="1564">
                  <c:v>706.59999999999991</c:v>
                </c:pt>
                <c:pt idx="1565">
                  <c:v>706.59999999999991</c:v>
                </c:pt>
                <c:pt idx="1566">
                  <c:v>706.59999999999991</c:v>
                </c:pt>
                <c:pt idx="1567">
                  <c:v>706.59999999999991</c:v>
                </c:pt>
                <c:pt idx="1568">
                  <c:v>706.59999999999991</c:v>
                </c:pt>
                <c:pt idx="1569">
                  <c:v>706.59999999999991</c:v>
                </c:pt>
                <c:pt idx="1570">
                  <c:v>706.59999999999991</c:v>
                </c:pt>
                <c:pt idx="1571">
                  <c:v>706.59999999999991</c:v>
                </c:pt>
                <c:pt idx="1572">
                  <c:v>706.59999999999991</c:v>
                </c:pt>
                <c:pt idx="1573">
                  <c:v>706.59999999999991</c:v>
                </c:pt>
                <c:pt idx="1574">
                  <c:v>706.59999999999991</c:v>
                </c:pt>
                <c:pt idx="1575">
                  <c:v>706.59999999999991</c:v>
                </c:pt>
                <c:pt idx="1576">
                  <c:v>706.59999999999991</c:v>
                </c:pt>
                <c:pt idx="1577">
                  <c:v>706.59999999999991</c:v>
                </c:pt>
                <c:pt idx="1578">
                  <c:v>706.59999999999991</c:v>
                </c:pt>
                <c:pt idx="1579">
                  <c:v>706.59999999999991</c:v>
                </c:pt>
                <c:pt idx="1580">
                  <c:v>706.59999999999991</c:v>
                </c:pt>
                <c:pt idx="1581">
                  <c:v>706.59999999999991</c:v>
                </c:pt>
                <c:pt idx="1582">
                  <c:v>706.59999999999991</c:v>
                </c:pt>
                <c:pt idx="1583">
                  <c:v>706.59999999999991</c:v>
                </c:pt>
                <c:pt idx="1584">
                  <c:v>706.59999999999991</c:v>
                </c:pt>
                <c:pt idx="1585">
                  <c:v>706.59999999999991</c:v>
                </c:pt>
                <c:pt idx="1586">
                  <c:v>706.59999999999991</c:v>
                </c:pt>
                <c:pt idx="1587">
                  <c:v>701.59999999999991</c:v>
                </c:pt>
                <c:pt idx="1588">
                  <c:v>701.59999999999991</c:v>
                </c:pt>
                <c:pt idx="1589">
                  <c:v>701.59999999999991</c:v>
                </c:pt>
                <c:pt idx="1590">
                  <c:v>701.59999999999991</c:v>
                </c:pt>
                <c:pt idx="1591">
                  <c:v>673</c:v>
                </c:pt>
                <c:pt idx="1592">
                  <c:v>673</c:v>
                </c:pt>
                <c:pt idx="1593">
                  <c:v>673</c:v>
                </c:pt>
                <c:pt idx="1594">
                  <c:v>673</c:v>
                </c:pt>
                <c:pt idx="1595">
                  <c:v>673</c:v>
                </c:pt>
                <c:pt idx="1596">
                  <c:v>673</c:v>
                </c:pt>
                <c:pt idx="1597">
                  <c:v>673</c:v>
                </c:pt>
                <c:pt idx="1598">
                  <c:v>673</c:v>
                </c:pt>
                <c:pt idx="1599">
                  <c:v>673</c:v>
                </c:pt>
                <c:pt idx="1600">
                  <c:v>673</c:v>
                </c:pt>
                <c:pt idx="1601">
                  <c:v>673</c:v>
                </c:pt>
                <c:pt idx="1602">
                  <c:v>673</c:v>
                </c:pt>
                <c:pt idx="1603">
                  <c:v>673</c:v>
                </c:pt>
                <c:pt idx="1604">
                  <c:v>673</c:v>
                </c:pt>
                <c:pt idx="1605">
                  <c:v>673</c:v>
                </c:pt>
                <c:pt idx="1606">
                  <c:v>673</c:v>
                </c:pt>
                <c:pt idx="1607">
                  <c:v>673</c:v>
                </c:pt>
                <c:pt idx="1608">
                  <c:v>673</c:v>
                </c:pt>
                <c:pt idx="1609">
                  <c:v>673</c:v>
                </c:pt>
                <c:pt idx="1610">
                  <c:v>660.3</c:v>
                </c:pt>
                <c:pt idx="1611">
                  <c:v>660.3</c:v>
                </c:pt>
                <c:pt idx="1612">
                  <c:v>660.3</c:v>
                </c:pt>
                <c:pt idx="1613">
                  <c:v>660.3</c:v>
                </c:pt>
                <c:pt idx="1614">
                  <c:v>660.3</c:v>
                </c:pt>
                <c:pt idx="1615">
                  <c:v>602.79999999999995</c:v>
                </c:pt>
                <c:pt idx="1616">
                  <c:v>583.29999999999995</c:v>
                </c:pt>
                <c:pt idx="1617">
                  <c:v>583.29999999999995</c:v>
                </c:pt>
                <c:pt idx="1618">
                  <c:v>583.29999999999995</c:v>
                </c:pt>
                <c:pt idx="1619">
                  <c:v>583.29999999999995</c:v>
                </c:pt>
                <c:pt idx="1620">
                  <c:v>583.29999999999995</c:v>
                </c:pt>
                <c:pt idx="1621">
                  <c:v>583.29999999999995</c:v>
                </c:pt>
                <c:pt idx="1622">
                  <c:v>583.29999999999995</c:v>
                </c:pt>
                <c:pt idx="1623">
                  <c:v>583.29999999999995</c:v>
                </c:pt>
                <c:pt idx="1624">
                  <c:v>583.29999999999995</c:v>
                </c:pt>
                <c:pt idx="1625">
                  <c:v>583.29999999999995</c:v>
                </c:pt>
                <c:pt idx="1626">
                  <c:v>583.29999999999995</c:v>
                </c:pt>
                <c:pt idx="1627">
                  <c:v>583.29999999999995</c:v>
                </c:pt>
                <c:pt idx="1628">
                  <c:v>583.29999999999995</c:v>
                </c:pt>
                <c:pt idx="1629">
                  <c:v>583.29999999999995</c:v>
                </c:pt>
                <c:pt idx="1630">
                  <c:v>583.29999999999995</c:v>
                </c:pt>
                <c:pt idx="1631">
                  <c:v>583.29999999999995</c:v>
                </c:pt>
                <c:pt idx="1632">
                  <c:v>583.29999999999995</c:v>
                </c:pt>
                <c:pt idx="1633">
                  <c:v>583.29999999999995</c:v>
                </c:pt>
                <c:pt idx="1634">
                  <c:v>583.29999999999995</c:v>
                </c:pt>
                <c:pt idx="1635">
                  <c:v>583.29999999999995</c:v>
                </c:pt>
                <c:pt idx="1636">
                  <c:v>583.29999999999995</c:v>
                </c:pt>
                <c:pt idx="1637">
                  <c:v>583.29999999999995</c:v>
                </c:pt>
                <c:pt idx="1638">
                  <c:v>583.29999999999995</c:v>
                </c:pt>
                <c:pt idx="1639">
                  <c:v>583.29999999999995</c:v>
                </c:pt>
                <c:pt idx="1640">
                  <c:v>583.29999999999995</c:v>
                </c:pt>
                <c:pt idx="1641">
                  <c:v>583.29999999999995</c:v>
                </c:pt>
                <c:pt idx="1642">
                  <c:v>583.29999999999995</c:v>
                </c:pt>
                <c:pt idx="1643">
                  <c:v>583.29999999999995</c:v>
                </c:pt>
                <c:pt idx="1644">
                  <c:v>583.29999999999995</c:v>
                </c:pt>
                <c:pt idx="1645">
                  <c:v>583.29999999999995</c:v>
                </c:pt>
                <c:pt idx="1646">
                  <c:v>583.29999999999995</c:v>
                </c:pt>
                <c:pt idx="1647">
                  <c:v>583.29999999999995</c:v>
                </c:pt>
                <c:pt idx="1648">
                  <c:v>583.29999999999995</c:v>
                </c:pt>
                <c:pt idx="1649">
                  <c:v>583.29999999999995</c:v>
                </c:pt>
                <c:pt idx="1650">
                  <c:v>583.29999999999995</c:v>
                </c:pt>
                <c:pt idx="1651">
                  <c:v>583.29999999999995</c:v>
                </c:pt>
                <c:pt idx="1652">
                  <c:v>583.29999999999995</c:v>
                </c:pt>
                <c:pt idx="1653">
                  <c:v>583.29999999999995</c:v>
                </c:pt>
                <c:pt idx="1654">
                  <c:v>583.29999999999995</c:v>
                </c:pt>
                <c:pt idx="1655">
                  <c:v>583.29999999999995</c:v>
                </c:pt>
                <c:pt idx="1656">
                  <c:v>583.29999999999995</c:v>
                </c:pt>
                <c:pt idx="1657">
                  <c:v>583.29999999999995</c:v>
                </c:pt>
                <c:pt idx="1658">
                  <c:v>583.29999999999995</c:v>
                </c:pt>
                <c:pt idx="1659">
                  <c:v>574.79999999999995</c:v>
                </c:pt>
                <c:pt idx="1660">
                  <c:v>574.79999999999995</c:v>
                </c:pt>
                <c:pt idx="1661">
                  <c:v>574.79999999999995</c:v>
                </c:pt>
                <c:pt idx="1662">
                  <c:v>574.79999999999995</c:v>
                </c:pt>
                <c:pt idx="1663">
                  <c:v>574.79999999999995</c:v>
                </c:pt>
                <c:pt idx="1664">
                  <c:v>574.79999999999995</c:v>
                </c:pt>
                <c:pt idx="1665">
                  <c:v>574.79999999999995</c:v>
                </c:pt>
                <c:pt idx="1666">
                  <c:v>574.79999999999995</c:v>
                </c:pt>
                <c:pt idx="1667">
                  <c:v>574.79999999999995</c:v>
                </c:pt>
                <c:pt idx="1668">
                  <c:v>574.79999999999995</c:v>
                </c:pt>
                <c:pt idx="1669">
                  <c:v>574.79999999999995</c:v>
                </c:pt>
                <c:pt idx="1670">
                  <c:v>574.79999999999995</c:v>
                </c:pt>
                <c:pt idx="1671">
                  <c:v>574.79999999999995</c:v>
                </c:pt>
                <c:pt idx="1672">
                  <c:v>574.79999999999995</c:v>
                </c:pt>
                <c:pt idx="1673">
                  <c:v>574.79999999999995</c:v>
                </c:pt>
                <c:pt idx="1674">
                  <c:v>574.79999999999995</c:v>
                </c:pt>
                <c:pt idx="1675">
                  <c:v>574.79999999999995</c:v>
                </c:pt>
                <c:pt idx="1676">
                  <c:v>574.79999999999995</c:v>
                </c:pt>
                <c:pt idx="1677">
                  <c:v>574.79999999999995</c:v>
                </c:pt>
                <c:pt idx="1678">
                  <c:v>574.79999999999995</c:v>
                </c:pt>
                <c:pt idx="1679">
                  <c:v>574.79999999999995</c:v>
                </c:pt>
                <c:pt idx="1680">
                  <c:v>574.79999999999995</c:v>
                </c:pt>
                <c:pt idx="1681">
                  <c:v>574.79999999999995</c:v>
                </c:pt>
                <c:pt idx="1682">
                  <c:v>574.79999999999995</c:v>
                </c:pt>
                <c:pt idx="1683">
                  <c:v>574.79999999999995</c:v>
                </c:pt>
                <c:pt idx="1684">
                  <c:v>574.79999999999995</c:v>
                </c:pt>
                <c:pt idx="1685">
                  <c:v>574.79999999999995</c:v>
                </c:pt>
                <c:pt idx="1686">
                  <c:v>574.79999999999995</c:v>
                </c:pt>
                <c:pt idx="1687">
                  <c:v>574.79999999999995</c:v>
                </c:pt>
                <c:pt idx="1688">
                  <c:v>574.79999999999995</c:v>
                </c:pt>
                <c:pt idx="1689">
                  <c:v>574.79999999999995</c:v>
                </c:pt>
                <c:pt idx="1690">
                  <c:v>574.79999999999995</c:v>
                </c:pt>
                <c:pt idx="1691">
                  <c:v>574.79999999999995</c:v>
                </c:pt>
                <c:pt idx="1692">
                  <c:v>574.79999999999995</c:v>
                </c:pt>
                <c:pt idx="1693">
                  <c:v>574.79999999999995</c:v>
                </c:pt>
                <c:pt idx="1694">
                  <c:v>574.79999999999995</c:v>
                </c:pt>
                <c:pt idx="1695">
                  <c:v>536.29999999999995</c:v>
                </c:pt>
                <c:pt idx="1696">
                  <c:v>536.29999999999995</c:v>
                </c:pt>
                <c:pt idx="1697">
                  <c:v>536.29999999999995</c:v>
                </c:pt>
                <c:pt idx="1698">
                  <c:v>536.29999999999995</c:v>
                </c:pt>
                <c:pt idx="1699">
                  <c:v>536.29999999999995</c:v>
                </c:pt>
                <c:pt idx="1700">
                  <c:v>536.29999999999995</c:v>
                </c:pt>
                <c:pt idx="1701">
                  <c:v>536.29999999999995</c:v>
                </c:pt>
                <c:pt idx="1702">
                  <c:v>536.29999999999995</c:v>
                </c:pt>
                <c:pt idx="1703">
                  <c:v>536.29999999999995</c:v>
                </c:pt>
                <c:pt idx="1704">
                  <c:v>536.29999999999995</c:v>
                </c:pt>
                <c:pt idx="1705">
                  <c:v>536.29999999999995</c:v>
                </c:pt>
                <c:pt idx="1706">
                  <c:v>536.29999999999995</c:v>
                </c:pt>
                <c:pt idx="1707">
                  <c:v>536.29999999999995</c:v>
                </c:pt>
                <c:pt idx="1708">
                  <c:v>536.29999999999995</c:v>
                </c:pt>
                <c:pt idx="1709">
                  <c:v>536.29999999999995</c:v>
                </c:pt>
                <c:pt idx="1710">
                  <c:v>536.29999999999995</c:v>
                </c:pt>
                <c:pt idx="1711">
                  <c:v>536.29999999999995</c:v>
                </c:pt>
                <c:pt idx="1712">
                  <c:v>536.29999999999995</c:v>
                </c:pt>
                <c:pt idx="1713">
                  <c:v>536.29999999999995</c:v>
                </c:pt>
                <c:pt idx="1714">
                  <c:v>536.29999999999995</c:v>
                </c:pt>
                <c:pt idx="1715">
                  <c:v>536.29999999999995</c:v>
                </c:pt>
                <c:pt idx="1716">
                  <c:v>536.29999999999995</c:v>
                </c:pt>
                <c:pt idx="1717">
                  <c:v>536.29999999999995</c:v>
                </c:pt>
                <c:pt idx="1718">
                  <c:v>536.29999999999995</c:v>
                </c:pt>
                <c:pt idx="1719">
                  <c:v>536.29999999999995</c:v>
                </c:pt>
                <c:pt idx="1720">
                  <c:v>536.29999999999995</c:v>
                </c:pt>
                <c:pt idx="1721">
                  <c:v>475</c:v>
                </c:pt>
                <c:pt idx="1722">
                  <c:v>475</c:v>
                </c:pt>
                <c:pt idx="1723">
                  <c:v>463.59999999999991</c:v>
                </c:pt>
                <c:pt idx="1724">
                  <c:v>463.59999999999991</c:v>
                </c:pt>
                <c:pt idx="1725">
                  <c:v>463.59999999999991</c:v>
                </c:pt>
                <c:pt idx="1726">
                  <c:v>463.59999999999991</c:v>
                </c:pt>
                <c:pt idx="1727">
                  <c:v>463.59999999999991</c:v>
                </c:pt>
                <c:pt idx="1728">
                  <c:v>425.20000000000005</c:v>
                </c:pt>
                <c:pt idx="1729">
                  <c:v>425.20000000000005</c:v>
                </c:pt>
                <c:pt idx="1730">
                  <c:v>425.20000000000005</c:v>
                </c:pt>
                <c:pt idx="1731">
                  <c:v>425.20000000000005</c:v>
                </c:pt>
                <c:pt idx="1732">
                  <c:v>425.20000000000005</c:v>
                </c:pt>
                <c:pt idx="1733">
                  <c:v>425.20000000000005</c:v>
                </c:pt>
                <c:pt idx="1734">
                  <c:v>425</c:v>
                </c:pt>
                <c:pt idx="1735">
                  <c:v>425</c:v>
                </c:pt>
                <c:pt idx="1736">
                  <c:v>425</c:v>
                </c:pt>
                <c:pt idx="1737">
                  <c:v>425</c:v>
                </c:pt>
                <c:pt idx="1738">
                  <c:v>425</c:v>
                </c:pt>
                <c:pt idx="1739">
                  <c:v>425</c:v>
                </c:pt>
                <c:pt idx="1740">
                  <c:v>425</c:v>
                </c:pt>
                <c:pt idx="1741">
                  <c:v>425</c:v>
                </c:pt>
                <c:pt idx="1742">
                  <c:v>425</c:v>
                </c:pt>
                <c:pt idx="1743">
                  <c:v>425</c:v>
                </c:pt>
                <c:pt idx="1744">
                  <c:v>425</c:v>
                </c:pt>
                <c:pt idx="1745">
                  <c:v>425</c:v>
                </c:pt>
                <c:pt idx="1746">
                  <c:v>425</c:v>
                </c:pt>
                <c:pt idx="1747">
                  <c:v>425</c:v>
                </c:pt>
                <c:pt idx="1748">
                  <c:v>425</c:v>
                </c:pt>
                <c:pt idx="1749">
                  <c:v>416.79999999999995</c:v>
                </c:pt>
                <c:pt idx="1750">
                  <c:v>416.79999999999995</c:v>
                </c:pt>
                <c:pt idx="1751">
                  <c:v>416.79999999999995</c:v>
                </c:pt>
                <c:pt idx="1752">
                  <c:v>416.79999999999995</c:v>
                </c:pt>
                <c:pt idx="1753">
                  <c:v>416.79999999999995</c:v>
                </c:pt>
                <c:pt idx="1754">
                  <c:v>416.79999999999995</c:v>
                </c:pt>
                <c:pt idx="1755">
                  <c:v>416.79999999999995</c:v>
                </c:pt>
                <c:pt idx="1756">
                  <c:v>416.79999999999995</c:v>
                </c:pt>
                <c:pt idx="1757">
                  <c:v>416.79999999999995</c:v>
                </c:pt>
                <c:pt idx="1758">
                  <c:v>416.79999999999995</c:v>
                </c:pt>
                <c:pt idx="1759">
                  <c:v>416.79999999999995</c:v>
                </c:pt>
                <c:pt idx="1760">
                  <c:v>416.79999999999995</c:v>
                </c:pt>
                <c:pt idx="1761">
                  <c:v>416.79999999999995</c:v>
                </c:pt>
                <c:pt idx="1762">
                  <c:v>416.79999999999995</c:v>
                </c:pt>
                <c:pt idx="1763">
                  <c:v>416.79999999999995</c:v>
                </c:pt>
                <c:pt idx="1764">
                  <c:v>416.79999999999995</c:v>
                </c:pt>
                <c:pt idx="1765">
                  <c:v>416.79999999999995</c:v>
                </c:pt>
                <c:pt idx="1766">
                  <c:v>416.79999999999995</c:v>
                </c:pt>
                <c:pt idx="1767">
                  <c:v>416.79999999999995</c:v>
                </c:pt>
                <c:pt idx="1768">
                  <c:v>416.79999999999995</c:v>
                </c:pt>
                <c:pt idx="1769">
                  <c:v>416.79999999999995</c:v>
                </c:pt>
                <c:pt idx="1770">
                  <c:v>416.79999999999995</c:v>
                </c:pt>
                <c:pt idx="1771">
                  <c:v>416.79999999999995</c:v>
                </c:pt>
                <c:pt idx="1772">
                  <c:v>416.79999999999995</c:v>
                </c:pt>
                <c:pt idx="1773">
                  <c:v>416.79999999999995</c:v>
                </c:pt>
                <c:pt idx="1774">
                  <c:v>416.79999999999995</c:v>
                </c:pt>
                <c:pt idx="1775">
                  <c:v>416.79999999999995</c:v>
                </c:pt>
                <c:pt idx="1776">
                  <c:v>416.79999999999995</c:v>
                </c:pt>
                <c:pt idx="1777">
                  <c:v>416.79999999999995</c:v>
                </c:pt>
                <c:pt idx="1778">
                  <c:v>416.79999999999995</c:v>
                </c:pt>
                <c:pt idx="1779">
                  <c:v>416.79999999999995</c:v>
                </c:pt>
                <c:pt idx="1780">
                  <c:v>416.79999999999995</c:v>
                </c:pt>
                <c:pt idx="1781">
                  <c:v>416.79999999999995</c:v>
                </c:pt>
                <c:pt idx="1782">
                  <c:v>416.79999999999995</c:v>
                </c:pt>
                <c:pt idx="1783">
                  <c:v>416.79999999999995</c:v>
                </c:pt>
                <c:pt idx="1784">
                  <c:v>416.79999999999995</c:v>
                </c:pt>
                <c:pt idx="1785">
                  <c:v>416.79999999999995</c:v>
                </c:pt>
                <c:pt idx="1786">
                  <c:v>416.79999999999995</c:v>
                </c:pt>
                <c:pt idx="1787">
                  <c:v>416.79999999999995</c:v>
                </c:pt>
                <c:pt idx="1788">
                  <c:v>416.79999999999995</c:v>
                </c:pt>
                <c:pt idx="1789">
                  <c:v>416.79999999999995</c:v>
                </c:pt>
                <c:pt idx="1790">
                  <c:v>416.79999999999995</c:v>
                </c:pt>
                <c:pt idx="1791">
                  <c:v>416.79999999999995</c:v>
                </c:pt>
                <c:pt idx="1792">
                  <c:v>416.79999999999995</c:v>
                </c:pt>
                <c:pt idx="1793">
                  <c:v>416.79999999999995</c:v>
                </c:pt>
                <c:pt idx="1794">
                  <c:v>416.79999999999995</c:v>
                </c:pt>
                <c:pt idx="1795">
                  <c:v>416.79999999999995</c:v>
                </c:pt>
                <c:pt idx="1796">
                  <c:v>416.79999999999995</c:v>
                </c:pt>
                <c:pt idx="1797">
                  <c:v>416.79999999999995</c:v>
                </c:pt>
                <c:pt idx="1798">
                  <c:v>416.79999999999995</c:v>
                </c:pt>
                <c:pt idx="1799">
                  <c:v>416.79999999999995</c:v>
                </c:pt>
                <c:pt idx="1800">
                  <c:v>416.79999999999995</c:v>
                </c:pt>
                <c:pt idx="1801">
                  <c:v>416.79999999999995</c:v>
                </c:pt>
                <c:pt idx="1802">
                  <c:v>416.79999999999995</c:v>
                </c:pt>
                <c:pt idx="1803">
                  <c:v>416.79999999999995</c:v>
                </c:pt>
                <c:pt idx="1804">
                  <c:v>416.79999999999995</c:v>
                </c:pt>
                <c:pt idx="1805">
                  <c:v>416.79999999999995</c:v>
                </c:pt>
                <c:pt idx="1806">
                  <c:v>416.79999999999995</c:v>
                </c:pt>
                <c:pt idx="1807">
                  <c:v>416.79999999999995</c:v>
                </c:pt>
                <c:pt idx="1808">
                  <c:v>416.79999999999995</c:v>
                </c:pt>
                <c:pt idx="1809">
                  <c:v>416.79999999999995</c:v>
                </c:pt>
                <c:pt idx="1810">
                  <c:v>416.79999999999995</c:v>
                </c:pt>
                <c:pt idx="1811">
                  <c:v>416.79999999999995</c:v>
                </c:pt>
                <c:pt idx="1812">
                  <c:v>416.79999999999995</c:v>
                </c:pt>
                <c:pt idx="1813">
                  <c:v>416.79999999999995</c:v>
                </c:pt>
                <c:pt idx="1814">
                  <c:v>416.79999999999995</c:v>
                </c:pt>
                <c:pt idx="1815">
                  <c:v>416.79999999999995</c:v>
                </c:pt>
                <c:pt idx="1816">
                  <c:v>416.79999999999995</c:v>
                </c:pt>
                <c:pt idx="1817">
                  <c:v>416.79999999999995</c:v>
                </c:pt>
                <c:pt idx="1818">
                  <c:v>416.79999999999995</c:v>
                </c:pt>
                <c:pt idx="1819">
                  <c:v>416.79999999999995</c:v>
                </c:pt>
                <c:pt idx="1820">
                  <c:v>416.79999999999995</c:v>
                </c:pt>
                <c:pt idx="1821">
                  <c:v>416.79999999999995</c:v>
                </c:pt>
                <c:pt idx="1822">
                  <c:v>416.79999999999995</c:v>
                </c:pt>
                <c:pt idx="1823">
                  <c:v>416.79999999999995</c:v>
                </c:pt>
                <c:pt idx="1824">
                  <c:v>416.79999999999995</c:v>
                </c:pt>
                <c:pt idx="1825">
                  <c:v>416.79999999999995</c:v>
                </c:pt>
                <c:pt idx="1826">
                  <c:v>416.79999999999995</c:v>
                </c:pt>
                <c:pt idx="1827">
                  <c:v>416.79999999999995</c:v>
                </c:pt>
                <c:pt idx="1828">
                  <c:v>416.79999999999995</c:v>
                </c:pt>
                <c:pt idx="1829">
                  <c:v>416.79999999999995</c:v>
                </c:pt>
                <c:pt idx="1830">
                  <c:v>416.79999999999995</c:v>
                </c:pt>
                <c:pt idx="1831">
                  <c:v>416.79999999999995</c:v>
                </c:pt>
                <c:pt idx="1832">
                  <c:v>416.79999999999995</c:v>
                </c:pt>
                <c:pt idx="1833">
                  <c:v>416.79999999999995</c:v>
                </c:pt>
                <c:pt idx="1834">
                  <c:v>416.79999999999995</c:v>
                </c:pt>
                <c:pt idx="1835">
                  <c:v>416.79999999999995</c:v>
                </c:pt>
                <c:pt idx="1836">
                  <c:v>416.79999999999995</c:v>
                </c:pt>
                <c:pt idx="1837">
                  <c:v>416.79999999999995</c:v>
                </c:pt>
                <c:pt idx="1838">
                  <c:v>416.79999999999995</c:v>
                </c:pt>
                <c:pt idx="1839">
                  <c:v>416.79999999999995</c:v>
                </c:pt>
                <c:pt idx="1840">
                  <c:v>416.79999999999995</c:v>
                </c:pt>
                <c:pt idx="1841">
                  <c:v>416.79999999999995</c:v>
                </c:pt>
                <c:pt idx="1842">
                  <c:v>416.79999999999995</c:v>
                </c:pt>
                <c:pt idx="1843">
                  <c:v>416.79999999999995</c:v>
                </c:pt>
                <c:pt idx="1844">
                  <c:v>416.79999999999995</c:v>
                </c:pt>
                <c:pt idx="1845">
                  <c:v>416.79999999999995</c:v>
                </c:pt>
                <c:pt idx="1846">
                  <c:v>416.79999999999995</c:v>
                </c:pt>
                <c:pt idx="1847">
                  <c:v>416.79999999999995</c:v>
                </c:pt>
                <c:pt idx="1848">
                  <c:v>416.79999999999995</c:v>
                </c:pt>
                <c:pt idx="1849">
                  <c:v>416.79999999999995</c:v>
                </c:pt>
                <c:pt idx="1850">
                  <c:v>416.79999999999995</c:v>
                </c:pt>
                <c:pt idx="1851">
                  <c:v>416.79999999999995</c:v>
                </c:pt>
                <c:pt idx="1852">
                  <c:v>416.79999999999995</c:v>
                </c:pt>
                <c:pt idx="1853">
                  <c:v>416.79999999999995</c:v>
                </c:pt>
                <c:pt idx="1854">
                  <c:v>416.79999999999995</c:v>
                </c:pt>
                <c:pt idx="1855">
                  <c:v>416.79999999999995</c:v>
                </c:pt>
                <c:pt idx="1856">
                  <c:v>416.79999999999995</c:v>
                </c:pt>
                <c:pt idx="1857">
                  <c:v>416.79999999999995</c:v>
                </c:pt>
                <c:pt idx="1858">
                  <c:v>416.79999999999995</c:v>
                </c:pt>
                <c:pt idx="1859">
                  <c:v>416.79999999999995</c:v>
                </c:pt>
                <c:pt idx="1860">
                  <c:v>416.79999999999995</c:v>
                </c:pt>
                <c:pt idx="1861">
                  <c:v>416.79999999999995</c:v>
                </c:pt>
                <c:pt idx="1862">
                  <c:v>416.79999999999995</c:v>
                </c:pt>
                <c:pt idx="1863">
                  <c:v>416.79999999999995</c:v>
                </c:pt>
                <c:pt idx="1864">
                  <c:v>416.79999999999995</c:v>
                </c:pt>
                <c:pt idx="1865">
                  <c:v>416.79999999999995</c:v>
                </c:pt>
                <c:pt idx="1866">
                  <c:v>416.79999999999995</c:v>
                </c:pt>
                <c:pt idx="1867">
                  <c:v>416.79999999999995</c:v>
                </c:pt>
                <c:pt idx="1868">
                  <c:v>416.79999999999995</c:v>
                </c:pt>
                <c:pt idx="1869">
                  <c:v>416.79999999999995</c:v>
                </c:pt>
                <c:pt idx="1870">
                  <c:v>416.79999999999995</c:v>
                </c:pt>
                <c:pt idx="1871">
                  <c:v>416.79999999999995</c:v>
                </c:pt>
                <c:pt idx="1872">
                  <c:v>416.79999999999995</c:v>
                </c:pt>
                <c:pt idx="1873">
                  <c:v>416.79999999999995</c:v>
                </c:pt>
                <c:pt idx="1874">
                  <c:v>416.79999999999995</c:v>
                </c:pt>
                <c:pt idx="1875">
                  <c:v>416.79999999999995</c:v>
                </c:pt>
                <c:pt idx="1876">
                  <c:v>416.79999999999995</c:v>
                </c:pt>
                <c:pt idx="1877">
                  <c:v>416.79999999999995</c:v>
                </c:pt>
                <c:pt idx="1878">
                  <c:v>416.79999999999995</c:v>
                </c:pt>
                <c:pt idx="1879">
                  <c:v>416.79999999999995</c:v>
                </c:pt>
                <c:pt idx="1880">
                  <c:v>416.79999999999995</c:v>
                </c:pt>
                <c:pt idx="1881">
                  <c:v>416.79999999999995</c:v>
                </c:pt>
                <c:pt idx="1882">
                  <c:v>416.79999999999995</c:v>
                </c:pt>
                <c:pt idx="1883">
                  <c:v>416.79999999999995</c:v>
                </c:pt>
                <c:pt idx="1884">
                  <c:v>416.79999999999995</c:v>
                </c:pt>
                <c:pt idx="1885">
                  <c:v>416.79999999999995</c:v>
                </c:pt>
                <c:pt idx="1886">
                  <c:v>416.79999999999995</c:v>
                </c:pt>
                <c:pt idx="1887">
                  <c:v>413</c:v>
                </c:pt>
                <c:pt idx="1888">
                  <c:v>413</c:v>
                </c:pt>
                <c:pt idx="1889">
                  <c:v>413</c:v>
                </c:pt>
                <c:pt idx="1890">
                  <c:v>410.09999999999991</c:v>
                </c:pt>
                <c:pt idx="1891">
                  <c:v>410.09999999999991</c:v>
                </c:pt>
                <c:pt idx="1892">
                  <c:v>410.09999999999991</c:v>
                </c:pt>
                <c:pt idx="1893">
                  <c:v>410.09999999999991</c:v>
                </c:pt>
                <c:pt idx="1894">
                  <c:v>410.09999999999991</c:v>
                </c:pt>
                <c:pt idx="1895">
                  <c:v>410.09999999999991</c:v>
                </c:pt>
                <c:pt idx="1896">
                  <c:v>410.09999999999991</c:v>
                </c:pt>
                <c:pt idx="1897">
                  <c:v>410.09999999999991</c:v>
                </c:pt>
                <c:pt idx="1898">
                  <c:v>410.09999999999991</c:v>
                </c:pt>
                <c:pt idx="1899">
                  <c:v>410.09999999999991</c:v>
                </c:pt>
                <c:pt idx="1900">
                  <c:v>410.09999999999991</c:v>
                </c:pt>
                <c:pt idx="1901">
                  <c:v>410.09999999999991</c:v>
                </c:pt>
                <c:pt idx="1902">
                  <c:v>410.09999999999991</c:v>
                </c:pt>
                <c:pt idx="1903">
                  <c:v>410.09999999999991</c:v>
                </c:pt>
                <c:pt idx="1904">
                  <c:v>410.09999999999991</c:v>
                </c:pt>
                <c:pt idx="1905">
                  <c:v>410.09999999999991</c:v>
                </c:pt>
                <c:pt idx="1906">
                  <c:v>410.09999999999991</c:v>
                </c:pt>
                <c:pt idx="1907">
                  <c:v>410.09999999999991</c:v>
                </c:pt>
                <c:pt idx="1908">
                  <c:v>410.09999999999991</c:v>
                </c:pt>
                <c:pt idx="1909">
                  <c:v>410.09999999999991</c:v>
                </c:pt>
                <c:pt idx="1910">
                  <c:v>410.09999999999991</c:v>
                </c:pt>
                <c:pt idx="1911">
                  <c:v>410.09999999999991</c:v>
                </c:pt>
                <c:pt idx="1912">
                  <c:v>410.09999999999991</c:v>
                </c:pt>
                <c:pt idx="1913">
                  <c:v>410.09999999999991</c:v>
                </c:pt>
                <c:pt idx="1914">
                  <c:v>410.09999999999991</c:v>
                </c:pt>
                <c:pt idx="1915">
                  <c:v>410.09999999999991</c:v>
                </c:pt>
                <c:pt idx="1916">
                  <c:v>410.09999999999991</c:v>
                </c:pt>
                <c:pt idx="1917">
                  <c:v>410.09999999999991</c:v>
                </c:pt>
                <c:pt idx="1918">
                  <c:v>410.09999999999991</c:v>
                </c:pt>
                <c:pt idx="1919">
                  <c:v>410.09999999999991</c:v>
                </c:pt>
                <c:pt idx="1920">
                  <c:v>410.09999999999991</c:v>
                </c:pt>
                <c:pt idx="1921">
                  <c:v>410.09999999999991</c:v>
                </c:pt>
                <c:pt idx="1922">
                  <c:v>410.09999999999991</c:v>
                </c:pt>
                <c:pt idx="1923">
                  <c:v>410.09999999999991</c:v>
                </c:pt>
                <c:pt idx="1924">
                  <c:v>410.09999999999991</c:v>
                </c:pt>
                <c:pt idx="1925">
                  <c:v>410.09999999999991</c:v>
                </c:pt>
                <c:pt idx="1926">
                  <c:v>410.09999999999991</c:v>
                </c:pt>
                <c:pt idx="1927">
                  <c:v>410.09999999999991</c:v>
                </c:pt>
                <c:pt idx="1928">
                  <c:v>410.09999999999991</c:v>
                </c:pt>
                <c:pt idx="1929">
                  <c:v>410.09999999999991</c:v>
                </c:pt>
                <c:pt idx="1930">
                  <c:v>410.09999999999991</c:v>
                </c:pt>
                <c:pt idx="1931">
                  <c:v>410.09999999999991</c:v>
                </c:pt>
                <c:pt idx="1932">
                  <c:v>410.09999999999991</c:v>
                </c:pt>
                <c:pt idx="1933">
                  <c:v>410.09999999999991</c:v>
                </c:pt>
                <c:pt idx="1934">
                  <c:v>410.09999999999991</c:v>
                </c:pt>
                <c:pt idx="1935">
                  <c:v>410.09999999999991</c:v>
                </c:pt>
                <c:pt idx="1936">
                  <c:v>410.09999999999991</c:v>
                </c:pt>
                <c:pt idx="1937">
                  <c:v>410.09999999999991</c:v>
                </c:pt>
                <c:pt idx="1938">
                  <c:v>410.09999999999991</c:v>
                </c:pt>
                <c:pt idx="1939">
                  <c:v>410.09999999999991</c:v>
                </c:pt>
                <c:pt idx="1940">
                  <c:v>410.09999999999991</c:v>
                </c:pt>
                <c:pt idx="1941">
                  <c:v>410.09999999999991</c:v>
                </c:pt>
                <c:pt idx="1942">
                  <c:v>410.09999999999991</c:v>
                </c:pt>
                <c:pt idx="1943">
                  <c:v>410.09999999999991</c:v>
                </c:pt>
                <c:pt idx="1944">
                  <c:v>410.09999999999991</c:v>
                </c:pt>
                <c:pt idx="1945">
                  <c:v>410.09999999999991</c:v>
                </c:pt>
                <c:pt idx="1946">
                  <c:v>410.09999999999991</c:v>
                </c:pt>
                <c:pt idx="1947">
                  <c:v>410.09999999999991</c:v>
                </c:pt>
                <c:pt idx="1948">
                  <c:v>410.09999999999991</c:v>
                </c:pt>
                <c:pt idx="1949">
                  <c:v>410.09999999999991</c:v>
                </c:pt>
                <c:pt idx="1950">
                  <c:v>410.09999999999991</c:v>
                </c:pt>
                <c:pt idx="1951">
                  <c:v>410.09999999999991</c:v>
                </c:pt>
                <c:pt idx="1952">
                  <c:v>410.09999999999991</c:v>
                </c:pt>
                <c:pt idx="1953">
                  <c:v>410.09999999999991</c:v>
                </c:pt>
                <c:pt idx="1954">
                  <c:v>410.09999999999991</c:v>
                </c:pt>
                <c:pt idx="1955">
                  <c:v>410.09999999999991</c:v>
                </c:pt>
                <c:pt idx="1956">
                  <c:v>410.09999999999991</c:v>
                </c:pt>
                <c:pt idx="1957">
                  <c:v>410.09999999999991</c:v>
                </c:pt>
                <c:pt idx="1958">
                  <c:v>410.09999999999991</c:v>
                </c:pt>
                <c:pt idx="1959">
                  <c:v>410.09999999999991</c:v>
                </c:pt>
                <c:pt idx="1960">
                  <c:v>410.09999999999991</c:v>
                </c:pt>
                <c:pt idx="1961">
                  <c:v>410.09999999999991</c:v>
                </c:pt>
                <c:pt idx="1962">
                  <c:v>410.09999999999991</c:v>
                </c:pt>
                <c:pt idx="1963">
                  <c:v>410.09999999999991</c:v>
                </c:pt>
                <c:pt idx="1964">
                  <c:v>410.09999999999991</c:v>
                </c:pt>
                <c:pt idx="1965">
                  <c:v>410.09999999999991</c:v>
                </c:pt>
                <c:pt idx="1966">
                  <c:v>410.09999999999991</c:v>
                </c:pt>
                <c:pt idx="1967">
                  <c:v>410.09999999999991</c:v>
                </c:pt>
                <c:pt idx="1968">
                  <c:v>410.09999999999991</c:v>
                </c:pt>
                <c:pt idx="1969">
                  <c:v>410.09999999999991</c:v>
                </c:pt>
                <c:pt idx="1970">
                  <c:v>410.09999999999991</c:v>
                </c:pt>
                <c:pt idx="1971">
                  <c:v>410.09999999999991</c:v>
                </c:pt>
                <c:pt idx="1972">
                  <c:v>410.09999999999991</c:v>
                </c:pt>
                <c:pt idx="1973">
                  <c:v>410.09999999999991</c:v>
                </c:pt>
                <c:pt idx="1974">
                  <c:v>410.09999999999991</c:v>
                </c:pt>
                <c:pt idx="1975">
                  <c:v>410.09999999999991</c:v>
                </c:pt>
                <c:pt idx="1976">
                  <c:v>410.09999999999991</c:v>
                </c:pt>
                <c:pt idx="1977">
                  <c:v>410.09999999999991</c:v>
                </c:pt>
                <c:pt idx="1978">
                  <c:v>410.09999999999991</c:v>
                </c:pt>
                <c:pt idx="1979">
                  <c:v>410.09999999999991</c:v>
                </c:pt>
                <c:pt idx="1980">
                  <c:v>410.09999999999991</c:v>
                </c:pt>
                <c:pt idx="1981">
                  <c:v>410.09999999999991</c:v>
                </c:pt>
                <c:pt idx="1982">
                  <c:v>410.09999999999991</c:v>
                </c:pt>
                <c:pt idx="1983">
                  <c:v>410.09999999999991</c:v>
                </c:pt>
                <c:pt idx="1984">
                  <c:v>410.09999999999991</c:v>
                </c:pt>
                <c:pt idx="1985">
                  <c:v>410.09999999999991</c:v>
                </c:pt>
                <c:pt idx="1986">
                  <c:v>410.09999999999991</c:v>
                </c:pt>
                <c:pt idx="1987">
                  <c:v>410.09999999999991</c:v>
                </c:pt>
                <c:pt idx="1988">
                  <c:v>410.09999999999991</c:v>
                </c:pt>
                <c:pt idx="1989">
                  <c:v>410.09999999999991</c:v>
                </c:pt>
                <c:pt idx="1990">
                  <c:v>410.09999999999991</c:v>
                </c:pt>
                <c:pt idx="1991">
                  <c:v>410.09999999999991</c:v>
                </c:pt>
                <c:pt idx="1992">
                  <c:v>410.09999999999991</c:v>
                </c:pt>
                <c:pt idx="1993">
                  <c:v>410.09999999999991</c:v>
                </c:pt>
                <c:pt idx="1994">
                  <c:v>410.09999999999991</c:v>
                </c:pt>
                <c:pt idx="1995">
                  <c:v>410.09999999999991</c:v>
                </c:pt>
                <c:pt idx="1996">
                  <c:v>410.09999999999991</c:v>
                </c:pt>
                <c:pt idx="1997">
                  <c:v>410.09999999999991</c:v>
                </c:pt>
                <c:pt idx="1998">
                  <c:v>410.09999999999991</c:v>
                </c:pt>
                <c:pt idx="1999">
                  <c:v>410.09999999999991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f8_d10!$N$1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f8_d10!$N$2:$N$2001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95817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68770</c:v>
                </c:pt>
                <c:pt idx="86">
                  <c:v>68252</c:v>
                </c:pt>
                <c:pt idx="87">
                  <c:v>68252</c:v>
                </c:pt>
                <c:pt idx="88">
                  <c:v>68252</c:v>
                </c:pt>
                <c:pt idx="89">
                  <c:v>67746</c:v>
                </c:pt>
                <c:pt idx="90">
                  <c:v>60143</c:v>
                </c:pt>
                <c:pt idx="91">
                  <c:v>60143</c:v>
                </c:pt>
                <c:pt idx="92">
                  <c:v>57896</c:v>
                </c:pt>
                <c:pt idx="93">
                  <c:v>57896</c:v>
                </c:pt>
                <c:pt idx="94">
                  <c:v>57896</c:v>
                </c:pt>
                <c:pt idx="95">
                  <c:v>53464</c:v>
                </c:pt>
                <c:pt idx="96">
                  <c:v>53464</c:v>
                </c:pt>
                <c:pt idx="97">
                  <c:v>53464</c:v>
                </c:pt>
                <c:pt idx="98">
                  <c:v>53464</c:v>
                </c:pt>
                <c:pt idx="99">
                  <c:v>53464</c:v>
                </c:pt>
                <c:pt idx="100">
                  <c:v>53464</c:v>
                </c:pt>
                <c:pt idx="101">
                  <c:v>53464</c:v>
                </c:pt>
                <c:pt idx="102">
                  <c:v>50452</c:v>
                </c:pt>
                <c:pt idx="103">
                  <c:v>50452</c:v>
                </c:pt>
                <c:pt idx="104">
                  <c:v>50452</c:v>
                </c:pt>
                <c:pt idx="105">
                  <c:v>47544</c:v>
                </c:pt>
                <c:pt idx="106">
                  <c:v>47544</c:v>
                </c:pt>
                <c:pt idx="107">
                  <c:v>47544</c:v>
                </c:pt>
                <c:pt idx="108">
                  <c:v>47544</c:v>
                </c:pt>
                <c:pt idx="109">
                  <c:v>47544</c:v>
                </c:pt>
                <c:pt idx="110">
                  <c:v>47544</c:v>
                </c:pt>
                <c:pt idx="111">
                  <c:v>42869</c:v>
                </c:pt>
                <c:pt idx="112">
                  <c:v>42869</c:v>
                </c:pt>
                <c:pt idx="113">
                  <c:v>42869</c:v>
                </c:pt>
                <c:pt idx="114">
                  <c:v>42869</c:v>
                </c:pt>
                <c:pt idx="115">
                  <c:v>42869</c:v>
                </c:pt>
                <c:pt idx="116">
                  <c:v>42869</c:v>
                </c:pt>
                <c:pt idx="117">
                  <c:v>42767</c:v>
                </c:pt>
                <c:pt idx="118">
                  <c:v>42767</c:v>
                </c:pt>
                <c:pt idx="119">
                  <c:v>42767</c:v>
                </c:pt>
                <c:pt idx="120">
                  <c:v>42767</c:v>
                </c:pt>
                <c:pt idx="121">
                  <c:v>42767</c:v>
                </c:pt>
                <c:pt idx="122">
                  <c:v>42460</c:v>
                </c:pt>
                <c:pt idx="123">
                  <c:v>42460</c:v>
                </c:pt>
                <c:pt idx="124">
                  <c:v>41054</c:v>
                </c:pt>
                <c:pt idx="125">
                  <c:v>39686</c:v>
                </c:pt>
                <c:pt idx="126">
                  <c:v>37476</c:v>
                </c:pt>
                <c:pt idx="127">
                  <c:v>34753</c:v>
                </c:pt>
                <c:pt idx="128">
                  <c:v>31801</c:v>
                </c:pt>
                <c:pt idx="129">
                  <c:v>31801</c:v>
                </c:pt>
                <c:pt idx="130">
                  <c:v>31801</c:v>
                </c:pt>
                <c:pt idx="131">
                  <c:v>31801</c:v>
                </c:pt>
                <c:pt idx="132">
                  <c:v>31710</c:v>
                </c:pt>
                <c:pt idx="133">
                  <c:v>31710</c:v>
                </c:pt>
                <c:pt idx="134">
                  <c:v>31710</c:v>
                </c:pt>
                <c:pt idx="135">
                  <c:v>31710</c:v>
                </c:pt>
                <c:pt idx="136">
                  <c:v>31710</c:v>
                </c:pt>
                <c:pt idx="137">
                  <c:v>31710</c:v>
                </c:pt>
                <c:pt idx="138">
                  <c:v>31710</c:v>
                </c:pt>
                <c:pt idx="139">
                  <c:v>31415</c:v>
                </c:pt>
                <c:pt idx="140">
                  <c:v>28739</c:v>
                </c:pt>
                <c:pt idx="141">
                  <c:v>28739</c:v>
                </c:pt>
                <c:pt idx="142">
                  <c:v>28739</c:v>
                </c:pt>
                <c:pt idx="143">
                  <c:v>28739</c:v>
                </c:pt>
                <c:pt idx="144">
                  <c:v>28739</c:v>
                </c:pt>
                <c:pt idx="145">
                  <c:v>26421</c:v>
                </c:pt>
                <c:pt idx="146">
                  <c:v>26421</c:v>
                </c:pt>
                <c:pt idx="147">
                  <c:v>26421</c:v>
                </c:pt>
                <c:pt idx="148">
                  <c:v>26421</c:v>
                </c:pt>
                <c:pt idx="149">
                  <c:v>26421</c:v>
                </c:pt>
                <c:pt idx="150">
                  <c:v>24088</c:v>
                </c:pt>
                <c:pt idx="151">
                  <c:v>23968</c:v>
                </c:pt>
                <c:pt idx="152">
                  <c:v>23968</c:v>
                </c:pt>
                <c:pt idx="153">
                  <c:v>21647</c:v>
                </c:pt>
                <c:pt idx="154">
                  <c:v>21647</c:v>
                </c:pt>
                <c:pt idx="155">
                  <c:v>21647</c:v>
                </c:pt>
                <c:pt idx="156">
                  <c:v>21647</c:v>
                </c:pt>
                <c:pt idx="157">
                  <c:v>21647</c:v>
                </c:pt>
                <c:pt idx="158">
                  <c:v>21647</c:v>
                </c:pt>
                <c:pt idx="159">
                  <c:v>21647</c:v>
                </c:pt>
                <c:pt idx="160">
                  <c:v>21647</c:v>
                </c:pt>
                <c:pt idx="161">
                  <c:v>19447</c:v>
                </c:pt>
                <c:pt idx="162">
                  <c:v>19447</c:v>
                </c:pt>
                <c:pt idx="163">
                  <c:v>19447</c:v>
                </c:pt>
                <c:pt idx="164">
                  <c:v>19447</c:v>
                </c:pt>
                <c:pt idx="165">
                  <c:v>19447</c:v>
                </c:pt>
                <c:pt idx="166">
                  <c:v>19447</c:v>
                </c:pt>
                <c:pt idx="167">
                  <c:v>19447</c:v>
                </c:pt>
                <c:pt idx="168">
                  <c:v>18876</c:v>
                </c:pt>
                <c:pt idx="169">
                  <c:v>18876</c:v>
                </c:pt>
                <c:pt idx="170">
                  <c:v>18876</c:v>
                </c:pt>
                <c:pt idx="171">
                  <c:v>18876</c:v>
                </c:pt>
                <c:pt idx="172">
                  <c:v>18876</c:v>
                </c:pt>
                <c:pt idx="173">
                  <c:v>17428</c:v>
                </c:pt>
                <c:pt idx="174">
                  <c:v>17213</c:v>
                </c:pt>
                <c:pt idx="175">
                  <c:v>17213</c:v>
                </c:pt>
                <c:pt idx="176">
                  <c:v>17213</c:v>
                </c:pt>
                <c:pt idx="177">
                  <c:v>17213</c:v>
                </c:pt>
                <c:pt idx="178">
                  <c:v>16684</c:v>
                </c:pt>
                <c:pt idx="179">
                  <c:v>16684</c:v>
                </c:pt>
                <c:pt idx="180">
                  <c:v>16684</c:v>
                </c:pt>
                <c:pt idx="181">
                  <c:v>13169</c:v>
                </c:pt>
                <c:pt idx="182">
                  <c:v>13039</c:v>
                </c:pt>
                <c:pt idx="183">
                  <c:v>13039</c:v>
                </c:pt>
                <c:pt idx="184">
                  <c:v>13039</c:v>
                </c:pt>
                <c:pt idx="185">
                  <c:v>13039</c:v>
                </c:pt>
                <c:pt idx="186">
                  <c:v>12832</c:v>
                </c:pt>
                <c:pt idx="187">
                  <c:v>11121</c:v>
                </c:pt>
                <c:pt idx="188">
                  <c:v>11121</c:v>
                </c:pt>
                <c:pt idx="189">
                  <c:v>11121</c:v>
                </c:pt>
                <c:pt idx="190">
                  <c:v>11121</c:v>
                </c:pt>
                <c:pt idx="191">
                  <c:v>11121</c:v>
                </c:pt>
                <c:pt idx="192">
                  <c:v>11121</c:v>
                </c:pt>
                <c:pt idx="193">
                  <c:v>11121</c:v>
                </c:pt>
                <c:pt idx="194">
                  <c:v>11121</c:v>
                </c:pt>
                <c:pt idx="195">
                  <c:v>11121</c:v>
                </c:pt>
                <c:pt idx="196">
                  <c:v>11121</c:v>
                </c:pt>
                <c:pt idx="197">
                  <c:v>11121</c:v>
                </c:pt>
                <c:pt idx="198">
                  <c:v>11121</c:v>
                </c:pt>
                <c:pt idx="199">
                  <c:v>11121</c:v>
                </c:pt>
                <c:pt idx="200">
                  <c:v>11121</c:v>
                </c:pt>
                <c:pt idx="201">
                  <c:v>11121</c:v>
                </c:pt>
                <c:pt idx="202">
                  <c:v>11121</c:v>
                </c:pt>
                <c:pt idx="203">
                  <c:v>11121</c:v>
                </c:pt>
                <c:pt idx="204">
                  <c:v>11121</c:v>
                </c:pt>
                <c:pt idx="205">
                  <c:v>11121</c:v>
                </c:pt>
                <c:pt idx="206">
                  <c:v>10619</c:v>
                </c:pt>
                <c:pt idx="207">
                  <c:v>10619</c:v>
                </c:pt>
                <c:pt idx="208">
                  <c:v>10619</c:v>
                </c:pt>
                <c:pt idx="209">
                  <c:v>9757</c:v>
                </c:pt>
                <c:pt idx="210">
                  <c:v>9668</c:v>
                </c:pt>
                <c:pt idx="211">
                  <c:v>9668</c:v>
                </c:pt>
                <c:pt idx="212">
                  <c:v>9668</c:v>
                </c:pt>
                <c:pt idx="213">
                  <c:v>9586</c:v>
                </c:pt>
                <c:pt idx="214">
                  <c:v>9586</c:v>
                </c:pt>
                <c:pt idx="215">
                  <c:v>9557</c:v>
                </c:pt>
                <c:pt idx="216">
                  <c:v>9557</c:v>
                </c:pt>
                <c:pt idx="217">
                  <c:v>9557</c:v>
                </c:pt>
                <c:pt idx="218">
                  <c:v>8389.2999999999993</c:v>
                </c:pt>
                <c:pt idx="219">
                  <c:v>8365.2999999999993</c:v>
                </c:pt>
                <c:pt idx="220">
                  <c:v>8365.2999999999993</c:v>
                </c:pt>
                <c:pt idx="221">
                  <c:v>8365.2999999999993</c:v>
                </c:pt>
                <c:pt idx="222">
                  <c:v>8365.2999999999993</c:v>
                </c:pt>
                <c:pt idx="223">
                  <c:v>8365.2999999999993</c:v>
                </c:pt>
                <c:pt idx="224">
                  <c:v>8365.2999999999993</c:v>
                </c:pt>
                <c:pt idx="225">
                  <c:v>8365.2999999999993</c:v>
                </c:pt>
                <c:pt idx="226">
                  <c:v>8365.2999999999993</c:v>
                </c:pt>
                <c:pt idx="227">
                  <c:v>8365.2999999999993</c:v>
                </c:pt>
                <c:pt idx="228">
                  <c:v>8365.2999999999993</c:v>
                </c:pt>
                <c:pt idx="229">
                  <c:v>8365.2999999999993</c:v>
                </c:pt>
                <c:pt idx="230">
                  <c:v>8365.2999999999993</c:v>
                </c:pt>
                <c:pt idx="231">
                  <c:v>8365.2999999999993</c:v>
                </c:pt>
                <c:pt idx="232">
                  <c:v>8365.2999999999993</c:v>
                </c:pt>
                <c:pt idx="233">
                  <c:v>8365.2999999999993</c:v>
                </c:pt>
                <c:pt idx="234">
                  <c:v>8365.2999999999993</c:v>
                </c:pt>
                <c:pt idx="235">
                  <c:v>8365.2999999999993</c:v>
                </c:pt>
                <c:pt idx="236">
                  <c:v>8014.1</c:v>
                </c:pt>
                <c:pt idx="237">
                  <c:v>8014.1</c:v>
                </c:pt>
                <c:pt idx="238">
                  <c:v>8014.1</c:v>
                </c:pt>
                <c:pt idx="239">
                  <c:v>8014.1</c:v>
                </c:pt>
                <c:pt idx="240">
                  <c:v>5804.6</c:v>
                </c:pt>
                <c:pt idx="241">
                  <c:v>5804.6</c:v>
                </c:pt>
                <c:pt idx="242">
                  <c:v>5804.6</c:v>
                </c:pt>
                <c:pt idx="243">
                  <c:v>5804.6</c:v>
                </c:pt>
                <c:pt idx="244">
                  <c:v>5804.6</c:v>
                </c:pt>
                <c:pt idx="245">
                  <c:v>5804.6</c:v>
                </c:pt>
                <c:pt idx="246">
                  <c:v>5804.6</c:v>
                </c:pt>
                <c:pt idx="247">
                  <c:v>5804.6</c:v>
                </c:pt>
                <c:pt idx="248">
                  <c:v>5804.6</c:v>
                </c:pt>
                <c:pt idx="249">
                  <c:v>5804.6</c:v>
                </c:pt>
                <c:pt idx="250">
                  <c:v>5277.9</c:v>
                </c:pt>
                <c:pt idx="251">
                  <c:v>5277.9</c:v>
                </c:pt>
                <c:pt idx="252">
                  <c:v>5277.9</c:v>
                </c:pt>
                <c:pt idx="253">
                  <c:v>5277.9</c:v>
                </c:pt>
                <c:pt idx="254">
                  <c:v>5277.9</c:v>
                </c:pt>
                <c:pt idx="255">
                  <c:v>5277.9</c:v>
                </c:pt>
                <c:pt idx="256">
                  <c:v>5277.9</c:v>
                </c:pt>
                <c:pt idx="257">
                  <c:v>5277.9</c:v>
                </c:pt>
                <c:pt idx="258">
                  <c:v>5277.9</c:v>
                </c:pt>
                <c:pt idx="259">
                  <c:v>5277.9</c:v>
                </c:pt>
                <c:pt idx="260">
                  <c:v>5128.2</c:v>
                </c:pt>
                <c:pt idx="261">
                  <c:v>5128.2</c:v>
                </c:pt>
                <c:pt idx="262">
                  <c:v>5128.2</c:v>
                </c:pt>
                <c:pt idx="263">
                  <c:v>5076.6000000000004</c:v>
                </c:pt>
                <c:pt idx="264">
                  <c:v>5076.6000000000004</c:v>
                </c:pt>
                <c:pt idx="265">
                  <c:v>5002.3999999999996</c:v>
                </c:pt>
                <c:pt idx="266">
                  <c:v>4684.2</c:v>
                </c:pt>
                <c:pt idx="267">
                  <c:v>4684.2</c:v>
                </c:pt>
                <c:pt idx="268">
                  <c:v>4684.2</c:v>
                </c:pt>
                <c:pt idx="269">
                  <c:v>4684.2</c:v>
                </c:pt>
                <c:pt idx="270">
                  <c:v>4684.2</c:v>
                </c:pt>
                <c:pt idx="271">
                  <c:v>4684.2</c:v>
                </c:pt>
                <c:pt idx="272">
                  <c:v>4684.2</c:v>
                </c:pt>
                <c:pt idx="273">
                  <c:v>4684.2</c:v>
                </c:pt>
                <c:pt idx="274">
                  <c:v>4684.2</c:v>
                </c:pt>
                <c:pt idx="275">
                  <c:v>4684.2</c:v>
                </c:pt>
                <c:pt idx="276">
                  <c:v>4331.7</c:v>
                </c:pt>
                <c:pt idx="277">
                  <c:v>4331.7</c:v>
                </c:pt>
                <c:pt idx="278">
                  <c:v>4331.7</c:v>
                </c:pt>
                <c:pt idx="279">
                  <c:v>4331.7</c:v>
                </c:pt>
                <c:pt idx="280">
                  <c:v>4331.7</c:v>
                </c:pt>
                <c:pt idx="281">
                  <c:v>4331.7</c:v>
                </c:pt>
                <c:pt idx="282">
                  <c:v>3788</c:v>
                </c:pt>
                <c:pt idx="283">
                  <c:v>3788</c:v>
                </c:pt>
                <c:pt idx="284">
                  <c:v>3788</c:v>
                </c:pt>
                <c:pt idx="285">
                  <c:v>3788</c:v>
                </c:pt>
                <c:pt idx="286">
                  <c:v>3788</c:v>
                </c:pt>
                <c:pt idx="287">
                  <c:v>3788</c:v>
                </c:pt>
                <c:pt idx="288">
                  <c:v>3788</c:v>
                </c:pt>
                <c:pt idx="289">
                  <c:v>3788</c:v>
                </c:pt>
                <c:pt idx="290">
                  <c:v>3788</c:v>
                </c:pt>
                <c:pt idx="291">
                  <c:v>3730</c:v>
                </c:pt>
                <c:pt idx="292">
                  <c:v>3730</c:v>
                </c:pt>
                <c:pt idx="293">
                  <c:v>3730</c:v>
                </c:pt>
                <c:pt idx="294">
                  <c:v>3730</c:v>
                </c:pt>
                <c:pt idx="295">
                  <c:v>3730</c:v>
                </c:pt>
                <c:pt idx="296">
                  <c:v>3730</c:v>
                </c:pt>
                <c:pt idx="297">
                  <c:v>3730</c:v>
                </c:pt>
                <c:pt idx="298">
                  <c:v>3730</c:v>
                </c:pt>
                <c:pt idx="299">
                  <c:v>3730</c:v>
                </c:pt>
                <c:pt idx="300">
                  <c:v>3730</c:v>
                </c:pt>
                <c:pt idx="301">
                  <c:v>3730</c:v>
                </c:pt>
                <c:pt idx="302">
                  <c:v>3730</c:v>
                </c:pt>
                <c:pt idx="303">
                  <c:v>3730</c:v>
                </c:pt>
                <c:pt idx="304">
                  <c:v>3684.6000000000004</c:v>
                </c:pt>
                <c:pt idx="305">
                  <c:v>3684.6000000000004</c:v>
                </c:pt>
                <c:pt idx="306">
                  <c:v>3684.6000000000004</c:v>
                </c:pt>
                <c:pt idx="307">
                  <c:v>3684.6000000000004</c:v>
                </c:pt>
                <c:pt idx="308">
                  <c:v>3684.6000000000004</c:v>
                </c:pt>
                <c:pt idx="309">
                  <c:v>3684.6000000000004</c:v>
                </c:pt>
                <c:pt idx="310">
                  <c:v>3684.6000000000004</c:v>
                </c:pt>
                <c:pt idx="311">
                  <c:v>3684.6000000000004</c:v>
                </c:pt>
                <c:pt idx="312">
                  <c:v>3684.6000000000004</c:v>
                </c:pt>
                <c:pt idx="313">
                  <c:v>3221.8</c:v>
                </c:pt>
                <c:pt idx="314">
                  <c:v>3199</c:v>
                </c:pt>
                <c:pt idx="315">
                  <c:v>3185</c:v>
                </c:pt>
                <c:pt idx="316">
                  <c:v>3185</c:v>
                </c:pt>
                <c:pt idx="317">
                  <c:v>3185</c:v>
                </c:pt>
                <c:pt idx="318">
                  <c:v>3185</c:v>
                </c:pt>
                <c:pt idx="319">
                  <c:v>3185</c:v>
                </c:pt>
                <c:pt idx="320">
                  <c:v>3168.8</c:v>
                </c:pt>
                <c:pt idx="321">
                  <c:v>3168.8</c:v>
                </c:pt>
                <c:pt idx="322">
                  <c:v>3168.8</c:v>
                </c:pt>
                <c:pt idx="323">
                  <c:v>3168.8</c:v>
                </c:pt>
                <c:pt idx="324">
                  <c:v>3168.8</c:v>
                </c:pt>
                <c:pt idx="325">
                  <c:v>3168.8</c:v>
                </c:pt>
                <c:pt idx="326">
                  <c:v>3168.8</c:v>
                </c:pt>
                <c:pt idx="327">
                  <c:v>3168.8</c:v>
                </c:pt>
                <c:pt idx="328">
                  <c:v>3168.8</c:v>
                </c:pt>
                <c:pt idx="329">
                  <c:v>3127.1</c:v>
                </c:pt>
                <c:pt idx="330">
                  <c:v>3127.1</c:v>
                </c:pt>
                <c:pt idx="331">
                  <c:v>3055.8</c:v>
                </c:pt>
                <c:pt idx="332">
                  <c:v>2981.4</c:v>
                </c:pt>
                <c:pt idx="333">
                  <c:v>2981.4</c:v>
                </c:pt>
                <c:pt idx="334">
                  <c:v>2981.4</c:v>
                </c:pt>
                <c:pt idx="335">
                  <c:v>2981.4</c:v>
                </c:pt>
                <c:pt idx="336">
                  <c:v>2981.4</c:v>
                </c:pt>
                <c:pt idx="337">
                  <c:v>2981.4</c:v>
                </c:pt>
                <c:pt idx="338">
                  <c:v>2981.4</c:v>
                </c:pt>
                <c:pt idx="339">
                  <c:v>2938.8</c:v>
                </c:pt>
                <c:pt idx="340">
                  <c:v>2938.8</c:v>
                </c:pt>
                <c:pt idx="341">
                  <c:v>2938.8</c:v>
                </c:pt>
                <c:pt idx="342">
                  <c:v>2938.8</c:v>
                </c:pt>
                <c:pt idx="343">
                  <c:v>2938.8</c:v>
                </c:pt>
                <c:pt idx="344">
                  <c:v>2287.9</c:v>
                </c:pt>
                <c:pt idx="345">
                  <c:v>2287.9</c:v>
                </c:pt>
                <c:pt idx="346">
                  <c:v>2287.9</c:v>
                </c:pt>
                <c:pt idx="347">
                  <c:v>2188.5</c:v>
                </c:pt>
                <c:pt idx="348">
                  <c:v>2188.5</c:v>
                </c:pt>
                <c:pt idx="349">
                  <c:v>2188.5</c:v>
                </c:pt>
                <c:pt idx="350">
                  <c:v>2188.5</c:v>
                </c:pt>
                <c:pt idx="351">
                  <c:v>2188.5</c:v>
                </c:pt>
                <c:pt idx="352">
                  <c:v>2188.5</c:v>
                </c:pt>
                <c:pt idx="353">
                  <c:v>2188.5</c:v>
                </c:pt>
                <c:pt idx="354">
                  <c:v>2188.5</c:v>
                </c:pt>
                <c:pt idx="355">
                  <c:v>2188.5</c:v>
                </c:pt>
                <c:pt idx="356">
                  <c:v>2188.5</c:v>
                </c:pt>
                <c:pt idx="357">
                  <c:v>2188.5</c:v>
                </c:pt>
                <c:pt idx="358">
                  <c:v>2188.5</c:v>
                </c:pt>
                <c:pt idx="359">
                  <c:v>2188.5</c:v>
                </c:pt>
                <c:pt idx="360">
                  <c:v>2188.5</c:v>
                </c:pt>
                <c:pt idx="361">
                  <c:v>2113.3000000000002</c:v>
                </c:pt>
                <c:pt idx="362">
                  <c:v>2113.3000000000002</c:v>
                </c:pt>
                <c:pt idx="363">
                  <c:v>2113.3000000000002</c:v>
                </c:pt>
                <c:pt idx="364">
                  <c:v>2113.3000000000002</c:v>
                </c:pt>
                <c:pt idx="365">
                  <c:v>2113.3000000000002</c:v>
                </c:pt>
                <c:pt idx="366">
                  <c:v>2113.3000000000002</c:v>
                </c:pt>
                <c:pt idx="367">
                  <c:v>2113.3000000000002</c:v>
                </c:pt>
                <c:pt idx="368">
                  <c:v>2113.3000000000002</c:v>
                </c:pt>
                <c:pt idx="369">
                  <c:v>2113.3000000000002</c:v>
                </c:pt>
                <c:pt idx="370">
                  <c:v>1887.1999999999998</c:v>
                </c:pt>
                <c:pt idx="371">
                  <c:v>1887.1999999999998</c:v>
                </c:pt>
                <c:pt idx="372">
                  <c:v>1887.1999999999998</c:v>
                </c:pt>
                <c:pt idx="373">
                  <c:v>1877</c:v>
                </c:pt>
                <c:pt idx="374">
                  <c:v>1877</c:v>
                </c:pt>
                <c:pt idx="375">
                  <c:v>1877</c:v>
                </c:pt>
                <c:pt idx="376">
                  <c:v>1877</c:v>
                </c:pt>
                <c:pt idx="377">
                  <c:v>1877</c:v>
                </c:pt>
                <c:pt idx="378">
                  <c:v>1877</c:v>
                </c:pt>
                <c:pt idx="379">
                  <c:v>1877</c:v>
                </c:pt>
                <c:pt idx="380">
                  <c:v>1877</c:v>
                </c:pt>
                <c:pt idx="381">
                  <c:v>1877</c:v>
                </c:pt>
                <c:pt idx="382">
                  <c:v>1877</c:v>
                </c:pt>
                <c:pt idx="383">
                  <c:v>1877</c:v>
                </c:pt>
                <c:pt idx="384">
                  <c:v>1877</c:v>
                </c:pt>
                <c:pt idx="385">
                  <c:v>1877</c:v>
                </c:pt>
                <c:pt idx="386">
                  <c:v>1877</c:v>
                </c:pt>
                <c:pt idx="387">
                  <c:v>1858.5</c:v>
                </c:pt>
                <c:pt idx="388">
                  <c:v>1858.5</c:v>
                </c:pt>
                <c:pt idx="389">
                  <c:v>1858.5</c:v>
                </c:pt>
                <c:pt idx="390">
                  <c:v>1858.5</c:v>
                </c:pt>
                <c:pt idx="391">
                  <c:v>1858.5</c:v>
                </c:pt>
                <c:pt idx="392">
                  <c:v>1858.5</c:v>
                </c:pt>
                <c:pt idx="393">
                  <c:v>1858.5</c:v>
                </c:pt>
                <c:pt idx="394">
                  <c:v>1858.5</c:v>
                </c:pt>
                <c:pt idx="395">
                  <c:v>1576.9</c:v>
                </c:pt>
                <c:pt idx="396">
                  <c:v>1576.9</c:v>
                </c:pt>
                <c:pt idx="397">
                  <c:v>1576.9</c:v>
                </c:pt>
                <c:pt idx="398">
                  <c:v>1576.9</c:v>
                </c:pt>
                <c:pt idx="399">
                  <c:v>1576.9</c:v>
                </c:pt>
                <c:pt idx="400">
                  <c:v>1576.9</c:v>
                </c:pt>
                <c:pt idx="401">
                  <c:v>1576.9</c:v>
                </c:pt>
                <c:pt idx="402">
                  <c:v>1329.5</c:v>
                </c:pt>
                <c:pt idx="403">
                  <c:v>1329.5</c:v>
                </c:pt>
                <c:pt idx="404">
                  <c:v>1329.5</c:v>
                </c:pt>
                <c:pt idx="405">
                  <c:v>1329.5</c:v>
                </c:pt>
                <c:pt idx="406">
                  <c:v>1329.5</c:v>
                </c:pt>
                <c:pt idx="407">
                  <c:v>1329.5</c:v>
                </c:pt>
                <c:pt idx="408">
                  <c:v>1329.5</c:v>
                </c:pt>
                <c:pt idx="409">
                  <c:v>1329.5</c:v>
                </c:pt>
                <c:pt idx="410">
                  <c:v>1287.9000000000001</c:v>
                </c:pt>
                <c:pt idx="411">
                  <c:v>1287.9000000000001</c:v>
                </c:pt>
                <c:pt idx="412">
                  <c:v>1287.9000000000001</c:v>
                </c:pt>
                <c:pt idx="413">
                  <c:v>1287.9000000000001</c:v>
                </c:pt>
                <c:pt idx="414">
                  <c:v>1287.9000000000001</c:v>
                </c:pt>
                <c:pt idx="415">
                  <c:v>1287.9000000000001</c:v>
                </c:pt>
                <c:pt idx="416">
                  <c:v>1262</c:v>
                </c:pt>
                <c:pt idx="417">
                  <c:v>1262</c:v>
                </c:pt>
                <c:pt idx="418">
                  <c:v>1207.5999999999999</c:v>
                </c:pt>
                <c:pt idx="419">
                  <c:v>1207.5999999999999</c:v>
                </c:pt>
                <c:pt idx="420">
                  <c:v>1207.5999999999999</c:v>
                </c:pt>
                <c:pt idx="421">
                  <c:v>1157.3</c:v>
                </c:pt>
                <c:pt idx="422">
                  <c:v>1083.4000000000001</c:v>
                </c:pt>
                <c:pt idx="423">
                  <c:v>1035.0999999999999</c:v>
                </c:pt>
                <c:pt idx="424">
                  <c:v>1035.0999999999999</c:v>
                </c:pt>
                <c:pt idx="425">
                  <c:v>1035.0999999999999</c:v>
                </c:pt>
                <c:pt idx="426">
                  <c:v>1035.0999999999999</c:v>
                </c:pt>
                <c:pt idx="427">
                  <c:v>1035.0999999999999</c:v>
                </c:pt>
                <c:pt idx="428">
                  <c:v>1013.5999999999999</c:v>
                </c:pt>
                <c:pt idx="429">
                  <c:v>1013.5999999999999</c:v>
                </c:pt>
                <c:pt idx="430">
                  <c:v>1013.5999999999999</c:v>
                </c:pt>
                <c:pt idx="431">
                  <c:v>999.59999999999991</c:v>
                </c:pt>
                <c:pt idx="432">
                  <c:v>999.59999999999991</c:v>
                </c:pt>
                <c:pt idx="433">
                  <c:v>999.59999999999991</c:v>
                </c:pt>
                <c:pt idx="434">
                  <c:v>999.59999999999991</c:v>
                </c:pt>
                <c:pt idx="435">
                  <c:v>999.59999999999991</c:v>
                </c:pt>
                <c:pt idx="436">
                  <c:v>999.59999999999991</c:v>
                </c:pt>
                <c:pt idx="437">
                  <c:v>999.59999999999991</c:v>
                </c:pt>
                <c:pt idx="438">
                  <c:v>999.59999999999991</c:v>
                </c:pt>
                <c:pt idx="439">
                  <c:v>999.59999999999991</c:v>
                </c:pt>
                <c:pt idx="440">
                  <c:v>999.59999999999991</c:v>
                </c:pt>
                <c:pt idx="441">
                  <c:v>999.59999999999991</c:v>
                </c:pt>
                <c:pt idx="442">
                  <c:v>999.59999999999991</c:v>
                </c:pt>
                <c:pt idx="443">
                  <c:v>847.3</c:v>
                </c:pt>
                <c:pt idx="444">
                  <c:v>847.3</c:v>
                </c:pt>
                <c:pt idx="445">
                  <c:v>847.3</c:v>
                </c:pt>
                <c:pt idx="446">
                  <c:v>847.3</c:v>
                </c:pt>
                <c:pt idx="447">
                  <c:v>847.3</c:v>
                </c:pt>
                <c:pt idx="448">
                  <c:v>790.3</c:v>
                </c:pt>
                <c:pt idx="449">
                  <c:v>790.3</c:v>
                </c:pt>
                <c:pt idx="450">
                  <c:v>790.3</c:v>
                </c:pt>
                <c:pt idx="451">
                  <c:v>790.3</c:v>
                </c:pt>
                <c:pt idx="452">
                  <c:v>790.3</c:v>
                </c:pt>
                <c:pt idx="453">
                  <c:v>790.3</c:v>
                </c:pt>
                <c:pt idx="454">
                  <c:v>790.3</c:v>
                </c:pt>
                <c:pt idx="455">
                  <c:v>790.3</c:v>
                </c:pt>
                <c:pt idx="456">
                  <c:v>790.3</c:v>
                </c:pt>
                <c:pt idx="457">
                  <c:v>790.3</c:v>
                </c:pt>
                <c:pt idx="458">
                  <c:v>771.40000000000009</c:v>
                </c:pt>
                <c:pt idx="459">
                  <c:v>771.40000000000009</c:v>
                </c:pt>
                <c:pt idx="460">
                  <c:v>728</c:v>
                </c:pt>
                <c:pt idx="461">
                  <c:v>728</c:v>
                </c:pt>
                <c:pt idx="462">
                  <c:v>728</c:v>
                </c:pt>
                <c:pt idx="463">
                  <c:v>728</c:v>
                </c:pt>
                <c:pt idx="464">
                  <c:v>689.8</c:v>
                </c:pt>
                <c:pt idx="465">
                  <c:v>689.8</c:v>
                </c:pt>
                <c:pt idx="466">
                  <c:v>651.5</c:v>
                </c:pt>
                <c:pt idx="467">
                  <c:v>651.5</c:v>
                </c:pt>
                <c:pt idx="468">
                  <c:v>640</c:v>
                </c:pt>
                <c:pt idx="469">
                  <c:v>640</c:v>
                </c:pt>
                <c:pt idx="470">
                  <c:v>640</c:v>
                </c:pt>
                <c:pt idx="471">
                  <c:v>640</c:v>
                </c:pt>
                <c:pt idx="472">
                  <c:v>588.90000000000009</c:v>
                </c:pt>
                <c:pt idx="473">
                  <c:v>588.90000000000009</c:v>
                </c:pt>
                <c:pt idx="474">
                  <c:v>588.90000000000009</c:v>
                </c:pt>
                <c:pt idx="475">
                  <c:v>588.90000000000009</c:v>
                </c:pt>
                <c:pt idx="476">
                  <c:v>588.90000000000009</c:v>
                </c:pt>
                <c:pt idx="477">
                  <c:v>588.90000000000009</c:v>
                </c:pt>
                <c:pt idx="478">
                  <c:v>588.90000000000009</c:v>
                </c:pt>
                <c:pt idx="479">
                  <c:v>588.90000000000009</c:v>
                </c:pt>
                <c:pt idx="480">
                  <c:v>588.90000000000009</c:v>
                </c:pt>
                <c:pt idx="481">
                  <c:v>588.90000000000009</c:v>
                </c:pt>
                <c:pt idx="482">
                  <c:v>588.90000000000009</c:v>
                </c:pt>
                <c:pt idx="483">
                  <c:v>588.90000000000009</c:v>
                </c:pt>
                <c:pt idx="484">
                  <c:v>588.90000000000009</c:v>
                </c:pt>
                <c:pt idx="485">
                  <c:v>588.90000000000009</c:v>
                </c:pt>
                <c:pt idx="486">
                  <c:v>588.90000000000009</c:v>
                </c:pt>
                <c:pt idx="487">
                  <c:v>588.90000000000009</c:v>
                </c:pt>
                <c:pt idx="488">
                  <c:v>588.90000000000009</c:v>
                </c:pt>
                <c:pt idx="489">
                  <c:v>588.90000000000009</c:v>
                </c:pt>
                <c:pt idx="490">
                  <c:v>588.90000000000009</c:v>
                </c:pt>
                <c:pt idx="491">
                  <c:v>588.90000000000009</c:v>
                </c:pt>
                <c:pt idx="492">
                  <c:v>588.90000000000009</c:v>
                </c:pt>
                <c:pt idx="493">
                  <c:v>588.90000000000009</c:v>
                </c:pt>
                <c:pt idx="494">
                  <c:v>588.90000000000009</c:v>
                </c:pt>
                <c:pt idx="495">
                  <c:v>556.29999999999995</c:v>
                </c:pt>
                <c:pt idx="496">
                  <c:v>535.40000000000009</c:v>
                </c:pt>
                <c:pt idx="497">
                  <c:v>535.40000000000009</c:v>
                </c:pt>
                <c:pt idx="498">
                  <c:v>535.40000000000009</c:v>
                </c:pt>
                <c:pt idx="499">
                  <c:v>535.40000000000009</c:v>
                </c:pt>
                <c:pt idx="500">
                  <c:v>535.40000000000009</c:v>
                </c:pt>
                <c:pt idx="501">
                  <c:v>535.40000000000009</c:v>
                </c:pt>
                <c:pt idx="502">
                  <c:v>535.40000000000009</c:v>
                </c:pt>
                <c:pt idx="503">
                  <c:v>514.29999999999995</c:v>
                </c:pt>
                <c:pt idx="504">
                  <c:v>514.29999999999995</c:v>
                </c:pt>
                <c:pt idx="505">
                  <c:v>514.29999999999995</c:v>
                </c:pt>
                <c:pt idx="506">
                  <c:v>514.29999999999995</c:v>
                </c:pt>
                <c:pt idx="507">
                  <c:v>506.79999999999995</c:v>
                </c:pt>
                <c:pt idx="508">
                  <c:v>506.79999999999995</c:v>
                </c:pt>
                <c:pt idx="509">
                  <c:v>506.79999999999995</c:v>
                </c:pt>
                <c:pt idx="510">
                  <c:v>470.09999999999991</c:v>
                </c:pt>
                <c:pt idx="511">
                  <c:v>470.09999999999991</c:v>
                </c:pt>
                <c:pt idx="512">
                  <c:v>470.09999999999991</c:v>
                </c:pt>
                <c:pt idx="513">
                  <c:v>470.09999999999991</c:v>
                </c:pt>
                <c:pt idx="514">
                  <c:v>470.09999999999991</c:v>
                </c:pt>
                <c:pt idx="515">
                  <c:v>470.09999999999991</c:v>
                </c:pt>
                <c:pt idx="516">
                  <c:v>470.09999999999991</c:v>
                </c:pt>
                <c:pt idx="517">
                  <c:v>470.09999999999991</c:v>
                </c:pt>
                <c:pt idx="518">
                  <c:v>470.09999999999991</c:v>
                </c:pt>
                <c:pt idx="519">
                  <c:v>470.09999999999991</c:v>
                </c:pt>
                <c:pt idx="520">
                  <c:v>470.09999999999991</c:v>
                </c:pt>
                <c:pt idx="521">
                  <c:v>470.09999999999991</c:v>
                </c:pt>
                <c:pt idx="522">
                  <c:v>470.09999999999991</c:v>
                </c:pt>
                <c:pt idx="523">
                  <c:v>470.09999999999991</c:v>
                </c:pt>
                <c:pt idx="524">
                  <c:v>470.09999999999991</c:v>
                </c:pt>
                <c:pt idx="525">
                  <c:v>470.09999999999991</c:v>
                </c:pt>
                <c:pt idx="526">
                  <c:v>470.09999999999991</c:v>
                </c:pt>
                <c:pt idx="527">
                  <c:v>470.09999999999991</c:v>
                </c:pt>
                <c:pt idx="528">
                  <c:v>470.09999999999991</c:v>
                </c:pt>
                <c:pt idx="529">
                  <c:v>469.29999999999995</c:v>
                </c:pt>
                <c:pt idx="530">
                  <c:v>469.29999999999995</c:v>
                </c:pt>
                <c:pt idx="531">
                  <c:v>469.29999999999995</c:v>
                </c:pt>
                <c:pt idx="532">
                  <c:v>469.29999999999995</c:v>
                </c:pt>
                <c:pt idx="533">
                  <c:v>469.29999999999995</c:v>
                </c:pt>
                <c:pt idx="534">
                  <c:v>469.29999999999995</c:v>
                </c:pt>
                <c:pt idx="535">
                  <c:v>469.29999999999995</c:v>
                </c:pt>
                <c:pt idx="536">
                  <c:v>450.29999999999995</c:v>
                </c:pt>
                <c:pt idx="537">
                  <c:v>450.29999999999995</c:v>
                </c:pt>
                <c:pt idx="538">
                  <c:v>450.29999999999995</c:v>
                </c:pt>
                <c:pt idx="539">
                  <c:v>450.29999999999995</c:v>
                </c:pt>
                <c:pt idx="540">
                  <c:v>450.29999999999995</c:v>
                </c:pt>
                <c:pt idx="541">
                  <c:v>450.29999999999995</c:v>
                </c:pt>
                <c:pt idx="542">
                  <c:v>450.29999999999995</c:v>
                </c:pt>
                <c:pt idx="543">
                  <c:v>450.29999999999995</c:v>
                </c:pt>
                <c:pt idx="544">
                  <c:v>450.29999999999995</c:v>
                </c:pt>
                <c:pt idx="545">
                  <c:v>450.29999999999995</c:v>
                </c:pt>
                <c:pt idx="546">
                  <c:v>450.29999999999995</c:v>
                </c:pt>
                <c:pt idx="547">
                  <c:v>450.29999999999995</c:v>
                </c:pt>
                <c:pt idx="548">
                  <c:v>450.29999999999995</c:v>
                </c:pt>
                <c:pt idx="549">
                  <c:v>450.29999999999995</c:v>
                </c:pt>
                <c:pt idx="550">
                  <c:v>450.29999999999995</c:v>
                </c:pt>
                <c:pt idx="551">
                  <c:v>420.20000000000005</c:v>
                </c:pt>
                <c:pt idx="552">
                  <c:v>420.20000000000005</c:v>
                </c:pt>
                <c:pt idx="553">
                  <c:v>420.20000000000005</c:v>
                </c:pt>
                <c:pt idx="554">
                  <c:v>420.20000000000005</c:v>
                </c:pt>
                <c:pt idx="555">
                  <c:v>387.70000000000005</c:v>
                </c:pt>
                <c:pt idx="556">
                  <c:v>365.09999999999991</c:v>
                </c:pt>
                <c:pt idx="557">
                  <c:v>365.09999999999991</c:v>
                </c:pt>
                <c:pt idx="558">
                  <c:v>365.09999999999991</c:v>
                </c:pt>
                <c:pt idx="559">
                  <c:v>365.09999999999991</c:v>
                </c:pt>
                <c:pt idx="560">
                  <c:v>365.09999999999991</c:v>
                </c:pt>
                <c:pt idx="561">
                  <c:v>365.09999999999991</c:v>
                </c:pt>
                <c:pt idx="562">
                  <c:v>365.09999999999991</c:v>
                </c:pt>
                <c:pt idx="563">
                  <c:v>363.40000000000009</c:v>
                </c:pt>
                <c:pt idx="564">
                  <c:v>363.40000000000009</c:v>
                </c:pt>
                <c:pt idx="565">
                  <c:v>331.59999999999991</c:v>
                </c:pt>
                <c:pt idx="566">
                  <c:v>331.59999999999991</c:v>
                </c:pt>
                <c:pt idx="567">
                  <c:v>331.59999999999991</c:v>
                </c:pt>
                <c:pt idx="568">
                  <c:v>331.59999999999991</c:v>
                </c:pt>
                <c:pt idx="569">
                  <c:v>331.59999999999991</c:v>
                </c:pt>
                <c:pt idx="570">
                  <c:v>331.59999999999991</c:v>
                </c:pt>
                <c:pt idx="571">
                  <c:v>331.59999999999991</c:v>
                </c:pt>
                <c:pt idx="572">
                  <c:v>331.59999999999991</c:v>
                </c:pt>
                <c:pt idx="573">
                  <c:v>331.59999999999991</c:v>
                </c:pt>
                <c:pt idx="574">
                  <c:v>331.59999999999991</c:v>
                </c:pt>
                <c:pt idx="575">
                  <c:v>331.59999999999991</c:v>
                </c:pt>
                <c:pt idx="576">
                  <c:v>324.20000000000005</c:v>
                </c:pt>
                <c:pt idx="577">
                  <c:v>323</c:v>
                </c:pt>
                <c:pt idx="578">
                  <c:v>323</c:v>
                </c:pt>
                <c:pt idx="579">
                  <c:v>323</c:v>
                </c:pt>
                <c:pt idx="580">
                  <c:v>323</c:v>
                </c:pt>
                <c:pt idx="581">
                  <c:v>323</c:v>
                </c:pt>
                <c:pt idx="582">
                  <c:v>323</c:v>
                </c:pt>
                <c:pt idx="583">
                  <c:v>323</c:v>
                </c:pt>
                <c:pt idx="584">
                  <c:v>323</c:v>
                </c:pt>
                <c:pt idx="585">
                  <c:v>323</c:v>
                </c:pt>
                <c:pt idx="586">
                  <c:v>323</c:v>
                </c:pt>
                <c:pt idx="587">
                  <c:v>323</c:v>
                </c:pt>
                <c:pt idx="588">
                  <c:v>269.09999999999991</c:v>
                </c:pt>
                <c:pt idx="589">
                  <c:v>269.09999999999991</c:v>
                </c:pt>
                <c:pt idx="590">
                  <c:v>269.09999999999991</c:v>
                </c:pt>
                <c:pt idx="591">
                  <c:v>269.09999999999991</c:v>
                </c:pt>
                <c:pt idx="592">
                  <c:v>269.09999999999991</c:v>
                </c:pt>
                <c:pt idx="593">
                  <c:v>269.09999999999991</c:v>
                </c:pt>
                <c:pt idx="594">
                  <c:v>269.09999999999991</c:v>
                </c:pt>
                <c:pt idx="595">
                  <c:v>269.09999999999991</c:v>
                </c:pt>
                <c:pt idx="596">
                  <c:v>258.90000000000009</c:v>
                </c:pt>
                <c:pt idx="597">
                  <c:v>258.90000000000009</c:v>
                </c:pt>
                <c:pt idx="598">
                  <c:v>258.90000000000009</c:v>
                </c:pt>
                <c:pt idx="599">
                  <c:v>258.90000000000009</c:v>
                </c:pt>
                <c:pt idx="600">
                  <c:v>258.90000000000009</c:v>
                </c:pt>
                <c:pt idx="601">
                  <c:v>253</c:v>
                </c:pt>
                <c:pt idx="602">
                  <c:v>252.79999999999995</c:v>
                </c:pt>
                <c:pt idx="603">
                  <c:v>252.79999999999995</c:v>
                </c:pt>
                <c:pt idx="604">
                  <c:v>252.79999999999995</c:v>
                </c:pt>
                <c:pt idx="605">
                  <c:v>252.79999999999995</c:v>
                </c:pt>
                <c:pt idx="606">
                  <c:v>252.79999999999995</c:v>
                </c:pt>
                <c:pt idx="607">
                  <c:v>252.79999999999995</c:v>
                </c:pt>
                <c:pt idx="608">
                  <c:v>252.79999999999995</c:v>
                </c:pt>
                <c:pt idx="609">
                  <c:v>252.79999999999995</c:v>
                </c:pt>
                <c:pt idx="610">
                  <c:v>252.79999999999995</c:v>
                </c:pt>
                <c:pt idx="611">
                  <c:v>252.79999999999995</c:v>
                </c:pt>
                <c:pt idx="612">
                  <c:v>252.79999999999995</c:v>
                </c:pt>
                <c:pt idx="613">
                  <c:v>252.79999999999995</c:v>
                </c:pt>
                <c:pt idx="614">
                  <c:v>252.79999999999995</c:v>
                </c:pt>
                <c:pt idx="615">
                  <c:v>252.79999999999995</c:v>
                </c:pt>
                <c:pt idx="616">
                  <c:v>252.79999999999995</c:v>
                </c:pt>
                <c:pt idx="617">
                  <c:v>252.79999999999995</c:v>
                </c:pt>
                <c:pt idx="618">
                  <c:v>252.79999999999995</c:v>
                </c:pt>
                <c:pt idx="619">
                  <c:v>199.92999999999995</c:v>
                </c:pt>
                <c:pt idx="620">
                  <c:v>199.92999999999995</c:v>
                </c:pt>
                <c:pt idx="621">
                  <c:v>199.92999999999995</c:v>
                </c:pt>
                <c:pt idx="622">
                  <c:v>199.92999999999995</c:v>
                </c:pt>
                <c:pt idx="623">
                  <c:v>199.92999999999995</c:v>
                </c:pt>
                <c:pt idx="624">
                  <c:v>199.92999999999995</c:v>
                </c:pt>
                <c:pt idx="625">
                  <c:v>199.92999999999995</c:v>
                </c:pt>
                <c:pt idx="626">
                  <c:v>199.92999999999995</c:v>
                </c:pt>
                <c:pt idx="627">
                  <c:v>199.92999999999995</c:v>
                </c:pt>
                <c:pt idx="628">
                  <c:v>198</c:v>
                </c:pt>
                <c:pt idx="629">
                  <c:v>198</c:v>
                </c:pt>
                <c:pt idx="630">
                  <c:v>191.32000000000005</c:v>
                </c:pt>
                <c:pt idx="631">
                  <c:v>191.32000000000005</c:v>
                </c:pt>
                <c:pt idx="632">
                  <c:v>191.32000000000005</c:v>
                </c:pt>
                <c:pt idx="633">
                  <c:v>191.32000000000005</c:v>
                </c:pt>
                <c:pt idx="634">
                  <c:v>191.32000000000005</c:v>
                </c:pt>
                <c:pt idx="635">
                  <c:v>191.32000000000005</c:v>
                </c:pt>
                <c:pt idx="636">
                  <c:v>191.32000000000005</c:v>
                </c:pt>
                <c:pt idx="637">
                  <c:v>191.32000000000005</c:v>
                </c:pt>
                <c:pt idx="638">
                  <c:v>191.32000000000005</c:v>
                </c:pt>
                <c:pt idx="639">
                  <c:v>191.32000000000005</c:v>
                </c:pt>
                <c:pt idx="640">
                  <c:v>191.32000000000005</c:v>
                </c:pt>
                <c:pt idx="641">
                  <c:v>191.32000000000005</c:v>
                </c:pt>
                <c:pt idx="642">
                  <c:v>191.32000000000005</c:v>
                </c:pt>
                <c:pt idx="643">
                  <c:v>190.91999999999996</c:v>
                </c:pt>
                <c:pt idx="644">
                  <c:v>190.91999999999996</c:v>
                </c:pt>
                <c:pt idx="645">
                  <c:v>190.91999999999996</c:v>
                </c:pt>
                <c:pt idx="646">
                  <c:v>190.91999999999996</c:v>
                </c:pt>
                <c:pt idx="647">
                  <c:v>190.91999999999996</c:v>
                </c:pt>
                <c:pt idx="648">
                  <c:v>190.91999999999996</c:v>
                </c:pt>
                <c:pt idx="649">
                  <c:v>190.91999999999996</c:v>
                </c:pt>
                <c:pt idx="650">
                  <c:v>190.91999999999996</c:v>
                </c:pt>
                <c:pt idx="651">
                  <c:v>190.91999999999996</c:v>
                </c:pt>
                <c:pt idx="652">
                  <c:v>190.91999999999996</c:v>
                </c:pt>
                <c:pt idx="653">
                  <c:v>190.91999999999996</c:v>
                </c:pt>
                <c:pt idx="654">
                  <c:v>190.91999999999996</c:v>
                </c:pt>
                <c:pt idx="655">
                  <c:v>190.91999999999996</c:v>
                </c:pt>
                <c:pt idx="656">
                  <c:v>190.91999999999996</c:v>
                </c:pt>
                <c:pt idx="657">
                  <c:v>190.91999999999996</c:v>
                </c:pt>
                <c:pt idx="658">
                  <c:v>190.91999999999996</c:v>
                </c:pt>
                <c:pt idx="659">
                  <c:v>190.91999999999996</c:v>
                </c:pt>
                <c:pt idx="660">
                  <c:v>190.91999999999996</c:v>
                </c:pt>
                <c:pt idx="661">
                  <c:v>190.91999999999996</c:v>
                </c:pt>
                <c:pt idx="662">
                  <c:v>190.91999999999996</c:v>
                </c:pt>
                <c:pt idx="663">
                  <c:v>180.48000000000002</c:v>
                </c:pt>
                <c:pt idx="664">
                  <c:v>180.48000000000002</c:v>
                </c:pt>
                <c:pt idx="665">
                  <c:v>180.15999999999997</c:v>
                </c:pt>
                <c:pt idx="666">
                  <c:v>180.15999999999997</c:v>
                </c:pt>
                <c:pt idx="667">
                  <c:v>180.15999999999997</c:v>
                </c:pt>
                <c:pt idx="668">
                  <c:v>180.15999999999997</c:v>
                </c:pt>
                <c:pt idx="669">
                  <c:v>180.15999999999997</c:v>
                </c:pt>
                <c:pt idx="670">
                  <c:v>180.15999999999997</c:v>
                </c:pt>
                <c:pt idx="671">
                  <c:v>180.15999999999997</c:v>
                </c:pt>
                <c:pt idx="672">
                  <c:v>180.15999999999997</c:v>
                </c:pt>
                <c:pt idx="673">
                  <c:v>180.15999999999997</c:v>
                </c:pt>
                <c:pt idx="674">
                  <c:v>180.15999999999997</c:v>
                </c:pt>
                <c:pt idx="675">
                  <c:v>180.15999999999997</c:v>
                </c:pt>
                <c:pt idx="676">
                  <c:v>180.15999999999997</c:v>
                </c:pt>
                <c:pt idx="677">
                  <c:v>180.15999999999997</c:v>
                </c:pt>
                <c:pt idx="678">
                  <c:v>180.15999999999997</c:v>
                </c:pt>
                <c:pt idx="679">
                  <c:v>180.15999999999997</c:v>
                </c:pt>
                <c:pt idx="680">
                  <c:v>170.20000000000005</c:v>
                </c:pt>
                <c:pt idx="681">
                  <c:v>170.20000000000005</c:v>
                </c:pt>
                <c:pt idx="682">
                  <c:v>170.20000000000005</c:v>
                </c:pt>
                <c:pt idx="683">
                  <c:v>170.20000000000005</c:v>
                </c:pt>
                <c:pt idx="684">
                  <c:v>170.20000000000005</c:v>
                </c:pt>
                <c:pt idx="685">
                  <c:v>170.20000000000005</c:v>
                </c:pt>
                <c:pt idx="686">
                  <c:v>170.20000000000005</c:v>
                </c:pt>
                <c:pt idx="687">
                  <c:v>170.20000000000005</c:v>
                </c:pt>
                <c:pt idx="688">
                  <c:v>170.20000000000005</c:v>
                </c:pt>
                <c:pt idx="689">
                  <c:v>170.20000000000005</c:v>
                </c:pt>
                <c:pt idx="690">
                  <c:v>170.20000000000005</c:v>
                </c:pt>
                <c:pt idx="691">
                  <c:v>170.20000000000005</c:v>
                </c:pt>
                <c:pt idx="692">
                  <c:v>170.20000000000005</c:v>
                </c:pt>
                <c:pt idx="693">
                  <c:v>170.20000000000005</c:v>
                </c:pt>
                <c:pt idx="694">
                  <c:v>170.20000000000005</c:v>
                </c:pt>
                <c:pt idx="695">
                  <c:v>168.05999999999995</c:v>
                </c:pt>
                <c:pt idx="696">
                  <c:v>168.05999999999995</c:v>
                </c:pt>
                <c:pt idx="697">
                  <c:v>168.05999999999995</c:v>
                </c:pt>
                <c:pt idx="698">
                  <c:v>168.05999999999995</c:v>
                </c:pt>
                <c:pt idx="699">
                  <c:v>168.05999999999995</c:v>
                </c:pt>
                <c:pt idx="700">
                  <c:v>168.05999999999995</c:v>
                </c:pt>
                <c:pt idx="701">
                  <c:v>168.05999999999995</c:v>
                </c:pt>
                <c:pt idx="702">
                  <c:v>168.05999999999995</c:v>
                </c:pt>
                <c:pt idx="703">
                  <c:v>168.05999999999995</c:v>
                </c:pt>
                <c:pt idx="704">
                  <c:v>168.05999999999995</c:v>
                </c:pt>
                <c:pt idx="705">
                  <c:v>168.05999999999995</c:v>
                </c:pt>
                <c:pt idx="706">
                  <c:v>168.05999999999995</c:v>
                </c:pt>
                <c:pt idx="707">
                  <c:v>168.05999999999995</c:v>
                </c:pt>
                <c:pt idx="708">
                  <c:v>168.05999999999995</c:v>
                </c:pt>
                <c:pt idx="709">
                  <c:v>168.05999999999995</c:v>
                </c:pt>
                <c:pt idx="710">
                  <c:v>165.52999999999997</c:v>
                </c:pt>
                <c:pt idx="711">
                  <c:v>165.52999999999997</c:v>
                </c:pt>
                <c:pt idx="712">
                  <c:v>165.52999999999997</c:v>
                </c:pt>
                <c:pt idx="713">
                  <c:v>165.52999999999997</c:v>
                </c:pt>
                <c:pt idx="714">
                  <c:v>165.52999999999997</c:v>
                </c:pt>
                <c:pt idx="715">
                  <c:v>165.52999999999997</c:v>
                </c:pt>
                <c:pt idx="716">
                  <c:v>165.52999999999997</c:v>
                </c:pt>
                <c:pt idx="717">
                  <c:v>165.52999999999997</c:v>
                </c:pt>
                <c:pt idx="718">
                  <c:v>165.52999999999997</c:v>
                </c:pt>
                <c:pt idx="719">
                  <c:v>165.52999999999997</c:v>
                </c:pt>
                <c:pt idx="720">
                  <c:v>165.52999999999997</c:v>
                </c:pt>
                <c:pt idx="721">
                  <c:v>165.52999999999997</c:v>
                </c:pt>
                <c:pt idx="722">
                  <c:v>165.52999999999997</c:v>
                </c:pt>
                <c:pt idx="723">
                  <c:v>165.52999999999997</c:v>
                </c:pt>
                <c:pt idx="724">
                  <c:v>165.52999999999997</c:v>
                </c:pt>
                <c:pt idx="725">
                  <c:v>165.52999999999997</c:v>
                </c:pt>
                <c:pt idx="726">
                  <c:v>165.52999999999997</c:v>
                </c:pt>
                <c:pt idx="727">
                  <c:v>165.52999999999997</c:v>
                </c:pt>
                <c:pt idx="728">
                  <c:v>165.52999999999997</c:v>
                </c:pt>
                <c:pt idx="729">
                  <c:v>165.52999999999997</c:v>
                </c:pt>
                <c:pt idx="730">
                  <c:v>165.52999999999997</c:v>
                </c:pt>
                <c:pt idx="731">
                  <c:v>165.52999999999997</c:v>
                </c:pt>
                <c:pt idx="732">
                  <c:v>165.52999999999997</c:v>
                </c:pt>
                <c:pt idx="733">
                  <c:v>165.52999999999997</c:v>
                </c:pt>
                <c:pt idx="734">
                  <c:v>165.35000000000002</c:v>
                </c:pt>
                <c:pt idx="735">
                  <c:v>165.35000000000002</c:v>
                </c:pt>
                <c:pt idx="736">
                  <c:v>165.35000000000002</c:v>
                </c:pt>
                <c:pt idx="737">
                  <c:v>165.35000000000002</c:v>
                </c:pt>
                <c:pt idx="738">
                  <c:v>165.35000000000002</c:v>
                </c:pt>
                <c:pt idx="739">
                  <c:v>165.35000000000002</c:v>
                </c:pt>
                <c:pt idx="740">
                  <c:v>165.35000000000002</c:v>
                </c:pt>
                <c:pt idx="741">
                  <c:v>165.35000000000002</c:v>
                </c:pt>
                <c:pt idx="742">
                  <c:v>165.35000000000002</c:v>
                </c:pt>
                <c:pt idx="743">
                  <c:v>165.35000000000002</c:v>
                </c:pt>
                <c:pt idx="744">
                  <c:v>165.35000000000002</c:v>
                </c:pt>
                <c:pt idx="745">
                  <c:v>165.35000000000002</c:v>
                </c:pt>
                <c:pt idx="746">
                  <c:v>165.35000000000002</c:v>
                </c:pt>
                <c:pt idx="747">
                  <c:v>165.35000000000002</c:v>
                </c:pt>
                <c:pt idx="748">
                  <c:v>165.35000000000002</c:v>
                </c:pt>
                <c:pt idx="749">
                  <c:v>165.35000000000002</c:v>
                </c:pt>
                <c:pt idx="750">
                  <c:v>165.35000000000002</c:v>
                </c:pt>
                <c:pt idx="751">
                  <c:v>165.35000000000002</c:v>
                </c:pt>
                <c:pt idx="752">
                  <c:v>165.35000000000002</c:v>
                </c:pt>
                <c:pt idx="753">
                  <c:v>165.35000000000002</c:v>
                </c:pt>
                <c:pt idx="754">
                  <c:v>136.33000000000004</c:v>
                </c:pt>
                <c:pt idx="755">
                  <c:v>136.33000000000004</c:v>
                </c:pt>
                <c:pt idx="756">
                  <c:v>136.33000000000004</c:v>
                </c:pt>
                <c:pt idx="757">
                  <c:v>136.33000000000004</c:v>
                </c:pt>
                <c:pt idx="758">
                  <c:v>136.33000000000004</c:v>
                </c:pt>
                <c:pt idx="759">
                  <c:v>136.33000000000004</c:v>
                </c:pt>
                <c:pt idx="760">
                  <c:v>136.33000000000004</c:v>
                </c:pt>
                <c:pt idx="761">
                  <c:v>136.33000000000004</c:v>
                </c:pt>
                <c:pt idx="762">
                  <c:v>136.33000000000004</c:v>
                </c:pt>
                <c:pt idx="763">
                  <c:v>136.33000000000004</c:v>
                </c:pt>
                <c:pt idx="764">
                  <c:v>136.33000000000004</c:v>
                </c:pt>
                <c:pt idx="765">
                  <c:v>136.33000000000004</c:v>
                </c:pt>
                <c:pt idx="766">
                  <c:v>136.33000000000004</c:v>
                </c:pt>
                <c:pt idx="767">
                  <c:v>136.33000000000004</c:v>
                </c:pt>
                <c:pt idx="768">
                  <c:v>136.33000000000004</c:v>
                </c:pt>
                <c:pt idx="769">
                  <c:v>136.33000000000004</c:v>
                </c:pt>
                <c:pt idx="770">
                  <c:v>128.29999999999995</c:v>
                </c:pt>
                <c:pt idx="771">
                  <c:v>128.08000000000004</c:v>
                </c:pt>
                <c:pt idx="772">
                  <c:v>128.08000000000004</c:v>
                </c:pt>
                <c:pt idx="773">
                  <c:v>128.08000000000004</c:v>
                </c:pt>
                <c:pt idx="774">
                  <c:v>128.08000000000004</c:v>
                </c:pt>
                <c:pt idx="775">
                  <c:v>128.08000000000004</c:v>
                </c:pt>
                <c:pt idx="776">
                  <c:v>128.08000000000004</c:v>
                </c:pt>
                <c:pt idx="777">
                  <c:v>128.08000000000004</c:v>
                </c:pt>
                <c:pt idx="778">
                  <c:v>128.08000000000004</c:v>
                </c:pt>
                <c:pt idx="779">
                  <c:v>128.08000000000004</c:v>
                </c:pt>
                <c:pt idx="780">
                  <c:v>128.08000000000004</c:v>
                </c:pt>
                <c:pt idx="781">
                  <c:v>128.08000000000004</c:v>
                </c:pt>
                <c:pt idx="782">
                  <c:v>128.08000000000004</c:v>
                </c:pt>
                <c:pt idx="783">
                  <c:v>124.36000000000001</c:v>
                </c:pt>
                <c:pt idx="784">
                  <c:v>124.36000000000001</c:v>
                </c:pt>
                <c:pt idx="785">
                  <c:v>124.36000000000001</c:v>
                </c:pt>
                <c:pt idx="786">
                  <c:v>124.36000000000001</c:v>
                </c:pt>
                <c:pt idx="787">
                  <c:v>124.36000000000001</c:v>
                </c:pt>
                <c:pt idx="788">
                  <c:v>120.38999999999999</c:v>
                </c:pt>
                <c:pt idx="789">
                  <c:v>120.38999999999999</c:v>
                </c:pt>
                <c:pt idx="790">
                  <c:v>120.38999999999999</c:v>
                </c:pt>
                <c:pt idx="791">
                  <c:v>120.38999999999999</c:v>
                </c:pt>
                <c:pt idx="792">
                  <c:v>120.38999999999999</c:v>
                </c:pt>
                <c:pt idx="793">
                  <c:v>120.38999999999999</c:v>
                </c:pt>
                <c:pt idx="794">
                  <c:v>120.38999999999999</c:v>
                </c:pt>
                <c:pt idx="795">
                  <c:v>120.38999999999999</c:v>
                </c:pt>
                <c:pt idx="796">
                  <c:v>120.38999999999999</c:v>
                </c:pt>
                <c:pt idx="797">
                  <c:v>120.38999999999999</c:v>
                </c:pt>
                <c:pt idx="798">
                  <c:v>120.38999999999999</c:v>
                </c:pt>
                <c:pt idx="799">
                  <c:v>120.38999999999999</c:v>
                </c:pt>
                <c:pt idx="800">
                  <c:v>113.78999999999996</c:v>
                </c:pt>
                <c:pt idx="801">
                  <c:v>113.78999999999996</c:v>
                </c:pt>
                <c:pt idx="802">
                  <c:v>113.78999999999996</c:v>
                </c:pt>
                <c:pt idx="803">
                  <c:v>113.78999999999996</c:v>
                </c:pt>
                <c:pt idx="804">
                  <c:v>113.78999999999996</c:v>
                </c:pt>
                <c:pt idx="805">
                  <c:v>113.78999999999996</c:v>
                </c:pt>
                <c:pt idx="806">
                  <c:v>113.78999999999996</c:v>
                </c:pt>
                <c:pt idx="807">
                  <c:v>113.78999999999996</c:v>
                </c:pt>
                <c:pt idx="808">
                  <c:v>113.78999999999996</c:v>
                </c:pt>
                <c:pt idx="809">
                  <c:v>113.78999999999996</c:v>
                </c:pt>
                <c:pt idx="810">
                  <c:v>113.78999999999996</c:v>
                </c:pt>
                <c:pt idx="811">
                  <c:v>113.78999999999996</c:v>
                </c:pt>
                <c:pt idx="812">
                  <c:v>113.78999999999996</c:v>
                </c:pt>
                <c:pt idx="813">
                  <c:v>113.78999999999996</c:v>
                </c:pt>
                <c:pt idx="814">
                  <c:v>113.78999999999996</c:v>
                </c:pt>
                <c:pt idx="815">
                  <c:v>113.78999999999996</c:v>
                </c:pt>
                <c:pt idx="816">
                  <c:v>113.78999999999996</c:v>
                </c:pt>
                <c:pt idx="817">
                  <c:v>113.78999999999996</c:v>
                </c:pt>
                <c:pt idx="818">
                  <c:v>113.78999999999996</c:v>
                </c:pt>
                <c:pt idx="819">
                  <c:v>112.58000000000004</c:v>
                </c:pt>
                <c:pt idx="820">
                  <c:v>112.58000000000004</c:v>
                </c:pt>
                <c:pt idx="821">
                  <c:v>112.58000000000004</c:v>
                </c:pt>
                <c:pt idx="822">
                  <c:v>112.58000000000004</c:v>
                </c:pt>
                <c:pt idx="823">
                  <c:v>112.58000000000004</c:v>
                </c:pt>
                <c:pt idx="824">
                  <c:v>112.58000000000004</c:v>
                </c:pt>
                <c:pt idx="825">
                  <c:v>112.58000000000004</c:v>
                </c:pt>
                <c:pt idx="826">
                  <c:v>112.58000000000004</c:v>
                </c:pt>
                <c:pt idx="827">
                  <c:v>112.58000000000004</c:v>
                </c:pt>
                <c:pt idx="828">
                  <c:v>112.58000000000004</c:v>
                </c:pt>
                <c:pt idx="829">
                  <c:v>112.58000000000004</c:v>
                </c:pt>
                <c:pt idx="830">
                  <c:v>112.58000000000004</c:v>
                </c:pt>
                <c:pt idx="831">
                  <c:v>112.58000000000004</c:v>
                </c:pt>
                <c:pt idx="832">
                  <c:v>112.58000000000004</c:v>
                </c:pt>
                <c:pt idx="833">
                  <c:v>112.58000000000004</c:v>
                </c:pt>
                <c:pt idx="834">
                  <c:v>112.58000000000004</c:v>
                </c:pt>
                <c:pt idx="835">
                  <c:v>112.58000000000004</c:v>
                </c:pt>
                <c:pt idx="836">
                  <c:v>112.58000000000004</c:v>
                </c:pt>
                <c:pt idx="837">
                  <c:v>112.58000000000004</c:v>
                </c:pt>
                <c:pt idx="838">
                  <c:v>112.58000000000004</c:v>
                </c:pt>
                <c:pt idx="839">
                  <c:v>112.58000000000004</c:v>
                </c:pt>
                <c:pt idx="840">
                  <c:v>112.58000000000004</c:v>
                </c:pt>
                <c:pt idx="841">
                  <c:v>112.58000000000004</c:v>
                </c:pt>
                <c:pt idx="842">
                  <c:v>112.58000000000004</c:v>
                </c:pt>
                <c:pt idx="843">
                  <c:v>112.58000000000004</c:v>
                </c:pt>
                <c:pt idx="844">
                  <c:v>101.64999999999998</c:v>
                </c:pt>
                <c:pt idx="845">
                  <c:v>101.64999999999998</c:v>
                </c:pt>
                <c:pt idx="846">
                  <c:v>101.64999999999998</c:v>
                </c:pt>
                <c:pt idx="847">
                  <c:v>101.64999999999998</c:v>
                </c:pt>
                <c:pt idx="848">
                  <c:v>101.64999999999998</c:v>
                </c:pt>
                <c:pt idx="849">
                  <c:v>101.64999999999998</c:v>
                </c:pt>
                <c:pt idx="850">
                  <c:v>101.64999999999998</c:v>
                </c:pt>
                <c:pt idx="851">
                  <c:v>101.64999999999998</c:v>
                </c:pt>
                <c:pt idx="852">
                  <c:v>101.64999999999998</c:v>
                </c:pt>
                <c:pt idx="853">
                  <c:v>101.64999999999998</c:v>
                </c:pt>
                <c:pt idx="854">
                  <c:v>101.64999999999998</c:v>
                </c:pt>
                <c:pt idx="855">
                  <c:v>101.64999999999998</c:v>
                </c:pt>
                <c:pt idx="856">
                  <c:v>101.64999999999998</c:v>
                </c:pt>
                <c:pt idx="857">
                  <c:v>101.64999999999998</c:v>
                </c:pt>
                <c:pt idx="858">
                  <c:v>101.64999999999998</c:v>
                </c:pt>
                <c:pt idx="859">
                  <c:v>101.64999999999998</c:v>
                </c:pt>
                <c:pt idx="860">
                  <c:v>101.64999999999998</c:v>
                </c:pt>
                <c:pt idx="861">
                  <c:v>101.64999999999998</c:v>
                </c:pt>
                <c:pt idx="862">
                  <c:v>101.64999999999998</c:v>
                </c:pt>
                <c:pt idx="863">
                  <c:v>101.64999999999998</c:v>
                </c:pt>
                <c:pt idx="864">
                  <c:v>101.64999999999998</c:v>
                </c:pt>
                <c:pt idx="865">
                  <c:v>101.64999999999998</c:v>
                </c:pt>
                <c:pt idx="866">
                  <c:v>101.64999999999998</c:v>
                </c:pt>
                <c:pt idx="867">
                  <c:v>101.64999999999998</c:v>
                </c:pt>
                <c:pt idx="868">
                  <c:v>101.64999999999998</c:v>
                </c:pt>
                <c:pt idx="869">
                  <c:v>101.64999999999998</c:v>
                </c:pt>
                <c:pt idx="870">
                  <c:v>101.64999999999998</c:v>
                </c:pt>
                <c:pt idx="871">
                  <c:v>101.64999999999998</c:v>
                </c:pt>
                <c:pt idx="872">
                  <c:v>101.64999999999998</c:v>
                </c:pt>
                <c:pt idx="873">
                  <c:v>101.64999999999998</c:v>
                </c:pt>
                <c:pt idx="874">
                  <c:v>101.64999999999998</c:v>
                </c:pt>
                <c:pt idx="875">
                  <c:v>101.64999999999998</c:v>
                </c:pt>
                <c:pt idx="876">
                  <c:v>101.64999999999998</c:v>
                </c:pt>
                <c:pt idx="877">
                  <c:v>101.64999999999998</c:v>
                </c:pt>
                <c:pt idx="878">
                  <c:v>101.64999999999998</c:v>
                </c:pt>
                <c:pt idx="879">
                  <c:v>101.64999999999998</c:v>
                </c:pt>
                <c:pt idx="880">
                  <c:v>101.64999999999998</c:v>
                </c:pt>
                <c:pt idx="881">
                  <c:v>101.64999999999998</c:v>
                </c:pt>
                <c:pt idx="882">
                  <c:v>101.64999999999998</c:v>
                </c:pt>
                <c:pt idx="883">
                  <c:v>101.64999999999998</c:v>
                </c:pt>
                <c:pt idx="884">
                  <c:v>101.64999999999998</c:v>
                </c:pt>
                <c:pt idx="885">
                  <c:v>98.399999999999977</c:v>
                </c:pt>
                <c:pt idx="886">
                  <c:v>98.399999999999977</c:v>
                </c:pt>
                <c:pt idx="887">
                  <c:v>98.399999999999977</c:v>
                </c:pt>
                <c:pt idx="888">
                  <c:v>96.100000000000023</c:v>
                </c:pt>
                <c:pt idx="889">
                  <c:v>96.100000000000023</c:v>
                </c:pt>
                <c:pt idx="890">
                  <c:v>96.100000000000023</c:v>
                </c:pt>
                <c:pt idx="891">
                  <c:v>96.100000000000023</c:v>
                </c:pt>
                <c:pt idx="892">
                  <c:v>96.100000000000023</c:v>
                </c:pt>
                <c:pt idx="893">
                  <c:v>96.100000000000023</c:v>
                </c:pt>
                <c:pt idx="894">
                  <c:v>96.100000000000023</c:v>
                </c:pt>
                <c:pt idx="895">
                  <c:v>96.100000000000023</c:v>
                </c:pt>
                <c:pt idx="896">
                  <c:v>96.100000000000023</c:v>
                </c:pt>
                <c:pt idx="897">
                  <c:v>96.100000000000023</c:v>
                </c:pt>
                <c:pt idx="898">
                  <c:v>96.100000000000023</c:v>
                </c:pt>
                <c:pt idx="899">
                  <c:v>96.100000000000023</c:v>
                </c:pt>
                <c:pt idx="900">
                  <c:v>96.100000000000023</c:v>
                </c:pt>
                <c:pt idx="901">
                  <c:v>96.100000000000023</c:v>
                </c:pt>
                <c:pt idx="902">
                  <c:v>96.100000000000023</c:v>
                </c:pt>
                <c:pt idx="903">
                  <c:v>96.100000000000023</c:v>
                </c:pt>
                <c:pt idx="904">
                  <c:v>96.100000000000023</c:v>
                </c:pt>
                <c:pt idx="905">
                  <c:v>96.100000000000023</c:v>
                </c:pt>
                <c:pt idx="906">
                  <c:v>96.100000000000023</c:v>
                </c:pt>
                <c:pt idx="907">
                  <c:v>96.100000000000023</c:v>
                </c:pt>
                <c:pt idx="908">
                  <c:v>96.100000000000023</c:v>
                </c:pt>
                <c:pt idx="909">
                  <c:v>96.100000000000023</c:v>
                </c:pt>
                <c:pt idx="910">
                  <c:v>96.100000000000023</c:v>
                </c:pt>
                <c:pt idx="911">
                  <c:v>96.100000000000023</c:v>
                </c:pt>
                <c:pt idx="912">
                  <c:v>96.100000000000023</c:v>
                </c:pt>
                <c:pt idx="913">
                  <c:v>96.100000000000023</c:v>
                </c:pt>
                <c:pt idx="914">
                  <c:v>96.100000000000023</c:v>
                </c:pt>
                <c:pt idx="915">
                  <c:v>96.100000000000023</c:v>
                </c:pt>
                <c:pt idx="916">
                  <c:v>96.100000000000023</c:v>
                </c:pt>
                <c:pt idx="917">
                  <c:v>96.100000000000023</c:v>
                </c:pt>
                <c:pt idx="918">
                  <c:v>93.669999999999959</c:v>
                </c:pt>
                <c:pt idx="919">
                  <c:v>92.590000000000032</c:v>
                </c:pt>
                <c:pt idx="920">
                  <c:v>92.590000000000032</c:v>
                </c:pt>
                <c:pt idx="921">
                  <c:v>92.590000000000032</c:v>
                </c:pt>
                <c:pt idx="922">
                  <c:v>92.590000000000032</c:v>
                </c:pt>
                <c:pt idx="923">
                  <c:v>92.590000000000032</c:v>
                </c:pt>
                <c:pt idx="924">
                  <c:v>92.590000000000032</c:v>
                </c:pt>
                <c:pt idx="925">
                  <c:v>92.590000000000032</c:v>
                </c:pt>
                <c:pt idx="926">
                  <c:v>92.330000000000041</c:v>
                </c:pt>
                <c:pt idx="927">
                  <c:v>92.330000000000041</c:v>
                </c:pt>
                <c:pt idx="928">
                  <c:v>92.330000000000041</c:v>
                </c:pt>
                <c:pt idx="929">
                  <c:v>92.330000000000041</c:v>
                </c:pt>
                <c:pt idx="930">
                  <c:v>92.330000000000041</c:v>
                </c:pt>
                <c:pt idx="931">
                  <c:v>92.330000000000041</c:v>
                </c:pt>
                <c:pt idx="932">
                  <c:v>92.330000000000041</c:v>
                </c:pt>
                <c:pt idx="933">
                  <c:v>92.330000000000041</c:v>
                </c:pt>
                <c:pt idx="934">
                  <c:v>92.330000000000041</c:v>
                </c:pt>
                <c:pt idx="935">
                  <c:v>92.330000000000041</c:v>
                </c:pt>
                <c:pt idx="936">
                  <c:v>92.330000000000041</c:v>
                </c:pt>
                <c:pt idx="937">
                  <c:v>90.769999999999982</c:v>
                </c:pt>
                <c:pt idx="938">
                  <c:v>90.769999999999982</c:v>
                </c:pt>
                <c:pt idx="939">
                  <c:v>90.769999999999982</c:v>
                </c:pt>
                <c:pt idx="940">
                  <c:v>90.769999999999982</c:v>
                </c:pt>
                <c:pt idx="941">
                  <c:v>90.769999999999982</c:v>
                </c:pt>
                <c:pt idx="942">
                  <c:v>86.009999999999991</c:v>
                </c:pt>
                <c:pt idx="943">
                  <c:v>86.009999999999991</c:v>
                </c:pt>
                <c:pt idx="944">
                  <c:v>86.009999999999991</c:v>
                </c:pt>
                <c:pt idx="945">
                  <c:v>86.009999999999991</c:v>
                </c:pt>
                <c:pt idx="946">
                  <c:v>86.009999999999991</c:v>
                </c:pt>
                <c:pt idx="947">
                  <c:v>86.009999999999991</c:v>
                </c:pt>
                <c:pt idx="948">
                  <c:v>86.009999999999991</c:v>
                </c:pt>
                <c:pt idx="949">
                  <c:v>86.009999999999991</c:v>
                </c:pt>
                <c:pt idx="950">
                  <c:v>86.009999999999991</c:v>
                </c:pt>
                <c:pt idx="951">
                  <c:v>86.009999999999991</c:v>
                </c:pt>
                <c:pt idx="952">
                  <c:v>86.009999999999991</c:v>
                </c:pt>
                <c:pt idx="953">
                  <c:v>86.009999999999991</c:v>
                </c:pt>
                <c:pt idx="954">
                  <c:v>86.009999999999991</c:v>
                </c:pt>
                <c:pt idx="955">
                  <c:v>86.009999999999991</c:v>
                </c:pt>
                <c:pt idx="956">
                  <c:v>86.009999999999991</c:v>
                </c:pt>
                <c:pt idx="957">
                  <c:v>86.009999999999991</c:v>
                </c:pt>
                <c:pt idx="958">
                  <c:v>81.090000000000032</c:v>
                </c:pt>
                <c:pt idx="959">
                  <c:v>81.090000000000032</c:v>
                </c:pt>
                <c:pt idx="960">
                  <c:v>81.090000000000032</c:v>
                </c:pt>
                <c:pt idx="961">
                  <c:v>81.090000000000032</c:v>
                </c:pt>
                <c:pt idx="962">
                  <c:v>81.090000000000032</c:v>
                </c:pt>
                <c:pt idx="963">
                  <c:v>81.090000000000032</c:v>
                </c:pt>
                <c:pt idx="964">
                  <c:v>81.090000000000032</c:v>
                </c:pt>
                <c:pt idx="965">
                  <c:v>81.090000000000032</c:v>
                </c:pt>
                <c:pt idx="966">
                  <c:v>81.090000000000032</c:v>
                </c:pt>
                <c:pt idx="967">
                  <c:v>81.090000000000032</c:v>
                </c:pt>
                <c:pt idx="968">
                  <c:v>81.090000000000032</c:v>
                </c:pt>
                <c:pt idx="969">
                  <c:v>81.090000000000032</c:v>
                </c:pt>
                <c:pt idx="970">
                  <c:v>81.090000000000032</c:v>
                </c:pt>
                <c:pt idx="971">
                  <c:v>81.090000000000032</c:v>
                </c:pt>
                <c:pt idx="972">
                  <c:v>81.090000000000032</c:v>
                </c:pt>
                <c:pt idx="973">
                  <c:v>81.090000000000032</c:v>
                </c:pt>
                <c:pt idx="974">
                  <c:v>81.090000000000032</c:v>
                </c:pt>
                <c:pt idx="975">
                  <c:v>81.090000000000032</c:v>
                </c:pt>
                <c:pt idx="976">
                  <c:v>81.090000000000032</c:v>
                </c:pt>
                <c:pt idx="977">
                  <c:v>77.440000000000055</c:v>
                </c:pt>
                <c:pt idx="978">
                  <c:v>77.440000000000055</c:v>
                </c:pt>
                <c:pt idx="979">
                  <c:v>77.440000000000055</c:v>
                </c:pt>
                <c:pt idx="980">
                  <c:v>77.440000000000055</c:v>
                </c:pt>
                <c:pt idx="981">
                  <c:v>77.440000000000055</c:v>
                </c:pt>
                <c:pt idx="982">
                  <c:v>77.440000000000055</c:v>
                </c:pt>
                <c:pt idx="983">
                  <c:v>77.440000000000055</c:v>
                </c:pt>
                <c:pt idx="984">
                  <c:v>77.440000000000055</c:v>
                </c:pt>
                <c:pt idx="985">
                  <c:v>77.440000000000055</c:v>
                </c:pt>
                <c:pt idx="986">
                  <c:v>77.440000000000055</c:v>
                </c:pt>
                <c:pt idx="987">
                  <c:v>77.440000000000055</c:v>
                </c:pt>
                <c:pt idx="988">
                  <c:v>77.440000000000055</c:v>
                </c:pt>
                <c:pt idx="989">
                  <c:v>77.440000000000055</c:v>
                </c:pt>
                <c:pt idx="990">
                  <c:v>77.440000000000055</c:v>
                </c:pt>
                <c:pt idx="991">
                  <c:v>77.440000000000055</c:v>
                </c:pt>
                <c:pt idx="992">
                  <c:v>77.440000000000055</c:v>
                </c:pt>
                <c:pt idx="993">
                  <c:v>77.440000000000055</c:v>
                </c:pt>
                <c:pt idx="994">
                  <c:v>77.440000000000055</c:v>
                </c:pt>
                <c:pt idx="995">
                  <c:v>77.440000000000055</c:v>
                </c:pt>
                <c:pt idx="996">
                  <c:v>77.440000000000055</c:v>
                </c:pt>
                <c:pt idx="997">
                  <c:v>77.440000000000055</c:v>
                </c:pt>
                <c:pt idx="998">
                  <c:v>77.440000000000055</c:v>
                </c:pt>
                <c:pt idx="999">
                  <c:v>77.440000000000055</c:v>
                </c:pt>
                <c:pt idx="1000">
                  <c:v>77.440000000000055</c:v>
                </c:pt>
                <c:pt idx="1001">
                  <c:v>77.210000000000036</c:v>
                </c:pt>
                <c:pt idx="1002">
                  <c:v>77.210000000000036</c:v>
                </c:pt>
                <c:pt idx="1003">
                  <c:v>77.210000000000036</c:v>
                </c:pt>
                <c:pt idx="1004">
                  <c:v>77.210000000000036</c:v>
                </c:pt>
                <c:pt idx="1005">
                  <c:v>77.210000000000036</c:v>
                </c:pt>
                <c:pt idx="1006">
                  <c:v>77.210000000000036</c:v>
                </c:pt>
                <c:pt idx="1007">
                  <c:v>77.210000000000036</c:v>
                </c:pt>
                <c:pt idx="1008">
                  <c:v>77.210000000000036</c:v>
                </c:pt>
                <c:pt idx="1009">
                  <c:v>77.210000000000036</c:v>
                </c:pt>
                <c:pt idx="1010">
                  <c:v>77.210000000000036</c:v>
                </c:pt>
                <c:pt idx="1011">
                  <c:v>77.210000000000036</c:v>
                </c:pt>
                <c:pt idx="1012">
                  <c:v>77.210000000000036</c:v>
                </c:pt>
                <c:pt idx="1013">
                  <c:v>77.210000000000036</c:v>
                </c:pt>
                <c:pt idx="1014">
                  <c:v>77.210000000000036</c:v>
                </c:pt>
                <c:pt idx="1015">
                  <c:v>77.210000000000036</c:v>
                </c:pt>
                <c:pt idx="1016">
                  <c:v>77.210000000000036</c:v>
                </c:pt>
                <c:pt idx="1017">
                  <c:v>77.210000000000036</c:v>
                </c:pt>
                <c:pt idx="1018">
                  <c:v>77.13</c:v>
                </c:pt>
                <c:pt idx="1019">
                  <c:v>74.399999999999977</c:v>
                </c:pt>
                <c:pt idx="1020">
                  <c:v>74.399999999999977</c:v>
                </c:pt>
                <c:pt idx="1021">
                  <c:v>74.399999999999977</c:v>
                </c:pt>
                <c:pt idx="1022">
                  <c:v>74.399999999999977</c:v>
                </c:pt>
                <c:pt idx="1023">
                  <c:v>74.399999999999977</c:v>
                </c:pt>
                <c:pt idx="1024">
                  <c:v>74.399999999999977</c:v>
                </c:pt>
                <c:pt idx="1025">
                  <c:v>74.399999999999977</c:v>
                </c:pt>
                <c:pt idx="1026">
                  <c:v>74.399999999999977</c:v>
                </c:pt>
                <c:pt idx="1027">
                  <c:v>74.399999999999977</c:v>
                </c:pt>
                <c:pt idx="1028">
                  <c:v>74.399999999999977</c:v>
                </c:pt>
                <c:pt idx="1029">
                  <c:v>74.399999999999977</c:v>
                </c:pt>
                <c:pt idx="1030">
                  <c:v>74.399999999999977</c:v>
                </c:pt>
                <c:pt idx="1031">
                  <c:v>74.399999999999977</c:v>
                </c:pt>
                <c:pt idx="1032">
                  <c:v>74.399999999999977</c:v>
                </c:pt>
                <c:pt idx="1033">
                  <c:v>74.399999999999977</c:v>
                </c:pt>
                <c:pt idx="1034">
                  <c:v>74.399999999999977</c:v>
                </c:pt>
                <c:pt idx="1035">
                  <c:v>74.399999999999977</c:v>
                </c:pt>
                <c:pt idx="1036">
                  <c:v>74.399999999999977</c:v>
                </c:pt>
                <c:pt idx="1037">
                  <c:v>74.399999999999977</c:v>
                </c:pt>
                <c:pt idx="1038">
                  <c:v>74.399999999999977</c:v>
                </c:pt>
                <c:pt idx="1039">
                  <c:v>74.399999999999977</c:v>
                </c:pt>
                <c:pt idx="1040">
                  <c:v>74.399999999999977</c:v>
                </c:pt>
                <c:pt idx="1041">
                  <c:v>74.399999999999977</c:v>
                </c:pt>
                <c:pt idx="1042">
                  <c:v>74.399999999999977</c:v>
                </c:pt>
                <c:pt idx="1043">
                  <c:v>74.399999999999977</c:v>
                </c:pt>
                <c:pt idx="1044">
                  <c:v>74.399999999999977</c:v>
                </c:pt>
                <c:pt idx="1045">
                  <c:v>74.399999999999977</c:v>
                </c:pt>
                <c:pt idx="1046">
                  <c:v>74.399999999999977</c:v>
                </c:pt>
                <c:pt idx="1047">
                  <c:v>74.399999999999977</c:v>
                </c:pt>
                <c:pt idx="1048">
                  <c:v>65.169999999999959</c:v>
                </c:pt>
                <c:pt idx="1049">
                  <c:v>65.169999999999959</c:v>
                </c:pt>
                <c:pt idx="1050">
                  <c:v>65.169999999999959</c:v>
                </c:pt>
                <c:pt idx="1051">
                  <c:v>65.169999999999959</c:v>
                </c:pt>
                <c:pt idx="1052">
                  <c:v>65.169999999999959</c:v>
                </c:pt>
                <c:pt idx="1053">
                  <c:v>65.169999999999959</c:v>
                </c:pt>
                <c:pt idx="1054">
                  <c:v>65.169999999999959</c:v>
                </c:pt>
                <c:pt idx="1055">
                  <c:v>65.169999999999959</c:v>
                </c:pt>
                <c:pt idx="1056">
                  <c:v>65.169999999999959</c:v>
                </c:pt>
                <c:pt idx="1057">
                  <c:v>65.169999999999959</c:v>
                </c:pt>
                <c:pt idx="1058">
                  <c:v>65.169999999999959</c:v>
                </c:pt>
                <c:pt idx="1059">
                  <c:v>65.169999999999959</c:v>
                </c:pt>
                <c:pt idx="1060">
                  <c:v>65.169999999999959</c:v>
                </c:pt>
                <c:pt idx="1061">
                  <c:v>65.169999999999959</c:v>
                </c:pt>
                <c:pt idx="1062">
                  <c:v>65.169999999999959</c:v>
                </c:pt>
                <c:pt idx="1063">
                  <c:v>65.169999999999959</c:v>
                </c:pt>
                <c:pt idx="1064">
                  <c:v>65.169999999999959</c:v>
                </c:pt>
                <c:pt idx="1065">
                  <c:v>65.169999999999959</c:v>
                </c:pt>
                <c:pt idx="1066">
                  <c:v>64.860000000000014</c:v>
                </c:pt>
                <c:pt idx="1067">
                  <c:v>64.860000000000014</c:v>
                </c:pt>
                <c:pt idx="1068">
                  <c:v>64.860000000000014</c:v>
                </c:pt>
                <c:pt idx="1069">
                  <c:v>64.860000000000014</c:v>
                </c:pt>
                <c:pt idx="1070">
                  <c:v>64.860000000000014</c:v>
                </c:pt>
                <c:pt idx="1071">
                  <c:v>64.860000000000014</c:v>
                </c:pt>
                <c:pt idx="1072">
                  <c:v>64.860000000000014</c:v>
                </c:pt>
                <c:pt idx="1073">
                  <c:v>64.860000000000014</c:v>
                </c:pt>
                <c:pt idx="1074">
                  <c:v>64.860000000000014</c:v>
                </c:pt>
                <c:pt idx="1075">
                  <c:v>64.860000000000014</c:v>
                </c:pt>
                <c:pt idx="1076">
                  <c:v>64.860000000000014</c:v>
                </c:pt>
                <c:pt idx="1077">
                  <c:v>64.17999999999995</c:v>
                </c:pt>
                <c:pt idx="1078">
                  <c:v>64.17999999999995</c:v>
                </c:pt>
                <c:pt idx="1079">
                  <c:v>64.17999999999995</c:v>
                </c:pt>
                <c:pt idx="1080">
                  <c:v>64.17999999999995</c:v>
                </c:pt>
                <c:pt idx="1081">
                  <c:v>64.17999999999995</c:v>
                </c:pt>
                <c:pt idx="1082">
                  <c:v>64.17999999999995</c:v>
                </c:pt>
                <c:pt idx="1083">
                  <c:v>64.17999999999995</c:v>
                </c:pt>
                <c:pt idx="1084">
                  <c:v>64.17999999999995</c:v>
                </c:pt>
                <c:pt idx="1085">
                  <c:v>64.17999999999995</c:v>
                </c:pt>
                <c:pt idx="1086">
                  <c:v>64.17999999999995</c:v>
                </c:pt>
                <c:pt idx="1087">
                  <c:v>64.17999999999995</c:v>
                </c:pt>
                <c:pt idx="1088">
                  <c:v>64.17999999999995</c:v>
                </c:pt>
                <c:pt idx="1089">
                  <c:v>64.17999999999995</c:v>
                </c:pt>
                <c:pt idx="1090">
                  <c:v>63.42999999999995</c:v>
                </c:pt>
                <c:pt idx="1091">
                  <c:v>63.42999999999995</c:v>
                </c:pt>
                <c:pt idx="1092">
                  <c:v>63.42999999999995</c:v>
                </c:pt>
                <c:pt idx="1093">
                  <c:v>62.919999999999959</c:v>
                </c:pt>
                <c:pt idx="1094">
                  <c:v>62.919999999999959</c:v>
                </c:pt>
                <c:pt idx="1095">
                  <c:v>58.919999999999959</c:v>
                </c:pt>
                <c:pt idx="1096">
                  <c:v>58.919999999999959</c:v>
                </c:pt>
                <c:pt idx="1097">
                  <c:v>58.919999999999959</c:v>
                </c:pt>
                <c:pt idx="1098">
                  <c:v>58.919999999999959</c:v>
                </c:pt>
                <c:pt idx="1099">
                  <c:v>58.919999999999959</c:v>
                </c:pt>
                <c:pt idx="1100">
                  <c:v>58.919999999999959</c:v>
                </c:pt>
                <c:pt idx="1101">
                  <c:v>58.919999999999959</c:v>
                </c:pt>
                <c:pt idx="1102">
                  <c:v>58.919999999999959</c:v>
                </c:pt>
                <c:pt idx="1103">
                  <c:v>58.919999999999959</c:v>
                </c:pt>
                <c:pt idx="1104">
                  <c:v>58.919999999999959</c:v>
                </c:pt>
                <c:pt idx="1105">
                  <c:v>58.919999999999959</c:v>
                </c:pt>
                <c:pt idx="1106">
                  <c:v>58.919999999999959</c:v>
                </c:pt>
                <c:pt idx="1107">
                  <c:v>58.919999999999959</c:v>
                </c:pt>
                <c:pt idx="1108">
                  <c:v>58.919999999999959</c:v>
                </c:pt>
                <c:pt idx="1109">
                  <c:v>58.919999999999959</c:v>
                </c:pt>
                <c:pt idx="1110">
                  <c:v>58.919999999999959</c:v>
                </c:pt>
                <c:pt idx="1111">
                  <c:v>58.919999999999959</c:v>
                </c:pt>
                <c:pt idx="1112">
                  <c:v>58.919999999999959</c:v>
                </c:pt>
                <c:pt idx="1113">
                  <c:v>58.919999999999959</c:v>
                </c:pt>
                <c:pt idx="1114">
                  <c:v>58.919999999999959</c:v>
                </c:pt>
                <c:pt idx="1115">
                  <c:v>58.919999999999959</c:v>
                </c:pt>
                <c:pt idx="1116">
                  <c:v>58.919999999999959</c:v>
                </c:pt>
                <c:pt idx="1117">
                  <c:v>58.919999999999959</c:v>
                </c:pt>
                <c:pt idx="1118">
                  <c:v>58.919999999999959</c:v>
                </c:pt>
                <c:pt idx="1119">
                  <c:v>58.919999999999959</c:v>
                </c:pt>
                <c:pt idx="1120">
                  <c:v>58.919999999999959</c:v>
                </c:pt>
                <c:pt idx="1121">
                  <c:v>58.919999999999959</c:v>
                </c:pt>
                <c:pt idx="1122">
                  <c:v>58.919999999999959</c:v>
                </c:pt>
                <c:pt idx="1123">
                  <c:v>58.919999999999959</c:v>
                </c:pt>
                <c:pt idx="1124">
                  <c:v>58.919999999999959</c:v>
                </c:pt>
                <c:pt idx="1125">
                  <c:v>58.919999999999959</c:v>
                </c:pt>
                <c:pt idx="1126">
                  <c:v>58.919999999999959</c:v>
                </c:pt>
                <c:pt idx="1127">
                  <c:v>58.919999999999959</c:v>
                </c:pt>
                <c:pt idx="1128">
                  <c:v>58.919999999999959</c:v>
                </c:pt>
                <c:pt idx="1129">
                  <c:v>58.610000000000014</c:v>
                </c:pt>
                <c:pt idx="1130">
                  <c:v>58.610000000000014</c:v>
                </c:pt>
                <c:pt idx="1131">
                  <c:v>58.610000000000014</c:v>
                </c:pt>
                <c:pt idx="1132">
                  <c:v>58.610000000000014</c:v>
                </c:pt>
                <c:pt idx="1133">
                  <c:v>58.610000000000014</c:v>
                </c:pt>
                <c:pt idx="1134">
                  <c:v>58.610000000000014</c:v>
                </c:pt>
                <c:pt idx="1135">
                  <c:v>58.610000000000014</c:v>
                </c:pt>
                <c:pt idx="1136">
                  <c:v>58.610000000000014</c:v>
                </c:pt>
                <c:pt idx="1137">
                  <c:v>58.610000000000014</c:v>
                </c:pt>
                <c:pt idx="1138">
                  <c:v>58.610000000000014</c:v>
                </c:pt>
                <c:pt idx="1139">
                  <c:v>58.610000000000014</c:v>
                </c:pt>
                <c:pt idx="1140">
                  <c:v>58.610000000000014</c:v>
                </c:pt>
                <c:pt idx="1141">
                  <c:v>58.610000000000014</c:v>
                </c:pt>
                <c:pt idx="1142">
                  <c:v>58.350000000000023</c:v>
                </c:pt>
                <c:pt idx="1143">
                  <c:v>58.350000000000023</c:v>
                </c:pt>
                <c:pt idx="1144">
                  <c:v>58.350000000000023</c:v>
                </c:pt>
                <c:pt idx="1145">
                  <c:v>58.350000000000023</c:v>
                </c:pt>
                <c:pt idx="1146">
                  <c:v>58.350000000000023</c:v>
                </c:pt>
                <c:pt idx="1147">
                  <c:v>58.350000000000023</c:v>
                </c:pt>
                <c:pt idx="1148">
                  <c:v>58.350000000000023</c:v>
                </c:pt>
                <c:pt idx="1149">
                  <c:v>58.350000000000023</c:v>
                </c:pt>
                <c:pt idx="1150">
                  <c:v>58.350000000000023</c:v>
                </c:pt>
                <c:pt idx="1151">
                  <c:v>58.350000000000023</c:v>
                </c:pt>
                <c:pt idx="1152">
                  <c:v>58.350000000000023</c:v>
                </c:pt>
                <c:pt idx="1153">
                  <c:v>58.350000000000023</c:v>
                </c:pt>
                <c:pt idx="1154">
                  <c:v>58.350000000000023</c:v>
                </c:pt>
                <c:pt idx="1155">
                  <c:v>58.350000000000023</c:v>
                </c:pt>
                <c:pt idx="1156">
                  <c:v>58.350000000000023</c:v>
                </c:pt>
                <c:pt idx="1157">
                  <c:v>58.350000000000023</c:v>
                </c:pt>
                <c:pt idx="1158">
                  <c:v>58.350000000000023</c:v>
                </c:pt>
                <c:pt idx="1159">
                  <c:v>58.350000000000023</c:v>
                </c:pt>
                <c:pt idx="1160">
                  <c:v>58.350000000000023</c:v>
                </c:pt>
                <c:pt idx="1161">
                  <c:v>58.350000000000023</c:v>
                </c:pt>
                <c:pt idx="1162">
                  <c:v>55.860000000000014</c:v>
                </c:pt>
                <c:pt idx="1163">
                  <c:v>55.860000000000014</c:v>
                </c:pt>
                <c:pt idx="1164">
                  <c:v>55.860000000000014</c:v>
                </c:pt>
                <c:pt idx="1165">
                  <c:v>55.860000000000014</c:v>
                </c:pt>
                <c:pt idx="1166">
                  <c:v>55.860000000000014</c:v>
                </c:pt>
                <c:pt idx="1167">
                  <c:v>55.860000000000014</c:v>
                </c:pt>
                <c:pt idx="1168">
                  <c:v>55.860000000000014</c:v>
                </c:pt>
                <c:pt idx="1169">
                  <c:v>55.860000000000014</c:v>
                </c:pt>
                <c:pt idx="1170">
                  <c:v>55.860000000000014</c:v>
                </c:pt>
                <c:pt idx="1171">
                  <c:v>48.549999999999955</c:v>
                </c:pt>
                <c:pt idx="1172">
                  <c:v>48.549999999999955</c:v>
                </c:pt>
                <c:pt idx="1173">
                  <c:v>48.549999999999955</c:v>
                </c:pt>
                <c:pt idx="1174">
                  <c:v>48.549999999999955</c:v>
                </c:pt>
                <c:pt idx="1175">
                  <c:v>48.549999999999955</c:v>
                </c:pt>
                <c:pt idx="1176">
                  <c:v>48.549999999999955</c:v>
                </c:pt>
                <c:pt idx="1177">
                  <c:v>48.549999999999955</c:v>
                </c:pt>
                <c:pt idx="1178">
                  <c:v>48.549999999999955</c:v>
                </c:pt>
                <c:pt idx="1179">
                  <c:v>48.549999999999955</c:v>
                </c:pt>
                <c:pt idx="1180">
                  <c:v>48.549999999999955</c:v>
                </c:pt>
                <c:pt idx="1181">
                  <c:v>48.549999999999955</c:v>
                </c:pt>
                <c:pt idx="1182">
                  <c:v>48.549999999999955</c:v>
                </c:pt>
                <c:pt idx="1183">
                  <c:v>48.549999999999955</c:v>
                </c:pt>
                <c:pt idx="1184">
                  <c:v>48.549999999999955</c:v>
                </c:pt>
                <c:pt idx="1185">
                  <c:v>48.549999999999955</c:v>
                </c:pt>
                <c:pt idx="1186">
                  <c:v>48.549999999999955</c:v>
                </c:pt>
                <c:pt idx="1187">
                  <c:v>48.549999999999955</c:v>
                </c:pt>
                <c:pt idx="1188">
                  <c:v>48.549999999999955</c:v>
                </c:pt>
                <c:pt idx="1189">
                  <c:v>48.549999999999955</c:v>
                </c:pt>
                <c:pt idx="1190">
                  <c:v>48.549999999999955</c:v>
                </c:pt>
                <c:pt idx="1191">
                  <c:v>48.549999999999955</c:v>
                </c:pt>
                <c:pt idx="1192">
                  <c:v>48.549999999999955</c:v>
                </c:pt>
                <c:pt idx="1193">
                  <c:v>48.549999999999955</c:v>
                </c:pt>
                <c:pt idx="1194">
                  <c:v>48.549999999999955</c:v>
                </c:pt>
                <c:pt idx="1195">
                  <c:v>48.549999999999955</c:v>
                </c:pt>
                <c:pt idx="1196">
                  <c:v>48.549999999999955</c:v>
                </c:pt>
                <c:pt idx="1197">
                  <c:v>48.549999999999955</c:v>
                </c:pt>
                <c:pt idx="1198">
                  <c:v>48.549999999999955</c:v>
                </c:pt>
                <c:pt idx="1199">
                  <c:v>46.789999999999964</c:v>
                </c:pt>
                <c:pt idx="1200">
                  <c:v>46.789999999999964</c:v>
                </c:pt>
                <c:pt idx="1201">
                  <c:v>46.789999999999964</c:v>
                </c:pt>
                <c:pt idx="1202">
                  <c:v>46.789999999999964</c:v>
                </c:pt>
                <c:pt idx="1203">
                  <c:v>46.789999999999964</c:v>
                </c:pt>
                <c:pt idx="1204">
                  <c:v>46.789999999999964</c:v>
                </c:pt>
                <c:pt idx="1205">
                  <c:v>46.789999999999964</c:v>
                </c:pt>
                <c:pt idx="1206">
                  <c:v>46.789999999999964</c:v>
                </c:pt>
                <c:pt idx="1207">
                  <c:v>45.639999999999986</c:v>
                </c:pt>
                <c:pt idx="1208">
                  <c:v>45.639999999999986</c:v>
                </c:pt>
                <c:pt idx="1209">
                  <c:v>45.639999999999986</c:v>
                </c:pt>
                <c:pt idx="1210">
                  <c:v>45.639999999999986</c:v>
                </c:pt>
                <c:pt idx="1211">
                  <c:v>45.639999999999986</c:v>
                </c:pt>
                <c:pt idx="1212">
                  <c:v>45.639999999999986</c:v>
                </c:pt>
                <c:pt idx="1213">
                  <c:v>45.639999999999986</c:v>
                </c:pt>
                <c:pt idx="1214">
                  <c:v>45.639999999999986</c:v>
                </c:pt>
                <c:pt idx="1215">
                  <c:v>45.639999999999986</c:v>
                </c:pt>
                <c:pt idx="1216">
                  <c:v>45.639999999999986</c:v>
                </c:pt>
                <c:pt idx="1217">
                  <c:v>45.639999999999986</c:v>
                </c:pt>
                <c:pt idx="1218">
                  <c:v>45.009999999999991</c:v>
                </c:pt>
                <c:pt idx="1219">
                  <c:v>45.009999999999991</c:v>
                </c:pt>
                <c:pt idx="1220">
                  <c:v>45.009999999999991</c:v>
                </c:pt>
                <c:pt idx="1221">
                  <c:v>45.009999999999991</c:v>
                </c:pt>
                <c:pt idx="1222">
                  <c:v>45.009999999999991</c:v>
                </c:pt>
                <c:pt idx="1223">
                  <c:v>45.009999999999991</c:v>
                </c:pt>
                <c:pt idx="1224">
                  <c:v>45.009999999999991</c:v>
                </c:pt>
                <c:pt idx="1225">
                  <c:v>45.009999999999991</c:v>
                </c:pt>
                <c:pt idx="1226">
                  <c:v>45.009999999999991</c:v>
                </c:pt>
                <c:pt idx="1227">
                  <c:v>45.009999999999991</c:v>
                </c:pt>
                <c:pt idx="1228">
                  <c:v>45.009999999999991</c:v>
                </c:pt>
                <c:pt idx="1229">
                  <c:v>45.009999999999991</c:v>
                </c:pt>
                <c:pt idx="1230">
                  <c:v>45.009999999999991</c:v>
                </c:pt>
                <c:pt idx="1231">
                  <c:v>45.009999999999991</c:v>
                </c:pt>
                <c:pt idx="1232">
                  <c:v>45.009999999999991</c:v>
                </c:pt>
                <c:pt idx="1233">
                  <c:v>45.009999999999991</c:v>
                </c:pt>
                <c:pt idx="1234">
                  <c:v>45.009999999999991</c:v>
                </c:pt>
                <c:pt idx="1235">
                  <c:v>45.009999999999991</c:v>
                </c:pt>
                <c:pt idx="1236">
                  <c:v>45.009999999999991</c:v>
                </c:pt>
                <c:pt idx="1237">
                  <c:v>45.009999999999991</c:v>
                </c:pt>
                <c:pt idx="1238">
                  <c:v>45.009999999999991</c:v>
                </c:pt>
                <c:pt idx="1239">
                  <c:v>45.009999999999991</c:v>
                </c:pt>
                <c:pt idx="1240">
                  <c:v>45.009999999999991</c:v>
                </c:pt>
                <c:pt idx="1241">
                  <c:v>45.009999999999991</c:v>
                </c:pt>
                <c:pt idx="1242">
                  <c:v>45.009999999999991</c:v>
                </c:pt>
                <c:pt idx="1243">
                  <c:v>45.009999999999991</c:v>
                </c:pt>
                <c:pt idx="1244">
                  <c:v>45.009999999999991</c:v>
                </c:pt>
                <c:pt idx="1245">
                  <c:v>45.009999999999991</c:v>
                </c:pt>
                <c:pt idx="1246">
                  <c:v>45.009999999999991</c:v>
                </c:pt>
                <c:pt idx="1247">
                  <c:v>45.009999999999991</c:v>
                </c:pt>
                <c:pt idx="1248">
                  <c:v>43.840000000000032</c:v>
                </c:pt>
                <c:pt idx="1249">
                  <c:v>43.840000000000032</c:v>
                </c:pt>
                <c:pt idx="1250">
                  <c:v>43.840000000000032</c:v>
                </c:pt>
                <c:pt idx="1251">
                  <c:v>43.840000000000032</c:v>
                </c:pt>
                <c:pt idx="1252">
                  <c:v>43.840000000000032</c:v>
                </c:pt>
                <c:pt idx="1253">
                  <c:v>43.840000000000032</c:v>
                </c:pt>
                <c:pt idx="1254">
                  <c:v>43.840000000000032</c:v>
                </c:pt>
                <c:pt idx="1255">
                  <c:v>43.840000000000032</c:v>
                </c:pt>
                <c:pt idx="1256">
                  <c:v>43.840000000000032</c:v>
                </c:pt>
                <c:pt idx="1257">
                  <c:v>43.840000000000032</c:v>
                </c:pt>
                <c:pt idx="1258">
                  <c:v>43.840000000000032</c:v>
                </c:pt>
                <c:pt idx="1259">
                  <c:v>43.840000000000032</c:v>
                </c:pt>
                <c:pt idx="1260">
                  <c:v>43.840000000000032</c:v>
                </c:pt>
                <c:pt idx="1261">
                  <c:v>43.840000000000032</c:v>
                </c:pt>
                <c:pt idx="1262">
                  <c:v>43.840000000000032</c:v>
                </c:pt>
                <c:pt idx="1263">
                  <c:v>43.840000000000032</c:v>
                </c:pt>
                <c:pt idx="1264">
                  <c:v>43.840000000000032</c:v>
                </c:pt>
                <c:pt idx="1265">
                  <c:v>43.840000000000032</c:v>
                </c:pt>
                <c:pt idx="1266">
                  <c:v>43.840000000000032</c:v>
                </c:pt>
                <c:pt idx="1267">
                  <c:v>43.840000000000032</c:v>
                </c:pt>
                <c:pt idx="1268">
                  <c:v>43.840000000000032</c:v>
                </c:pt>
                <c:pt idx="1269">
                  <c:v>43.840000000000032</c:v>
                </c:pt>
                <c:pt idx="1270">
                  <c:v>43.840000000000032</c:v>
                </c:pt>
                <c:pt idx="1271">
                  <c:v>43.840000000000032</c:v>
                </c:pt>
                <c:pt idx="1272">
                  <c:v>43.840000000000032</c:v>
                </c:pt>
                <c:pt idx="1273">
                  <c:v>43.840000000000032</c:v>
                </c:pt>
                <c:pt idx="1274">
                  <c:v>43.840000000000032</c:v>
                </c:pt>
                <c:pt idx="1275">
                  <c:v>43.75</c:v>
                </c:pt>
                <c:pt idx="1276">
                  <c:v>43.75</c:v>
                </c:pt>
                <c:pt idx="1277">
                  <c:v>43.75</c:v>
                </c:pt>
                <c:pt idx="1278">
                  <c:v>43.75</c:v>
                </c:pt>
                <c:pt idx="1279">
                  <c:v>43.75</c:v>
                </c:pt>
                <c:pt idx="1280">
                  <c:v>43.75</c:v>
                </c:pt>
                <c:pt idx="1281">
                  <c:v>43.75</c:v>
                </c:pt>
                <c:pt idx="1282">
                  <c:v>43.75</c:v>
                </c:pt>
                <c:pt idx="1283">
                  <c:v>43.75</c:v>
                </c:pt>
                <c:pt idx="1284">
                  <c:v>43.75</c:v>
                </c:pt>
                <c:pt idx="1285">
                  <c:v>43.75</c:v>
                </c:pt>
                <c:pt idx="1286">
                  <c:v>43.75</c:v>
                </c:pt>
                <c:pt idx="1287">
                  <c:v>43.75</c:v>
                </c:pt>
                <c:pt idx="1288">
                  <c:v>43.75</c:v>
                </c:pt>
                <c:pt idx="1289">
                  <c:v>43.75</c:v>
                </c:pt>
                <c:pt idx="1290">
                  <c:v>43.75</c:v>
                </c:pt>
                <c:pt idx="1291">
                  <c:v>43.75</c:v>
                </c:pt>
                <c:pt idx="1292">
                  <c:v>43.75</c:v>
                </c:pt>
                <c:pt idx="1293">
                  <c:v>43.75</c:v>
                </c:pt>
                <c:pt idx="1294">
                  <c:v>43.75</c:v>
                </c:pt>
                <c:pt idx="1295">
                  <c:v>43.75</c:v>
                </c:pt>
                <c:pt idx="1296">
                  <c:v>43.75</c:v>
                </c:pt>
                <c:pt idx="1297">
                  <c:v>43.75</c:v>
                </c:pt>
                <c:pt idx="1298">
                  <c:v>43.75</c:v>
                </c:pt>
                <c:pt idx="1299">
                  <c:v>43.75</c:v>
                </c:pt>
                <c:pt idx="1300">
                  <c:v>43.75</c:v>
                </c:pt>
                <c:pt idx="1301">
                  <c:v>43.75</c:v>
                </c:pt>
                <c:pt idx="1302">
                  <c:v>43.75</c:v>
                </c:pt>
                <c:pt idx="1303">
                  <c:v>43.75</c:v>
                </c:pt>
                <c:pt idx="1304">
                  <c:v>43.75</c:v>
                </c:pt>
                <c:pt idx="1305">
                  <c:v>43.75</c:v>
                </c:pt>
                <c:pt idx="1306">
                  <c:v>43.75</c:v>
                </c:pt>
                <c:pt idx="1307">
                  <c:v>43.75</c:v>
                </c:pt>
                <c:pt idx="1308">
                  <c:v>43.75</c:v>
                </c:pt>
                <c:pt idx="1309">
                  <c:v>43.75</c:v>
                </c:pt>
                <c:pt idx="1310">
                  <c:v>43.75</c:v>
                </c:pt>
                <c:pt idx="1311">
                  <c:v>43.75</c:v>
                </c:pt>
                <c:pt idx="1312">
                  <c:v>43.75</c:v>
                </c:pt>
                <c:pt idx="1313">
                  <c:v>43.75</c:v>
                </c:pt>
                <c:pt idx="1314">
                  <c:v>43.75</c:v>
                </c:pt>
                <c:pt idx="1315">
                  <c:v>43.75</c:v>
                </c:pt>
                <c:pt idx="1316">
                  <c:v>43.75</c:v>
                </c:pt>
                <c:pt idx="1317">
                  <c:v>43.75</c:v>
                </c:pt>
                <c:pt idx="1318">
                  <c:v>43.75</c:v>
                </c:pt>
                <c:pt idx="1319">
                  <c:v>43.75</c:v>
                </c:pt>
                <c:pt idx="1320">
                  <c:v>43.75</c:v>
                </c:pt>
                <c:pt idx="1321">
                  <c:v>43.75</c:v>
                </c:pt>
                <c:pt idx="1322">
                  <c:v>43.75</c:v>
                </c:pt>
                <c:pt idx="1323">
                  <c:v>43.75</c:v>
                </c:pt>
                <c:pt idx="1324">
                  <c:v>43.75</c:v>
                </c:pt>
                <c:pt idx="1325">
                  <c:v>43.75</c:v>
                </c:pt>
                <c:pt idx="1326">
                  <c:v>43.75</c:v>
                </c:pt>
                <c:pt idx="1327">
                  <c:v>43.75</c:v>
                </c:pt>
                <c:pt idx="1328">
                  <c:v>43.75</c:v>
                </c:pt>
                <c:pt idx="1329">
                  <c:v>43.75</c:v>
                </c:pt>
                <c:pt idx="1330">
                  <c:v>43.75</c:v>
                </c:pt>
                <c:pt idx="1331">
                  <c:v>43.75</c:v>
                </c:pt>
                <c:pt idx="1332">
                  <c:v>43.75</c:v>
                </c:pt>
                <c:pt idx="1333">
                  <c:v>43.75</c:v>
                </c:pt>
                <c:pt idx="1334">
                  <c:v>43.75</c:v>
                </c:pt>
                <c:pt idx="1335">
                  <c:v>43.75</c:v>
                </c:pt>
                <c:pt idx="1336">
                  <c:v>43.75</c:v>
                </c:pt>
                <c:pt idx="1337">
                  <c:v>43.75</c:v>
                </c:pt>
                <c:pt idx="1338">
                  <c:v>43.75</c:v>
                </c:pt>
                <c:pt idx="1339">
                  <c:v>43.75</c:v>
                </c:pt>
                <c:pt idx="1340">
                  <c:v>43.75</c:v>
                </c:pt>
                <c:pt idx="1341">
                  <c:v>43.75</c:v>
                </c:pt>
                <c:pt idx="1342">
                  <c:v>43.75</c:v>
                </c:pt>
                <c:pt idx="1343">
                  <c:v>43.75</c:v>
                </c:pt>
                <c:pt idx="1344">
                  <c:v>43.75</c:v>
                </c:pt>
                <c:pt idx="1345">
                  <c:v>43.75</c:v>
                </c:pt>
                <c:pt idx="1346">
                  <c:v>43.75</c:v>
                </c:pt>
                <c:pt idx="1347">
                  <c:v>43.75</c:v>
                </c:pt>
                <c:pt idx="1348">
                  <c:v>43.75</c:v>
                </c:pt>
                <c:pt idx="1349">
                  <c:v>43.75</c:v>
                </c:pt>
                <c:pt idx="1350">
                  <c:v>43.75</c:v>
                </c:pt>
                <c:pt idx="1351">
                  <c:v>43.75</c:v>
                </c:pt>
                <c:pt idx="1352">
                  <c:v>43.75</c:v>
                </c:pt>
                <c:pt idx="1353">
                  <c:v>43.75</c:v>
                </c:pt>
                <c:pt idx="1354">
                  <c:v>43.75</c:v>
                </c:pt>
                <c:pt idx="1355">
                  <c:v>43.75</c:v>
                </c:pt>
                <c:pt idx="1356">
                  <c:v>43.75</c:v>
                </c:pt>
                <c:pt idx="1357">
                  <c:v>43.75</c:v>
                </c:pt>
                <c:pt idx="1358">
                  <c:v>43.75</c:v>
                </c:pt>
                <c:pt idx="1359">
                  <c:v>43.75</c:v>
                </c:pt>
                <c:pt idx="1360">
                  <c:v>43.75</c:v>
                </c:pt>
                <c:pt idx="1361">
                  <c:v>43.75</c:v>
                </c:pt>
                <c:pt idx="1362">
                  <c:v>43.75</c:v>
                </c:pt>
                <c:pt idx="1363">
                  <c:v>43.399999999999977</c:v>
                </c:pt>
                <c:pt idx="1364">
                  <c:v>43.399999999999977</c:v>
                </c:pt>
                <c:pt idx="1365">
                  <c:v>43.399999999999977</c:v>
                </c:pt>
                <c:pt idx="1366">
                  <c:v>43.399999999999977</c:v>
                </c:pt>
                <c:pt idx="1367">
                  <c:v>43.399999999999977</c:v>
                </c:pt>
                <c:pt idx="1368">
                  <c:v>43.399999999999977</c:v>
                </c:pt>
                <c:pt idx="1369">
                  <c:v>43.399999999999977</c:v>
                </c:pt>
                <c:pt idx="1370">
                  <c:v>43.399999999999977</c:v>
                </c:pt>
                <c:pt idx="1371">
                  <c:v>43.399999999999977</c:v>
                </c:pt>
                <c:pt idx="1372">
                  <c:v>43.399999999999977</c:v>
                </c:pt>
                <c:pt idx="1373">
                  <c:v>43.399999999999977</c:v>
                </c:pt>
                <c:pt idx="1374">
                  <c:v>43.399999999999977</c:v>
                </c:pt>
                <c:pt idx="1375">
                  <c:v>43.399999999999977</c:v>
                </c:pt>
                <c:pt idx="1376">
                  <c:v>43.399999999999977</c:v>
                </c:pt>
                <c:pt idx="1377">
                  <c:v>43.399999999999977</c:v>
                </c:pt>
                <c:pt idx="1378">
                  <c:v>43.399999999999977</c:v>
                </c:pt>
                <c:pt idx="1379">
                  <c:v>43.399999999999977</c:v>
                </c:pt>
                <c:pt idx="1380">
                  <c:v>43.399999999999977</c:v>
                </c:pt>
                <c:pt idx="1381">
                  <c:v>41.610000000000014</c:v>
                </c:pt>
                <c:pt idx="1382">
                  <c:v>41.610000000000014</c:v>
                </c:pt>
                <c:pt idx="1383">
                  <c:v>41.610000000000014</c:v>
                </c:pt>
                <c:pt idx="1384">
                  <c:v>41.610000000000014</c:v>
                </c:pt>
                <c:pt idx="1385">
                  <c:v>41.610000000000014</c:v>
                </c:pt>
                <c:pt idx="1386">
                  <c:v>41.610000000000014</c:v>
                </c:pt>
                <c:pt idx="1387">
                  <c:v>41.610000000000014</c:v>
                </c:pt>
                <c:pt idx="1388">
                  <c:v>41.610000000000014</c:v>
                </c:pt>
                <c:pt idx="1389">
                  <c:v>41.610000000000014</c:v>
                </c:pt>
                <c:pt idx="1390">
                  <c:v>41.610000000000014</c:v>
                </c:pt>
                <c:pt idx="1391">
                  <c:v>41.610000000000014</c:v>
                </c:pt>
                <c:pt idx="1392">
                  <c:v>41.610000000000014</c:v>
                </c:pt>
                <c:pt idx="1393">
                  <c:v>41.610000000000014</c:v>
                </c:pt>
                <c:pt idx="1394">
                  <c:v>41.610000000000014</c:v>
                </c:pt>
                <c:pt idx="1395">
                  <c:v>41.610000000000014</c:v>
                </c:pt>
                <c:pt idx="1396">
                  <c:v>41.610000000000014</c:v>
                </c:pt>
                <c:pt idx="1397">
                  <c:v>41.610000000000014</c:v>
                </c:pt>
                <c:pt idx="1398">
                  <c:v>41.610000000000014</c:v>
                </c:pt>
                <c:pt idx="1399">
                  <c:v>41.610000000000014</c:v>
                </c:pt>
                <c:pt idx="1400">
                  <c:v>41.610000000000014</c:v>
                </c:pt>
                <c:pt idx="1401">
                  <c:v>41.610000000000014</c:v>
                </c:pt>
                <c:pt idx="1402">
                  <c:v>41.610000000000014</c:v>
                </c:pt>
                <c:pt idx="1403">
                  <c:v>41.610000000000014</c:v>
                </c:pt>
                <c:pt idx="1404">
                  <c:v>41.610000000000014</c:v>
                </c:pt>
                <c:pt idx="1405">
                  <c:v>41.610000000000014</c:v>
                </c:pt>
                <c:pt idx="1406">
                  <c:v>41.610000000000014</c:v>
                </c:pt>
                <c:pt idx="1407">
                  <c:v>41.610000000000014</c:v>
                </c:pt>
                <c:pt idx="1408">
                  <c:v>41.610000000000014</c:v>
                </c:pt>
                <c:pt idx="1409">
                  <c:v>41.610000000000014</c:v>
                </c:pt>
                <c:pt idx="1410">
                  <c:v>41.610000000000014</c:v>
                </c:pt>
                <c:pt idx="1411">
                  <c:v>41.610000000000014</c:v>
                </c:pt>
                <c:pt idx="1412">
                  <c:v>41.610000000000014</c:v>
                </c:pt>
                <c:pt idx="1413">
                  <c:v>41.610000000000014</c:v>
                </c:pt>
                <c:pt idx="1414">
                  <c:v>41.610000000000014</c:v>
                </c:pt>
                <c:pt idx="1415">
                  <c:v>41.610000000000014</c:v>
                </c:pt>
                <c:pt idx="1416">
                  <c:v>38.899999999999977</c:v>
                </c:pt>
                <c:pt idx="1417">
                  <c:v>38.899999999999977</c:v>
                </c:pt>
                <c:pt idx="1418">
                  <c:v>38.899999999999977</c:v>
                </c:pt>
                <c:pt idx="1419">
                  <c:v>38.899999999999977</c:v>
                </c:pt>
                <c:pt idx="1420">
                  <c:v>38.899999999999977</c:v>
                </c:pt>
                <c:pt idx="1421">
                  <c:v>38.899999999999977</c:v>
                </c:pt>
                <c:pt idx="1422">
                  <c:v>38.899999999999977</c:v>
                </c:pt>
                <c:pt idx="1423">
                  <c:v>38.899999999999977</c:v>
                </c:pt>
                <c:pt idx="1424">
                  <c:v>38.899999999999977</c:v>
                </c:pt>
                <c:pt idx="1425">
                  <c:v>38.899999999999977</c:v>
                </c:pt>
                <c:pt idx="1426">
                  <c:v>38.899999999999977</c:v>
                </c:pt>
                <c:pt idx="1427">
                  <c:v>38.899999999999977</c:v>
                </c:pt>
                <c:pt idx="1428">
                  <c:v>38.899999999999977</c:v>
                </c:pt>
                <c:pt idx="1429">
                  <c:v>38.899999999999977</c:v>
                </c:pt>
                <c:pt idx="1430">
                  <c:v>38.899999999999977</c:v>
                </c:pt>
                <c:pt idx="1431">
                  <c:v>38.899999999999977</c:v>
                </c:pt>
                <c:pt idx="1432">
                  <c:v>38.899999999999977</c:v>
                </c:pt>
                <c:pt idx="1433">
                  <c:v>38.899999999999977</c:v>
                </c:pt>
                <c:pt idx="1434">
                  <c:v>38.899999999999977</c:v>
                </c:pt>
                <c:pt idx="1435">
                  <c:v>38.899999999999977</c:v>
                </c:pt>
                <c:pt idx="1436">
                  <c:v>38.899999999999977</c:v>
                </c:pt>
                <c:pt idx="1437">
                  <c:v>38.899999999999977</c:v>
                </c:pt>
                <c:pt idx="1438">
                  <c:v>38.899999999999977</c:v>
                </c:pt>
                <c:pt idx="1439">
                  <c:v>38.899999999999977</c:v>
                </c:pt>
                <c:pt idx="1440">
                  <c:v>38.899999999999977</c:v>
                </c:pt>
                <c:pt idx="1441">
                  <c:v>38.899999999999977</c:v>
                </c:pt>
                <c:pt idx="1442">
                  <c:v>38.899999999999977</c:v>
                </c:pt>
                <c:pt idx="1443">
                  <c:v>38.899999999999977</c:v>
                </c:pt>
                <c:pt idx="1444">
                  <c:v>38.899999999999977</c:v>
                </c:pt>
                <c:pt idx="1445">
                  <c:v>38.899999999999977</c:v>
                </c:pt>
                <c:pt idx="1446">
                  <c:v>38.899999999999977</c:v>
                </c:pt>
                <c:pt idx="1447">
                  <c:v>38.899999999999977</c:v>
                </c:pt>
                <c:pt idx="1448">
                  <c:v>37.769999999999982</c:v>
                </c:pt>
                <c:pt idx="1449">
                  <c:v>37.769999999999982</c:v>
                </c:pt>
                <c:pt idx="1450">
                  <c:v>37.769999999999982</c:v>
                </c:pt>
                <c:pt idx="1451">
                  <c:v>37.769999999999982</c:v>
                </c:pt>
                <c:pt idx="1452">
                  <c:v>37.769999999999982</c:v>
                </c:pt>
                <c:pt idx="1453">
                  <c:v>37.769999999999982</c:v>
                </c:pt>
                <c:pt idx="1454">
                  <c:v>37.769999999999982</c:v>
                </c:pt>
                <c:pt idx="1455">
                  <c:v>37.769999999999982</c:v>
                </c:pt>
                <c:pt idx="1456">
                  <c:v>37.769999999999982</c:v>
                </c:pt>
                <c:pt idx="1457">
                  <c:v>37.769999999999982</c:v>
                </c:pt>
                <c:pt idx="1458">
                  <c:v>37.769999999999982</c:v>
                </c:pt>
                <c:pt idx="1459">
                  <c:v>37.769999999999982</c:v>
                </c:pt>
                <c:pt idx="1460">
                  <c:v>37.769999999999982</c:v>
                </c:pt>
                <c:pt idx="1461">
                  <c:v>37.769999999999982</c:v>
                </c:pt>
                <c:pt idx="1462">
                  <c:v>37.769999999999982</c:v>
                </c:pt>
                <c:pt idx="1463">
                  <c:v>37.769999999999982</c:v>
                </c:pt>
                <c:pt idx="1464">
                  <c:v>37.769999999999982</c:v>
                </c:pt>
                <c:pt idx="1465">
                  <c:v>37.769999999999982</c:v>
                </c:pt>
                <c:pt idx="1466">
                  <c:v>37.769999999999982</c:v>
                </c:pt>
                <c:pt idx="1467">
                  <c:v>37.769999999999982</c:v>
                </c:pt>
                <c:pt idx="1468">
                  <c:v>37.769999999999982</c:v>
                </c:pt>
                <c:pt idx="1469">
                  <c:v>37.769999999999982</c:v>
                </c:pt>
                <c:pt idx="1470">
                  <c:v>37.769999999999982</c:v>
                </c:pt>
                <c:pt idx="1471">
                  <c:v>37.769999999999982</c:v>
                </c:pt>
                <c:pt idx="1472">
                  <c:v>37.769999999999982</c:v>
                </c:pt>
                <c:pt idx="1473">
                  <c:v>37.769999999999982</c:v>
                </c:pt>
                <c:pt idx="1474">
                  <c:v>37.769999999999982</c:v>
                </c:pt>
                <c:pt idx="1475">
                  <c:v>37.769999999999982</c:v>
                </c:pt>
                <c:pt idx="1476">
                  <c:v>37.769999999999982</c:v>
                </c:pt>
                <c:pt idx="1477">
                  <c:v>37.769999999999982</c:v>
                </c:pt>
                <c:pt idx="1478">
                  <c:v>37.769999999999982</c:v>
                </c:pt>
                <c:pt idx="1479">
                  <c:v>37.769999999999982</c:v>
                </c:pt>
                <c:pt idx="1480">
                  <c:v>37.769999999999982</c:v>
                </c:pt>
                <c:pt idx="1481">
                  <c:v>37.769999999999982</c:v>
                </c:pt>
                <c:pt idx="1482">
                  <c:v>37.769999999999982</c:v>
                </c:pt>
                <c:pt idx="1483">
                  <c:v>37.769999999999982</c:v>
                </c:pt>
                <c:pt idx="1484">
                  <c:v>37.769999999999982</c:v>
                </c:pt>
                <c:pt idx="1485">
                  <c:v>37.769999999999982</c:v>
                </c:pt>
                <c:pt idx="1486">
                  <c:v>37.330000000000041</c:v>
                </c:pt>
                <c:pt idx="1487">
                  <c:v>37.330000000000041</c:v>
                </c:pt>
                <c:pt idx="1488">
                  <c:v>37.330000000000041</c:v>
                </c:pt>
                <c:pt idx="1489">
                  <c:v>37.330000000000041</c:v>
                </c:pt>
                <c:pt idx="1490">
                  <c:v>37.330000000000041</c:v>
                </c:pt>
                <c:pt idx="1491">
                  <c:v>37.330000000000041</c:v>
                </c:pt>
                <c:pt idx="1492">
                  <c:v>37.330000000000041</c:v>
                </c:pt>
                <c:pt idx="1493">
                  <c:v>37.330000000000041</c:v>
                </c:pt>
                <c:pt idx="1494">
                  <c:v>37.330000000000041</c:v>
                </c:pt>
                <c:pt idx="1495">
                  <c:v>37.330000000000041</c:v>
                </c:pt>
                <c:pt idx="1496">
                  <c:v>37.330000000000041</c:v>
                </c:pt>
                <c:pt idx="1497">
                  <c:v>37.330000000000041</c:v>
                </c:pt>
                <c:pt idx="1498">
                  <c:v>37.330000000000041</c:v>
                </c:pt>
                <c:pt idx="1499">
                  <c:v>37.330000000000041</c:v>
                </c:pt>
                <c:pt idx="1500">
                  <c:v>37.330000000000041</c:v>
                </c:pt>
                <c:pt idx="1501">
                  <c:v>37.330000000000041</c:v>
                </c:pt>
                <c:pt idx="1502">
                  <c:v>37.330000000000041</c:v>
                </c:pt>
                <c:pt idx="1503">
                  <c:v>37.330000000000041</c:v>
                </c:pt>
                <c:pt idx="1504">
                  <c:v>37.330000000000041</c:v>
                </c:pt>
                <c:pt idx="1505">
                  <c:v>36.950000000000045</c:v>
                </c:pt>
                <c:pt idx="1506">
                  <c:v>36.950000000000045</c:v>
                </c:pt>
                <c:pt idx="1507">
                  <c:v>36.950000000000045</c:v>
                </c:pt>
                <c:pt idx="1508">
                  <c:v>36.950000000000045</c:v>
                </c:pt>
                <c:pt idx="1509">
                  <c:v>36.950000000000045</c:v>
                </c:pt>
                <c:pt idx="1510">
                  <c:v>36.950000000000045</c:v>
                </c:pt>
                <c:pt idx="1511">
                  <c:v>36.950000000000045</c:v>
                </c:pt>
                <c:pt idx="1512">
                  <c:v>36.950000000000045</c:v>
                </c:pt>
                <c:pt idx="1513">
                  <c:v>36.950000000000045</c:v>
                </c:pt>
                <c:pt idx="1514">
                  <c:v>36.950000000000045</c:v>
                </c:pt>
                <c:pt idx="1515">
                  <c:v>36.950000000000045</c:v>
                </c:pt>
                <c:pt idx="1516">
                  <c:v>36.950000000000045</c:v>
                </c:pt>
                <c:pt idx="1517">
                  <c:v>36.950000000000045</c:v>
                </c:pt>
                <c:pt idx="1518">
                  <c:v>36.950000000000045</c:v>
                </c:pt>
                <c:pt idx="1519">
                  <c:v>36.950000000000045</c:v>
                </c:pt>
                <c:pt idx="1520">
                  <c:v>36.950000000000045</c:v>
                </c:pt>
                <c:pt idx="1521">
                  <c:v>36.950000000000045</c:v>
                </c:pt>
                <c:pt idx="1522">
                  <c:v>36.950000000000045</c:v>
                </c:pt>
                <c:pt idx="1523">
                  <c:v>36.950000000000045</c:v>
                </c:pt>
                <c:pt idx="1524">
                  <c:v>36.950000000000045</c:v>
                </c:pt>
                <c:pt idx="1525">
                  <c:v>36.950000000000045</c:v>
                </c:pt>
                <c:pt idx="1526">
                  <c:v>36.950000000000045</c:v>
                </c:pt>
                <c:pt idx="1527">
                  <c:v>36.950000000000045</c:v>
                </c:pt>
                <c:pt idx="1528">
                  <c:v>36.950000000000045</c:v>
                </c:pt>
                <c:pt idx="1529">
                  <c:v>36.950000000000045</c:v>
                </c:pt>
                <c:pt idx="1530">
                  <c:v>36.950000000000045</c:v>
                </c:pt>
                <c:pt idx="1531">
                  <c:v>36.950000000000045</c:v>
                </c:pt>
                <c:pt idx="1532">
                  <c:v>36.950000000000045</c:v>
                </c:pt>
                <c:pt idx="1533">
                  <c:v>36.950000000000045</c:v>
                </c:pt>
                <c:pt idx="1534">
                  <c:v>36.950000000000045</c:v>
                </c:pt>
                <c:pt idx="1535">
                  <c:v>36.950000000000045</c:v>
                </c:pt>
                <c:pt idx="1536">
                  <c:v>36.950000000000045</c:v>
                </c:pt>
                <c:pt idx="1537">
                  <c:v>36.950000000000045</c:v>
                </c:pt>
                <c:pt idx="1538">
                  <c:v>36.950000000000045</c:v>
                </c:pt>
                <c:pt idx="1539">
                  <c:v>36.950000000000045</c:v>
                </c:pt>
                <c:pt idx="1540">
                  <c:v>36.950000000000045</c:v>
                </c:pt>
                <c:pt idx="1541">
                  <c:v>36.950000000000045</c:v>
                </c:pt>
                <c:pt idx="1542">
                  <c:v>36.340000000000032</c:v>
                </c:pt>
                <c:pt idx="1543">
                  <c:v>36.340000000000032</c:v>
                </c:pt>
                <c:pt idx="1544">
                  <c:v>36.340000000000032</c:v>
                </c:pt>
                <c:pt idx="1545">
                  <c:v>36.340000000000032</c:v>
                </c:pt>
                <c:pt idx="1546">
                  <c:v>36.340000000000032</c:v>
                </c:pt>
                <c:pt idx="1547">
                  <c:v>36.340000000000032</c:v>
                </c:pt>
                <c:pt idx="1548">
                  <c:v>36.340000000000032</c:v>
                </c:pt>
                <c:pt idx="1549">
                  <c:v>36.340000000000032</c:v>
                </c:pt>
                <c:pt idx="1550">
                  <c:v>36.340000000000032</c:v>
                </c:pt>
                <c:pt idx="1551">
                  <c:v>36.340000000000032</c:v>
                </c:pt>
                <c:pt idx="1552">
                  <c:v>36.340000000000032</c:v>
                </c:pt>
                <c:pt idx="1553">
                  <c:v>36.340000000000032</c:v>
                </c:pt>
                <c:pt idx="1554">
                  <c:v>36.340000000000032</c:v>
                </c:pt>
                <c:pt idx="1555">
                  <c:v>36.340000000000032</c:v>
                </c:pt>
                <c:pt idx="1556">
                  <c:v>36.340000000000032</c:v>
                </c:pt>
                <c:pt idx="1557">
                  <c:v>36.340000000000032</c:v>
                </c:pt>
                <c:pt idx="1558">
                  <c:v>36.340000000000032</c:v>
                </c:pt>
                <c:pt idx="1559">
                  <c:v>36.340000000000032</c:v>
                </c:pt>
                <c:pt idx="1560">
                  <c:v>36.340000000000032</c:v>
                </c:pt>
                <c:pt idx="1561">
                  <c:v>36.340000000000032</c:v>
                </c:pt>
                <c:pt idx="1562">
                  <c:v>36.340000000000032</c:v>
                </c:pt>
                <c:pt idx="1563">
                  <c:v>36.340000000000032</c:v>
                </c:pt>
                <c:pt idx="1564">
                  <c:v>36.340000000000032</c:v>
                </c:pt>
                <c:pt idx="1565">
                  <c:v>36.340000000000032</c:v>
                </c:pt>
                <c:pt idx="1566">
                  <c:v>36.340000000000032</c:v>
                </c:pt>
                <c:pt idx="1567">
                  <c:v>36.340000000000032</c:v>
                </c:pt>
                <c:pt idx="1568">
                  <c:v>36.340000000000032</c:v>
                </c:pt>
                <c:pt idx="1569">
                  <c:v>36.340000000000032</c:v>
                </c:pt>
                <c:pt idx="1570">
                  <c:v>36.340000000000032</c:v>
                </c:pt>
                <c:pt idx="1571">
                  <c:v>34.350000000000023</c:v>
                </c:pt>
                <c:pt idx="1572">
                  <c:v>34.350000000000023</c:v>
                </c:pt>
                <c:pt idx="1573">
                  <c:v>34.350000000000023</c:v>
                </c:pt>
                <c:pt idx="1574">
                  <c:v>34.350000000000023</c:v>
                </c:pt>
                <c:pt idx="1575">
                  <c:v>34.350000000000023</c:v>
                </c:pt>
                <c:pt idx="1576">
                  <c:v>34.350000000000023</c:v>
                </c:pt>
                <c:pt idx="1577">
                  <c:v>34.350000000000023</c:v>
                </c:pt>
                <c:pt idx="1578">
                  <c:v>34.350000000000023</c:v>
                </c:pt>
                <c:pt idx="1579">
                  <c:v>34.350000000000023</c:v>
                </c:pt>
                <c:pt idx="1580">
                  <c:v>34.350000000000023</c:v>
                </c:pt>
                <c:pt idx="1581">
                  <c:v>34.350000000000023</c:v>
                </c:pt>
                <c:pt idx="1582">
                  <c:v>34.350000000000023</c:v>
                </c:pt>
                <c:pt idx="1583">
                  <c:v>34.350000000000023</c:v>
                </c:pt>
                <c:pt idx="1584">
                  <c:v>34.350000000000023</c:v>
                </c:pt>
                <c:pt idx="1585">
                  <c:v>34.350000000000023</c:v>
                </c:pt>
                <c:pt idx="1586">
                  <c:v>34.350000000000023</c:v>
                </c:pt>
                <c:pt idx="1587">
                  <c:v>34.350000000000023</c:v>
                </c:pt>
                <c:pt idx="1588">
                  <c:v>34.350000000000023</c:v>
                </c:pt>
                <c:pt idx="1589">
                  <c:v>34.350000000000023</c:v>
                </c:pt>
                <c:pt idx="1590">
                  <c:v>34.350000000000023</c:v>
                </c:pt>
                <c:pt idx="1591">
                  <c:v>34.350000000000023</c:v>
                </c:pt>
                <c:pt idx="1592">
                  <c:v>34.350000000000023</c:v>
                </c:pt>
                <c:pt idx="1593">
                  <c:v>34.350000000000023</c:v>
                </c:pt>
                <c:pt idx="1594">
                  <c:v>34.350000000000023</c:v>
                </c:pt>
                <c:pt idx="1595">
                  <c:v>34.350000000000023</c:v>
                </c:pt>
                <c:pt idx="1596">
                  <c:v>33.029999999999973</c:v>
                </c:pt>
                <c:pt idx="1597">
                  <c:v>33.029999999999973</c:v>
                </c:pt>
                <c:pt idx="1598">
                  <c:v>33.029999999999973</c:v>
                </c:pt>
                <c:pt idx="1599">
                  <c:v>33.029999999999973</c:v>
                </c:pt>
                <c:pt idx="1600">
                  <c:v>33.029999999999973</c:v>
                </c:pt>
                <c:pt idx="1601">
                  <c:v>33.029999999999973</c:v>
                </c:pt>
                <c:pt idx="1602">
                  <c:v>33.029999999999973</c:v>
                </c:pt>
                <c:pt idx="1603">
                  <c:v>32.730000000000018</c:v>
                </c:pt>
                <c:pt idx="1604">
                  <c:v>32.730000000000018</c:v>
                </c:pt>
                <c:pt idx="1605">
                  <c:v>32.730000000000018</c:v>
                </c:pt>
                <c:pt idx="1606">
                  <c:v>32.730000000000018</c:v>
                </c:pt>
                <c:pt idx="1607">
                  <c:v>32.730000000000018</c:v>
                </c:pt>
                <c:pt idx="1608">
                  <c:v>32.730000000000018</c:v>
                </c:pt>
                <c:pt idx="1609">
                  <c:v>32.730000000000018</c:v>
                </c:pt>
                <c:pt idx="1610">
                  <c:v>32.730000000000018</c:v>
                </c:pt>
                <c:pt idx="1611">
                  <c:v>32.730000000000018</c:v>
                </c:pt>
                <c:pt idx="1612">
                  <c:v>32.730000000000018</c:v>
                </c:pt>
                <c:pt idx="1613">
                  <c:v>32.730000000000018</c:v>
                </c:pt>
                <c:pt idx="1614">
                  <c:v>32.730000000000018</c:v>
                </c:pt>
                <c:pt idx="1615">
                  <c:v>32.730000000000018</c:v>
                </c:pt>
                <c:pt idx="1616">
                  <c:v>32.730000000000018</c:v>
                </c:pt>
                <c:pt idx="1617">
                  <c:v>32.730000000000018</c:v>
                </c:pt>
                <c:pt idx="1618">
                  <c:v>32.730000000000018</c:v>
                </c:pt>
                <c:pt idx="1619">
                  <c:v>32.730000000000018</c:v>
                </c:pt>
                <c:pt idx="1620">
                  <c:v>32.730000000000018</c:v>
                </c:pt>
                <c:pt idx="1621">
                  <c:v>32.730000000000018</c:v>
                </c:pt>
                <c:pt idx="1622">
                  <c:v>32.730000000000018</c:v>
                </c:pt>
                <c:pt idx="1623">
                  <c:v>32.730000000000018</c:v>
                </c:pt>
                <c:pt idx="1624">
                  <c:v>32.730000000000018</c:v>
                </c:pt>
                <c:pt idx="1625">
                  <c:v>32.730000000000018</c:v>
                </c:pt>
                <c:pt idx="1626">
                  <c:v>32.730000000000018</c:v>
                </c:pt>
                <c:pt idx="1627">
                  <c:v>32.730000000000018</c:v>
                </c:pt>
                <c:pt idx="1628">
                  <c:v>32.730000000000018</c:v>
                </c:pt>
                <c:pt idx="1629">
                  <c:v>32.730000000000018</c:v>
                </c:pt>
                <c:pt idx="1630">
                  <c:v>32.730000000000018</c:v>
                </c:pt>
                <c:pt idx="1631">
                  <c:v>32.730000000000018</c:v>
                </c:pt>
                <c:pt idx="1632">
                  <c:v>32.730000000000018</c:v>
                </c:pt>
                <c:pt idx="1633">
                  <c:v>32.730000000000018</c:v>
                </c:pt>
                <c:pt idx="1634">
                  <c:v>32.730000000000018</c:v>
                </c:pt>
                <c:pt idx="1635">
                  <c:v>32.730000000000018</c:v>
                </c:pt>
                <c:pt idx="1636">
                  <c:v>32.730000000000018</c:v>
                </c:pt>
                <c:pt idx="1637">
                  <c:v>32.730000000000018</c:v>
                </c:pt>
                <c:pt idx="1638">
                  <c:v>32.730000000000018</c:v>
                </c:pt>
                <c:pt idx="1639">
                  <c:v>32.730000000000018</c:v>
                </c:pt>
                <c:pt idx="1640">
                  <c:v>32.730000000000018</c:v>
                </c:pt>
                <c:pt idx="1641">
                  <c:v>32.730000000000018</c:v>
                </c:pt>
                <c:pt idx="1642">
                  <c:v>32.730000000000018</c:v>
                </c:pt>
                <c:pt idx="1643">
                  <c:v>32.730000000000018</c:v>
                </c:pt>
                <c:pt idx="1644">
                  <c:v>32.730000000000018</c:v>
                </c:pt>
                <c:pt idx="1645">
                  <c:v>32.730000000000018</c:v>
                </c:pt>
                <c:pt idx="1646">
                  <c:v>32.730000000000018</c:v>
                </c:pt>
                <c:pt idx="1647">
                  <c:v>32.730000000000018</c:v>
                </c:pt>
                <c:pt idx="1648">
                  <c:v>32.730000000000018</c:v>
                </c:pt>
                <c:pt idx="1649">
                  <c:v>32.730000000000018</c:v>
                </c:pt>
                <c:pt idx="1650">
                  <c:v>32.730000000000018</c:v>
                </c:pt>
                <c:pt idx="1651">
                  <c:v>32.730000000000018</c:v>
                </c:pt>
                <c:pt idx="1652">
                  <c:v>32.730000000000018</c:v>
                </c:pt>
                <c:pt idx="1653">
                  <c:v>31.830000000000041</c:v>
                </c:pt>
                <c:pt idx="1654">
                  <c:v>31.830000000000041</c:v>
                </c:pt>
                <c:pt idx="1655">
                  <c:v>31.830000000000041</c:v>
                </c:pt>
                <c:pt idx="1656">
                  <c:v>31.830000000000041</c:v>
                </c:pt>
                <c:pt idx="1657">
                  <c:v>31.830000000000041</c:v>
                </c:pt>
                <c:pt idx="1658">
                  <c:v>31.830000000000041</c:v>
                </c:pt>
                <c:pt idx="1659">
                  <c:v>31.830000000000041</c:v>
                </c:pt>
                <c:pt idx="1660">
                  <c:v>31.830000000000041</c:v>
                </c:pt>
                <c:pt idx="1661">
                  <c:v>31.830000000000041</c:v>
                </c:pt>
                <c:pt idx="1662">
                  <c:v>31.830000000000041</c:v>
                </c:pt>
                <c:pt idx="1663">
                  <c:v>31.830000000000041</c:v>
                </c:pt>
                <c:pt idx="1664">
                  <c:v>31.830000000000041</c:v>
                </c:pt>
                <c:pt idx="1665">
                  <c:v>31.830000000000041</c:v>
                </c:pt>
                <c:pt idx="1666">
                  <c:v>31.830000000000041</c:v>
                </c:pt>
                <c:pt idx="1667">
                  <c:v>31.830000000000041</c:v>
                </c:pt>
                <c:pt idx="1668">
                  <c:v>31.830000000000041</c:v>
                </c:pt>
                <c:pt idx="1669">
                  <c:v>31.830000000000041</c:v>
                </c:pt>
                <c:pt idx="1670">
                  <c:v>31.830000000000041</c:v>
                </c:pt>
                <c:pt idx="1671">
                  <c:v>31.830000000000041</c:v>
                </c:pt>
                <c:pt idx="1672">
                  <c:v>31.830000000000041</c:v>
                </c:pt>
                <c:pt idx="1673">
                  <c:v>31.830000000000041</c:v>
                </c:pt>
                <c:pt idx="1674">
                  <c:v>31.830000000000041</c:v>
                </c:pt>
                <c:pt idx="1675">
                  <c:v>31.830000000000041</c:v>
                </c:pt>
                <c:pt idx="1676">
                  <c:v>31.830000000000041</c:v>
                </c:pt>
                <c:pt idx="1677">
                  <c:v>31.830000000000041</c:v>
                </c:pt>
                <c:pt idx="1678">
                  <c:v>31.830000000000041</c:v>
                </c:pt>
                <c:pt idx="1679">
                  <c:v>31.830000000000041</c:v>
                </c:pt>
                <c:pt idx="1680">
                  <c:v>31.830000000000041</c:v>
                </c:pt>
                <c:pt idx="1681">
                  <c:v>31.830000000000041</c:v>
                </c:pt>
                <c:pt idx="1682">
                  <c:v>31.830000000000041</c:v>
                </c:pt>
                <c:pt idx="1683">
                  <c:v>31.830000000000041</c:v>
                </c:pt>
                <c:pt idx="1684">
                  <c:v>31.830000000000041</c:v>
                </c:pt>
                <c:pt idx="1685">
                  <c:v>31.830000000000041</c:v>
                </c:pt>
                <c:pt idx="1686">
                  <c:v>31.67999999999995</c:v>
                </c:pt>
                <c:pt idx="1687">
                  <c:v>31.67999999999995</c:v>
                </c:pt>
                <c:pt idx="1688">
                  <c:v>31.67999999999995</c:v>
                </c:pt>
                <c:pt idx="1689">
                  <c:v>31.67999999999995</c:v>
                </c:pt>
                <c:pt idx="1690">
                  <c:v>31.67999999999995</c:v>
                </c:pt>
                <c:pt idx="1691">
                  <c:v>31.67999999999995</c:v>
                </c:pt>
                <c:pt idx="1692">
                  <c:v>31.67999999999995</c:v>
                </c:pt>
                <c:pt idx="1693">
                  <c:v>31.67999999999995</c:v>
                </c:pt>
                <c:pt idx="1694">
                  <c:v>31.67999999999995</c:v>
                </c:pt>
                <c:pt idx="1695">
                  <c:v>31.67999999999995</c:v>
                </c:pt>
                <c:pt idx="1696">
                  <c:v>31.67999999999995</c:v>
                </c:pt>
                <c:pt idx="1697">
                  <c:v>31.67999999999995</c:v>
                </c:pt>
                <c:pt idx="1698">
                  <c:v>31.67999999999995</c:v>
                </c:pt>
                <c:pt idx="1699">
                  <c:v>31.67999999999995</c:v>
                </c:pt>
                <c:pt idx="1700">
                  <c:v>31.67999999999995</c:v>
                </c:pt>
                <c:pt idx="1701">
                  <c:v>31.67999999999995</c:v>
                </c:pt>
                <c:pt idx="1702">
                  <c:v>31.67999999999995</c:v>
                </c:pt>
                <c:pt idx="1703">
                  <c:v>31.67999999999995</c:v>
                </c:pt>
                <c:pt idx="1704">
                  <c:v>31.67999999999995</c:v>
                </c:pt>
                <c:pt idx="1705">
                  <c:v>31.67999999999995</c:v>
                </c:pt>
                <c:pt idx="1706">
                  <c:v>31.67999999999995</c:v>
                </c:pt>
                <c:pt idx="1707">
                  <c:v>31.67999999999995</c:v>
                </c:pt>
                <c:pt idx="1708">
                  <c:v>31.039999999999964</c:v>
                </c:pt>
                <c:pt idx="1709">
                  <c:v>31.039999999999964</c:v>
                </c:pt>
                <c:pt idx="1710">
                  <c:v>30.809999999999945</c:v>
                </c:pt>
                <c:pt idx="1711">
                  <c:v>30.809999999999945</c:v>
                </c:pt>
                <c:pt idx="1712">
                  <c:v>30.809999999999945</c:v>
                </c:pt>
                <c:pt idx="1713">
                  <c:v>30.809999999999945</c:v>
                </c:pt>
                <c:pt idx="1714">
                  <c:v>30.809999999999945</c:v>
                </c:pt>
                <c:pt idx="1715">
                  <c:v>30.809999999999945</c:v>
                </c:pt>
                <c:pt idx="1716">
                  <c:v>30.809999999999945</c:v>
                </c:pt>
                <c:pt idx="1717">
                  <c:v>30.809999999999945</c:v>
                </c:pt>
                <c:pt idx="1718">
                  <c:v>30.809999999999945</c:v>
                </c:pt>
                <c:pt idx="1719">
                  <c:v>30.809999999999945</c:v>
                </c:pt>
                <c:pt idx="1720">
                  <c:v>30.809999999999945</c:v>
                </c:pt>
                <c:pt idx="1721">
                  <c:v>30.809999999999945</c:v>
                </c:pt>
                <c:pt idx="1722">
                  <c:v>30.809999999999945</c:v>
                </c:pt>
                <c:pt idx="1723">
                  <c:v>30.809999999999945</c:v>
                </c:pt>
                <c:pt idx="1724">
                  <c:v>30.809999999999945</c:v>
                </c:pt>
                <c:pt idx="1725">
                  <c:v>30.809999999999945</c:v>
                </c:pt>
                <c:pt idx="1726">
                  <c:v>30.809999999999945</c:v>
                </c:pt>
                <c:pt idx="1727">
                  <c:v>30.809999999999945</c:v>
                </c:pt>
                <c:pt idx="1728">
                  <c:v>30.809999999999945</c:v>
                </c:pt>
                <c:pt idx="1729">
                  <c:v>30.809999999999945</c:v>
                </c:pt>
                <c:pt idx="1730">
                  <c:v>30.809999999999945</c:v>
                </c:pt>
                <c:pt idx="1731">
                  <c:v>30.809999999999945</c:v>
                </c:pt>
                <c:pt idx="1732">
                  <c:v>30.809999999999945</c:v>
                </c:pt>
                <c:pt idx="1733">
                  <c:v>30.809999999999945</c:v>
                </c:pt>
                <c:pt idx="1734">
                  <c:v>30.809999999999945</c:v>
                </c:pt>
                <c:pt idx="1735">
                  <c:v>30.809999999999945</c:v>
                </c:pt>
                <c:pt idx="1736">
                  <c:v>30.809999999999945</c:v>
                </c:pt>
                <c:pt idx="1737">
                  <c:v>30.809999999999945</c:v>
                </c:pt>
                <c:pt idx="1738">
                  <c:v>30.809999999999945</c:v>
                </c:pt>
                <c:pt idx="1739">
                  <c:v>30.809999999999945</c:v>
                </c:pt>
                <c:pt idx="1740">
                  <c:v>30.809999999999945</c:v>
                </c:pt>
                <c:pt idx="1741">
                  <c:v>30.809999999999945</c:v>
                </c:pt>
                <c:pt idx="1742">
                  <c:v>30.809999999999945</c:v>
                </c:pt>
                <c:pt idx="1743">
                  <c:v>30.809999999999945</c:v>
                </c:pt>
                <c:pt idx="1744">
                  <c:v>30.809999999999945</c:v>
                </c:pt>
                <c:pt idx="1745">
                  <c:v>30.809999999999945</c:v>
                </c:pt>
                <c:pt idx="1746">
                  <c:v>30.809999999999945</c:v>
                </c:pt>
                <c:pt idx="1747">
                  <c:v>30.809999999999945</c:v>
                </c:pt>
                <c:pt idx="1748">
                  <c:v>30.809999999999945</c:v>
                </c:pt>
                <c:pt idx="1749">
                  <c:v>30.809999999999945</c:v>
                </c:pt>
                <c:pt idx="1750">
                  <c:v>30.809999999999945</c:v>
                </c:pt>
                <c:pt idx="1751">
                  <c:v>30.809999999999945</c:v>
                </c:pt>
                <c:pt idx="1752">
                  <c:v>30.809999999999945</c:v>
                </c:pt>
                <c:pt idx="1753">
                  <c:v>30.809999999999945</c:v>
                </c:pt>
                <c:pt idx="1754">
                  <c:v>30.809999999999945</c:v>
                </c:pt>
                <c:pt idx="1755">
                  <c:v>30.809999999999945</c:v>
                </c:pt>
                <c:pt idx="1756">
                  <c:v>30.809999999999945</c:v>
                </c:pt>
                <c:pt idx="1757">
                  <c:v>30.809999999999945</c:v>
                </c:pt>
                <c:pt idx="1758">
                  <c:v>30.809999999999945</c:v>
                </c:pt>
                <c:pt idx="1759">
                  <c:v>30.809999999999945</c:v>
                </c:pt>
                <c:pt idx="1760">
                  <c:v>30.809999999999945</c:v>
                </c:pt>
                <c:pt idx="1761">
                  <c:v>30.809999999999945</c:v>
                </c:pt>
                <c:pt idx="1762">
                  <c:v>30.809999999999945</c:v>
                </c:pt>
                <c:pt idx="1763">
                  <c:v>30.809999999999945</c:v>
                </c:pt>
                <c:pt idx="1764">
                  <c:v>30.809999999999945</c:v>
                </c:pt>
                <c:pt idx="1765">
                  <c:v>30.809999999999945</c:v>
                </c:pt>
                <c:pt idx="1766">
                  <c:v>30.809999999999945</c:v>
                </c:pt>
                <c:pt idx="1767">
                  <c:v>30.809999999999945</c:v>
                </c:pt>
                <c:pt idx="1768">
                  <c:v>30.809999999999945</c:v>
                </c:pt>
                <c:pt idx="1769">
                  <c:v>30.809999999999945</c:v>
                </c:pt>
                <c:pt idx="1770">
                  <c:v>30.809999999999945</c:v>
                </c:pt>
                <c:pt idx="1771">
                  <c:v>30.809999999999945</c:v>
                </c:pt>
                <c:pt idx="1772">
                  <c:v>30.809999999999945</c:v>
                </c:pt>
                <c:pt idx="1773">
                  <c:v>30.809999999999945</c:v>
                </c:pt>
                <c:pt idx="1774">
                  <c:v>30.809999999999945</c:v>
                </c:pt>
                <c:pt idx="1775">
                  <c:v>30.809999999999945</c:v>
                </c:pt>
                <c:pt idx="1776">
                  <c:v>30.809999999999945</c:v>
                </c:pt>
                <c:pt idx="1777">
                  <c:v>30.809999999999945</c:v>
                </c:pt>
                <c:pt idx="1778">
                  <c:v>30.809999999999945</c:v>
                </c:pt>
                <c:pt idx="1779">
                  <c:v>30.809999999999945</c:v>
                </c:pt>
                <c:pt idx="1780">
                  <c:v>30.809999999999945</c:v>
                </c:pt>
                <c:pt idx="1781">
                  <c:v>30.809999999999945</c:v>
                </c:pt>
                <c:pt idx="1782">
                  <c:v>30.809999999999945</c:v>
                </c:pt>
                <c:pt idx="1783">
                  <c:v>30.809999999999945</c:v>
                </c:pt>
                <c:pt idx="1784">
                  <c:v>30.809999999999945</c:v>
                </c:pt>
                <c:pt idx="1785">
                  <c:v>30.809999999999945</c:v>
                </c:pt>
                <c:pt idx="1786">
                  <c:v>30.809999999999945</c:v>
                </c:pt>
                <c:pt idx="1787">
                  <c:v>30.809999999999945</c:v>
                </c:pt>
                <c:pt idx="1788">
                  <c:v>30.809999999999945</c:v>
                </c:pt>
                <c:pt idx="1789">
                  <c:v>30.809999999999945</c:v>
                </c:pt>
                <c:pt idx="1790">
                  <c:v>30.809999999999945</c:v>
                </c:pt>
                <c:pt idx="1791">
                  <c:v>30.809999999999945</c:v>
                </c:pt>
                <c:pt idx="1792">
                  <c:v>30.809999999999945</c:v>
                </c:pt>
                <c:pt idx="1793">
                  <c:v>30.809999999999945</c:v>
                </c:pt>
                <c:pt idx="1794">
                  <c:v>30.809999999999945</c:v>
                </c:pt>
                <c:pt idx="1795">
                  <c:v>30.809999999999945</c:v>
                </c:pt>
                <c:pt idx="1796">
                  <c:v>30.809999999999945</c:v>
                </c:pt>
                <c:pt idx="1797">
                  <c:v>30.590000000000032</c:v>
                </c:pt>
                <c:pt idx="1798">
                  <c:v>30.590000000000032</c:v>
                </c:pt>
                <c:pt idx="1799">
                  <c:v>30.590000000000032</c:v>
                </c:pt>
                <c:pt idx="1800">
                  <c:v>30.590000000000032</c:v>
                </c:pt>
                <c:pt idx="1801">
                  <c:v>30.590000000000032</c:v>
                </c:pt>
                <c:pt idx="1802">
                  <c:v>30.590000000000032</c:v>
                </c:pt>
                <c:pt idx="1803">
                  <c:v>30.590000000000032</c:v>
                </c:pt>
                <c:pt idx="1804">
                  <c:v>30.590000000000032</c:v>
                </c:pt>
                <c:pt idx="1805">
                  <c:v>30.590000000000032</c:v>
                </c:pt>
                <c:pt idx="1806">
                  <c:v>30.590000000000032</c:v>
                </c:pt>
                <c:pt idx="1807">
                  <c:v>30.590000000000032</c:v>
                </c:pt>
                <c:pt idx="1808">
                  <c:v>30.590000000000032</c:v>
                </c:pt>
                <c:pt idx="1809">
                  <c:v>30.590000000000032</c:v>
                </c:pt>
                <c:pt idx="1810">
                  <c:v>30.590000000000032</c:v>
                </c:pt>
                <c:pt idx="1811">
                  <c:v>30.590000000000032</c:v>
                </c:pt>
                <c:pt idx="1812">
                  <c:v>30.590000000000032</c:v>
                </c:pt>
                <c:pt idx="1813">
                  <c:v>30.590000000000032</c:v>
                </c:pt>
                <c:pt idx="1814">
                  <c:v>30.590000000000032</c:v>
                </c:pt>
                <c:pt idx="1815">
                  <c:v>30.590000000000032</c:v>
                </c:pt>
                <c:pt idx="1816">
                  <c:v>30.590000000000032</c:v>
                </c:pt>
                <c:pt idx="1817">
                  <c:v>30.590000000000032</c:v>
                </c:pt>
                <c:pt idx="1818">
                  <c:v>30.590000000000032</c:v>
                </c:pt>
                <c:pt idx="1819">
                  <c:v>30.590000000000032</c:v>
                </c:pt>
                <c:pt idx="1820">
                  <c:v>27.360000000000014</c:v>
                </c:pt>
                <c:pt idx="1821">
                  <c:v>27.360000000000014</c:v>
                </c:pt>
                <c:pt idx="1822">
                  <c:v>27.360000000000014</c:v>
                </c:pt>
                <c:pt idx="1823">
                  <c:v>27.360000000000014</c:v>
                </c:pt>
                <c:pt idx="1824">
                  <c:v>27.360000000000014</c:v>
                </c:pt>
                <c:pt idx="1825">
                  <c:v>27.360000000000014</c:v>
                </c:pt>
                <c:pt idx="1826">
                  <c:v>27.360000000000014</c:v>
                </c:pt>
                <c:pt idx="1827">
                  <c:v>27.360000000000014</c:v>
                </c:pt>
                <c:pt idx="1828">
                  <c:v>27.360000000000014</c:v>
                </c:pt>
                <c:pt idx="1829">
                  <c:v>27.360000000000014</c:v>
                </c:pt>
                <c:pt idx="1830">
                  <c:v>27.360000000000014</c:v>
                </c:pt>
                <c:pt idx="1831">
                  <c:v>27.360000000000014</c:v>
                </c:pt>
                <c:pt idx="1832">
                  <c:v>27.360000000000014</c:v>
                </c:pt>
                <c:pt idx="1833">
                  <c:v>27.360000000000014</c:v>
                </c:pt>
                <c:pt idx="1834">
                  <c:v>27.360000000000014</c:v>
                </c:pt>
                <c:pt idx="1835">
                  <c:v>27.360000000000014</c:v>
                </c:pt>
                <c:pt idx="1836">
                  <c:v>27.360000000000014</c:v>
                </c:pt>
                <c:pt idx="1837">
                  <c:v>27.360000000000014</c:v>
                </c:pt>
                <c:pt idx="1838">
                  <c:v>27.360000000000014</c:v>
                </c:pt>
                <c:pt idx="1839">
                  <c:v>27.360000000000014</c:v>
                </c:pt>
                <c:pt idx="1840">
                  <c:v>27.360000000000014</c:v>
                </c:pt>
                <c:pt idx="1841">
                  <c:v>27.360000000000014</c:v>
                </c:pt>
                <c:pt idx="1842">
                  <c:v>27.360000000000014</c:v>
                </c:pt>
                <c:pt idx="1843">
                  <c:v>27.360000000000014</c:v>
                </c:pt>
                <c:pt idx="1844">
                  <c:v>27.360000000000014</c:v>
                </c:pt>
                <c:pt idx="1845">
                  <c:v>27.360000000000014</c:v>
                </c:pt>
                <c:pt idx="1846">
                  <c:v>27.360000000000014</c:v>
                </c:pt>
                <c:pt idx="1847">
                  <c:v>26.82000000000005</c:v>
                </c:pt>
                <c:pt idx="1848">
                  <c:v>26.82000000000005</c:v>
                </c:pt>
                <c:pt idx="1849">
                  <c:v>26.82000000000005</c:v>
                </c:pt>
                <c:pt idx="1850">
                  <c:v>26.82000000000005</c:v>
                </c:pt>
                <c:pt idx="1851">
                  <c:v>26.82000000000005</c:v>
                </c:pt>
                <c:pt idx="1852">
                  <c:v>26.82000000000005</c:v>
                </c:pt>
                <c:pt idx="1853">
                  <c:v>26.82000000000005</c:v>
                </c:pt>
                <c:pt idx="1854">
                  <c:v>25.759999999999991</c:v>
                </c:pt>
                <c:pt idx="1855">
                  <c:v>25.759999999999991</c:v>
                </c:pt>
                <c:pt idx="1856">
                  <c:v>25.759999999999991</c:v>
                </c:pt>
                <c:pt idx="1857">
                  <c:v>25.759999999999991</c:v>
                </c:pt>
                <c:pt idx="1858">
                  <c:v>25.759999999999991</c:v>
                </c:pt>
                <c:pt idx="1859">
                  <c:v>25.759999999999991</c:v>
                </c:pt>
                <c:pt idx="1860">
                  <c:v>25.759999999999991</c:v>
                </c:pt>
                <c:pt idx="1861">
                  <c:v>25.759999999999991</c:v>
                </c:pt>
                <c:pt idx="1862">
                  <c:v>25.759999999999991</c:v>
                </c:pt>
                <c:pt idx="1863">
                  <c:v>25.759999999999991</c:v>
                </c:pt>
                <c:pt idx="1864">
                  <c:v>25.759999999999991</c:v>
                </c:pt>
                <c:pt idx="1865">
                  <c:v>25.759999999999991</c:v>
                </c:pt>
                <c:pt idx="1866">
                  <c:v>25.759999999999991</c:v>
                </c:pt>
                <c:pt idx="1867">
                  <c:v>25.759999999999991</c:v>
                </c:pt>
                <c:pt idx="1868">
                  <c:v>25.759999999999991</c:v>
                </c:pt>
                <c:pt idx="1869">
                  <c:v>25.759999999999991</c:v>
                </c:pt>
                <c:pt idx="1870">
                  <c:v>25.759999999999991</c:v>
                </c:pt>
                <c:pt idx="1871">
                  <c:v>25.759999999999991</c:v>
                </c:pt>
                <c:pt idx="1872">
                  <c:v>25.759999999999991</c:v>
                </c:pt>
                <c:pt idx="1873">
                  <c:v>25.759999999999991</c:v>
                </c:pt>
                <c:pt idx="1874">
                  <c:v>25.759999999999991</c:v>
                </c:pt>
                <c:pt idx="1875">
                  <c:v>25.759999999999991</c:v>
                </c:pt>
                <c:pt idx="1876">
                  <c:v>25.759999999999991</c:v>
                </c:pt>
                <c:pt idx="1877">
                  <c:v>25.759999999999991</c:v>
                </c:pt>
                <c:pt idx="1878">
                  <c:v>25.759999999999991</c:v>
                </c:pt>
                <c:pt idx="1879">
                  <c:v>25.759999999999991</c:v>
                </c:pt>
                <c:pt idx="1880">
                  <c:v>25.759999999999991</c:v>
                </c:pt>
                <c:pt idx="1881">
                  <c:v>25.759999999999991</c:v>
                </c:pt>
                <c:pt idx="1882">
                  <c:v>25.759999999999991</c:v>
                </c:pt>
                <c:pt idx="1883">
                  <c:v>25.759999999999991</c:v>
                </c:pt>
                <c:pt idx="1884">
                  <c:v>25.759999999999991</c:v>
                </c:pt>
                <c:pt idx="1885">
                  <c:v>25.759999999999991</c:v>
                </c:pt>
                <c:pt idx="1886">
                  <c:v>24.75</c:v>
                </c:pt>
                <c:pt idx="1887">
                  <c:v>24.75</c:v>
                </c:pt>
                <c:pt idx="1888">
                  <c:v>24.75</c:v>
                </c:pt>
                <c:pt idx="1889">
                  <c:v>24.75</c:v>
                </c:pt>
                <c:pt idx="1890">
                  <c:v>24.75</c:v>
                </c:pt>
                <c:pt idx="1891">
                  <c:v>24.75</c:v>
                </c:pt>
                <c:pt idx="1892">
                  <c:v>24.75</c:v>
                </c:pt>
                <c:pt idx="1893">
                  <c:v>24.75</c:v>
                </c:pt>
                <c:pt idx="1894">
                  <c:v>24.75</c:v>
                </c:pt>
                <c:pt idx="1895">
                  <c:v>23.690000000000055</c:v>
                </c:pt>
                <c:pt idx="1896">
                  <c:v>23.690000000000055</c:v>
                </c:pt>
                <c:pt idx="1897">
                  <c:v>23.690000000000055</c:v>
                </c:pt>
                <c:pt idx="1898">
                  <c:v>23.690000000000055</c:v>
                </c:pt>
                <c:pt idx="1899">
                  <c:v>23.690000000000055</c:v>
                </c:pt>
                <c:pt idx="1900">
                  <c:v>23.690000000000055</c:v>
                </c:pt>
                <c:pt idx="1901">
                  <c:v>23.690000000000055</c:v>
                </c:pt>
                <c:pt idx="1902">
                  <c:v>23.690000000000055</c:v>
                </c:pt>
                <c:pt idx="1903">
                  <c:v>23.690000000000055</c:v>
                </c:pt>
                <c:pt idx="1904">
                  <c:v>23.690000000000055</c:v>
                </c:pt>
                <c:pt idx="1905">
                  <c:v>23.690000000000055</c:v>
                </c:pt>
                <c:pt idx="1906">
                  <c:v>23.690000000000055</c:v>
                </c:pt>
                <c:pt idx="1907">
                  <c:v>23.690000000000055</c:v>
                </c:pt>
                <c:pt idx="1908">
                  <c:v>23.690000000000055</c:v>
                </c:pt>
                <c:pt idx="1909">
                  <c:v>23.690000000000055</c:v>
                </c:pt>
                <c:pt idx="1910">
                  <c:v>23.690000000000055</c:v>
                </c:pt>
                <c:pt idx="1911">
                  <c:v>23.690000000000055</c:v>
                </c:pt>
                <c:pt idx="1912">
                  <c:v>23.690000000000055</c:v>
                </c:pt>
                <c:pt idx="1913">
                  <c:v>23.690000000000055</c:v>
                </c:pt>
                <c:pt idx="1914">
                  <c:v>23.690000000000055</c:v>
                </c:pt>
                <c:pt idx="1915">
                  <c:v>23.690000000000055</c:v>
                </c:pt>
                <c:pt idx="1916">
                  <c:v>23.690000000000055</c:v>
                </c:pt>
                <c:pt idx="1917">
                  <c:v>23.690000000000055</c:v>
                </c:pt>
                <c:pt idx="1918">
                  <c:v>23.690000000000055</c:v>
                </c:pt>
                <c:pt idx="1919">
                  <c:v>23.690000000000055</c:v>
                </c:pt>
                <c:pt idx="1920">
                  <c:v>23.690000000000055</c:v>
                </c:pt>
                <c:pt idx="1921">
                  <c:v>23.690000000000055</c:v>
                </c:pt>
                <c:pt idx="1922">
                  <c:v>23.690000000000055</c:v>
                </c:pt>
                <c:pt idx="1923">
                  <c:v>23.690000000000055</c:v>
                </c:pt>
                <c:pt idx="1924">
                  <c:v>23.690000000000055</c:v>
                </c:pt>
                <c:pt idx="1925">
                  <c:v>23.690000000000055</c:v>
                </c:pt>
                <c:pt idx="1926">
                  <c:v>23.690000000000055</c:v>
                </c:pt>
                <c:pt idx="1927">
                  <c:v>23.690000000000055</c:v>
                </c:pt>
                <c:pt idx="1928">
                  <c:v>23.690000000000055</c:v>
                </c:pt>
                <c:pt idx="1929">
                  <c:v>23.690000000000055</c:v>
                </c:pt>
                <c:pt idx="1930">
                  <c:v>23.690000000000055</c:v>
                </c:pt>
                <c:pt idx="1931">
                  <c:v>23.690000000000055</c:v>
                </c:pt>
                <c:pt idx="1932">
                  <c:v>23.690000000000055</c:v>
                </c:pt>
                <c:pt idx="1933">
                  <c:v>23.690000000000055</c:v>
                </c:pt>
                <c:pt idx="1934">
                  <c:v>23.690000000000055</c:v>
                </c:pt>
                <c:pt idx="1935">
                  <c:v>23.690000000000055</c:v>
                </c:pt>
                <c:pt idx="1936">
                  <c:v>23.470000000000027</c:v>
                </c:pt>
                <c:pt idx="1937">
                  <c:v>23.470000000000027</c:v>
                </c:pt>
                <c:pt idx="1938">
                  <c:v>22.970000000000027</c:v>
                </c:pt>
                <c:pt idx="1939">
                  <c:v>22.970000000000027</c:v>
                </c:pt>
                <c:pt idx="1940">
                  <c:v>22.970000000000027</c:v>
                </c:pt>
                <c:pt idx="1941">
                  <c:v>22.970000000000027</c:v>
                </c:pt>
                <c:pt idx="1942">
                  <c:v>22.970000000000027</c:v>
                </c:pt>
                <c:pt idx="1943">
                  <c:v>22.970000000000027</c:v>
                </c:pt>
                <c:pt idx="1944">
                  <c:v>22.970000000000027</c:v>
                </c:pt>
                <c:pt idx="1945">
                  <c:v>22.970000000000027</c:v>
                </c:pt>
                <c:pt idx="1946">
                  <c:v>22.970000000000027</c:v>
                </c:pt>
                <c:pt idx="1947">
                  <c:v>22.970000000000027</c:v>
                </c:pt>
                <c:pt idx="1948">
                  <c:v>22.970000000000027</c:v>
                </c:pt>
                <c:pt idx="1949">
                  <c:v>22.970000000000027</c:v>
                </c:pt>
                <c:pt idx="1950">
                  <c:v>22.970000000000027</c:v>
                </c:pt>
                <c:pt idx="1951">
                  <c:v>22.970000000000027</c:v>
                </c:pt>
                <c:pt idx="1952">
                  <c:v>22.970000000000027</c:v>
                </c:pt>
                <c:pt idx="1953">
                  <c:v>22.970000000000027</c:v>
                </c:pt>
                <c:pt idx="1954">
                  <c:v>22.970000000000027</c:v>
                </c:pt>
                <c:pt idx="1955">
                  <c:v>22.970000000000027</c:v>
                </c:pt>
                <c:pt idx="1956">
                  <c:v>22.970000000000027</c:v>
                </c:pt>
                <c:pt idx="1957">
                  <c:v>22.970000000000027</c:v>
                </c:pt>
                <c:pt idx="1958">
                  <c:v>22.970000000000027</c:v>
                </c:pt>
                <c:pt idx="1959">
                  <c:v>22.970000000000027</c:v>
                </c:pt>
                <c:pt idx="1960">
                  <c:v>22.970000000000027</c:v>
                </c:pt>
                <c:pt idx="1961">
                  <c:v>22.970000000000027</c:v>
                </c:pt>
                <c:pt idx="1962">
                  <c:v>22.649999999999977</c:v>
                </c:pt>
                <c:pt idx="1963">
                  <c:v>22.649999999999977</c:v>
                </c:pt>
                <c:pt idx="1964">
                  <c:v>22.620000000000005</c:v>
                </c:pt>
                <c:pt idx="1965">
                  <c:v>22.620000000000005</c:v>
                </c:pt>
                <c:pt idx="1966">
                  <c:v>22.620000000000005</c:v>
                </c:pt>
                <c:pt idx="1967">
                  <c:v>22.620000000000005</c:v>
                </c:pt>
                <c:pt idx="1968">
                  <c:v>22.620000000000005</c:v>
                </c:pt>
                <c:pt idx="1969">
                  <c:v>22.620000000000005</c:v>
                </c:pt>
                <c:pt idx="1970">
                  <c:v>22.620000000000005</c:v>
                </c:pt>
                <c:pt idx="1971">
                  <c:v>22.620000000000005</c:v>
                </c:pt>
                <c:pt idx="1972">
                  <c:v>22.620000000000005</c:v>
                </c:pt>
                <c:pt idx="1973">
                  <c:v>22.620000000000005</c:v>
                </c:pt>
                <c:pt idx="1974">
                  <c:v>22.620000000000005</c:v>
                </c:pt>
                <c:pt idx="1975">
                  <c:v>22.620000000000005</c:v>
                </c:pt>
                <c:pt idx="1976">
                  <c:v>22.620000000000005</c:v>
                </c:pt>
                <c:pt idx="1977">
                  <c:v>22.620000000000005</c:v>
                </c:pt>
                <c:pt idx="1978">
                  <c:v>22.620000000000005</c:v>
                </c:pt>
                <c:pt idx="1979">
                  <c:v>22.620000000000005</c:v>
                </c:pt>
                <c:pt idx="1980">
                  <c:v>22.620000000000005</c:v>
                </c:pt>
                <c:pt idx="1981">
                  <c:v>22.620000000000005</c:v>
                </c:pt>
                <c:pt idx="1982">
                  <c:v>22.620000000000005</c:v>
                </c:pt>
                <c:pt idx="1983">
                  <c:v>22.620000000000005</c:v>
                </c:pt>
                <c:pt idx="1984">
                  <c:v>22.620000000000005</c:v>
                </c:pt>
                <c:pt idx="1985">
                  <c:v>22.529999999999973</c:v>
                </c:pt>
                <c:pt idx="1986">
                  <c:v>22.309999999999945</c:v>
                </c:pt>
                <c:pt idx="1987">
                  <c:v>22.309999999999945</c:v>
                </c:pt>
                <c:pt idx="1988">
                  <c:v>22.309999999999945</c:v>
                </c:pt>
                <c:pt idx="1989">
                  <c:v>22.309999999999945</c:v>
                </c:pt>
                <c:pt idx="1990">
                  <c:v>22.309999999999945</c:v>
                </c:pt>
                <c:pt idx="1991">
                  <c:v>22.309999999999945</c:v>
                </c:pt>
                <c:pt idx="1992">
                  <c:v>22.309999999999945</c:v>
                </c:pt>
                <c:pt idx="1993">
                  <c:v>22.309999999999945</c:v>
                </c:pt>
                <c:pt idx="1994">
                  <c:v>22.309999999999945</c:v>
                </c:pt>
                <c:pt idx="1995">
                  <c:v>22.309999999999945</c:v>
                </c:pt>
                <c:pt idx="1996">
                  <c:v>22.309999999999945</c:v>
                </c:pt>
                <c:pt idx="1997">
                  <c:v>22.309999999999945</c:v>
                </c:pt>
                <c:pt idx="1998">
                  <c:v>22.309999999999945</c:v>
                </c:pt>
                <c:pt idx="1999">
                  <c:v>22.309999999999945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f8_d10!$O$1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f8_d10!$O$2:$O$2001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109380</c:v>
                </c:pt>
                <c:pt idx="70">
                  <c:v>95316</c:v>
                </c:pt>
                <c:pt idx="71">
                  <c:v>90770</c:v>
                </c:pt>
                <c:pt idx="72">
                  <c:v>88203</c:v>
                </c:pt>
                <c:pt idx="73">
                  <c:v>88203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88203</c:v>
                </c:pt>
                <c:pt idx="86">
                  <c:v>88203</c:v>
                </c:pt>
                <c:pt idx="87">
                  <c:v>85955</c:v>
                </c:pt>
                <c:pt idx="88">
                  <c:v>62881</c:v>
                </c:pt>
                <c:pt idx="89">
                  <c:v>62375</c:v>
                </c:pt>
                <c:pt idx="90">
                  <c:v>57426</c:v>
                </c:pt>
                <c:pt idx="91">
                  <c:v>57426</c:v>
                </c:pt>
                <c:pt idx="92">
                  <c:v>57252</c:v>
                </c:pt>
                <c:pt idx="93">
                  <c:v>57252</c:v>
                </c:pt>
                <c:pt idx="94">
                  <c:v>57252</c:v>
                </c:pt>
                <c:pt idx="95">
                  <c:v>52434</c:v>
                </c:pt>
                <c:pt idx="96">
                  <c:v>52434</c:v>
                </c:pt>
                <c:pt idx="97">
                  <c:v>52434</c:v>
                </c:pt>
                <c:pt idx="98">
                  <c:v>52434</c:v>
                </c:pt>
                <c:pt idx="99">
                  <c:v>52434</c:v>
                </c:pt>
                <c:pt idx="100">
                  <c:v>52434</c:v>
                </c:pt>
                <c:pt idx="101">
                  <c:v>52434</c:v>
                </c:pt>
                <c:pt idx="102">
                  <c:v>52434</c:v>
                </c:pt>
                <c:pt idx="103">
                  <c:v>51841</c:v>
                </c:pt>
                <c:pt idx="104">
                  <c:v>49217</c:v>
                </c:pt>
                <c:pt idx="105">
                  <c:v>49217</c:v>
                </c:pt>
                <c:pt idx="106">
                  <c:v>49217</c:v>
                </c:pt>
                <c:pt idx="107">
                  <c:v>48562</c:v>
                </c:pt>
                <c:pt idx="108">
                  <c:v>47111</c:v>
                </c:pt>
                <c:pt idx="109">
                  <c:v>45005</c:v>
                </c:pt>
                <c:pt idx="110">
                  <c:v>39254</c:v>
                </c:pt>
                <c:pt idx="111">
                  <c:v>39254</c:v>
                </c:pt>
                <c:pt idx="112">
                  <c:v>39254</c:v>
                </c:pt>
                <c:pt idx="113">
                  <c:v>39254</c:v>
                </c:pt>
                <c:pt idx="114">
                  <c:v>39254</c:v>
                </c:pt>
                <c:pt idx="115">
                  <c:v>39254</c:v>
                </c:pt>
                <c:pt idx="116">
                  <c:v>39254</c:v>
                </c:pt>
                <c:pt idx="117">
                  <c:v>39254</c:v>
                </c:pt>
                <c:pt idx="118">
                  <c:v>39254</c:v>
                </c:pt>
                <c:pt idx="119">
                  <c:v>39254</c:v>
                </c:pt>
                <c:pt idx="120">
                  <c:v>36955</c:v>
                </c:pt>
                <c:pt idx="121">
                  <c:v>35916</c:v>
                </c:pt>
                <c:pt idx="122">
                  <c:v>32242</c:v>
                </c:pt>
                <c:pt idx="123">
                  <c:v>31246</c:v>
                </c:pt>
                <c:pt idx="124">
                  <c:v>31246</c:v>
                </c:pt>
                <c:pt idx="125">
                  <c:v>31246</c:v>
                </c:pt>
                <c:pt idx="126">
                  <c:v>28114</c:v>
                </c:pt>
                <c:pt idx="127">
                  <c:v>28114</c:v>
                </c:pt>
                <c:pt idx="128">
                  <c:v>25599</c:v>
                </c:pt>
                <c:pt idx="129">
                  <c:v>25599</c:v>
                </c:pt>
                <c:pt idx="130">
                  <c:v>25599</c:v>
                </c:pt>
                <c:pt idx="131">
                  <c:v>25599</c:v>
                </c:pt>
                <c:pt idx="132">
                  <c:v>25599</c:v>
                </c:pt>
                <c:pt idx="133">
                  <c:v>25599</c:v>
                </c:pt>
                <c:pt idx="134">
                  <c:v>25599</c:v>
                </c:pt>
                <c:pt idx="135">
                  <c:v>25599</c:v>
                </c:pt>
                <c:pt idx="136">
                  <c:v>25599</c:v>
                </c:pt>
                <c:pt idx="137">
                  <c:v>25599</c:v>
                </c:pt>
                <c:pt idx="138">
                  <c:v>25188</c:v>
                </c:pt>
                <c:pt idx="139">
                  <c:v>24929</c:v>
                </c:pt>
                <c:pt idx="140">
                  <c:v>24929</c:v>
                </c:pt>
                <c:pt idx="141">
                  <c:v>24111</c:v>
                </c:pt>
                <c:pt idx="142">
                  <c:v>24111</c:v>
                </c:pt>
                <c:pt idx="143">
                  <c:v>24111</c:v>
                </c:pt>
                <c:pt idx="144">
                  <c:v>21772</c:v>
                </c:pt>
                <c:pt idx="145">
                  <c:v>21772</c:v>
                </c:pt>
                <c:pt idx="146">
                  <c:v>21593</c:v>
                </c:pt>
                <c:pt idx="147">
                  <c:v>21593</c:v>
                </c:pt>
                <c:pt idx="148">
                  <c:v>21593</c:v>
                </c:pt>
                <c:pt idx="149">
                  <c:v>21587</c:v>
                </c:pt>
                <c:pt idx="150">
                  <c:v>21286</c:v>
                </c:pt>
                <c:pt idx="151">
                  <c:v>18954</c:v>
                </c:pt>
                <c:pt idx="152">
                  <c:v>18954</c:v>
                </c:pt>
                <c:pt idx="153">
                  <c:v>18954</c:v>
                </c:pt>
                <c:pt idx="154">
                  <c:v>18954</c:v>
                </c:pt>
                <c:pt idx="155">
                  <c:v>18954</c:v>
                </c:pt>
                <c:pt idx="156">
                  <c:v>18954</c:v>
                </c:pt>
                <c:pt idx="157">
                  <c:v>18201</c:v>
                </c:pt>
                <c:pt idx="158">
                  <c:v>14593</c:v>
                </c:pt>
                <c:pt idx="159">
                  <c:v>13540</c:v>
                </c:pt>
                <c:pt idx="160">
                  <c:v>13540</c:v>
                </c:pt>
                <c:pt idx="161">
                  <c:v>13540</c:v>
                </c:pt>
                <c:pt idx="162">
                  <c:v>13540</c:v>
                </c:pt>
                <c:pt idx="163">
                  <c:v>13540</c:v>
                </c:pt>
                <c:pt idx="164">
                  <c:v>13540</c:v>
                </c:pt>
                <c:pt idx="165">
                  <c:v>13540</c:v>
                </c:pt>
                <c:pt idx="166">
                  <c:v>13540</c:v>
                </c:pt>
                <c:pt idx="167">
                  <c:v>13540</c:v>
                </c:pt>
                <c:pt idx="168">
                  <c:v>13540</c:v>
                </c:pt>
                <c:pt idx="169">
                  <c:v>13540</c:v>
                </c:pt>
                <c:pt idx="170">
                  <c:v>13540</c:v>
                </c:pt>
                <c:pt idx="171">
                  <c:v>13540</c:v>
                </c:pt>
                <c:pt idx="172">
                  <c:v>13540</c:v>
                </c:pt>
                <c:pt idx="173">
                  <c:v>13540</c:v>
                </c:pt>
                <c:pt idx="174">
                  <c:v>13540</c:v>
                </c:pt>
                <c:pt idx="175">
                  <c:v>13034</c:v>
                </c:pt>
                <c:pt idx="176">
                  <c:v>10691</c:v>
                </c:pt>
                <c:pt idx="177">
                  <c:v>10691</c:v>
                </c:pt>
                <c:pt idx="178">
                  <c:v>10691</c:v>
                </c:pt>
                <c:pt idx="179">
                  <c:v>10691</c:v>
                </c:pt>
                <c:pt idx="180">
                  <c:v>10691</c:v>
                </c:pt>
                <c:pt idx="181">
                  <c:v>10343</c:v>
                </c:pt>
                <c:pt idx="182">
                  <c:v>10343</c:v>
                </c:pt>
                <c:pt idx="183">
                  <c:v>10343</c:v>
                </c:pt>
                <c:pt idx="184">
                  <c:v>10343</c:v>
                </c:pt>
                <c:pt idx="185">
                  <c:v>10343</c:v>
                </c:pt>
                <c:pt idx="186">
                  <c:v>10343</c:v>
                </c:pt>
                <c:pt idx="187">
                  <c:v>10343</c:v>
                </c:pt>
                <c:pt idx="188">
                  <c:v>9659</c:v>
                </c:pt>
                <c:pt idx="189">
                  <c:v>9119.7000000000007</c:v>
                </c:pt>
                <c:pt idx="190">
                  <c:v>9107</c:v>
                </c:pt>
                <c:pt idx="191">
                  <c:v>8367.2999999999993</c:v>
                </c:pt>
                <c:pt idx="192">
                  <c:v>7770.7000000000007</c:v>
                </c:pt>
                <c:pt idx="193">
                  <c:v>7770.7000000000007</c:v>
                </c:pt>
                <c:pt idx="194">
                  <c:v>7770.7000000000007</c:v>
                </c:pt>
                <c:pt idx="195">
                  <c:v>7770.7000000000007</c:v>
                </c:pt>
                <c:pt idx="196">
                  <c:v>7752.4</c:v>
                </c:pt>
                <c:pt idx="197">
                  <c:v>7512.5</c:v>
                </c:pt>
                <c:pt idx="198">
                  <c:v>7512.5</c:v>
                </c:pt>
                <c:pt idx="199">
                  <c:v>7512.5</c:v>
                </c:pt>
                <c:pt idx="200">
                  <c:v>7512.5</c:v>
                </c:pt>
                <c:pt idx="201">
                  <c:v>7512.5</c:v>
                </c:pt>
                <c:pt idx="202">
                  <c:v>7512.5</c:v>
                </c:pt>
                <c:pt idx="203">
                  <c:v>7512.5</c:v>
                </c:pt>
                <c:pt idx="204">
                  <c:v>7512.5</c:v>
                </c:pt>
                <c:pt idx="205">
                  <c:v>7512.5</c:v>
                </c:pt>
                <c:pt idx="206">
                  <c:v>6934.7</c:v>
                </c:pt>
                <c:pt idx="207">
                  <c:v>6925.2</c:v>
                </c:pt>
                <c:pt idx="208">
                  <c:v>6925.2</c:v>
                </c:pt>
                <c:pt idx="209">
                  <c:v>6906.7</c:v>
                </c:pt>
                <c:pt idx="210">
                  <c:v>6906.7</c:v>
                </c:pt>
                <c:pt idx="211">
                  <c:v>6610.6</c:v>
                </c:pt>
                <c:pt idx="212">
                  <c:v>6610.6</c:v>
                </c:pt>
                <c:pt idx="213">
                  <c:v>6610.6</c:v>
                </c:pt>
                <c:pt idx="214">
                  <c:v>6610.6</c:v>
                </c:pt>
                <c:pt idx="215">
                  <c:v>6610.6</c:v>
                </c:pt>
                <c:pt idx="216">
                  <c:v>6610.6</c:v>
                </c:pt>
                <c:pt idx="217">
                  <c:v>6610.6</c:v>
                </c:pt>
                <c:pt idx="218">
                  <c:v>6610.6</c:v>
                </c:pt>
                <c:pt idx="219">
                  <c:v>6610.6</c:v>
                </c:pt>
                <c:pt idx="220">
                  <c:v>6092.6</c:v>
                </c:pt>
                <c:pt idx="221">
                  <c:v>5389.6</c:v>
                </c:pt>
                <c:pt idx="222">
                  <c:v>4728.2</c:v>
                </c:pt>
                <c:pt idx="223">
                  <c:v>4728.2</c:v>
                </c:pt>
                <c:pt idx="224">
                  <c:v>4728.2</c:v>
                </c:pt>
                <c:pt idx="225">
                  <c:v>4728.2</c:v>
                </c:pt>
                <c:pt idx="226">
                  <c:v>4728.2</c:v>
                </c:pt>
                <c:pt idx="227">
                  <c:v>4206.5</c:v>
                </c:pt>
                <c:pt idx="228">
                  <c:v>4206.5</c:v>
                </c:pt>
                <c:pt idx="229">
                  <c:v>4206.5</c:v>
                </c:pt>
                <c:pt idx="230">
                  <c:v>4206.5</c:v>
                </c:pt>
                <c:pt idx="231">
                  <c:v>4056.6000000000004</c:v>
                </c:pt>
                <c:pt idx="232">
                  <c:v>4056.6000000000004</c:v>
                </c:pt>
                <c:pt idx="233">
                  <c:v>3864.3</c:v>
                </c:pt>
                <c:pt idx="234">
                  <c:v>3743.8999999999996</c:v>
                </c:pt>
                <c:pt idx="235">
                  <c:v>3743.8999999999996</c:v>
                </c:pt>
                <c:pt idx="236">
                  <c:v>3743.8999999999996</c:v>
                </c:pt>
                <c:pt idx="237">
                  <c:v>3743.8999999999996</c:v>
                </c:pt>
                <c:pt idx="238">
                  <c:v>3743.8999999999996</c:v>
                </c:pt>
                <c:pt idx="239">
                  <c:v>3685.6000000000004</c:v>
                </c:pt>
                <c:pt idx="240">
                  <c:v>3329</c:v>
                </c:pt>
                <c:pt idx="241">
                  <c:v>3329</c:v>
                </c:pt>
                <c:pt idx="242">
                  <c:v>2999.7</c:v>
                </c:pt>
                <c:pt idx="243">
                  <c:v>2999.7</c:v>
                </c:pt>
                <c:pt idx="244">
                  <c:v>2999.7</c:v>
                </c:pt>
                <c:pt idx="245">
                  <c:v>2988.1</c:v>
                </c:pt>
                <c:pt idx="246">
                  <c:v>2932</c:v>
                </c:pt>
                <c:pt idx="247">
                  <c:v>2932</c:v>
                </c:pt>
                <c:pt idx="248">
                  <c:v>2932</c:v>
                </c:pt>
                <c:pt idx="249">
                  <c:v>2932</c:v>
                </c:pt>
                <c:pt idx="250">
                  <c:v>2931.5</c:v>
                </c:pt>
                <c:pt idx="251">
                  <c:v>2931.5</c:v>
                </c:pt>
                <c:pt idx="252">
                  <c:v>2931.5</c:v>
                </c:pt>
                <c:pt idx="253">
                  <c:v>2931.5</c:v>
                </c:pt>
                <c:pt idx="254">
                  <c:v>2876.8</c:v>
                </c:pt>
                <c:pt idx="255">
                  <c:v>2876.8</c:v>
                </c:pt>
                <c:pt idx="256">
                  <c:v>2876.8</c:v>
                </c:pt>
                <c:pt idx="257">
                  <c:v>2876.8</c:v>
                </c:pt>
                <c:pt idx="258">
                  <c:v>2876.8</c:v>
                </c:pt>
                <c:pt idx="259">
                  <c:v>2755.3</c:v>
                </c:pt>
                <c:pt idx="260">
                  <c:v>2755.3</c:v>
                </c:pt>
                <c:pt idx="261">
                  <c:v>2755.3</c:v>
                </c:pt>
                <c:pt idx="262">
                  <c:v>2755.3</c:v>
                </c:pt>
                <c:pt idx="263">
                  <c:v>2755.3</c:v>
                </c:pt>
                <c:pt idx="264">
                  <c:v>2755.3</c:v>
                </c:pt>
                <c:pt idx="265">
                  <c:v>2755.3</c:v>
                </c:pt>
                <c:pt idx="266">
                  <c:v>2755.3</c:v>
                </c:pt>
                <c:pt idx="267">
                  <c:v>2755.3</c:v>
                </c:pt>
                <c:pt idx="268">
                  <c:v>2755.3</c:v>
                </c:pt>
                <c:pt idx="269">
                  <c:v>2755.3</c:v>
                </c:pt>
                <c:pt idx="270">
                  <c:v>2755.3</c:v>
                </c:pt>
                <c:pt idx="271">
                  <c:v>2755.3</c:v>
                </c:pt>
                <c:pt idx="272">
                  <c:v>2755.3</c:v>
                </c:pt>
                <c:pt idx="273">
                  <c:v>2607.3000000000002</c:v>
                </c:pt>
                <c:pt idx="274">
                  <c:v>2515.1999999999998</c:v>
                </c:pt>
                <c:pt idx="275">
                  <c:v>2515.1999999999998</c:v>
                </c:pt>
                <c:pt idx="276">
                  <c:v>2243.1999999999998</c:v>
                </c:pt>
                <c:pt idx="277">
                  <c:v>2243.1999999999998</c:v>
                </c:pt>
                <c:pt idx="278">
                  <c:v>2243.1999999999998</c:v>
                </c:pt>
                <c:pt idx="279">
                  <c:v>2243.1999999999998</c:v>
                </c:pt>
                <c:pt idx="280">
                  <c:v>2243.1999999999998</c:v>
                </c:pt>
                <c:pt idx="281">
                  <c:v>2243.1999999999998</c:v>
                </c:pt>
                <c:pt idx="282">
                  <c:v>2236.1999999999998</c:v>
                </c:pt>
                <c:pt idx="283">
                  <c:v>2197.8000000000002</c:v>
                </c:pt>
                <c:pt idx="284">
                  <c:v>1759.9</c:v>
                </c:pt>
                <c:pt idx="285">
                  <c:v>1759.9</c:v>
                </c:pt>
                <c:pt idx="286">
                  <c:v>1759.9</c:v>
                </c:pt>
                <c:pt idx="287">
                  <c:v>1759.9</c:v>
                </c:pt>
                <c:pt idx="288">
                  <c:v>1759.9</c:v>
                </c:pt>
                <c:pt idx="289">
                  <c:v>1759.9</c:v>
                </c:pt>
                <c:pt idx="290">
                  <c:v>1759.9</c:v>
                </c:pt>
                <c:pt idx="291">
                  <c:v>1759.9</c:v>
                </c:pt>
                <c:pt idx="292">
                  <c:v>1759.9</c:v>
                </c:pt>
                <c:pt idx="293">
                  <c:v>1739.1</c:v>
                </c:pt>
                <c:pt idx="294">
                  <c:v>1739.1</c:v>
                </c:pt>
                <c:pt idx="295">
                  <c:v>1739.1</c:v>
                </c:pt>
                <c:pt idx="296">
                  <c:v>1685.8000000000002</c:v>
                </c:pt>
                <c:pt idx="297">
                  <c:v>1685.8000000000002</c:v>
                </c:pt>
                <c:pt idx="298">
                  <c:v>1685.8000000000002</c:v>
                </c:pt>
                <c:pt idx="299">
                  <c:v>1685.8000000000002</c:v>
                </c:pt>
                <c:pt idx="300">
                  <c:v>1685.8000000000002</c:v>
                </c:pt>
                <c:pt idx="301">
                  <c:v>1685.8000000000002</c:v>
                </c:pt>
                <c:pt idx="302">
                  <c:v>1685.8000000000002</c:v>
                </c:pt>
                <c:pt idx="303">
                  <c:v>1526.5</c:v>
                </c:pt>
                <c:pt idx="304">
                  <c:v>1526.5</c:v>
                </c:pt>
                <c:pt idx="305">
                  <c:v>1526.5</c:v>
                </c:pt>
                <c:pt idx="306">
                  <c:v>1526.5</c:v>
                </c:pt>
                <c:pt idx="307">
                  <c:v>1526.5</c:v>
                </c:pt>
                <c:pt idx="308">
                  <c:v>1526.5</c:v>
                </c:pt>
                <c:pt idx="309">
                  <c:v>1526.5</c:v>
                </c:pt>
                <c:pt idx="310">
                  <c:v>1526.5</c:v>
                </c:pt>
                <c:pt idx="311">
                  <c:v>1526.5</c:v>
                </c:pt>
                <c:pt idx="312">
                  <c:v>1358.1</c:v>
                </c:pt>
                <c:pt idx="313">
                  <c:v>1358.1</c:v>
                </c:pt>
                <c:pt idx="314">
                  <c:v>1358.1</c:v>
                </c:pt>
                <c:pt idx="315">
                  <c:v>1176.5</c:v>
                </c:pt>
                <c:pt idx="316">
                  <c:v>1176.5</c:v>
                </c:pt>
                <c:pt idx="317">
                  <c:v>1112.4000000000001</c:v>
                </c:pt>
                <c:pt idx="318">
                  <c:v>1112.4000000000001</c:v>
                </c:pt>
                <c:pt idx="319">
                  <c:v>1112.4000000000001</c:v>
                </c:pt>
                <c:pt idx="320">
                  <c:v>1054.4000000000001</c:v>
                </c:pt>
                <c:pt idx="321">
                  <c:v>1054.4000000000001</c:v>
                </c:pt>
                <c:pt idx="322">
                  <c:v>1054.4000000000001</c:v>
                </c:pt>
                <c:pt idx="323">
                  <c:v>1054.4000000000001</c:v>
                </c:pt>
                <c:pt idx="324">
                  <c:v>1054.4000000000001</c:v>
                </c:pt>
                <c:pt idx="325">
                  <c:v>1053</c:v>
                </c:pt>
                <c:pt idx="326">
                  <c:v>1053</c:v>
                </c:pt>
                <c:pt idx="327">
                  <c:v>1029.8</c:v>
                </c:pt>
                <c:pt idx="328">
                  <c:v>1029.8</c:v>
                </c:pt>
                <c:pt idx="329">
                  <c:v>1029.8</c:v>
                </c:pt>
                <c:pt idx="330">
                  <c:v>1029.8</c:v>
                </c:pt>
                <c:pt idx="331">
                  <c:v>1029.8</c:v>
                </c:pt>
                <c:pt idx="332">
                  <c:v>1029.8</c:v>
                </c:pt>
                <c:pt idx="333">
                  <c:v>1005.7</c:v>
                </c:pt>
                <c:pt idx="334">
                  <c:v>1005.7</c:v>
                </c:pt>
                <c:pt idx="335">
                  <c:v>867.2</c:v>
                </c:pt>
                <c:pt idx="336">
                  <c:v>867.2</c:v>
                </c:pt>
                <c:pt idx="337">
                  <c:v>830.2</c:v>
                </c:pt>
                <c:pt idx="338">
                  <c:v>830.2</c:v>
                </c:pt>
                <c:pt idx="339">
                  <c:v>830.2</c:v>
                </c:pt>
                <c:pt idx="340">
                  <c:v>830.2</c:v>
                </c:pt>
                <c:pt idx="341">
                  <c:v>813</c:v>
                </c:pt>
                <c:pt idx="342">
                  <c:v>807.40000000000009</c:v>
                </c:pt>
                <c:pt idx="343">
                  <c:v>807.40000000000009</c:v>
                </c:pt>
                <c:pt idx="344">
                  <c:v>807.40000000000009</c:v>
                </c:pt>
                <c:pt idx="345">
                  <c:v>807.40000000000009</c:v>
                </c:pt>
                <c:pt idx="346">
                  <c:v>793.8</c:v>
                </c:pt>
                <c:pt idx="347">
                  <c:v>793.8</c:v>
                </c:pt>
                <c:pt idx="348">
                  <c:v>793.8</c:v>
                </c:pt>
                <c:pt idx="349">
                  <c:v>793.8</c:v>
                </c:pt>
                <c:pt idx="350">
                  <c:v>793.8</c:v>
                </c:pt>
                <c:pt idx="351">
                  <c:v>793.8</c:v>
                </c:pt>
                <c:pt idx="352">
                  <c:v>793.8</c:v>
                </c:pt>
                <c:pt idx="353">
                  <c:v>781.09999999999991</c:v>
                </c:pt>
                <c:pt idx="354">
                  <c:v>781.09999999999991</c:v>
                </c:pt>
                <c:pt idx="355">
                  <c:v>781.09999999999991</c:v>
                </c:pt>
                <c:pt idx="356">
                  <c:v>781.09999999999991</c:v>
                </c:pt>
                <c:pt idx="357">
                  <c:v>781.09999999999991</c:v>
                </c:pt>
                <c:pt idx="358">
                  <c:v>781.09999999999991</c:v>
                </c:pt>
                <c:pt idx="359">
                  <c:v>770.09999999999991</c:v>
                </c:pt>
                <c:pt idx="360">
                  <c:v>770.09999999999991</c:v>
                </c:pt>
                <c:pt idx="361">
                  <c:v>770.09999999999991</c:v>
                </c:pt>
                <c:pt idx="362">
                  <c:v>770.09999999999991</c:v>
                </c:pt>
                <c:pt idx="363">
                  <c:v>770.09999999999991</c:v>
                </c:pt>
                <c:pt idx="364">
                  <c:v>763.8</c:v>
                </c:pt>
                <c:pt idx="365">
                  <c:v>763.8</c:v>
                </c:pt>
                <c:pt idx="366">
                  <c:v>763.8</c:v>
                </c:pt>
                <c:pt idx="367">
                  <c:v>763.8</c:v>
                </c:pt>
                <c:pt idx="368">
                  <c:v>652.79999999999995</c:v>
                </c:pt>
                <c:pt idx="369">
                  <c:v>651.90000000000009</c:v>
                </c:pt>
                <c:pt idx="370">
                  <c:v>646.5</c:v>
                </c:pt>
                <c:pt idx="371">
                  <c:v>635.59999999999991</c:v>
                </c:pt>
                <c:pt idx="372">
                  <c:v>634.90000000000009</c:v>
                </c:pt>
                <c:pt idx="373">
                  <c:v>634.90000000000009</c:v>
                </c:pt>
                <c:pt idx="374">
                  <c:v>634.90000000000009</c:v>
                </c:pt>
                <c:pt idx="375">
                  <c:v>634.90000000000009</c:v>
                </c:pt>
                <c:pt idx="376">
                  <c:v>634.90000000000009</c:v>
                </c:pt>
                <c:pt idx="377">
                  <c:v>535.79999999999995</c:v>
                </c:pt>
                <c:pt idx="378">
                  <c:v>535.79999999999995</c:v>
                </c:pt>
                <c:pt idx="379">
                  <c:v>535.79999999999995</c:v>
                </c:pt>
                <c:pt idx="380">
                  <c:v>535.79999999999995</c:v>
                </c:pt>
                <c:pt idx="381">
                  <c:v>515.59999999999991</c:v>
                </c:pt>
                <c:pt idx="382">
                  <c:v>490.29999999999995</c:v>
                </c:pt>
                <c:pt idx="383">
                  <c:v>490.29999999999995</c:v>
                </c:pt>
                <c:pt idx="384">
                  <c:v>490.29999999999995</c:v>
                </c:pt>
                <c:pt idx="385">
                  <c:v>490.29999999999995</c:v>
                </c:pt>
                <c:pt idx="386">
                  <c:v>490.29999999999995</c:v>
                </c:pt>
                <c:pt idx="387">
                  <c:v>487.90000000000009</c:v>
                </c:pt>
                <c:pt idx="388">
                  <c:v>486.09999999999991</c:v>
                </c:pt>
                <c:pt idx="389">
                  <c:v>477.70000000000005</c:v>
                </c:pt>
                <c:pt idx="390">
                  <c:v>411.59999999999991</c:v>
                </c:pt>
                <c:pt idx="391">
                  <c:v>411.59999999999991</c:v>
                </c:pt>
                <c:pt idx="392">
                  <c:v>411.59999999999991</c:v>
                </c:pt>
                <c:pt idx="393">
                  <c:v>411.59999999999991</c:v>
                </c:pt>
                <c:pt idx="394">
                  <c:v>411.59999999999991</c:v>
                </c:pt>
                <c:pt idx="395">
                  <c:v>411.59999999999991</c:v>
                </c:pt>
                <c:pt idx="396">
                  <c:v>411.59999999999991</c:v>
                </c:pt>
                <c:pt idx="397">
                  <c:v>411.59999999999991</c:v>
                </c:pt>
                <c:pt idx="398">
                  <c:v>410.5</c:v>
                </c:pt>
                <c:pt idx="399">
                  <c:v>410.5</c:v>
                </c:pt>
                <c:pt idx="400">
                  <c:v>410.5</c:v>
                </c:pt>
                <c:pt idx="401">
                  <c:v>410.5</c:v>
                </c:pt>
                <c:pt idx="402">
                  <c:v>410.5</c:v>
                </c:pt>
                <c:pt idx="403">
                  <c:v>367.70000000000005</c:v>
                </c:pt>
                <c:pt idx="404">
                  <c:v>361.90000000000009</c:v>
                </c:pt>
                <c:pt idx="405">
                  <c:v>361.90000000000009</c:v>
                </c:pt>
                <c:pt idx="406">
                  <c:v>298.40000000000009</c:v>
                </c:pt>
                <c:pt idx="407">
                  <c:v>298.40000000000009</c:v>
                </c:pt>
                <c:pt idx="408">
                  <c:v>298.40000000000009</c:v>
                </c:pt>
                <c:pt idx="409">
                  <c:v>298.40000000000009</c:v>
                </c:pt>
                <c:pt idx="410">
                  <c:v>298.40000000000009</c:v>
                </c:pt>
                <c:pt idx="411">
                  <c:v>298.40000000000009</c:v>
                </c:pt>
                <c:pt idx="412">
                  <c:v>297.20000000000005</c:v>
                </c:pt>
                <c:pt idx="413">
                  <c:v>297.20000000000005</c:v>
                </c:pt>
                <c:pt idx="414">
                  <c:v>297.20000000000005</c:v>
                </c:pt>
                <c:pt idx="415">
                  <c:v>297.20000000000005</c:v>
                </c:pt>
                <c:pt idx="416">
                  <c:v>297.20000000000005</c:v>
                </c:pt>
                <c:pt idx="417">
                  <c:v>296.90000000000009</c:v>
                </c:pt>
                <c:pt idx="418">
                  <c:v>296.90000000000009</c:v>
                </c:pt>
                <c:pt idx="419">
                  <c:v>296.90000000000009</c:v>
                </c:pt>
                <c:pt idx="420">
                  <c:v>296.90000000000009</c:v>
                </c:pt>
                <c:pt idx="421">
                  <c:v>282.20000000000005</c:v>
                </c:pt>
                <c:pt idx="422">
                  <c:v>282.20000000000005</c:v>
                </c:pt>
                <c:pt idx="423">
                  <c:v>282.20000000000005</c:v>
                </c:pt>
                <c:pt idx="424">
                  <c:v>280.59999999999991</c:v>
                </c:pt>
                <c:pt idx="425">
                  <c:v>280.59999999999991</c:v>
                </c:pt>
                <c:pt idx="426">
                  <c:v>280.59999999999991</c:v>
                </c:pt>
                <c:pt idx="427">
                  <c:v>280.59999999999991</c:v>
                </c:pt>
                <c:pt idx="428">
                  <c:v>280.59999999999991</c:v>
                </c:pt>
                <c:pt idx="429">
                  <c:v>280.59999999999991</c:v>
                </c:pt>
                <c:pt idx="430">
                  <c:v>280.59999999999991</c:v>
                </c:pt>
                <c:pt idx="431">
                  <c:v>280.59999999999991</c:v>
                </c:pt>
                <c:pt idx="432">
                  <c:v>280.59999999999991</c:v>
                </c:pt>
                <c:pt idx="433">
                  <c:v>270.79999999999995</c:v>
                </c:pt>
                <c:pt idx="434">
                  <c:v>247.5</c:v>
                </c:pt>
                <c:pt idx="435">
                  <c:v>247.5</c:v>
                </c:pt>
                <c:pt idx="436">
                  <c:v>247.5</c:v>
                </c:pt>
                <c:pt idx="437">
                  <c:v>247.5</c:v>
                </c:pt>
                <c:pt idx="438">
                  <c:v>231.20000000000005</c:v>
                </c:pt>
                <c:pt idx="439">
                  <c:v>231.20000000000005</c:v>
                </c:pt>
                <c:pt idx="440">
                  <c:v>231.20000000000005</c:v>
                </c:pt>
                <c:pt idx="441">
                  <c:v>231.20000000000005</c:v>
                </c:pt>
                <c:pt idx="442">
                  <c:v>231.20000000000005</c:v>
                </c:pt>
                <c:pt idx="443">
                  <c:v>231.20000000000005</c:v>
                </c:pt>
                <c:pt idx="444">
                  <c:v>231.20000000000005</c:v>
                </c:pt>
                <c:pt idx="445">
                  <c:v>231.20000000000005</c:v>
                </c:pt>
                <c:pt idx="446">
                  <c:v>231.20000000000005</c:v>
                </c:pt>
                <c:pt idx="447">
                  <c:v>231.20000000000005</c:v>
                </c:pt>
                <c:pt idx="448">
                  <c:v>231.20000000000005</c:v>
                </c:pt>
                <c:pt idx="449">
                  <c:v>231.20000000000005</c:v>
                </c:pt>
                <c:pt idx="450">
                  <c:v>231.20000000000005</c:v>
                </c:pt>
                <c:pt idx="451">
                  <c:v>229.20000000000005</c:v>
                </c:pt>
                <c:pt idx="452">
                  <c:v>229.20000000000005</c:v>
                </c:pt>
                <c:pt idx="453">
                  <c:v>214.79999999999995</c:v>
                </c:pt>
                <c:pt idx="454">
                  <c:v>214.79999999999995</c:v>
                </c:pt>
                <c:pt idx="455">
                  <c:v>195.75</c:v>
                </c:pt>
                <c:pt idx="456">
                  <c:v>195.75</c:v>
                </c:pt>
                <c:pt idx="457">
                  <c:v>159.86000000000001</c:v>
                </c:pt>
                <c:pt idx="458">
                  <c:v>133.03999999999996</c:v>
                </c:pt>
                <c:pt idx="459">
                  <c:v>133.03999999999996</c:v>
                </c:pt>
                <c:pt idx="460">
                  <c:v>133.03999999999996</c:v>
                </c:pt>
                <c:pt idx="461">
                  <c:v>133.03999999999996</c:v>
                </c:pt>
                <c:pt idx="462">
                  <c:v>133.03999999999996</c:v>
                </c:pt>
                <c:pt idx="463">
                  <c:v>133.03999999999996</c:v>
                </c:pt>
                <c:pt idx="464">
                  <c:v>133.03999999999996</c:v>
                </c:pt>
                <c:pt idx="465">
                  <c:v>133.03999999999996</c:v>
                </c:pt>
                <c:pt idx="466">
                  <c:v>133.03999999999996</c:v>
                </c:pt>
                <c:pt idx="467">
                  <c:v>133.03999999999996</c:v>
                </c:pt>
                <c:pt idx="468">
                  <c:v>133.03999999999996</c:v>
                </c:pt>
                <c:pt idx="469">
                  <c:v>133.03999999999996</c:v>
                </c:pt>
                <c:pt idx="470">
                  <c:v>133.03999999999996</c:v>
                </c:pt>
                <c:pt idx="471">
                  <c:v>126.63</c:v>
                </c:pt>
                <c:pt idx="472">
                  <c:v>124.64999999999998</c:v>
                </c:pt>
                <c:pt idx="473">
                  <c:v>124.64999999999998</c:v>
                </c:pt>
                <c:pt idx="474">
                  <c:v>124.64999999999998</c:v>
                </c:pt>
                <c:pt idx="475">
                  <c:v>124.64999999999998</c:v>
                </c:pt>
                <c:pt idx="476">
                  <c:v>124.64999999999998</c:v>
                </c:pt>
                <c:pt idx="477">
                  <c:v>124.64999999999998</c:v>
                </c:pt>
                <c:pt idx="478">
                  <c:v>108.94000000000005</c:v>
                </c:pt>
                <c:pt idx="479">
                  <c:v>108.94000000000005</c:v>
                </c:pt>
                <c:pt idx="480">
                  <c:v>108.94000000000005</c:v>
                </c:pt>
                <c:pt idx="481">
                  <c:v>108.94000000000005</c:v>
                </c:pt>
                <c:pt idx="482">
                  <c:v>108.94000000000005</c:v>
                </c:pt>
                <c:pt idx="483">
                  <c:v>108.94000000000005</c:v>
                </c:pt>
                <c:pt idx="484">
                  <c:v>108.94000000000005</c:v>
                </c:pt>
                <c:pt idx="485">
                  <c:v>108.94000000000005</c:v>
                </c:pt>
                <c:pt idx="486">
                  <c:v>108.94000000000005</c:v>
                </c:pt>
                <c:pt idx="487">
                  <c:v>108.94000000000005</c:v>
                </c:pt>
                <c:pt idx="488">
                  <c:v>108.94000000000005</c:v>
                </c:pt>
                <c:pt idx="489">
                  <c:v>108.94000000000005</c:v>
                </c:pt>
                <c:pt idx="490">
                  <c:v>108.94000000000005</c:v>
                </c:pt>
                <c:pt idx="491">
                  <c:v>108.94000000000005</c:v>
                </c:pt>
                <c:pt idx="492">
                  <c:v>108.94000000000005</c:v>
                </c:pt>
                <c:pt idx="493">
                  <c:v>108.94000000000005</c:v>
                </c:pt>
                <c:pt idx="494">
                  <c:v>106.79999999999995</c:v>
                </c:pt>
                <c:pt idx="495">
                  <c:v>106.79999999999995</c:v>
                </c:pt>
                <c:pt idx="496">
                  <c:v>106.79999999999995</c:v>
                </c:pt>
                <c:pt idx="497">
                  <c:v>106.79999999999995</c:v>
                </c:pt>
                <c:pt idx="498">
                  <c:v>106.79999999999995</c:v>
                </c:pt>
                <c:pt idx="499">
                  <c:v>104.79999999999995</c:v>
                </c:pt>
                <c:pt idx="500">
                  <c:v>104.79999999999995</c:v>
                </c:pt>
                <c:pt idx="501">
                  <c:v>104.79999999999995</c:v>
                </c:pt>
                <c:pt idx="502">
                  <c:v>104.79999999999995</c:v>
                </c:pt>
                <c:pt idx="503">
                  <c:v>104.79999999999995</c:v>
                </c:pt>
                <c:pt idx="504">
                  <c:v>104.79999999999995</c:v>
                </c:pt>
                <c:pt idx="505">
                  <c:v>104.79999999999995</c:v>
                </c:pt>
                <c:pt idx="506">
                  <c:v>104.79999999999995</c:v>
                </c:pt>
                <c:pt idx="507">
                  <c:v>104.79999999999995</c:v>
                </c:pt>
                <c:pt idx="508">
                  <c:v>104.79999999999995</c:v>
                </c:pt>
                <c:pt idx="509">
                  <c:v>104.79999999999995</c:v>
                </c:pt>
                <c:pt idx="510">
                  <c:v>104.79999999999995</c:v>
                </c:pt>
                <c:pt idx="511">
                  <c:v>99.470000000000027</c:v>
                </c:pt>
                <c:pt idx="512">
                  <c:v>99.470000000000027</c:v>
                </c:pt>
                <c:pt idx="513">
                  <c:v>99.470000000000027</c:v>
                </c:pt>
                <c:pt idx="514">
                  <c:v>99.470000000000027</c:v>
                </c:pt>
                <c:pt idx="515">
                  <c:v>92.350000000000023</c:v>
                </c:pt>
                <c:pt idx="516">
                  <c:v>92.350000000000023</c:v>
                </c:pt>
                <c:pt idx="517">
                  <c:v>92.350000000000023</c:v>
                </c:pt>
                <c:pt idx="518">
                  <c:v>92.350000000000023</c:v>
                </c:pt>
                <c:pt idx="519">
                  <c:v>92.350000000000023</c:v>
                </c:pt>
                <c:pt idx="520">
                  <c:v>92.350000000000023</c:v>
                </c:pt>
                <c:pt idx="521">
                  <c:v>92.350000000000023</c:v>
                </c:pt>
                <c:pt idx="522">
                  <c:v>92.350000000000023</c:v>
                </c:pt>
                <c:pt idx="523">
                  <c:v>92.350000000000023</c:v>
                </c:pt>
                <c:pt idx="524">
                  <c:v>92.350000000000023</c:v>
                </c:pt>
                <c:pt idx="525">
                  <c:v>92.350000000000023</c:v>
                </c:pt>
                <c:pt idx="526">
                  <c:v>92.350000000000023</c:v>
                </c:pt>
                <c:pt idx="527">
                  <c:v>92.350000000000023</c:v>
                </c:pt>
                <c:pt idx="528">
                  <c:v>92.350000000000023</c:v>
                </c:pt>
                <c:pt idx="529">
                  <c:v>92.350000000000023</c:v>
                </c:pt>
                <c:pt idx="530">
                  <c:v>92.350000000000023</c:v>
                </c:pt>
                <c:pt idx="531">
                  <c:v>92.350000000000023</c:v>
                </c:pt>
                <c:pt idx="532">
                  <c:v>92.350000000000023</c:v>
                </c:pt>
                <c:pt idx="533">
                  <c:v>92.350000000000023</c:v>
                </c:pt>
                <c:pt idx="534">
                  <c:v>92.350000000000023</c:v>
                </c:pt>
                <c:pt idx="535">
                  <c:v>91.720000000000027</c:v>
                </c:pt>
                <c:pt idx="536">
                  <c:v>91.720000000000027</c:v>
                </c:pt>
                <c:pt idx="537">
                  <c:v>91.720000000000027</c:v>
                </c:pt>
                <c:pt idx="538">
                  <c:v>85.850000000000023</c:v>
                </c:pt>
                <c:pt idx="539">
                  <c:v>85.850000000000023</c:v>
                </c:pt>
                <c:pt idx="540">
                  <c:v>85.850000000000023</c:v>
                </c:pt>
                <c:pt idx="541">
                  <c:v>76.419999999999959</c:v>
                </c:pt>
                <c:pt idx="542">
                  <c:v>76.419999999999959</c:v>
                </c:pt>
                <c:pt idx="543">
                  <c:v>76.419999999999959</c:v>
                </c:pt>
                <c:pt idx="544">
                  <c:v>76.419999999999959</c:v>
                </c:pt>
                <c:pt idx="545">
                  <c:v>74.759999999999991</c:v>
                </c:pt>
                <c:pt idx="546">
                  <c:v>74.759999999999991</c:v>
                </c:pt>
                <c:pt idx="547">
                  <c:v>74.759999999999991</c:v>
                </c:pt>
                <c:pt idx="548">
                  <c:v>74.759999999999991</c:v>
                </c:pt>
                <c:pt idx="549">
                  <c:v>74.759999999999991</c:v>
                </c:pt>
                <c:pt idx="550">
                  <c:v>74.759999999999991</c:v>
                </c:pt>
                <c:pt idx="551">
                  <c:v>74.759999999999991</c:v>
                </c:pt>
                <c:pt idx="552">
                  <c:v>74.759999999999991</c:v>
                </c:pt>
                <c:pt idx="553">
                  <c:v>73.519999999999982</c:v>
                </c:pt>
                <c:pt idx="554">
                  <c:v>73.519999999999982</c:v>
                </c:pt>
                <c:pt idx="555">
                  <c:v>73.519999999999982</c:v>
                </c:pt>
                <c:pt idx="556">
                  <c:v>73.519999999999982</c:v>
                </c:pt>
                <c:pt idx="557">
                  <c:v>70.13</c:v>
                </c:pt>
                <c:pt idx="558">
                  <c:v>70.13</c:v>
                </c:pt>
                <c:pt idx="559">
                  <c:v>70.13</c:v>
                </c:pt>
                <c:pt idx="560">
                  <c:v>70.13</c:v>
                </c:pt>
                <c:pt idx="561">
                  <c:v>70.13</c:v>
                </c:pt>
                <c:pt idx="562">
                  <c:v>70.13</c:v>
                </c:pt>
                <c:pt idx="563">
                  <c:v>70.13</c:v>
                </c:pt>
                <c:pt idx="564">
                  <c:v>70.13</c:v>
                </c:pt>
                <c:pt idx="565">
                  <c:v>66.139999999999986</c:v>
                </c:pt>
                <c:pt idx="566">
                  <c:v>66.139999999999986</c:v>
                </c:pt>
                <c:pt idx="567">
                  <c:v>66.139999999999986</c:v>
                </c:pt>
                <c:pt idx="568">
                  <c:v>66.139999999999986</c:v>
                </c:pt>
                <c:pt idx="569">
                  <c:v>65.5</c:v>
                </c:pt>
                <c:pt idx="570">
                  <c:v>65.5</c:v>
                </c:pt>
                <c:pt idx="571">
                  <c:v>65.5</c:v>
                </c:pt>
                <c:pt idx="572">
                  <c:v>62.480000000000018</c:v>
                </c:pt>
                <c:pt idx="573">
                  <c:v>62.330000000000041</c:v>
                </c:pt>
                <c:pt idx="574">
                  <c:v>62.330000000000041</c:v>
                </c:pt>
                <c:pt idx="575">
                  <c:v>62.330000000000041</c:v>
                </c:pt>
                <c:pt idx="576">
                  <c:v>62.330000000000041</c:v>
                </c:pt>
                <c:pt idx="577">
                  <c:v>62.330000000000041</c:v>
                </c:pt>
                <c:pt idx="578">
                  <c:v>62.330000000000041</c:v>
                </c:pt>
                <c:pt idx="579">
                  <c:v>62.330000000000041</c:v>
                </c:pt>
                <c:pt idx="580">
                  <c:v>62.330000000000041</c:v>
                </c:pt>
                <c:pt idx="581">
                  <c:v>62.330000000000041</c:v>
                </c:pt>
                <c:pt idx="582">
                  <c:v>60.629999999999995</c:v>
                </c:pt>
                <c:pt idx="583">
                  <c:v>60.629999999999995</c:v>
                </c:pt>
                <c:pt idx="584">
                  <c:v>60.629999999999995</c:v>
                </c:pt>
                <c:pt idx="585">
                  <c:v>58.649999999999977</c:v>
                </c:pt>
                <c:pt idx="586">
                  <c:v>58.649999999999977</c:v>
                </c:pt>
                <c:pt idx="587">
                  <c:v>58.649999999999977</c:v>
                </c:pt>
                <c:pt idx="588">
                  <c:v>58.649999999999977</c:v>
                </c:pt>
                <c:pt idx="589">
                  <c:v>58.649999999999977</c:v>
                </c:pt>
                <c:pt idx="590">
                  <c:v>58.649999999999977</c:v>
                </c:pt>
                <c:pt idx="591">
                  <c:v>58.649999999999977</c:v>
                </c:pt>
                <c:pt idx="592">
                  <c:v>58.649999999999977</c:v>
                </c:pt>
                <c:pt idx="593">
                  <c:v>58.649999999999977</c:v>
                </c:pt>
                <c:pt idx="594">
                  <c:v>58.649999999999977</c:v>
                </c:pt>
                <c:pt idx="595">
                  <c:v>58.649999999999977</c:v>
                </c:pt>
                <c:pt idx="596">
                  <c:v>58.649999999999977</c:v>
                </c:pt>
                <c:pt idx="597">
                  <c:v>58.649999999999977</c:v>
                </c:pt>
                <c:pt idx="598">
                  <c:v>58.649999999999977</c:v>
                </c:pt>
                <c:pt idx="599">
                  <c:v>54.360000000000014</c:v>
                </c:pt>
                <c:pt idx="600">
                  <c:v>54.360000000000014</c:v>
                </c:pt>
                <c:pt idx="601">
                  <c:v>54.360000000000014</c:v>
                </c:pt>
                <c:pt idx="602">
                  <c:v>54.360000000000014</c:v>
                </c:pt>
                <c:pt idx="603">
                  <c:v>54.360000000000014</c:v>
                </c:pt>
                <c:pt idx="604">
                  <c:v>54.360000000000014</c:v>
                </c:pt>
                <c:pt idx="605">
                  <c:v>54.360000000000014</c:v>
                </c:pt>
                <c:pt idx="606">
                  <c:v>54.360000000000014</c:v>
                </c:pt>
                <c:pt idx="607">
                  <c:v>54.360000000000014</c:v>
                </c:pt>
                <c:pt idx="608">
                  <c:v>54.360000000000014</c:v>
                </c:pt>
                <c:pt idx="609">
                  <c:v>54.360000000000014</c:v>
                </c:pt>
                <c:pt idx="610">
                  <c:v>54.360000000000014</c:v>
                </c:pt>
                <c:pt idx="611">
                  <c:v>54.360000000000014</c:v>
                </c:pt>
                <c:pt idx="612">
                  <c:v>54.360000000000014</c:v>
                </c:pt>
                <c:pt idx="613">
                  <c:v>54.360000000000014</c:v>
                </c:pt>
                <c:pt idx="614">
                  <c:v>54.360000000000014</c:v>
                </c:pt>
                <c:pt idx="615">
                  <c:v>54.360000000000014</c:v>
                </c:pt>
                <c:pt idx="616">
                  <c:v>47.009999999999991</c:v>
                </c:pt>
                <c:pt idx="617">
                  <c:v>47.009999999999991</c:v>
                </c:pt>
                <c:pt idx="618">
                  <c:v>43.690000000000055</c:v>
                </c:pt>
                <c:pt idx="619">
                  <c:v>43.690000000000055</c:v>
                </c:pt>
                <c:pt idx="620">
                  <c:v>43.690000000000055</c:v>
                </c:pt>
                <c:pt idx="621">
                  <c:v>43.529999999999973</c:v>
                </c:pt>
                <c:pt idx="622">
                  <c:v>42.639999999999986</c:v>
                </c:pt>
                <c:pt idx="623">
                  <c:v>42.639999999999986</c:v>
                </c:pt>
                <c:pt idx="624">
                  <c:v>42.639999999999986</c:v>
                </c:pt>
                <c:pt idx="625">
                  <c:v>42.639999999999986</c:v>
                </c:pt>
                <c:pt idx="626">
                  <c:v>42.639999999999986</c:v>
                </c:pt>
                <c:pt idx="627">
                  <c:v>42.639999999999986</c:v>
                </c:pt>
                <c:pt idx="628">
                  <c:v>42.639999999999986</c:v>
                </c:pt>
                <c:pt idx="629">
                  <c:v>42.639999999999986</c:v>
                </c:pt>
                <c:pt idx="630">
                  <c:v>42.639999999999986</c:v>
                </c:pt>
                <c:pt idx="631">
                  <c:v>42.639999999999986</c:v>
                </c:pt>
                <c:pt idx="632">
                  <c:v>42.639999999999986</c:v>
                </c:pt>
                <c:pt idx="633">
                  <c:v>42.639999999999986</c:v>
                </c:pt>
                <c:pt idx="634">
                  <c:v>42.639999999999986</c:v>
                </c:pt>
                <c:pt idx="635">
                  <c:v>42.230000000000018</c:v>
                </c:pt>
                <c:pt idx="636">
                  <c:v>39.580000000000041</c:v>
                </c:pt>
                <c:pt idx="637">
                  <c:v>39.580000000000041</c:v>
                </c:pt>
                <c:pt idx="638">
                  <c:v>38.82000000000005</c:v>
                </c:pt>
                <c:pt idx="639">
                  <c:v>38.57000000000005</c:v>
                </c:pt>
                <c:pt idx="640">
                  <c:v>38.080000000000041</c:v>
                </c:pt>
                <c:pt idx="641">
                  <c:v>38.080000000000041</c:v>
                </c:pt>
                <c:pt idx="642">
                  <c:v>38.080000000000041</c:v>
                </c:pt>
                <c:pt idx="643">
                  <c:v>38.080000000000041</c:v>
                </c:pt>
                <c:pt idx="644">
                  <c:v>38.080000000000041</c:v>
                </c:pt>
                <c:pt idx="645">
                  <c:v>38.080000000000041</c:v>
                </c:pt>
                <c:pt idx="646">
                  <c:v>38.080000000000041</c:v>
                </c:pt>
                <c:pt idx="647">
                  <c:v>38.080000000000041</c:v>
                </c:pt>
                <c:pt idx="648">
                  <c:v>36.789999999999964</c:v>
                </c:pt>
                <c:pt idx="649">
                  <c:v>36.789999999999964</c:v>
                </c:pt>
                <c:pt idx="650">
                  <c:v>36.789999999999964</c:v>
                </c:pt>
                <c:pt idx="651">
                  <c:v>30.389999999999986</c:v>
                </c:pt>
                <c:pt idx="652">
                  <c:v>29.309999999999945</c:v>
                </c:pt>
                <c:pt idx="653">
                  <c:v>29.309999999999945</c:v>
                </c:pt>
                <c:pt idx="654">
                  <c:v>29.309999999999945</c:v>
                </c:pt>
                <c:pt idx="655">
                  <c:v>29.309999999999945</c:v>
                </c:pt>
                <c:pt idx="656">
                  <c:v>29.309999999999945</c:v>
                </c:pt>
                <c:pt idx="657">
                  <c:v>29.309999999999945</c:v>
                </c:pt>
                <c:pt idx="658">
                  <c:v>29.309999999999945</c:v>
                </c:pt>
                <c:pt idx="659">
                  <c:v>29.309999999999945</c:v>
                </c:pt>
                <c:pt idx="660">
                  <c:v>29.309999999999945</c:v>
                </c:pt>
                <c:pt idx="661">
                  <c:v>29.309999999999945</c:v>
                </c:pt>
                <c:pt idx="662">
                  <c:v>28.600000000000023</c:v>
                </c:pt>
                <c:pt idx="663">
                  <c:v>28.600000000000023</c:v>
                </c:pt>
                <c:pt idx="664">
                  <c:v>28.600000000000023</c:v>
                </c:pt>
                <c:pt idx="665">
                  <c:v>28.600000000000023</c:v>
                </c:pt>
                <c:pt idx="666">
                  <c:v>28.600000000000023</c:v>
                </c:pt>
                <c:pt idx="667">
                  <c:v>28.600000000000023</c:v>
                </c:pt>
                <c:pt idx="668">
                  <c:v>28.440000000000055</c:v>
                </c:pt>
                <c:pt idx="669">
                  <c:v>28.440000000000055</c:v>
                </c:pt>
                <c:pt idx="670">
                  <c:v>28.440000000000055</c:v>
                </c:pt>
                <c:pt idx="671">
                  <c:v>27.940000000000055</c:v>
                </c:pt>
                <c:pt idx="672">
                  <c:v>27.940000000000055</c:v>
                </c:pt>
                <c:pt idx="673">
                  <c:v>27.940000000000055</c:v>
                </c:pt>
                <c:pt idx="674">
                  <c:v>27.940000000000055</c:v>
                </c:pt>
                <c:pt idx="675">
                  <c:v>27.940000000000055</c:v>
                </c:pt>
                <c:pt idx="676">
                  <c:v>27.940000000000055</c:v>
                </c:pt>
                <c:pt idx="677">
                  <c:v>27.940000000000055</c:v>
                </c:pt>
                <c:pt idx="678">
                  <c:v>27.940000000000055</c:v>
                </c:pt>
                <c:pt idx="679">
                  <c:v>27.940000000000055</c:v>
                </c:pt>
                <c:pt idx="680">
                  <c:v>27.940000000000055</c:v>
                </c:pt>
                <c:pt idx="681">
                  <c:v>27.940000000000055</c:v>
                </c:pt>
                <c:pt idx="682">
                  <c:v>27.940000000000055</c:v>
                </c:pt>
                <c:pt idx="683">
                  <c:v>27.940000000000055</c:v>
                </c:pt>
                <c:pt idx="684">
                  <c:v>27.940000000000055</c:v>
                </c:pt>
                <c:pt idx="685">
                  <c:v>27.940000000000055</c:v>
                </c:pt>
                <c:pt idx="686">
                  <c:v>27.919999999999959</c:v>
                </c:pt>
                <c:pt idx="687">
                  <c:v>27.899999999999977</c:v>
                </c:pt>
                <c:pt idx="688">
                  <c:v>27.899999999999977</c:v>
                </c:pt>
                <c:pt idx="689">
                  <c:v>27.899999999999977</c:v>
                </c:pt>
                <c:pt idx="690">
                  <c:v>27.899999999999977</c:v>
                </c:pt>
                <c:pt idx="691">
                  <c:v>27.899999999999977</c:v>
                </c:pt>
                <c:pt idx="692">
                  <c:v>27.899999999999977</c:v>
                </c:pt>
                <c:pt idx="693">
                  <c:v>27.899999999999977</c:v>
                </c:pt>
                <c:pt idx="694">
                  <c:v>27.899999999999977</c:v>
                </c:pt>
                <c:pt idx="695">
                  <c:v>27.899999999999977</c:v>
                </c:pt>
                <c:pt idx="696">
                  <c:v>27.899999999999977</c:v>
                </c:pt>
                <c:pt idx="697">
                  <c:v>27.899999999999977</c:v>
                </c:pt>
                <c:pt idx="698">
                  <c:v>27.899999999999977</c:v>
                </c:pt>
                <c:pt idx="699">
                  <c:v>27.899999999999977</c:v>
                </c:pt>
                <c:pt idx="700">
                  <c:v>27.899999999999977</c:v>
                </c:pt>
                <c:pt idx="701">
                  <c:v>27.899999999999977</c:v>
                </c:pt>
                <c:pt idx="702">
                  <c:v>27.899999999999977</c:v>
                </c:pt>
                <c:pt idx="703">
                  <c:v>27.879999999999995</c:v>
                </c:pt>
                <c:pt idx="704">
                  <c:v>27.32000000000005</c:v>
                </c:pt>
                <c:pt idx="705">
                  <c:v>27.039999999999964</c:v>
                </c:pt>
                <c:pt idx="706">
                  <c:v>27.039999999999964</c:v>
                </c:pt>
                <c:pt idx="707">
                  <c:v>27.039999999999964</c:v>
                </c:pt>
                <c:pt idx="708">
                  <c:v>27.039999999999964</c:v>
                </c:pt>
                <c:pt idx="709">
                  <c:v>27.039999999999964</c:v>
                </c:pt>
                <c:pt idx="710">
                  <c:v>27.039999999999964</c:v>
                </c:pt>
                <c:pt idx="711">
                  <c:v>26.740000000000009</c:v>
                </c:pt>
                <c:pt idx="712">
                  <c:v>26.740000000000009</c:v>
                </c:pt>
                <c:pt idx="713">
                  <c:v>26.740000000000009</c:v>
                </c:pt>
                <c:pt idx="714">
                  <c:v>26.740000000000009</c:v>
                </c:pt>
                <c:pt idx="715">
                  <c:v>26.740000000000009</c:v>
                </c:pt>
                <c:pt idx="716">
                  <c:v>26.740000000000009</c:v>
                </c:pt>
                <c:pt idx="717">
                  <c:v>26.740000000000009</c:v>
                </c:pt>
                <c:pt idx="718">
                  <c:v>26.529999999999973</c:v>
                </c:pt>
                <c:pt idx="719">
                  <c:v>26.529999999999973</c:v>
                </c:pt>
                <c:pt idx="720">
                  <c:v>26.529999999999973</c:v>
                </c:pt>
                <c:pt idx="721">
                  <c:v>26.529999999999973</c:v>
                </c:pt>
                <c:pt idx="722">
                  <c:v>26.529999999999973</c:v>
                </c:pt>
                <c:pt idx="723">
                  <c:v>26.529999999999973</c:v>
                </c:pt>
                <c:pt idx="724">
                  <c:v>26.529999999999973</c:v>
                </c:pt>
                <c:pt idx="725">
                  <c:v>26.529999999999973</c:v>
                </c:pt>
                <c:pt idx="726">
                  <c:v>26.529999999999973</c:v>
                </c:pt>
                <c:pt idx="727">
                  <c:v>26.529999999999973</c:v>
                </c:pt>
                <c:pt idx="728">
                  <c:v>26.200000000000045</c:v>
                </c:pt>
                <c:pt idx="729">
                  <c:v>24.299999999999955</c:v>
                </c:pt>
                <c:pt idx="730">
                  <c:v>24.299999999999955</c:v>
                </c:pt>
                <c:pt idx="731">
                  <c:v>24.299999999999955</c:v>
                </c:pt>
                <c:pt idx="732">
                  <c:v>24.299999999999955</c:v>
                </c:pt>
                <c:pt idx="733">
                  <c:v>24.299999999999955</c:v>
                </c:pt>
                <c:pt idx="734">
                  <c:v>24.299999999999955</c:v>
                </c:pt>
                <c:pt idx="735">
                  <c:v>24.299999999999955</c:v>
                </c:pt>
                <c:pt idx="736">
                  <c:v>23.590000000000032</c:v>
                </c:pt>
                <c:pt idx="737">
                  <c:v>23.590000000000032</c:v>
                </c:pt>
                <c:pt idx="738">
                  <c:v>23.590000000000032</c:v>
                </c:pt>
                <c:pt idx="739">
                  <c:v>22.710000000000036</c:v>
                </c:pt>
                <c:pt idx="740">
                  <c:v>22.710000000000036</c:v>
                </c:pt>
                <c:pt idx="741">
                  <c:v>22.009999999999991</c:v>
                </c:pt>
                <c:pt idx="742">
                  <c:v>21.75</c:v>
                </c:pt>
                <c:pt idx="743">
                  <c:v>21.75</c:v>
                </c:pt>
                <c:pt idx="744">
                  <c:v>21.75</c:v>
                </c:pt>
                <c:pt idx="745">
                  <c:v>21.75</c:v>
                </c:pt>
                <c:pt idx="746">
                  <c:v>21.75</c:v>
                </c:pt>
                <c:pt idx="747">
                  <c:v>21.169999999999959</c:v>
                </c:pt>
                <c:pt idx="748">
                  <c:v>21.169999999999959</c:v>
                </c:pt>
                <c:pt idx="749">
                  <c:v>21.169999999999959</c:v>
                </c:pt>
                <c:pt idx="750">
                  <c:v>21.169999999999959</c:v>
                </c:pt>
                <c:pt idx="751">
                  <c:v>21.169999999999959</c:v>
                </c:pt>
                <c:pt idx="752">
                  <c:v>21.169999999999959</c:v>
                </c:pt>
                <c:pt idx="753">
                  <c:v>21.169999999999959</c:v>
                </c:pt>
                <c:pt idx="754">
                  <c:v>21.169999999999959</c:v>
                </c:pt>
                <c:pt idx="755">
                  <c:v>21.169999999999959</c:v>
                </c:pt>
                <c:pt idx="756">
                  <c:v>21.169999999999959</c:v>
                </c:pt>
                <c:pt idx="757">
                  <c:v>21.169999999999959</c:v>
                </c:pt>
                <c:pt idx="758">
                  <c:v>21.169999999999959</c:v>
                </c:pt>
                <c:pt idx="759">
                  <c:v>20.389999999999986</c:v>
                </c:pt>
                <c:pt idx="760">
                  <c:v>20.389999999999986</c:v>
                </c:pt>
                <c:pt idx="761">
                  <c:v>20.389999999999986</c:v>
                </c:pt>
                <c:pt idx="762">
                  <c:v>20.389999999999986</c:v>
                </c:pt>
                <c:pt idx="763">
                  <c:v>20.389999999999986</c:v>
                </c:pt>
                <c:pt idx="764">
                  <c:v>20.389999999999986</c:v>
                </c:pt>
                <c:pt idx="765">
                  <c:v>20.17999999999995</c:v>
                </c:pt>
                <c:pt idx="766">
                  <c:v>20.17999999999995</c:v>
                </c:pt>
                <c:pt idx="767">
                  <c:v>20.17999999999995</c:v>
                </c:pt>
                <c:pt idx="768">
                  <c:v>20.17999999999995</c:v>
                </c:pt>
                <c:pt idx="769">
                  <c:v>19.690000000000055</c:v>
                </c:pt>
                <c:pt idx="770">
                  <c:v>19.690000000000055</c:v>
                </c:pt>
                <c:pt idx="771">
                  <c:v>19.690000000000055</c:v>
                </c:pt>
                <c:pt idx="772">
                  <c:v>19.690000000000055</c:v>
                </c:pt>
                <c:pt idx="773">
                  <c:v>19.190000000000055</c:v>
                </c:pt>
                <c:pt idx="774">
                  <c:v>19.190000000000055</c:v>
                </c:pt>
                <c:pt idx="775">
                  <c:v>19.190000000000055</c:v>
                </c:pt>
                <c:pt idx="776">
                  <c:v>19.059999999999945</c:v>
                </c:pt>
                <c:pt idx="777">
                  <c:v>19.059999999999945</c:v>
                </c:pt>
                <c:pt idx="778">
                  <c:v>19.059999999999945</c:v>
                </c:pt>
                <c:pt idx="779">
                  <c:v>19.059999999999945</c:v>
                </c:pt>
                <c:pt idx="780">
                  <c:v>19.059999999999945</c:v>
                </c:pt>
                <c:pt idx="781">
                  <c:v>19.059999999999945</c:v>
                </c:pt>
                <c:pt idx="782">
                  <c:v>19.059999999999945</c:v>
                </c:pt>
                <c:pt idx="783">
                  <c:v>17.210000000000036</c:v>
                </c:pt>
                <c:pt idx="784">
                  <c:v>17.210000000000036</c:v>
                </c:pt>
                <c:pt idx="785">
                  <c:v>17.210000000000036</c:v>
                </c:pt>
                <c:pt idx="786">
                  <c:v>17.210000000000036</c:v>
                </c:pt>
                <c:pt idx="787">
                  <c:v>17.210000000000036</c:v>
                </c:pt>
                <c:pt idx="788">
                  <c:v>17.210000000000036</c:v>
                </c:pt>
                <c:pt idx="789">
                  <c:v>17.210000000000036</c:v>
                </c:pt>
                <c:pt idx="790">
                  <c:v>17.110000000000014</c:v>
                </c:pt>
                <c:pt idx="791">
                  <c:v>17.110000000000014</c:v>
                </c:pt>
                <c:pt idx="792">
                  <c:v>17.110000000000014</c:v>
                </c:pt>
                <c:pt idx="793">
                  <c:v>16.549999999999955</c:v>
                </c:pt>
                <c:pt idx="794">
                  <c:v>16.549999999999955</c:v>
                </c:pt>
                <c:pt idx="795">
                  <c:v>16.549999999999955</c:v>
                </c:pt>
                <c:pt idx="796">
                  <c:v>16.549999999999955</c:v>
                </c:pt>
                <c:pt idx="797">
                  <c:v>16.549999999999955</c:v>
                </c:pt>
                <c:pt idx="798">
                  <c:v>16.549999999999955</c:v>
                </c:pt>
                <c:pt idx="799">
                  <c:v>16.549999999999955</c:v>
                </c:pt>
                <c:pt idx="800">
                  <c:v>16.549999999999955</c:v>
                </c:pt>
                <c:pt idx="801">
                  <c:v>16.549999999999955</c:v>
                </c:pt>
                <c:pt idx="802">
                  <c:v>16.549999999999955</c:v>
                </c:pt>
                <c:pt idx="803">
                  <c:v>16.549999999999955</c:v>
                </c:pt>
                <c:pt idx="804">
                  <c:v>16.549999999999955</c:v>
                </c:pt>
                <c:pt idx="805">
                  <c:v>16.350000000000023</c:v>
                </c:pt>
                <c:pt idx="806">
                  <c:v>16.350000000000023</c:v>
                </c:pt>
                <c:pt idx="807">
                  <c:v>16.350000000000023</c:v>
                </c:pt>
                <c:pt idx="808">
                  <c:v>16.350000000000023</c:v>
                </c:pt>
                <c:pt idx="809">
                  <c:v>16.350000000000023</c:v>
                </c:pt>
                <c:pt idx="810">
                  <c:v>16.350000000000023</c:v>
                </c:pt>
                <c:pt idx="811">
                  <c:v>16.350000000000023</c:v>
                </c:pt>
                <c:pt idx="812">
                  <c:v>16.350000000000023</c:v>
                </c:pt>
                <c:pt idx="813">
                  <c:v>16.350000000000023</c:v>
                </c:pt>
                <c:pt idx="814">
                  <c:v>15.789999999999964</c:v>
                </c:pt>
                <c:pt idx="815">
                  <c:v>15.789999999999964</c:v>
                </c:pt>
                <c:pt idx="816">
                  <c:v>15.610000000000014</c:v>
                </c:pt>
                <c:pt idx="817">
                  <c:v>15.610000000000014</c:v>
                </c:pt>
                <c:pt idx="818">
                  <c:v>15.610000000000014</c:v>
                </c:pt>
                <c:pt idx="819">
                  <c:v>15.610000000000014</c:v>
                </c:pt>
                <c:pt idx="820">
                  <c:v>15.610000000000014</c:v>
                </c:pt>
                <c:pt idx="821">
                  <c:v>15.610000000000014</c:v>
                </c:pt>
                <c:pt idx="822">
                  <c:v>15.610000000000014</c:v>
                </c:pt>
                <c:pt idx="823">
                  <c:v>15.610000000000014</c:v>
                </c:pt>
                <c:pt idx="824">
                  <c:v>15.610000000000014</c:v>
                </c:pt>
                <c:pt idx="825">
                  <c:v>15.610000000000014</c:v>
                </c:pt>
                <c:pt idx="826">
                  <c:v>15.610000000000014</c:v>
                </c:pt>
                <c:pt idx="827">
                  <c:v>15.440000000000055</c:v>
                </c:pt>
                <c:pt idx="828">
                  <c:v>15.440000000000055</c:v>
                </c:pt>
                <c:pt idx="829">
                  <c:v>15.440000000000055</c:v>
                </c:pt>
                <c:pt idx="830">
                  <c:v>15.440000000000055</c:v>
                </c:pt>
                <c:pt idx="831">
                  <c:v>15.350000000000023</c:v>
                </c:pt>
                <c:pt idx="832">
                  <c:v>15.350000000000023</c:v>
                </c:pt>
                <c:pt idx="833">
                  <c:v>15.350000000000023</c:v>
                </c:pt>
                <c:pt idx="834">
                  <c:v>15.350000000000023</c:v>
                </c:pt>
                <c:pt idx="835">
                  <c:v>15.210000000000036</c:v>
                </c:pt>
                <c:pt idx="836">
                  <c:v>15.210000000000036</c:v>
                </c:pt>
                <c:pt idx="837">
                  <c:v>15.210000000000036</c:v>
                </c:pt>
                <c:pt idx="838">
                  <c:v>15.210000000000036</c:v>
                </c:pt>
                <c:pt idx="839">
                  <c:v>15.210000000000036</c:v>
                </c:pt>
                <c:pt idx="840">
                  <c:v>15.210000000000036</c:v>
                </c:pt>
                <c:pt idx="841">
                  <c:v>15.210000000000036</c:v>
                </c:pt>
                <c:pt idx="842">
                  <c:v>15.210000000000036</c:v>
                </c:pt>
                <c:pt idx="843">
                  <c:v>15.210000000000036</c:v>
                </c:pt>
                <c:pt idx="844">
                  <c:v>15.210000000000036</c:v>
                </c:pt>
                <c:pt idx="845">
                  <c:v>15.210000000000036</c:v>
                </c:pt>
                <c:pt idx="846">
                  <c:v>15.210000000000036</c:v>
                </c:pt>
                <c:pt idx="847">
                  <c:v>15.210000000000036</c:v>
                </c:pt>
                <c:pt idx="848">
                  <c:v>15.210000000000036</c:v>
                </c:pt>
                <c:pt idx="849">
                  <c:v>15.210000000000036</c:v>
                </c:pt>
                <c:pt idx="850">
                  <c:v>15.210000000000036</c:v>
                </c:pt>
                <c:pt idx="851">
                  <c:v>15.019999999999982</c:v>
                </c:pt>
                <c:pt idx="852">
                  <c:v>15.019999999999982</c:v>
                </c:pt>
                <c:pt idx="853">
                  <c:v>15.019999999999982</c:v>
                </c:pt>
                <c:pt idx="854">
                  <c:v>15.019999999999982</c:v>
                </c:pt>
                <c:pt idx="855">
                  <c:v>14.100000000000023</c:v>
                </c:pt>
                <c:pt idx="856">
                  <c:v>14.100000000000023</c:v>
                </c:pt>
                <c:pt idx="857">
                  <c:v>14.100000000000023</c:v>
                </c:pt>
                <c:pt idx="858">
                  <c:v>14.100000000000023</c:v>
                </c:pt>
                <c:pt idx="859">
                  <c:v>14.100000000000023</c:v>
                </c:pt>
                <c:pt idx="860">
                  <c:v>14.100000000000023</c:v>
                </c:pt>
                <c:pt idx="861">
                  <c:v>14.100000000000023</c:v>
                </c:pt>
                <c:pt idx="862">
                  <c:v>14.100000000000023</c:v>
                </c:pt>
                <c:pt idx="863">
                  <c:v>13.950000000000045</c:v>
                </c:pt>
                <c:pt idx="864">
                  <c:v>13.950000000000045</c:v>
                </c:pt>
                <c:pt idx="865">
                  <c:v>13.950000000000045</c:v>
                </c:pt>
                <c:pt idx="866">
                  <c:v>13.950000000000045</c:v>
                </c:pt>
                <c:pt idx="867">
                  <c:v>13.950000000000045</c:v>
                </c:pt>
                <c:pt idx="868">
                  <c:v>13.950000000000045</c:v>
                </c:pt>
                <c:pt idx="869">
                  <c:v>13.950000000000045</c:v>
                </c:pt>
                <c:pt idx="870">
                  <c:v>13.950000000000045</c:v>
                </c:pt>
                <c:pt idx="871">
                  <c:v>13.950000000000045</c:v>
                </c:pt>
                <c:pt idx="872">
                  <c:v>13.950000000000045</c:v>
                </c:pt>
                <c:pt idx="873">
                  <c:v>13.950000000000045</c:v>
                </c:pt>
                <c:pt idx="874">
                  <c:v>13.950000000000045</c:v>
                </c:pt>
                <c:pt idx="875">
                  <c:v>13.950000000000045</c:v>
                </c:pt>
                <c:pt idx="876">
                  <c:v>13.950000000000045</c:v>
                </c:pt>
                <c:pt idx="877">
                  <c:v>13.950000000000045</c:v>
                </c:pt>
                <c:pt idx="878">
                  <c:v>13.950000000000045</c:v>
                </c:pt>
                <c:pt idx="879">
                  <c:v>13.950000000000045</c:v>
                </c:pt>
                <c:pt idx="880">
                  <c:v>13.950000000000045</c:v>
                </c:pt>
                <c:pt idx="881">
                  <c:v>13.950000000000045</c:v>
                </c:pt>
                <c:pt idx="882">
                  <c:v>13.950000000000045</c:v>
                </c:pt>
                <c:pt idx="883">
                  <c:v>13.950000000000045</c:v>
                </c:pt>
                <c:pt idx="884">
                  <c:v>13.950000000000045</c:v>
                </c:pt>
                <c:pt idx="885">
                  <c:v>13.950000000000045</c:v>
                </c:pt>
                <c:pt idx="886">
                  <c:v>13.950000000000045</c:v>
                </c:pt>
                <c:pt idx="887">
                  <c:v>13.950000000000045</c:v>
                </c:pt>
                <c:pt idx="888">
                  <c:v>13.950000000000045</c:v>
                </c:pt>
                <c:pt idx="889">
                  <c:v>13.950000000000045</c:v>
                </c:pt>
                <c:pt idx="890">
                  <c:v>13.950000000000045</c:v>
                </c:pt>
                <c:pt idx="891">
                  <c:v>13.950000000000045</c:v>
                </c:pt>
                <c:pt idx="892">
                  <c:v>13.950000000000045</c:v>
                </c:pt>
                <c:pt idx="893">
                  <c:v>13.950000000000045</c:v>
                </c:pt>
                <c:pt idx="894">
                  <c:v>13.950000000000045</c:v>
                </c:pt>
                <c:pt idx="895">
                  <c:v>13.950000000000045</c:v>
                </c:pt>
                <c:pt idx="896">
                  <c:v>13.889999999999986</c:v>
                </c:pt>
                <c:pt idx="897">
                  <c:v>13.889999999999986</c:v>
                </c:pt>
                <c:pt idx="898">
                  <c:v>13.889999999999986</c:v>
                </c:pt>
                <c:pt idx="899">
                  <c:v>13.889999999999986</c:v>
                </c:pt>
                <c:pt idx="900">
                  <c:v>13.889999999999986</c:v>
                </c:pt>
                <c:pt idx="901">
                  <c:v>13.889999999999986</c:v>
                </c:pt>
                <c:pt idx="902">
                  <c:v>13.889999999999986</c:v>
                </c:pt>
                <c:pt idx="903">
                  <c:v>13.629999999999995</c:v>
                </c:pt>
                <c:pt idx="904">
                  <c:v>13.629999999999995</c:v>
                </c:pt>
                <c:pt idx="905">
                  <c:v>13.629999999999995</c:v>
                </c:pt>
                <c:pt idx="906">
                  <c:v>13.629999999999995</c:v>
                </c:pt>
                <c:pt idx="907">
                  <c:v>13.629999999999995</c:v>
                </c:pt>
                <c:pt idx="908">
                  <c:v>13.629999999999995</c:v>
                </c:pt>
                <c:pt idx="909">
                  <c:v>13.629999999999995</c:v>
                </c:pt>
                <c:pt idx="910">
                  <c:v>13.629999999999995</c:v>
                </c:pt>
                <c:pt idx="911">
                  <c:v>13.549999999999955</c:v>
                </c:pt>
                <c:pt idx="912">
                  <c:v>13.379999999999995</c:v>
                </c:pt>
                <c:pt idx="913">
                  <c:v>13.379999999999995</c:v>
                </c:pt>
                <c:pt idx="914">
                  <c:v>13.379999999999995</c:v>
                </c:pt>
                <c:pt idx="915">
                  <c:v>13.379999999999995</c:v>
                </c:pt>
                <c:pt idx="916">
                  <c:v>13.379999999999995</c:v>
                </c:pt>
                <c:pt idx="917">
                  <c:v>13.379999999999995</c:v>
                </c:pt>
                <c:pt idx="918">
                  <c:v>13.379999999999995</c:v>
                </c:pt>
                <c:pt idx="919">
                  <c:v>13.379999999999995</c:v>
                </c:pt>
                <c:pt idx="920">
                  <c:v>13.379999999999995</c:v>
                </c:pt>
                <c:pt idx="921">
                  <c:v>13.379999999999995</c:v>
                </c:pt>
                <c:pt idx="922">
                  <c:v>13.379999999999995</c:v>
                </c:pt>
                <c:pt idx="923">
                  <c:v>13.379999999999995</c:v>
                </c:pt>
                <c:pt idx="924">
                  <c:v>13.379999999999995</c:v>
                </c:pt>
                <c:pt idx="925">
                  <c:v>13.379999999999995</c:v>
                </c:pt>
                <c:pt idx="926">
                  <c:v>13.379999999999995</c:v>
                </c:pt>
                <c:pt idx="927">
                  <c:v>12.75</c:v>
                </c:pt>
                <c:pt idx="928">
                  <c:v>12.75</c:v>
                </c:pt>
                <c:pt idx="929">
                  <c:v>12.75</c:v>
                </c:pt>
                <c:pt idx="930">
                  <c:v>12.720000000000027</c:v>
                </c:pt>
                <c:pt idx="931">
                  <c:v>12.720000000000027</c:v>
                </c:pt>
                <c:pt idx="932">
                  <c:v>12.720000000000027</c:v>
                </c:pt>
                <c:pt idx="933">
                  <c:v>12.690000000000055</c:v>
                </c:pt>
                <c:pt idx="934">
                  <c:v>12.690000000000055</c:v>
                </c:pt>
                <c:pt idx="935">
                  <c:v>12.580000000000041</c:v>
                </c:pt>
                <c:pt idx="936">
                  <c:v>12.580000000000041</c:v>
                </c:pt>
                <c:pt idx="937">
                  <c:v>12.580000000000041</c:v>
                </c:pt>
                <c:pt idx="938">
                  <c:v>12.580000000000041</c:v>
                </c:pt>
                <c:pt idx="939">
                  <c:v>12.580000000000041</c:v>
                </c:pt>
                <c:pt idx="940">
                  <c:v>12.580000000000041</c:v>
                </c:pt>
                <c:pt idx="941">
                  <c:v>12.580000000000041</c:v>
                </c:pt>
                <c:pt idx="942">
                  <c:v>12.580000000000041</c:v>
                </c:pt>
                <c:pt idx="943">
                  <c:v>12.580000000000041</c:v>
                </c:pt>
                <c:pt idx="944">
                  <c:v>12.580000000000041</c:v>
                </c:pt>
                <c:pt idx="945">
                  <c:v>12.529999999999973</c:v>
                </c:pt>
                <c:pt idx="946">
                  <c:v>12.529999999999973</c:v>
                </c:pt>
                <c:pt idx="947">
                  <c:v>12.529999999999973</c:v>
                </c:pt>
                <c:pt idx="948">
                  <c:v>12.529999999999973</c:v>
                </c:pt>
                <c:pt idx="949">
                  <c:v>12.529999999999973</c:v>
                </c:pt>
                <c:pt idx="950">
                  <c:v>12.529999999999973</c:v>
                </c:pt>
                <c:pt idx="951">
                  <c:v>12.529999999999973</c:v>
                </c:pt>
                <c:pt idx="952">
                  <c:v>12.529999999999973</c:v>
                </c:pt>
                <c:pt idx="953">
                  <c:v>12.529999999999973</c:v>
                </c:pt>
                <c:pt idx="954">
                  <c:v>12.009999999999991</c:v>
                </c:pt>
                <c:pt idx="955">
                  <c:v>12.009999999999991</c:v>
                </c:pt>
                <c:pt idx="956">
                  <c:v>12.009999999999991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11.960000000000036</c:v>
                </c:pt>
                <c:pt idx="963">
                  <c:v>11.960000000000036</c:v>
                </c:pt>
                <c:pt idx="964">
                  <c:v>11.960000000000036</c:v>
                </c:pt>
                <c:pt idx="965">
                  <c:v>11.960000000000036</c:v>
                </c:pt>
                <c:pt idx="966">
                  <c:v>11.960000000000036</c:v>
                </c:pt>
                <c:pt idx="967">
                  <c:v>11.960000000000036</c:v>
                </c:pt>
                <c:pt idx="968">
                  <c:v>11.960000000000036</c:v>
                </c:pt>
                <c:pt idx="969">
                  <c:v>11.529999999999973</c:v>
                </c:pt>
                <c:pt idx="970">
                  <c:v>11.529999999999973</c:v>
                </c:pt>
                <c:pt idx="971">
                  <c:v>11.529999999999973</c:v>
                </c:pt>
                <c:pt idx="972">
                  <c:v>11.529999999999973</c:v>
                </c:pt>
                <c:pt idx="973">
                  <c:v>11.529999999999973</c:v>
                </c:pt>
                <c:pt idx="974">
                  <c:v>11.529999999999973</c:v>
                </c:pt>
                <c:pt idx="975">
                  <c:v>11.529999999999973</c:v>
                </c:pt>
                <c:pt idx="976">
                  <c:v>11.529999999999973</c:v>
                </c:pt>
                <c:pt idx="977">
                  <c:v>11.529999999999973</c:v>
                </c:pt>
                <c:pt idx="978">
                  <c:v>11.529999999999973</c:v>
                </c:pt>
                <c:pt idx="979">
                  <c:v>11.529999999999973</c:v>
                </c:pt>
                <c:pt idx="980">
                  <c:v>11.360000000000014</c:v>
                </c:pt>
                <c:pt idx="981">
                  <c:v>11.360000000000014</c:v>
                </c:pt>
                <c:pt idx="982">
                  <c:v>11.360000000000014</c:v>
                </c:pt>
                <c:pt idx="983">
                  <c:v>11.360000000000014</c:v>
                </c:pt>
                <c:pt idx="984">
                  <c:v>11.360000000000014</c:v>
                </c:pt>
                <c:pt idx="985">
                  <c:v>11.350000000000023</c:v>
                </c:pt>
                <c:pt idx="986">
                  <c:v>11.350000000000023</c:v>
                </c:pt>
                <c:pt idx="987">
                  <c:v>11.350000000000023</c:v>
                </c:pt>
                <c:pt idx="988">
                  <c:v>11.350000000000023</c:v>
                </c:pt>
                <c:pt idx="989">
                  <c:v>11.350000000000023</c:v>
                </c:pt>
                <c:pt idx="990">
                  <c:v>11.350000000000023</c:v>
                </c:pt>
                <c:pt idx="991">
                  <c:v>11.350000000000023</c:v>
                </c:pt>
                <c:pt idx="992">
                  <c:v>11.350000000000023</c:v>
                </c:pt>
                <c:pt idx="993">
                  <c:v>11.350000000000023</c:v>
                </c:pt>
                <c:pt idx="994">
                  <c:v>11.350000000000023</c:v>
                </c:pt>
                <c:pt idx="995">
                  <c:v>11.350000000000023</c:v>
                </c:pt>
                <c:pt idx="996">
                  <c:v>11.350000000000023</c:v>
                </c:pt>
                <c:pt idx="997">
                  <c:v>11.350000000000023</c:v>
                </c:pt>
                <c:pt idx="998">
                  <c:v>11.350000000000023</c:v>
                </c:pt>
                <c:pt idx="999">
                  <c:v>11.07000000000005</c:v>
                </c:pt>
                <c:pt idx="1000">
                  <c:v>11.07000000000005</c:v>
                </c:pt>
                <c:pt idx="1001">
                  <c:v>11.07000000000005</c:v>
                </c:pt>
                <c:pt idx="1002">
                  <c:v>11.07000000000005</c:v>
                </c:pt>
                <c:pt idx="1003">
                  <c:v>11.07000000000005</c:v>
                </c:pt>
                <c:pt idx="1004">
                  <c:v>11.07000000000005</c:v>
                </c:pt>
                <c:pt idx="1005">
                  <c:v>11.07000000000005</c:v>
                </c:pt>
                <c:pt idx="1006">
                  <c:v>11.07000000000005</c:v>
                </c:pt>
                <c:pt idx="1007">
                  <c:v>11.07000000000005</c:v>
                </c:pt>
                <c:pt idx="1008">
                  <c:v>11.07000000000005</c:v>
                </c:pt>
                <c:pt idx="1009">
                  <c:v>10.889999999999986</c:v>
                </c:pt>
                <c:pt idx="1010">
                  <c:v>10.889999999999986</c:v>
                </c:pt>
                <c:pt idx="1011">
                  <c:v>10.889999999999986</c:v>
                </c:pt>
                <c:pt idx="1012">
                  <c:v>10.809999999999945</c:v>
                </c:pt>
                <c:pt idx="1013">
                  <c:v>10.809999999999945</c:v>
                </c:pt>
                <c:pt idx="1014">
                  <c:v>10.809999999999945</c:v>
                </c:pt>
                <c:pt idx="1015">
                  <c:v>10.809999999999945</c:v>
                </c:pt>
                <c:pt idx="1016">
                  <c:v>10.809999999999945</c:v>
                </c:pt>
                <c:pt idx="1017">
                  <c:v>10.809999999999945</c:v>
                </c:pt>
                <c:pt idx="1018">
                  <c:v>10.809999999999945</c:v>
                </c:pt>
                <c:pt idx="1019">
                  <c:v>10.809999999999945</c:v>
                </c:pt>
                <c:pt idx="1020">
                  <c:v>10.809999999999945</c:v>
                </c:pt>
                <c:pt idx="1021">
                  <c:v>10.809999999999945</c:v>
                </c:pt>
                <c:pt idx="1022">
                  <c:v>10.700000000000045</c:v>
                </c:pt>
                <c:pt idx="1023">
                  <c:v>10.700000000000045</c:v>
                </c:pt>
                <c:pt idx="1024">
                  <c:v>10.700000000000045</c:v>
                </c:pt>
                <c:pt idx="1025">
                  <c:v>10.700000000000045</c:v>
                </c:pt>
                <c:pt idx="1026">
                  <c:v>10.700000000000045</c:v>
                </c:pt>
                <c:pt idx="1027">
                  <c:v>10.700000000000045</c:v>
                </c:pt>
                <c:pt idx="1028">
                  <c:v>10.700000000000045</c:v>
                </c:pt>
                <c:pt idx="1029">
                  <c:v>10.590000000000032</c:v>
                </c:pt>
                <c:pt idx="1030">
                  <c:v>10.590000000000032</c:v>
                </c:pt>
                <c:pt idx="1031">
                  <c:v>10.580000000000041</c:v>
                </c:pt>
                <c:pt idx="1032">
                  <c:v>10.580000000000041</c:v>
                </c:pt>
                <c:pt idx="1033">
                  <c:v>10.580000000000041</c:v>
                </c:pt>
                <c:pt idx="1034">
                  <c:v>10.580000000000041</c:v>
                </c:pt>
                <c:pt idx="1035">
                  <c:v>10.580000000000041</c:v>
                </c:pt>
                <c:pt idx="1036">
                  <c:v>10.580000000000041</c:v>
                </c:pt>
                <c:pt idx="1037">
                  <c:v>10.580000000000041</c:v>
                </c:pt>
                <c:pt idx="1038">
                  <c:v>10.580000000000041</c:v>
                </c:pt>
                <c:pt idx="1039">
                  <c:v>10.580000000000041</c:v>
                </c:pt>
                <c:pt idx="1040">
                  <c:v>10.580000000000041</c:v>
                </c:pt>
                <c:pt idx="1041">
                  <c:v>10.42999999999995</c:v>
                </c:pt>
                <c:pt idx="1042">
                  <c:v>10.42999999999995</c:v>
                </c:pt>
                <c:pt idx="1043">
                  <c:v>10.42999999999995</c:v>
                </c:pt>
                <c:pt idx="1044">
                  <c:v>10.42999999999995</c:v>
                </c:pt>
                <c:pt idx="1045">
                  <c:v>10.42999999999995</c:v>
                </c:pt>
                <c:pt idx="1046">
                  <c:v>10.409999999999968</c:v>
                </c:pt>
                <c:pt idx="1047">
                  <c:v>10.409999999999968</c:v>
                </c:pt>
                <c:pt idx="1048">
                  <c:v>10.289999999999964</c:v>
                </c:pt>
                <c:pt idx="1049">
                  <c:v>10.289999999999964</c:v>
                </c:pt>
                <c:pt idx="1050">
                  <c:v>10.289999999999964</c:v>
                </c:pt>
                <c:pt idx="1051">
                  <c:v>10.289999999999964</c:v>
                </c:pt>
                <c:pt idx="1052">
                  <c:v>10.289999999999964</c:v>
                </c:pt>
                <c:pt idx="1053">
                  <c:v>10.289999999999964</c:v>
                </c:pt>
                <c:pt idx="1054">
                  <c:v>10.289999999999964</c:v>
                </c:pt>
                <c:pt idx="1055">
                  <c:v>10.289999999999964</c:v>
                </c:pt>
                <c:pt idx="1056">
                  <c:v>10.289999999999964</c:v>
                </c:pt>
                <c:pt idx="1057">
                  <c:v>10.289999999999964</c:v>
                </c:pt>
                <c:pt idx="1058">
                  <c:v>10.289999999999964</c:v>
                </c:pt>
                <c:pt idx="1059">
                  <c:v>10.289999999999964</c:v>
                </c:pt>
                <c:pt idx="1060">
                  <c:v>10.289999999999964</c:v>
                </c:pt>
                <c:pt idx="1061">
                  <c:v>10.289999999999964</c:v>
                </c:pt>
                <c:pt idx="1062">
                  <c:v>10.289999999999964</c:v>
                </c:pt>
                <c:pt idx="1063">
                  <c:v>10.289999999999964</c:v>
                </c:pt>
                <c:pt idx="1064">
                  <c:v>10.289999999999964</c:v>
                </c:pt>
                <c:pt idx="1065">
                  <c:v>10.289999999999964</c:v>
                </c:pt>
                <c:pt idx="1066">
                  <c:v>10.289999999999964</c:v>
                </c:pt>
                <c:pt idx="1067">
                  <c:v>10.289999999999964</c:v>
                </c:pt>
                <c:pt idx="1068">
                  <c:v>10.289999999999964</c:v>
                </c:pt>
                <c:pt idx="1069">
                  <c:v>10.159999999999968</c:v>
                </c:pt>
                <c:pt idx="1070">
                  <c:v>10.159999999999968</c:v>
                </c:pt>
                <c:pt idx="1071">
                  <c:v>10.159999999999968</c:v>
                </c:pt>
                <c:pt idx="1072">
                  <c:v>10.159999999999968</c:v>
                </c:pt>
                <c:pt idx="1073">
                  <c:v>10.159999999999968</c:v>
                </c:pt>
                <c:pt idx="1074">
                  <c:v>10.159999999999968</c:v>
                </c:pt>
                <c:pt idx="1075">
                  <c:v>10.159999999999968</c:v>
                </c:pt>
                <c:pt idx="1076">
                  <c:v>10.159999999999968</c:v>
                </c:pt>
                <c:pt idx="1077">
                  <c:v>10.159999999999968</c:v>
                </c:pt>
                <c:pt idx="1078">
                  <c:v>10.159999999999968</c:v>
                </c:pt>
                <c:pt idx="1079">
                  <c:v>10.159999999999968</c:v>
                </c:pt>
                <c:pt idx="1080">
                  <c:v>10.159999999999968</c:v>
                </c:pt>
                <c:pt idx="1081">
                  <c:v>10.049999999999955</c:v>
                </c:pt>
                <c:pt idx="1082">
                  <c:v>10.049999999999955</c:v>
                </c:pt>
                <c:pt idx="1083">
                  <c:v>9.8400000000000318</c:v>
                </c:pt>
                <c:pt idx="1084">
                  <c:v>9.8400000000000318</c:v>
                </c:pt>
                <c:pt idx="1085">
                  <c:v>9.8400000000000318</c:v>
                </c:pt>
                <c:pt idx="1086">
                  <c:v>9.8400000000000318</c:v>
                </c:pt>
                <c:pt idx="1087">
                  <c:v>9.8400000000000318</c:v>
                </c:pt>
                <c:pt idx="1088">
                  <c:v>9.8400000000000318</c:v>
                </c:pt>
                <c:pt idx="1089">
                  <c:v>9.8400000000000318</c:v>
                </c:pt>
                <c:pt idx="1090">
                  <c:v>9.8400000000000318</c:v>
                </c:pt>
                <c:pt idx="1091">
                  <c:v>9.7699999999999818</c:v>
                </c:pt>
                <c:pt idx="1092">
                  <c:v>9.7699999999999818</c:v>
                </c:pt>
                <c:pt idx="1093">
                  <c:v>9.7699999999999818</c:v>
                </c:pt>
                <c:pt idx="1094">
                  <c:v>9.7699999999999818</c:v>
                </c:pt>
                <c:pt idx="1095">
                  <c:v>9.7699999999999818</c:v>
                </c:pt>
                <c:pt idx="1096">
                  <c:v>9.6900000000000546</c:v>
                </c:pt>
                <c:pt idx="1097">
                  <c:v>9.6900000000000546</c:v>
                </c:pt>
                <c:pt idx="1098">
                  <c:v>9.6900000000000546</c:v>
                </c:pt>
                <c:pt idx="1099">
                  <c:v>9.6900000000000546</c:v>
                </c:pt>
                <c:pt idx="1100">
                  <c:v>9.6900000000000546</c:v>
                </c:pt>
                <c:pt idx="1101">
                  <c:v>9.6900000000000546</c:v>
                </c:pt>
                <c:pt idx="1102">
                  <c:v>9.6900000000000546</c:v>
                </c:pt>
                <c:pt idx="1103">
                  <c:v>9.6900000000000546</c:v>
                </c:pt>
                <c:pt idx="1104">
                  <c:v>9.6900000000000546</c:v>
                </c:pt>
                <c:pt idx="1105">
                  <c:v>9.6900000000000546</c:v>
                </c:pt>
                <c:pt idx="1106">
                  <c:v>9.6900000000000546</c:v>
                </c:pt>
                <c:pt idx="1107">
                  <c:v>9.6200000000000045</c:v>
                </c:pt>
                <c:pt idx="1108">
                  <c:v>9.4700000000000273</c:v>
                </c:pt>
                <c:pt idx="1109">
                  <c:v>9.4400000000000546</c:v>
                </c:pt>
                <c:pt idx="1110">
                  <c:v>9.4400000000000546</c:v>
                </c:pt>
                <c:pt idx="1111">
                  <c:v>9.4400000000000546</c:v>
                </c:pt>
                <c:pt idx="1112">
                  <c:v>9.4400000000000546</c:v>
                </c:pt>
                <c:pt idx="1113">
                  <c:v>9.4400000000000546</c:v>
                </c:pt>
                <c:pt idx="1114">
                  <c:v>9.4400000000000546</c:v>
                </c:pt>
                <c:pt idx="1115">
                  <c:v>9.4400000000000546</c:v>
                </c:pt>
                <c:pt idx="1116">
                  <c:v>9.4400000000000546</c:v>
                </c:pt>
                <c:pt idx="1117">
                  <c:v>9.4400000000000546</c:v>
                </c:pt>
                <c:pt idx="1118">
                  <c:v>9.4400000000000546</c:v>
                </c:pt>
                <c:pt idx="1119">
                  <c:v>9.4400000000000546</c:v>
                </c:pt>
                <c:pt idx="1120">
                  <c:v>9.4400000000000546</c:v>
                </c:pt>
                <c:pt idx="1121">
                  <c:v>9.4400000000000546</c:v>
                </c:pt>
                <c:pt idx="1122">
                  <c:v>9.1699999999999591</c:v>
                </c:pt>
                <c:pt idx="1123">
                  <c:v>9.1699999999999591</c:v>
                </c:pt>
                <c:pt idx="1124">
                  <c:v>9.1699999999999591</c:v>
                </c:pt>
                <c:pt idx="1125">
                  <c:v>9.1699999999999591</c:v>
                </c:pt>
                <c:pt idx="1126">
                  <c:v>9.1699999999999591</c:v>
                </c:pt>
                <c:pt idx="1127">
                  <c:v>9.1699999999999591</c:v>
                </c:pt>
                <c:pt idx="1128">
                  <c:v>9.1699999999999591</c:v>
                </c:pt>
                <c:pt idx="1129">
                  <c:v>9.1699999999999591</c:v>
                </c:pt>
                <c:pt idx="1130">
                  <c:v>9.1699999999999591</c:v>
                </c:pt>
                <c:pt idx="1131">
                  <c:v>9.1699999999999591</c:v>
                </c:pt>
                <c:pt idx="1132">
                  <c:v>9.1699999999999591</c:v>
                </c:pt>
                <c:pt idx="1133">
                  <c:v>9.1699999999999591</c:v>
                </c:pt>
                <c:pt idx="1134">
                  <c:v>9.1699999999999591</c:v>
                </c:pt>
                <c:pt idx="1135">
                  <c:v>8.9600000000000364</c:v>
                </c:pt>
                <c:pt idx="1136">
                  <c:v>8.9600000000000364</c:v>
                </c:pt>
                <c:pt idx="1137">
                  <c:v>8.9600000000000364</c:v>
                </c:pt>
                <c:pt idx="1138">
                  <c:v>8.9600000000000364</c:v>
                </c:pt>
                <c:pt idx="1139">
                  <c:v>8.9600000000000364</c:v>
                </c:pt>
                <c:pt idx="1140">
                  <c:v>8.9600000000000364</c:v>
                </c:pt>
                <c:pt idx="1141">
                  <c:v>8.82000000000005</c:v>
                </c:pt>
                <c:pt idx="1142">
                  <c:v>8.82000000000005</c:v>
                </c:pt>
                <c:pt idx="1143">
                  <c:v>8.82000000000005</c:v>
                </c:pt>
                <c:pt idx="1144">
                  <c:v>8.82000000000005</c:v>
                </c:pt>
                <c:pt idx="1145">
                  <c:v>8.82000000000005</c:v>
                </c:pt>
                <c:pt idx="1146">
                  <c:v>8.82000000000005</c:v>
                </c:pt>
                <c:pt idx="1147">
                  <c:v>8.82000000000005</c:v>
                </c:pt>
                <c:pt idx="1148">
                  <c:v>8.82000000000005</c:v>
                </c:pt>
                <c:pt idx="1149">
                  <c:v>8.82000000000005</c:v>
                </c:pt>
                <c:pt idx="1150">
                  <c:v>8.82000000000005</c:v>
                </c:pt>
                <c:pt idx="1151">
                  <c:v>8.82000000000005</c:v>
                </c:pt>
                <c:pt idx="1152">
                  <c:v>8.82000000000005</c:v>
                </c:pt>
                <c:pt idx="1153">
                  <c:v>8.7400000000000091</c:v>
                </c:pt>
                <c:pt idx="1154">
                  <c:v>8.7400000000000091</c:v>
                </c:pt>
                <c:pt idx="1155">
                  <c:v>8.7400000000000091</c:v>
                </c:pt>
                <c:pt idx="1156">
                  <c:v>8.7400000000000091</c:v>
                </c:pt>
                <c:pt idx="1157">
                  <c:v>8.7400000000000091</c:v>
                </c:pt>
                <c:pt idx="1158">
                  <c:v>8.7400000000000091</c:v>
                </c:pt>
                <c:pt idx="1159">
                  <c:v>8.7400000000000091</c:v>
                </c:pt>
                <c:pt idx="1160">
                  <c:v>8.7400000000000091</c:v>
                </c:pt>
                <c:pt idx="1161">
                  <c:v>8.7400000000000091</c:v>
                </c:pt>
                <c:pt idx="1162">
                  <c:v>8.7400000000000091</c:v>
                </c:pt>
                <c:pt idx="1163">
                  <c:v>8.7400000000000091</c:v>
                </c:pt>
                <c:pt idx="1164">
                  <c:v>8.7400000000000091</c:v>
                </c:pt>
                <c:pt idx="1165">
                  <c:v>8.7400000000000091</c:v>
                </c:pt>
                <c:pt idx="1166">
                  <c:v>8.7400000000000091</c:v>
                </c:pt>
                <c:pt idx="1167">
                  <c:v>8.7400000000000091</c:v>
                </c:pt>
                <c:pt idx="1168">
                  <c:v>8.7400000000000091</c:v>
                </c:pt>
                <c:pt idx="1169">
                  <c:v>8.7400000000000091</c:v>
                </c:pt>
                <c:pt idx="1170">
                  <c:v>8.7400000000000091</c:v>
                </c:pt>
                <c:pt idx="1171">
                  <c:v>8.7400000000000091</c:v>
                </c:pt>
                <c:pt idx="1172">
                  <c:v>8.7400000000000091</c:v>
                </c:pt>
                <c:pt idx="1173">
                  <c:v>8.7400000000000091</c:v>
                </c:pt>
                <c:pt idx="1174">
                  <c:v>8.7400000000000091</c:v>
                </c:pt>
                <c:pt idx="1175">
                  <c:v>8.7400000000000091</c:v>
                </c:pt>
                <c:pt idx="1176">
                  <c:v>8.7400000000000091</c:v>
                </c:pt>
                <c:pt idx="1177">
                  <c:v>8.7400000000000091</c:v>
                </c:pt>
                <c:pt idx="1178">
                  <c:v>8.7400000000000091</c:v>
                </c:pt>
                <c:pt idx="1179">
                  <c:v>8.7400000000000091</c:v>
                </c:pt>
                <c:pt idx="1180">
                  <c:v>8.7400000000000091</c:v>
                </c:pt>
                <c:pt idx="1181">
                  <c:v>8.7400000000000091</c:v>
                </c:pt>
                <c:pt idx="1182">
                  <c:v>8.7400000000000091</c:v>
                </c:pt>
                <c:pt idx="1183">
                  <c:v>8.7400000000000091</c:v>
                </c:pt>
                <c:pt idx="1184">
                  <c:v>8.7400000000000091</c:v>
                </c:pt>
                <c:pt idx="1185">
                  <c:v>8.7400000000000091</c:v>
                </c:pt>
                <c:pt idx="1186">
                  <c:v>8.7400000000000091</c:v>
                </c:pt>
                <c:pt idx="1187">
                  <c:v>8.7400000000000091</c:v>
                </c:pt>
                <c:pt idx="1188">
                  <c:v>8.7400000000000091</c:v>
                </c:pt>
                <c:pt idx="1189">
                  <c:v>8.7400000000000091</c:v>
                </c:pt>
                <c:pt idx="1190">
                  <c:v>8.7400000000000091</c:v>
                </c:pt>
                <c:pt idx="1191">
                  <c:v>8.7400000000000091</c:v>
                </c:pt>
                <c:pt idx="1192">
                  <c:v>8.5399999999999636</c:v>
                </c:pt>
                <c:pt idx="1193">
                  <c:v>8.5399999999999636</c:v>
                </c:pt>
                <c:pt idx="1194">
                  <c:v>8.4800000000000182</c:v>
                </c:pt>
                <c:pt idx="1195">
                  <c:v>8.4800000000000182</c:v>
                </c:pt>
                <c:pt idx="1196">
                  <c:v>8.4800000000000182</c:v>
                </c:pt>
                <c:pt idx="1197">
                  <c:v>8.4800000000000182</c:v>
                </c:pt>
                <c:pt idx="1198">
                  <c:v>8.4800000000000182</c:v>
                </c:pt>
                <c:pt idx="1199">
                  <c:v>8.4800000000000182</c:v>
                </c:pt>
                <c:pt idx="1200">
                  <c:v>8.4800000000000182</c:v>
                </c:pt>
                <c:pt idx="1201">
                  <c:v>8.4800000000000182</c:v>
                </c:pt>
                <c:pt idx="1202">
                  <c:v>8.4800000000000182</c:v>
                </c:pt>
                <c:pt idx="1203">
                  <c:v>8.4800000000000182</c:v>
                </c:pt>
                <c:pt idx="1204">
                  <c:v>8.4800000000000182</c:v>
                </c:pt>
                <c:pt idx="1205">
                  <c:v>8.4600000000000364</c:v>
                </c:pt>
                <c:pt idx="1206">
                  <c:v>8.4600000000000364</c:v>
                </c:pt>
                <c:pt idx="1207">
                  <c:v>8.4600000000000364</c:v>
                </c:pt>
                <c:pt idx="1208">
                  <c:v>8.2300000000000182</c:v>
                </c:pt>
                <c:pt idx="1209">
                  <c:v>8.2300000000000182</c:v>
                </c:pt>
                <c:pt idx="1210">
                  <c:v>8.2300000000000182</c:v>
                </c:pt>
                <c:pt idx="1211">
                  <c:v>8.2300000000000182</c:v>
                </c:pt>
                <c:pt idx="1212">
                  <c:v>8.2300000000000182</c:v>
                </c:pt>
                <c:pt idx="1213">
                  <c:v>8.2300000000000182</c:v>
                </c:pt>
                <c:pt idx="1214">
                  <c:v>8.2300000000000182</c:v>
                </c:pt>
                <c:pt idx="1215">
                  <c:v>8.2300000000000182</c:v>
                </c:pt>
                <c:pt idx="1216">
                  <c:v>8.2300000000000182</c:v>
                </c:pt>
                <c:pt idx="1217">
                  <c:v>8.2300000000000182</c:v>
                </c:pt>
                <c:pt idx="1218">
                  <c:v>8.2300000000000182</c:v>
                </c:pt>
                <c:pt idx="1219">
                  <c:v>8.2300000000000182</c:v>
                </c:pt>
                <c:pt idx="1220">
                  <c:v>8.2300000000000182</c:v>
                </c:pt>
                <c:pt idx="1221">
                  <c:v>8.2300000000000182</c:v>
                </c:pt>
                <c:pt idx="1222">
                  <c:v>8.2300000000000182</c:v>
                </c:pt>
                <c:pt idx="1223">
                  <c:v>8.2300000000000182</c:v>
                </c:pt>
                <c:pt idx="1224">
                  <c:v>8.2300000000000182</c:v>
                </c:pt>
                <c:pt idx="1225">
                  <c:v>8.2300000000000182</c:v>
                </c:pt>
                <c:pt idx="1226">
                  <c:v>8.2300000000000182</c:v>
                </c:pt>
                <c:pt idx="1227">
                  <c:v>8.2300000000000182</c:v>
                </c:pt>
                <c:pt idx="1228">
                  <c:v>8.2300000000000182</c:v>
                </c:pt>
                <c:pt idx="1229">
                  <c:v>8.2300000000000182</c:v>
                </c:pt>
                <c:pt idx="1230">
                  <c:v>8.2300000000000182</c:v>
                </c:pt>
                <c:pt idx="1231">
                  <c:v>8.2200000000000273</c:v>
                </c:pt>
                <c:pt idx="1232">
                  <c:v>8.2200000000000273</c:v>
                </c:pt>
                <c:pt idx="1233">
                  <c:v>8.2200000000000273</c:v>
                </c:pt>
                <c:pt idx="1234">
                  <c:v>8.2200000000000273</c:v>
                </c:pt>
                <c:pt idx="1235">
                  <c:v>8.2200000000000273</c:v>
                </c:pt>
                <c:pt idx="1236">
                  <c:v>8.2200000000000273</c:v>
                </c:pt>
                <c:pt idx="1237">
                  <c:v>8.2200000000000273</c:v>
                </c:pt>
                <c:pt idx="1238">
                  <c:v>8.2200000000000273</c:v>
                </c:pt>
                <c:pt idx="1239">
                  <c:v>8.2200000000000273</c:v>
                </c:pt>
                <c:pt idx="1240">
                  <c:v>8.1699999999999591</c:v>
                </c:pt>
                <c:pt idx="1241">
                  <c:v>8.1699999999999591</c:v>
                </c:pt>
                <c:pt idx="1242">
                  <c:v>8.1699999999999591</c:v>
                </c:pt>
                <c:pt idx="1243">
                  <c:v>8.1699999999999591</c:v>
                </c:pt>
                <c:pt idx="1244">
                  <c:v>8.1699999999999591</c:v>
                </c:pt>
                <c:pt idx="1245">
                  <c:v>8.1699999999999591</c:v>
                </c:pt>
                <c:pt idx="1246">
                  <c:v>8.1699999999999591</c:v>
                </c:pt>
                <c:pt idx="1247">
                  <c:v>8.1699999999999591</c:v>
                </c:pt>
                <c:pt idx="1248">
                  <c:v>8.1699999999999591</c:v>
                </c:pt>
                <c:pt idx="1249">
                  <c:v>8.1699999999999591</c:v>
                </c:pt>
                <c:pt idx="1250">
                  <c:v>8.1699999999999591</c:v>
                </c:pt>
                <c:pt idx="1251">
                  <c:v>8.1699999999999591</c:v>
                </c:pt>
                <c:pt idx="1252">
                  <c:v>8.1699999999999591</c:v>
                </c:pt>
                <c:pt idx="1253">
                  <c:v>8.1699999999999591</c:v>
                </c:pt>
                <c:pt idx="1254">
                  <c:v>8.1699999999999591</c:v>
                </c:pt>
                <c:pt idx="1255">
                  <c:v>8.1699999999999591</c:v>
                </c:pt>
                <c:pt idx="1256">
                  <c:v>8.1699999999999591</c:v>
                </c:pt>
                <c:pt idx="1257">
                  <c:v>8.1699999999999591</c:v>
                </c:pt>
                <c:pt idx="1258">
                  <c:v>8.1699999999999591</c:v>
                </c:pt>
                <c:pt idx="1259">
                  <c:v>8.1399999999999864</c:v>
                </c:pt>
                <c:pt idx="1260">
                  <c:v>8.1399999999999864</c:v>
                </c:pt>
                <c:pt idx="1261">
                  <c:v>8.1399999999999864</c:v>
                </c:pt>
                <c:pt idx="1262">
                  <c:v>8.1399999999999864</c:v>
                </c:pt>
                <c:pt idx="1263">
                  <c:v>8.1399999999999864</c:v>
                </c:pt>
                <c:pt idx="1264">
                  <c:v>8.1399999999999864</c:v>
                </c:pt>
                <c:pt idx="1265">
                  <c:v>8.1399999999999864</c:v>
                </c:pt>
                <c:pt idx="1266">
                  <c:v>8.1399999999999864</c:v>
                </c:pt>
                <c:pt idx="1267">
                  <c:v>8.1100000000000136</c:v>
                </c:pt>
                <c:pt idx="1268">
                  <c:v>8.1100000000000136</c:v>
                </c:pt>
                <c:pt idx="1269">
                  <c:v>8.1100000000000136</c:v>
                </c:pt>
                <c:pt idx="1270">
                  <c:v>8.1100000000000136</c:v>
                </c:pt>
                <c:pt idx="1271">
                  <c:v>8.1100000000000136</c:v>
                </c:pt>
                <c:pt idx="1272">
                  <c:v>8.1100000000000136</c:v>
                </c:pt>
                <c:pt idx="1273">
                  <c:v>8.1100000000000136</c:v>
                </c:pt>
                <c:pt idx="1274">
                  <c:v>8.1100000000000136</c:v>
                </c:pt>
                <c:pt idx="1275">
                  <c:v>8.1100000000000136</c:v>
                </c:pt>
                <c:pt idx="1276">
                  <c:v>8.1100000000000136</c:v>
                </c:pt>
                <c:pt idx="1277">
                  <c:v>8.1100000000000136</c:v>
                </c:pt>
                <c:pt idx="1278">
                  <c:v>8.1100000000000136</c:v>
                </c:pt>
                <c:pt idx="1279">
                  <c:v>8.1100000000000136</c:v>
                </c:pt>
                <c:pt idx="1280">
                  <c:v>8.1100000000000136</c:v>
                </c:pt>
                <c:pt idx="1281">
                  <c:v>8.1100000000000136</c:v>
                </c:pt>
                <c:pt idx="1282">
                  <c:v>8.1100000000000136</c:v>
                </c:pt>
                <c:pt idx="1283">
                  <c:v>8.1100000000000136</c:v>
                </c:pt>
                <c:pt idx="1284">
                  <c:v>8.1100000000000136</c:v>
                </c:pt>
                <c:pt idx="1285">
                  <c:v>8.1100000000000136</c:v>
                </c:pt>
                <c:pt idx="1286">
                  <c:v>8.1100000000000136</c:v>
                </c:pt>
                <c:pt idx="1287">
                  <c:v>8.1100000000000136</c:v>
                </c:pt>
                <c:pt idx="1288">
                  <c:v>8.1100000000000136</c:v>
                </c:pt>
                <c:pt idx="1289">
                  <c:v>8.1100000000000136</c:v>
                </c:pt>
                <c:pt idx="1290">
                  <c:v>8.1100000000000136</c:v>
                </c:pt>
                <c:pt idx="1291">
                  <c:v>8.1100000000000136</c:v>
                </c:pt>
                <c:pt idx="1292">
                  <c:v>8.1100000000000136</c:v>
                </c:pt>
                <c:pt idx="1293">
                  <c:v>8.1100000000000136</c:v>
                </c:pt>
                <c:pt idx="1294">
                  <c:v>8.1100000000000136</c:v>
                </c:pt>
                <c:pt idx="1295">
                  <c:v>8.1100000000000136</c:v>
                </c:pt>
                <c:pt idx="1296">
                  <c:v>8.1100000000000136</c:v>
                </c:pt>
                <c:pt idx="1297">
                  <c:v>8.1100000000000136</c:v>
                </c:pt>
                <c:pt idx="1298">
                  <c:v>8.1100000000000136</c:v>
                </c:pt>
                <c:pt idx="1299">
                  <c:v>7.9800000000000182</c:v>
                </c:pt>
                <c:pt idx="1300">
                  <c:v>7.9800000000000182</c:v>
                </c:pt>
                <c:pt idx="1301">
                  <c:v>7.9800000000000182</c:v>
                </c:pt>
                <c:pt idx="1302">
                  <c:v>7.9800000000000182</c:v>
                </c:pt>
                <c:pt idx="1303">
                  <c:v>7.9800000000000182</c:v>
                </c:pt>
                <c:pt idx="1304">
                  <c:v>7.9800000000000182</c:v>
                </c:pt>
                <c:pt idx="1305">
                  <c:v>7.9800000000000182</c:v>
                </c:pt>
                <c:pt idx="1306">
                  <c:v>7.9800000000000182</c:v>
                </c:pt>
                <c:pt idx="1307">
                  <c:v>7.9800000000000182</c:v>
                </c:pt>
                <c:pt idx="1308">
                  <c:v>7.9800000000000182</c:v>
                </c:pt>
                <c:pt idx="1309">
                  <c:v>7.9800000000000182</c:v>
                </c:pt>
                <c:pt idx="1310">
                  <c:v>7.9800000000000182</c:v>
                </c:pt>
                <c:pt idx="1311">
                  <c:v>7.9800000000000182</c:v>
                </c:pt>
                <c:pt idx="1312">
                  <c:v>7.9800000000000182</c:v>
                </c:pt>
                <c:pt idx="1313">
                  <c:v>7.9800000000000182</c:v>
                </c:pt>
                <c:pt idx="1314">
                  <c:v>7.9800000000000182</c:v>
                </c:pt>
                <c:pt idx="1315">
                  <c:v>7.9800000000000182</c:v>
                </c:pt>
                <c:pt idx="1316">
                  <c:v>7.9800000000000182</c:v>
                </c:pt>
                <c:pt idx="1317">
                  <c:v>7.9800000000000182</c:v>
                </c:pt>
                <c:pt idx="1318">
                  <c:v>7.9800000000000182</c:v>
                </c:pt>
                <c:pt idx="1319">
                  <c:v>7.9800000000000182</c:v>
                </c:pt>
                <c:pt idx="1320">
                  <c:v>7.9800000000000182</c:v>
                </c:pt>
                <c:pt idx="1321">
                  <c:v>7.9800000000000182</c:v>
                </c:pt>
                <c:pt idx="1322">
                  <c:v>7.8999999999999773</c:v>
                </c:pt>
                <c:pt idx="1323">
                  <c:v>7.8999999999999773</c:v>
                </c:pt>
                <c:pt idx="1324">
                  <c:v>7.8999999999999773</c:v>
                </c:pt>
                <c:pt idx="1325">
                  <c:v>7.8999999999999773</c:v>
                </c:pt>
                <c:pt idx="1326">
                  <c:v>7.75</c:v>
                </c:pt>
                <c:pt idx="1327">
                  <c:v>7.75</c:v>
                </c:pt>
                <c:pt idx="1328">
                  <c:v>7.75</c:v>
                </c:pt>
                <c:pt idx="1329">
                  <c:v>7.75</c:v>
                </c:pt>
                <c:pt idx="1330">
                  <c:v>7.75</c:v>
                </c:pt>
                <c:pt idx="1331">
                  <c:v>7.75</c:v>
                </c:pt>
                <c:pt idx="1332">
                  <c:v>7.75</c:v>
                </c:pt>
                <c:pt idx="1333">
                  <c:v>7.75</c:v>
                </c:pt>
                <c:pt idx="1334">
                  <c:v>7.75</c:v>
                </c:pt>
                <c:pt idx="1335">
                  <c:v>7.75</c:v>
                </c:pt>
                <c:pt idx="1336">
                  <c:v>7.75</c:v>
                </c:pt>
                <c:pt idx="1337">
                  <c:v>7.75</c:v>
                </c:pt>
                <c:pt idx="1338">
                  <c:v>7.75</c:v>
                </c:pt>
                <c:pt idx="1339">
                  <c:v>7.75</c:v>
                </c:pt>
                <c:pt idx="1340">
                  <c:v>7.75</c:v>
                </c:pt>
                <c:pt idx="1341">
                  <c:v>7.75</c:v>
                </c:pt>
                <c:pt idx="1342">
                  <c:v>7.75</c:v>
                </c:pt>
                <c:pt idx="1343">
                  <c:v>7.7100000000000364</c:v>
                </c:pt>
                <c:pt idx="1344">
                  <c:v>7.7100000000000364</c:v>
                </c:pt>
                <c:pt idx="1345">
                  <c:v>7.7100000000000364</c:v>
                </c:pt>
                <c:pt idx="1346">
                  <c:v>7.7100000000000364</c:v>
                </c:pt>
                <c:pt idx="1347">
                  <c:v>7.7100000000000364</c:v>
                </c:pt>
                <c:pt idx="1348">
                  <c:v>7.7100000000000364</c:v>
                </c:pt>
                <c:pt idx="1349">
                  <c:v>7.7100000000000364</c:v>
                </c:pt>
                <c:pt idx="1350">
                  <c:v>7.7100000000000364</c:v>
                </c:pt>
                <c:pt idx="1351">
                  <c:v>7.7100000000000364</c:v>
                </c:pt>
                <c:pt idx="1352">
                  <c:v>7.7100000000000364</c:v>
                </c:pt>
                <c:pt idx="1353">
                  <c:v>7.7100000000000364</c:v>
                </c:pt>
                <c:pt idx="1354">
                  <c:v>7.7100000000000364</c:v>
                </c:pt>
                <c:pt idx="1355">
                  <c:v>7.7100000000000364</c:v>
                </c:pt>
                <c:pt idx="1356">
                  <c:v>7.7100000000000364</c:v>
                </c:pt>
                <c:pt idx="1357">
                  <c:v>7.7100000000000364</c:v>
                </c:pt>
                <c:pt idx="1358">
                  <c:v>7.7100000000000364</c:v>
                </c:pt>
                <c:pt idx="1359">
                  <c:v>7.6399999999999864</c:v>
                </c:pt>
                <c:pt idx="1360">
                  <c:v>7.6399999999999864</c:v>
                </c:pt>
                <c:pt idx="1361">
                  <c:v>7.4900000000000091</c:v>
                </c:pt>
                <c:pt idx="1362">
                  <c:v>7.4900000000000091</c:v>
                </c:pt>
                <c:pt idx="1363">
                  <c:v>7.4900000000000091</c:v>
                </c:pt>
                <c:pt idx="1364">
                  <c:v>7.4900000000000091</c:v>
                </c:pt>
                <c:pt idx="1365">
                  <c:v>7.4900000000000091</c:v>
                </c:pt>
                <c:pt idx="1366">
                  <c:v>7.4900000000000091</c:v>
                </c:pt>
                <c:pt idx="1367">
                  <c:v>7.4900000000000091</c:v>
                </c:pt>
                <c:pt idx="1368">
                  <c:v>7.4900000000000091</c:v>
                </c:pt>
                <c:pt idx="1369">
                  <c:v>7.4900000000000091</c:v>
                </c:pt>
                <c:pt idx="1370">
                  <c:v>7.4900000000000091</c:v>
                </c:pt>
                <c:pt idx="1371">
                  <c:v>7.4900000000000091</c:v>
                </c:pt>
                <c:pt idx="1372">
                  <c:v>7.4900000000000091</c:v>
                </c:pt>
                <c:pt idx="1373">
                  <c:v>7.4900000000000091</c:v>
                </c:pt>
                <c:pt idx="1374">
                  <c:v>7.4900000000000091</c:v>
                </c:pt>
                <c:pt idx="1375">
                  <c:v>7.4900000000000091</c:v>
                </c:pt>
                <c:pt idx="1376">
                  <c:v>7.4900000000000091</c:v>
                </c:pt>
                <c:pt idx="1377">
                  <c:v>7.4900000000000091</c:v>
                </c:pt>
                <c:pt idx="1378">
                  <c:v>7.4900000000000091</c:v>
                </c:pt>
                <c:pt idx="1379">
                  <c:v>7.4900000000000091</c:v>
                </c:pt>
                <c:pt idx="1380">
                  <c:v>7.4900000000000091</c:v>
                </c:pt>
                <c:pt idx="1381">
                  <c:v>7.4900000000000091</c:v>
                </c:pt>
                <c:pt idx="1382">
                  <c:v>7.4900000000000091</c:v>
                </c:pt>
                <c:pt idx="1383">
                  <c:v>7.4900000000000091</c:v>
                </c:pt>
                <c:pt idx="1384">
                  <c:v>7.4900000000000091</c:v>
                </c:pt>
                <c:pt idx="1385">
                  <c:v>7.4900000000000091</c:v>
                </c:pt>
                <c:pt idx="1386">
                  <c:v>7.4900000000000091</c:v>
                </c:pt>
                <c:pt idx="1387">
                  <c:v>7.4900000000000091</c:v>
                </c:pt>
                <c:pt idx="1388">
                  <c:v>7.4400000000000546</c:v>
                </c:pt>
                <c:pt idx="1389">
                  <c:v>7.4400000000000546</c:v>
                </c:pt>
                <c:pt idx="1390">
                  <c:v>7.4400000000000546</c:v>
                </c:pt>
                <c:pt idx="1391">
                  <c:v>7.4400000000000546</c:v>
                </c:pt>
                <c:pt idx="1392">
                  <c:v>7.4400000000000546</c:v>
                </c:pt>
                <c:pt idx="1393">
                  <c:v>7.4400000000000546</c:v>
                </c:pt>
                <c:pt idx="1394">
                  <c:v>7.4400000000000546</c:v>
                </c:pt>
                <c:pt idx="1395">
                  <c:v>7.4400000000000546</c:v>
                </c:pt>
                <c:pt idx="1396">
                  <c:v>7.4400000000000546</c:v>
                </c:pt>
                <c:pt idx="1397">
                  <c:v>7.4400000000000546</c:v>
                </c:pt>
                <c:pt idx="1398">
                  <c:v>7.4400000000000546</c:v>
                </c:pt>
                <c:pt idx="1399">
                  <c:v>7.4400000000000546</c:v>
                </c:pt>
                <c:pt idx="1400">
                  <c:v>7.4400000000000546</c:v>
                </c:pt>
                <c:pt idx="1401">
                  <c:v>7.4400000000000546</c:v>
                </c:pt>
                <c:pt idx="1402">
                  <c:v>7.4400000000000546</c:v>
                </c:pt>
                <c:pt idx="1403">
                  <c:v>7.4400000000000546</c:v>
                </c:pt>
                <c:pt idx="1404">
                  <c:v>7.4400000000000546</c:v>
                </c:pt>
                <c:pt idx="1405">
                  <c:v>7.4400000000000546</c:v>
                </c:pt>
                <c:pt idx="1406">
                  <c:v>7.4400000000000546</c:v>
                </c:pt>
                <c:pt idx="1407">
                  <c:v>7.4400000000000546</c:v>
                </c:pt>
                <c:pt idx="1408">
                  <c:v>7.4400000000000546</c:v>
                </c:pt>
                <c:pt idx="1409">
                  <c:v>7.4400000000000546</c:v>
                </c:pt>
                <c:pt idx="1410">
                  <c:v>7.4400000000000546</c:v>
                </c:pt>
                <c:pt idx="1411">
                  <c:v>7.4400000000000546</c:v>
                </c:pt>
                <c:pt idx="1412">
                  <c:v>7.3999999999999773</c:v>
                </c:pt>
                <c:pt idx="1413">
                  <c:v>7.3999999999999773</c:v>
                </c:pt>
                <c:pt idx="1414">
                  <c:v>7.3999999999999773</c:v>
                </c:pt>
                <c:pt idx="1415">
                  <c:v>7.3999999999999773</c:v>
                </c:pt>
                <c:pt idx="1416">
                  <c:v>7.3999999999999773</c:v>
                </c:pt>
                <c:pt idx="1417">
                  <c:v>7.2599999999999909</c:v>
                </c:pt>
                <c:pt idx="1418">
                  <c:v>7.2599999999999909</c:v>
                </c:pt>
                <c:pt idx="1419">
                  <c:v>7.2599999999999909</c:v>
                </c:pt>
                <c:pt idx="1420">
                  <c:v>7.2599999999999909</c:v>
                </c:pt>
                <c:pt idx="1421">
                  <c:v>7.2599999999999909</c:v>
                </c:pt>
                <c:pt idx="1422">
                  <c:v>7.2599999999999909</c:v>
                </c:pt>
                <c:pt idx="1423">
                  <c:v>7.2599999999999909</c:v>
                </c:pt>
                <c:pt idx="1424">
                  <c:v>7.2599999999999909</c:v>
                </c:pt>
                <c:pt idx="1425">
                  <c:v>7.2599999999999909</c:v>
                </c:pt>
                <c:pt idx="1426">
                  <c:v>7.2599999999999909</c:v>
                </c:pt>
                <c:pt idx="1427">
                  <c:v>7.2599999999999909</c:v>
                </c:pt>
                <c:pt idx="1428">
                  <c:v>7.2599999999999909</c:v>
                </c:pt>
                <c:pt idx="1429">
                  <c:v>7.2599999999999909</c:v>
                </c:pt>
                <c:pt idx="1430">
                  <c:v>7.2599999999999909</c:v>
                </c:pt>
                <c:pt idx="1431">
                  <c:v>7.2599999999999909</c:v>
                </c:pt>
                <c:pt idx="1432">
                  <c:v>7.2599999999999909</c:v>
                </c:pt>
                <c:pt idx="1433">
                  <c:v>7.2599999999999909</c:v>
                </c:pt>
                <c:pt idx="1434">
                  <c:v>7.2599999999999909</c:v>
                </c:pt>
                <c:pt idx="1435">
                  <c:v>7.2599999999999909</c:v>
                </c:pt>
                <c:pt idx="1436">
                  <c:v>7.2599999999999909</c:v>
                </c:pt>
                <c:pt idx="1437">
                  <c:v>7.2599999999999909</c:v>
                </c:pt>
                <c:pt idx="1438">
                  <c:v>7.2599999999999909</c:v>
                </c:pt>
                <c:pt idx="1439">
                  <c:v>7.2599999999999909</c:v>
                </c:pt>
                <c:pt idx="1440">
                  <c:v>7.2599999999999909</c:v>
                </c:pt>
                <c:pt idx="1441">
                  <c:v>7.2599999999999909</c:v>
                </c:pt>
                <c:pt idx="1442">
                  <c:v>7.2599999999999909</c:v>
                </c:pt>
                <c:pt idx="1443">
                  <c:v>7.2599999999999909</c:v>
                </c:pt>
                <c:pt idx="1444">
                  <c:v>7.2599999999999909</c:v>
                </c:pt>
                <c:pt idx="1445">
                  <c:v>7.2599999999999909</c:v>
                </c:pt>
                <c:pt idx="1446">
                  <c:v>7.2599999999999909</c:v>
                </c:pt>
                <c:pt idx="1447">
                  <c:v>7.2000000000000455</c:v>
                </c:pt>
                <c:pt idx="1448">
                  <c:v>7.2000000000000455</c:v>
                </c:pt>
                <c:pt idx="1449">
                  <c:v>7.2000000000000455</c:v>
                </c:pt>
                <c:pt idx="1450">
                  <c:v>7.2000000000000455</c:v>
                </c:pt>
                <c:pt idx="1451">
                  <c:v>7.2000000000000455</c:v>
                </c:pt>
                <c:pt idx="1452">
                  <c:v>7.2000000000000455</c:v>
                </c:pt>
                <c:pt idx="1453">
                  <c:v>7.2000000000000455</c:v>
                </c:pt>
                <c:pt idx="1454">
                  <c:v>7.2000000000000455</c:v>
                </c:pt>
                <c:pt idx="1455">
                  <c:v>7.2000000000000455</c:v>
                </c:pt>
                <c:pt idx="1456">
                  <c:v>7.2000000000000455</c:v>
                </c:pt>
                <c:pt idx="1457">
                  <c:v>7.2000000000000455</c:v>
                </c:pt>
                <c:pt idx="1458">
                  <c:v>7.2000000000000455</c:v>
                </c:pt>
                <c:pt idx="1459">
                  <c:v>7.2000000000000455</c:v>
                </c:pt>
                <c:pt idx="1460">
                  <c:v>7.2000000000000455</c:v>
                </c:pt>
                <c:pt idx="1461">
                  <c:v>7.2000000000000455</c:v>
                </c:pt>
                <c:pt idx="1462">
                  <c:v>7.2000000000000455</c:v>
                </c:pt>
                <c:pt idx="1463">
                  <c:v>7.2000000000000455</c:v>
                </c:pt>
                <c:pt idx="1464">
                  <c:v>7.2000000000000455</c:v>
                </c:pt>
                <c:pt idx="1465">
                  <c:v>7.2000000000000455</c:v>
                </c:pt>
                <c:pt idx="1466">
                  <c:v>7.2000000000000455</c:v>
                </c:pt>
                <c:pt idx="1467">
                  <c:v>7.2000000000000455</c:v>
                </c:pt>
                <c:pt idx="1468">
                  <c:v>7.2000000000000455</c:v>
                </c:pt>
                <c:pt idx="1469">
                  <c:v>7.2000000000000455</c:v>
                </c:pt>
                <c:pt idx="1470">
                  <c:v>7.2000000000000455</c:v>
                </c:pt>
                <c:pt idx="1471">
                  <c:v>7.2000000000000455</c:v>
                </c:pt>
                <c:pt idx="1472">
                  <c:v>7.2000000000000455</c:v>
                </c:pt>
                <c:pt idx="1473">
                  <c:v>7.2000000000000455</c:v>
                </c:pt>
                <c:pt idx="1474">
                  <c:v>7.2000000000000455</c:v>
                </c:pt>
                <c:pt idx="1475">
                  <c:v>7.2000000000000455</c:v>
                </c:pt>
                <c:pt idx="1476">
                  <c:v>7.2000000000000455</c:v>
                </c:pt>
                <c:pt idx="1477">
                  <c:v>7.2000000000000455</c:v>
                </c:pt>
                <c:pt idx="1478">
                  <c:v>7.2000000000000455</c:v>
                </c:pt>
                <c:pt idx="1479">
                  <c:v>7.2000000000000455</c:v>
                </c:pt>
                <c:pt idx="1480">
                  <c:v>7.2000000000000455</c:v>
                </c:pt>
                <c:pt idx="1481">
                  <c:v>7.2000000000000455</c:v>
                </c:pt>
                <c:pt idx="1482">
                  <c:v>7.2000000000000455</c:v>
                </c:pt>
                <c:pt idx="1483">
                  <c:v>7.2000000000000455</c:v>
                </c:pt>
                <c:pt idx="1484">
                  <c:v>7.2000000000000455</c:v>
                </c:pt>
                <c:pt idx="1485">
                  <c:v>7.2000000000000455</c:v>
                </c:pt>
                <c:pt idx="1486">
                  <c:v>7.2000000000000455</c:v>
                </c:pt>
                <c:pt idx="1487">
                  <c:v>7.2000000000000455</c:v>
                </c:pt>
                <c:pt idx="1488">
                  <c:v>7.2000000000000455</c:v>
                </c:pt>
                <c:pt idx="1489">
                  <c:v>7.2000000000000455</c:v>
                </c:pt>
                <c:pt idx="1490">
                  <c:v>7.2000000000000455</c:v>
                </c:pt>
                <c:pt idx="1491">
                  <c:v>7.2000000000000455</c:v>
                </c:pt>
                <c:pt idx="1492">
                  <c:v>7.2000000000000455</c:v>
                </c:pt>
                <c:pt idx="1493">
                  <c:v>7.2000000000000455</c:v>
                </c:pt>
                <c:pt idx="1494">
                  <c:v>7.2000000000000455</c:v>
                </c:pt>
                <c:pt idx="1495">
                  <c:v>7.2000000000000455</c:v>
                </c:pt>
                <c:pt idx="1496">
                  <c:v>7.2000000000000455</c:v>
                </c:pt>
                <c:pt idx="1497">
                  <c:v>7.2000000000000455</c:v>
                </c:pt>
                <c:pt idx="1498">
                  <c:v>7.2000000000000455</c:v>
                </c:pt>
                <c:pt idx="1499">
                  <c:v>7.2000000000000455</c:v>
                </c:pt>
                <c:pt idx="1500">
                  <c:v>7.2000000000000455</c:v>
                </c:pt>
                <c:pt idx="1501">
                  <c:v>7.2000000000000455</c:v>
                </c:pt>
                <c:pt idx="1502">
                  <c:v>7.2000000000000455</c:v>
                </c:pt>
                <c:pt idx="1503">
                  <c:v>7.2000000000000455</c:v>
                </c:pt>
                <c:pt idx="1504">
                  <c:v>7.2000000000000455</c:v>
                </c:pt>
                <c:pt idx="1505">
                  <c:v>7.2000000000000455</c:v>
                </c:pt>
                <c:pt idx="1506">
                  <c:v>7.2000000000000455</c:v>
                </c:pt>
                <c:pt idx="1507">
                  <c:v>7.2000000000000455</c:v>
                </c:pt>
                <c:pt idx="1508">
                  <c:v>7.2000000000000455</c:v>
                </c:pt>
                <c:pt idx="1509">
                  <c:v>7.2000000000000455</c:v>
                </c:pt>
                <c:pt idx="1510">
                  <c:v>7.2000000000000455</c:v>
                </c:pt>
                <c:pt idx="1511">
                  <c:v>7.2000000000000455</c:v>
                </c:pt>
                <c:pt idx="1512">
                  <c:v>7.2000000000000455</c:v>
                </c:pt>
                <c:pt idx="1513">
                  <c:v>7.2000000000000455</c:v>
                </c:pt>
                <c:pt idx="1514">
                  <c:v>7.2000000000000455</c:v>
                </c:pt>
                <c:pt idx="1515">
                  <c:v>7.2000000000000455</c:v>
                </c:pt>
                <c:pt idx="1516">
                  <c:v>7.2000000000000455</c:v>
                </c:pt>
                <c:pt idx="1517">
                  <c:v>7.2000000000000455</c:v>
                </c:pt>
                <c:pt idx="1518">
                  <c:v>7.1299999999999955</c:v>
                </c:pt>
                <c:pt idx="1519">
                  <c:v>7.1299999999999955</c:v>
                </c:pt>
                <c:pt idx="1520">
                  <c:v>7.1299999999999955</c:v>
                </c:pt>
                <c:pt idx="1521">
                  <c:v>7.1299999999999955</c:v>
                </c:pt>
                <c:pt idx="1522">
                  <c:v>7.1299999999999955</c:v>
                </c:pt>
                <c:pt idx="1523">
                  <c:v>7.1299999999999955</c:v>
                </c:pt>
                <c:pt idx="1524">
                  <c:v>7.1299999999999955</c:v>
                </c:pt>
                <c:pt idx="1525">
                  <c:v>7.1299999999999955</c:v>
                </c:pt>
                <c:pt idx="1526">
                  <c:v>7.1299999999999955</c:v>
                </c:pt>
                <c:pt idx="1527">
                  <c:v>7.1299999999999955</c:v>
                </c:pt>
                <c:pt idx="1528">
                  <c:v>7.1299999999999955</c:v>
                </c:pt>
                <c:pt idx="1529">
                  <c:v>7.1299999999999955</c:v>
                </c:pt>
                <c:pt idx="1530">
                  <c:v>7.1299999999999955</c:v>
                </c:pt>
                <c:pt idx="1531">
                  <c:v>7.1299999999999955</c:v>
                </c:pt>
                <c:pt idx="1532">
                  <c:v>7.1299999999999955</c:v>
                </c:pt>
                <c:pt idx="1533">
                  <c:v>7.0900000000000318</c:v>
                </c:pt>
                <c:pt idx="1534">
                  <c:v>7.0900000000000318</c:v>
                </c:pt>
                <c:pt idx="1535">
                  <c:v>7.0900000000000318</c:v>
                </c:pt>
                <c:pt idx="1536">
                  <c:v>7.0900000000000318</c:v>
                </c:pt>
                <c:pt idx="1537">
                  <c:v>7.0900000000000318</c:v>
                </c:pt>
                <c:pt idx="1538">
                  <c:v>7.0900000000000318</c:v>
                </c:pt>
                <c:pt idx="1539">
                  <c:v>7.0900000000000318</c:v>
                </c:pt>
                <c:pt idx="1540">
                  <c:v>7.0900000000000318</c:v>
                </c:pt>
                <c:pt idx="1541">
                  <c:v>7.0900000000000318</c:v>
                </c:pt>
                <c:pt idx="1542">
                  <c:v>7.0900000000000318</c:v>
                </c:pt>
                <c:pt idx="1543">
                  <c:v>7.0900000000000318</c:v>
                </c:pt>
                <c:pt idx="1544">
                  <c:v>7.0900000000000318</c:v>
                </c:pt>
                <c:pt idx="1545">
                  <c:v>7.0900000000000318</c:v>
                </c:pt>
                <c:pt idx="1546">
                  <c:v>7.0900000000000318</c:v>
                </c:pt>
                <c:pt idx="1547">
                  <c:v>7.07000000000005</c:v>
                </c:pt>
                <c:pt idx="1548">
                  <c:v>7.07000000000005</c:v>
                </c:pt>
                <c:pt idx="1549">
                  <c:v>7.07000000000005</c:v>
                </c:pt>
                <c:pt idx="1550">
                  <c:v>7.07000000000005</c:v>
                </c:pt>
                <c:pt idx="1551">
                  <c:v>7.07000000000005</c:v>
                </c:pt>
                <c:pt idx="1552">
                  <c:v>7.07000000000005</c:v>
                </c:pt>
                <c:pt idx="1553">
                  <c:v>7.07000000000005</c:v>
                </c:pt>
                <c:pt idx="1554">
                  <c:v>7.07000000000005</c:v>
                </c:pt>
                <c:pt idx="1555">
                  <c:v>7.07000000000005</c:v>
                </c:pt>
                <c:pt idx="1556">
                  <c:v>7.07000000000005</c:v>
                </c:pt>
                <c:pt idx="1557">
                  <c:v>7.07000000000005</c:v>
                </c:pt>
                <c:pt idx="1558">
                  <c:v>7.07000000000005</c:v>
                </c:pt>
                <c:pt idx="1559">
                  <c:v>7.07000000000005</c:v>
                </c:pt>
                <c:pt idx="1560">
                  <c:v>7.07000000000005</c:v>
                </c:pt>
                <c:pt idx="1561">
                  <c:v>7.07000000000005</c:v>
                </c:pt>
                <c:pt idx="1562">
                  <c:v>7.07000000000005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6.9600000000000364</c:v>
                </c:pt>
                <c:pt idx="1579">
                  <c:v>6.9600000000000364</c:v>
                </c:pt>
                <c:pt idx="1580">
                  <c:v>6.9600000000000364</c:v>
                </c:pt>
                <c:pt idx="1581">
                  <c:v>6.9600000000000364</c:v>
                </c:pt>
                <c:pt idx="1582">
                  <c:v>6.9600000000000364</c:v>
                </c:pt>
                <c:pt idx="1583">
                  <c:v>6.9600000000000364</c:v>
                </c:pt>
                <c:pt idx="1584">
                  <c:v>6.9600000000000364</c:v>
                </c:pt>
                <c:pt idx="1585">
                  <c:v>6.9600000000000364</c:v>
                </c:pt>
                <c:pt idx="1586">
                  <c:v>6.9600000000000364</c:v>
                </c:pt>
                <c:pt idx="1587">
                  <c:v>6.9600000000000364</c:v>
                </c:pt>
                <c:pt idx="1588">
                  <c:v>6.9600000000000364</c:v>
                </c:pt>
                <c:pt idx="1589">
                  <c:v>6.9600000000000364</c:v>
                </c:pt>
                <c:pt idx="1590">
                  <c:v>6.8999999999999773</c:v>
                </c:pt>
                <c:pt idx="1591">
                  <c:v>6.8999999999999773</c:v>
                </c:pt>
                <c:pt idx="1592">
                  <c:v>6.8999999999999773</c:v>
                </c:pt>
                <c:pt idx="1593">
                  <c:v>6.8999999999999773</c:v>
                </c:pt>
                <c:pt idx="1594">
                  <c:v>6.8999999999999773</c:v>
                </c:pt>
                <c:pt idx="1595">
                  <c:v>6.8999999999999773</c:v>
                </c:pt>
                <c:pt idx="1596">
                  <c:v>6.8999999999999773</c:v>
                </c:pt>
                <c:pt idx="1597">
                  <c:v>6.8999999999999773</c:v>
                </c:pt>
                <c:pt idx="1598">
                  <c:v>6.8999999999999773</c:v>
                </c:pt>
                <c:pt idx="1599">
                  <c:v>6.8999999999999773</c:v>
                </c:pt>
                <c:pt idx="1600">
                  <c:v>6.8999999999999773</c:v>
                </c:pt>
                <c:pt idx="1601">
                  <c:v>6.8999999999999773</c:v>
                </c:pt>
                <c:pt idx="1602">
                  <c:v>6.8999999999999773</c:v>
                </c:pt>
                <c:pt idx="1603">
                  <c:v>6.8999999999999773</c:v>
                </c:pt>
                <c:pt idx="1604">
                  <c:v>6.8999999999999773</c:v>
                </c:pt>
                <c:pt idx="1605">
                  <c:v>6.8999999999999773</c:v>
                </c:pt>
                <c:pt idx="1606">
                  <c:v>6.8999999999999773</c:v>
                </c:pt>
                <c:pt idx="1607">
                  <c:v>6.8999999999999773</c:v>
                </c:pt>
                <c:pt idx="1608">
                  <c:v>6.8999999999999773</c:v>
                </c:pt>
                <c:pt idx="1609">
                  <c:v>6.7999999999999545</c:v>
                </c:pt>
                <c:pt idx="1610">
                  <c:v>6.7999999999999545</c:v>
                </c:pt>
                <c:pt idx="1611">
                  <c:v>6.7999999999999545</c:v>
                </c:pt>
                <c:pt idx="1612">
                  <c:v>6.7999999999999545</c:v>
                </c:pt>
                <c:pt idx="1613">
                  <c:v>6.7999999999999545</c:v>
                </c:pt>
                <c:pt idx="1614">
                  <c:v>6.7999999999999545</c:v>
                </c:pt>
                <c:pt idx="1615">
                  <c:v>6.7999999999999545</c:v>
                </c:pt>
                <c:pt idx="1616">
                  <c:v>6.7999999999999545</c:v>
                </c:pt>
                <c:pt idx="1617">
                  <c:v>6.7999999999999545</c:v>
                </c:pt>
                <c:pt idx="1618">
                  <c:v>6.7999999999999545</c:v>
                </c:pt>
                <c:pt idx="1619">
                  <c:v>6.7999999999999545</c:v>
                </c:pt>
                <c:pt idx="1620">
                  <c:v>6.7999999999999545</c:v>
                </c:pt>
                <c:pt idx="1621">
                  <c:v>6.7999999999999545</c:v>
                </c:pt>
                <c:pt idx="1622">
                  <c:v>6.75</c:v>
                </c:pt>
                <c:pt idx="1623">
                  <c:v>6.75</c:v>
                </c:pt>
                <c:pt idx="1624">
                  <c:v>6.75</c:v>
                </c:pt>
                <c:pt idx="1625">
                  <c:v>6.75</c:v>
                </c:pt>
                <c:pt idx="1626">
                  <c:v>6.75</c:v>
                </c:pt>
                <c:pt idx="1627">
                  <c:v>6.75</c:v>
                </c:pt>
                <c:pt idx="1628">
                  <c:v>6.75</c:v>
                </c:pt>
                <c:pt idx="1629">
                  <c:v>6.75</c:v>
                </c:pt>
                <c:pt idx="1630">
                  <c:v>6.75</c:v>
                </c:pt>
                <c:pt idx="1631">
                  <c:v>6.75</c:v>
                </c:pt>
                <c:pt idx="1632">
                  <c:v>6.75</c:v>
                </c:pt>
                <c:pt idx="1633">
                  <c:v>6.75</c:v>
                </c:pt>
                <c:pt idx="1634">
                  <c:v>6.7100000000000364</c:v>
                </c:pt>
                <c:pt idx="1635">
                  <c:v>6.7100000000000364</c:v>
                </c:pt>
                <c:pt idx="1636">
                  <c:v>6.7100000000000364</c:v>
                </c:pt>
                <c:pt idx="1637">
                  <c:v>6.7100000000000364</c:v>
                </c:pt>
                <c:pt idx="1638">
                  <c:v>6.7100000000000364</c:v>
                </c:pt>
                <c:pt idx="1639">
                  <c:v>6.5800000000000409</c:v>
                </c:pt>
                <c:pt idx="1640">
                  <c:v>6.5800000000000409</c:v>
                </c:pt>
                <c:pt idx="1641">
                  <c:v>6.5599999999999454</c:v>
                </c:pt>
                <c:pt idx="1642">
                  <c:v>6.5599999999999454</c:v>
                </c:pt>
                <c:pt idx="1643">
                  <c:v>6.5599999999999454</c:v>
                </c:pt>
                <c:pt idx="1644">
                  <c:v>6.5599999999999454</c:v>
                </c:pt>
                <c:pt idx="1645">
                  <c:v>6.5599999999999454</c:v>
                </c:pt>
                <c:pt idx="1646">
                  <c:v>6.5599999999999454</c:v>
                </c:pt>
                <c:pt idx="1647">
                  <c:v>6.5599999999999454</c:v>
                </c:pt>
                <c:pt idx="1648">
                  <c:v>6.5599999999999454</c:v>
                </c:pt>
                <c:pt idx="1649">
                  <c:v>6.5599999999999454</c:v>
                </c:pt>
                <c:pt idx="1650">
                  <c:v>6.5599999999999454</c:v>
                </c:pt>
                <c:pt idx="1651">
                  <c:v>6.5599999999999454</c:v>
                </c:pt>
                <c:pt idx="1652">
                  <c:v>6.5599999999999454</c:v>
                </c:pt>
                <c:pt idx="1653">
                  <c:v>6.5599999999999454</c:v>
                </c:pt>
                <c:pt idx="1654">
                  <c:v>6.5599999999999454</c:v>
                </c:pt>
                <c:pt idx="1655">
                  <c:v>6.5599999999999454</c:v>
                </c:pt>
                <c:pt idx="1656">
                  <c:v>6.5599999999999454</c:v>
                </c:pt>
                <c:pt idx="1657">
                  <c:v>6.5599999999999454</c:v>
                </c:pt>
                <c:pt idx="1658">
                  <c:v>6.5599999999999454</c:v>
                </c:pt>
                <c:pt idx="1659">
                  <c:v>6.5599999999999454</c:v>
                </c:pt>
                <c:pt idx="1660">
                  <c:v>6.5599999999999454</c:v>
                </c:pt>
                <c:pt idx="1661">
                  <c:v>6.5599999999999454</c:v>
                </c:pt>
                <c:pt idx="1662">
                  <c:v>6.5599999999999454</c:v>
                </c:pt>
                <c:pt idx="1663">
                  <c:v>6.5599999999999454</c:v>
                </c:pt>
                <c:pt idx="1664">
                  <c:v>6.4400000000000546</c:v>
                </c:pt>
                <c:pt idx="1665">
                  <c:v>6.4400000000000546</c:v>
                </c:pt>
                <c:pt idx="1666">
                  <c:v>6.4400000000000546</c:v>
                </c:pt>
                <c:pt idx="1667">
                  <c:v>6.4400000000000546</c:v>
                </c:pt>
                <c:pt idx="1668">
                  <c:v>6.3999999999999773</c:v>
                </c:pt>
                <c:pt idx="1669">
                  <c:v>6.3999999999999773</c:v>
                </c:pt>
                <c:pt idx="1670">
                  <c:v>6.3999999999999773</c:v>
                </c:pt>
                <c:pt idx="1671">
                  <c:v>6.3999999999999773</c:v>
                </c:pt>
                <c:pt idx="1672">
                  <c:v>6.3999999999999773</c:v>
                </c:pt>
                <c:pt idx="1673">
                  <c:v>6.3999999999999773</c:v>
                </c:pt>
                <c:pt idx="1674">
                  <c:v>6.3999999999999773</c:v>
                </c:pt>
                <c:pt idx="1675">
                  <c:v>6.3799999999999955</c:v>
                </c:pt>
                <c:pt idx="1676">
                  <c:v>6.3799999999999955</c:v>
                </c:pt>
                <c:pt idx="1677">
                  <c:v>6.3799999999999955</c:v>
                </c:pt>
                <c:pt idx="1678">
                  <c:v>6.3799999999999955</c:v>
                </c:pt>
                <c:pt idx="1679">
                  <c:v>6.3799999999999955</c:v>
                </c:pt>
                <c:pt idx="1680">
                  <c:v>6.3799999999999955</c:v>
                </c:pt>
                <c:pt idx="1681">
                  <c:v>6.3799999999999955</c:v>
                </c:pt>
                <c:pt idx="1682">
                  <c:v>6.3799999999999955</c:v>
                </c:pt>
                <c:pt idx="1683">
                  <c:v>6.3799999999999955</c:v>
                </c:pt>
                <c:pt idx="1684">
                  <c:v>6.3799999999999955</c:v>
                </c:pt>
                <c:pt idx="1685">
                  <c:v>6.3799999999999955</c:v>
                </c:pt>
                <c:pt idx="1686">
                  <c:v>6.3300000000000409</c:v>
                </c:pt>
                <c:pt idx="1687">
                  <c:v>6.3300000000000409</c:v>
                </c:pt>
                <c:pt idx="1688">
                  <c:v>6.3300000000000409</c:v>
                </c:pt>
                <c:pt idx="1689">
                  <c:v>6.32000000000005</c:v>
                </c:pt>
                <c:pt idx="1690">
                  <c:v>6.32000000000005</c:v>
                </c:pt>
                <c:pt idx="1691">
                  <c:v>6.32000000000005</c:v>
                </c:pt>
                <c:pt idx="1692">
                  <c:v>6.32000000000005</c:v>
                </c:pt>
                <c:pt idx="1693">
                  <c:v>6.32000000000005</c:v>
                </c:pt>
                <c:pt idx="1694">
                  <c:v>6.32000000000005</c:v>
                </c:pt>
                <c:pt idx="1695">
                  <c:v>6.32000000000005</c:v>
                </c:pt>
                <c:pt idx="1696">
                  <c:v>6.32000000000005</c:v>
                </c:pt>
                <c:pt idx="1697">
                  <c:v>6.32000000000005</c:v>
                </c:pt>
                <c:pt idx="1698">
                  <c:v>6.32000000000005</c:v>
                </c:pt>
                <c:pt idx="1699">
                  <c:v>6.32000000000005</c:v>
                </c:pt>
                <c:pt idx="1700">
                  <c:v>6.32000000000005</c:v>
                </c:pt>
                <c:pt idx="1701">
                  <c:v>6.3099999999999454</c:v>
                </c:pt>
                <c:pt idx="1702">
                  <c:v>6.3099999999999454</c:v>
                </c:pt>
                <c:pt idx="1703">
                  <c:v>6.3099999999999454</c:v>
                </c:pt>
                <c:pt idx="1704">
                  <c:v>6.3099999999999454</c:v>
                </c:pt>
                <c:pt idx="1705">
                  <c:v>6.3099999999999454</c:v>
                </c:pt>
                <c:pt idx="1706">
                  <c:v>6.3099999999999454</c:v>
                </c:pt>
                <c:pt idx="1707">
                  <c:v>6.3099999999999454</c:v>
                </c:pt>
                <c:pt idx="1708">
                  <c:v>6.3099999999999454</c:v>
                </c:pt>
                <c:pt idx="1709">
                  <c:v>6.3099999999999454</c:v>
                </c:pt>
                <c:pt idx="1710">
                  <c:v>6.3099999999999454</c:v>
                </c:pt>
                <c:pt idx="1711">
                  <c:v>6.2799999999999727</c:v>
                </c:pt>
                <c:pt idx="1712">
                  <c:v>6.2799999999999727</c:v>
                </c:pt>
                <c:pt idx="1713">
                  <c:v>6.2799999999999727</c:v>
                </c:pt>
                <c:pt idx="1714">
                  <c:v>6.2799999999999727</c:v>
                </c:pt>
                <c:pt idx="1715">
                  <c:v>6.2799999999999727</c:v>
                </c:pt>
                <c:pt idx="1716">
                  <c:v>6.2799999999999727</c:v>
                </c:pt>
                <c:pt idx="1717">
                  <c:v>6.2799999999999727</c:v>
                </c:pt>
                <c:pt idx="1718">
                  <c:v>6.2799999999999727</c:v>
                </c:pt>
                <c:pt idx="1719">
                  <c:v>6.2799999999999727</c:v>
                </c:pt>
                <c:pt idx="1720">
                  <c:v>6.2799999999999727</c:v>
                </c:pt>
                <c:pt idx="1721">
                  <c:v>6.2799999999999727</c:v>
                </c:pt>
                <c:pt idx="1722">
                  <c:v>6.2799999999999727</c:v>
                </c:pt>
                <c:pt idx="1723">
                  <c:v>6.2799999999999727</c:v>
                </c:pt>
                <c:pt idx="1724">
                  <c:v>6.2799999999999727</c:v>
                </c:pt>
                <c:pt idx="1725">
                  <c:v>6.2799999999999727</c:v>
                </c:pt>
                <c:pt idx="1726">
                  <c:v>6.2799999999999727</c:v>
                </c:pt>
                <c:pt idx="1727">
                  <c:v>6.2799999999999727</c:v>
                </c:pt>
                <c:pt idx="1728">
                  <c:v>6.2799999999999727</c:v>
                </c:pt>
                <c:pt idx="1729">
                  <c:v>6.2799999999999727</c:v>
                </c:pt>
                <c:pt idx="1730">
                  <c:v>6.2799999999999727</c:v>
                </c:pt>
                <c:pt idx="1731">
                  <c:v>6.2799999999999727</c:v>
                </c:pt>
                <c:pt idx="1732">
                  <c:v>6.2799999999999727</c:v>
                </c:pt>
                <c:pt idx="1733">
                  <c:v>6.2799999999999727</c:v>
                </c:pt>
                <c:pt idx="1734">
                  <c:v>6.2799999999999727</c:v>
                </c:pt>
                <c:pt idx="1735">
                  <c:v>6.2799999999999727</c:v>
                </c:pt>
                <c:pt idx="1736">
                  <c:v>6.2799999999999727</c:v>
                </c:pt>
                <c:pt idx="1737">
                  <c:v>6.2799999999999727</c:v>
                </c:pt>
                <c:pt idx="1738">
                  <c:v>6.2799999999999727</c:v>
                </c:pt>
                <c:pt idx="1739">
                  <c:v>6.2799999999999727</c:v>
                </c:pt>
                <c:pt idx="1740">
                  <c:v>6.2799999999999727</c:v>
                </c:pt>
                <c:pt idx="1741">
                  <c:v>6.2799999999999727</c:v>
                </c:pt>
                <c:pt idx="1742">
                  <c:v>6.2799999999999727</c:v>
                </c:pt>
                <c:pt idx="1743">
                  <c:v>6.2799999999999727</c:v>
                </c:pt>
                <c:pt idx="1744">
                  <c:v>6.2799999999999727</c:v>
                </c:pt>
                <c:pt idx="1745">
                  <c:v>6.2799999999999727</c:v>
                </c:pt>
                <c:pt idx="1746">
                  <c:v>6.2799999999999727</c:v>
                </c:pt>
                <c:pt idx="1747">
                  <c:v>6.2799999999999727</c:v>
                </c:pt>
                <c:pt idx="1748">
                  <c:v>6.2799999999999727</c:v>
                </c:pt>
                <c:pt idx="1749">
                  <c:v>6.2799999999999727</c:v>
                </c:pt>
                <c:pt idx="1750">
                  <c:v>6.2799999999999727</c:v>
                </c:pt>
                <c:pt idx="1751">
                  <c:v>6.2799999999999727</c:v>
                </c:pt>
                <c:pt idx="1752">
                  <c:v>6.2799999999999727</c:v>
                </c:pt>
                <c:pt idx="1753">
                  <c:v>6.2799999999999727</c:v>
                </c:pt>
                <c:pt idx="1754">
                  <c:v>6.2799999999999727</c:v>
                </c:pt>
                <c:pt idx="1755">
                  <c:v>6.2799999999999727</c:v>
                </c:pt>
                <c:pt idx="1756">
                  <c:v>6.2799999999999727</c:v>
                </c:pt>
                <c:pt idx="1757">
                  <c:v>6.2799999999999727</c:v>
                </c:pt>
                <c:pt idx="1758">
                  <c:v>6.2699999999999818</c:v>
                </c:pt>
                <c:pt idx="1759">
                  <c:v>6.2699999999999818</c:v>
                </c:pt>
                <c:pt idx="1760">
                  <c:v>6.2699999999999818</c:v>
                </c:pt>
                <c:pt idx="1761">
                  <c:v>6.2699999999999818</c:v>
                </c:pt>
                <c:pt idx="1762">
                  <c:v>6.2699999999999818</c:v>
                </c:pt>
                <c:pt idx="1763">
                  <c:v>6.2699999999999818</c:v>
                </c:pt>
                <c:pt idx="1764">
                  <c:v>6.2699999999999818</c:v>
                </c:pt>
                <c:pt idx="1765">
                  <c:v>6.2699999999999818</c:v>
                </c:pt>
                <c:pt idx="1766">
                  <c:v>6.2699999999999818</c:v>
                </c:pt>
                <c:pt idx="1767">
                  <c:v>6.2699999999999818</c:v>
                </c:pt>
                <c:pt idx="1768">
                  <c:v>6.2699999999999818</c:v>
                </c:pt>
                <c:pt idx="1769">
                  <c:v>6.1200000000000045</c:v>
                </c:pt>
                <c:pt idx="1770">
                  <c:v>6.1200000000000045</c:v>
                </c:pt>
                <c:pt idx="1771">
                  <c:v>6.1200000000000045</c:v>
                </c:pt>
                <c:pt idx="1772">
                  <c:v>6.1200000000000045</c:v>
                </c:pt>
                <c:pt idx="1773">
                  <c:v>6.1200000000000045</c:v>
                </c:pt>
                <c:pt idx="1774">
                  <c:v>6.1200000000000045</c:v>
                </c:pt>
                <c:pt idx="1775">
                  <c:v>6.1200000000000045</c:v>
                </c:pt>
                <c:pt idx="1776">
                  <c:v>6.1200000000000045</c:v>
                </c:pt>
                <c:pt idx="1777">
                  <c:v>6.1200000000000045</c:v>
                </c:pt>
                <c:pt idx="1778">
                  <c:v>6.1200000000000045</c:v>
                </c:pt>
                <c:pt idx="1779">
                  <c:v>6.1200000000000045</c:v>
                </c:pt>
                <c:pt idx="1780">
                  <c:v>6.1200000000000045</c:v>
                </c:pt>
                <c:pt idx="1781">
                  <c:v>6.1200000000000045</c:v>
                </c:pt>
                <c:pt idx="1782">
                  <c:v>6.1200000000000045</c:v>
                </c:pt>
                <c:pt idx="1783">
                  <c:v>6.1200000000000045</c:v>
                </c:pt>
                <c:pt idx="1784">
                  <c:v>6.1200000000000045</c:v>
                </c:pt>
                <c:pt idx="1785">
                  <c:v>6.1200000000000045</c:v>
                </c:pt>
                <c:pt idx="1786">
                  <c:v>6.1200000000000045</c:v>
                </c:pt>
                <c:pt idx="1787">
                  <c:v>6.1200000000000045</c:v>
                </c:pt>
                <c:pt idx="1788">
                  <c:v>6.1200000000000045</c:v>
                </c:pt>
                <c:pt idx="1789">
                  <c:v>6.1200000000000045</c:v>
                </c:pt>
                <c:pt idx="1790">
                  <c:v>6.1200000000000045</c:v>
                </c:pt>
                <c:pt idx="1791">
                  <c:v>6.1200000000000045</c:v>
                </c:pt>
                <c:pt idx="1792">
                  <c:v>6.1200000000000045</c:v>
                </c:pt>
                <c:pt idx="1793">
                  <c:v>6.1200000000000045</c:v>
                </c:pt>
                <c:pt idx="1794">
                  <c:v>6.1200000000000045</c:v>
                </c:pt>
                <c:pt idx="1795">
                  <c:v>6.1200000000000045</c:v>
                </c:pt>
                <c:pt idx="1796">
                  <c:v>6.1200000000000045</c:v>
                </c:pt>
                <c:pt idx="1797">
                  <c:v>6.1200000000000045</c:v>
                </c:pt>
                <c:pt idx="1798">
                  <c:v>6.1200000000000045</c:v>
                </c:pt>
                <c:pt idx="1799">
                  <c:v>6.1200000000000045</c:v>
                </c:pt>
                <c:pt idx="1800">
                  <c:v>6.1200000000000045</c:v>
                </c:pt>
                <c:pt idx="1801">
                  <c:v>6.1200000000000045</c:v>
                </c:pt>
                <c:pt idx="1802">
                  <c:v>6.1200000000000045</c:v>
                </c:pt>
                <c:pt idx="1803">
                  <c:v>6.1200000000000045</c:v>
                </c:pt>
                <c:pt idx="1804">
                  <c:v>6.1200000000000045</c:v>
                </c:pt>
                <c:pt idx="1805">
                  <c:v>6.1200000000000045</c:v>
                </c:pt>
                <c:pt idx="1806">
                  <c:v>6.1200000000000045</c:v>
                </c:pt>
                <c:pt idx="1807">
                  <c:v>6.1200000000000045</c:v>
                </c:pt>
                <c:pt idx="1808">
                  <c:v>6.1200000000000045</c:v>
                </c:pt>
                <c:pt idx="1809">
                  <c:v>6.1200000000000045</c:v>
                </c:pt>
                <c:pt idx="1810">
                  <c:v>6.1200000000000045</c:v>
                </c:pt>
                <c:pt idx="1811">
                  <c:v>6.0199999999999818</c:v>
                </c:pt>
                <c:pt idx="1812">
                  <c:v>6.0199999999999818</c:v>
                </c:pt>
                <c:pt idx="1813">
                  <c:v>6.0199999999999818</c:v>
                </c:pt>
                <c:pt idx="1814">
                  <c:v>6.0199999999999818</c:v>
                </c:pt>
                <c:pt idx="1815">
                  <c:v>6.0199999999999818</c:v>
                </c:pt>
                <c:pt idx="1816">
                  <c:v>6.0199999999999818</c:v>
                </c:pt>
                <c:pt idx="1817">
                  <c:v>6.0199999999999818</c:v>
                </c:pt>
                <c:pt idx="1818">
                  <c:v>6.0199999999999818</c:v>
                </c:pt>
                <c:pt idx="1819">
                  <c:v>6.0199999999999818</c:v>
                </c:pt>
                <c:pt idx="1820">
                  <c:v>6.0199999999999818</c:v>
                </c:pt>
                <c:pt idx="1821">
                  <c:v>6.0199999999999818</c:v>
                </c:pt>
                <c:pt idx="1822">
                  <c:v>6.0199999999999818</c:v>
                </c:pt>
                <c:pt idx="1823">
                  <c:v>6.0199999999999818</c:v>
                </c:pt>
                <c:pt idx="1824">
                  <c:v>6.0199999999999818</c:v>
                </c:pt>
                <c:pt idx="1825">
                  <c:v>6.0199999999999818</c:v>
                </c:pt>
                <c:pt idx="1826">
                  <c:v>6.0199999999999818</c:v>
                </c:pt>
                <c:pt idx="1827">
                  <c:v>6.0199999999999818</c:v>
                </c:pt>
                <c:pt idx="1828">
                  <c:v>6.0199999999999818</c:v>
                </c:pt>
                <c:pt idx="1829">
                  <c:v>6.0199999999999818</c:v>
                </c:pt>
                <c:pt idx="1830">
                  <c:v>6.0199999999999818</c:v>
                </c:pt>
                <c:pt idx="1831">
                  <c:v>6.0199999999999818</c:v>
                </c:pt>
                <c:pt idx="1832">
                  <c:v>6.0199999999999818</c:v>
                </c:pt>
                <c:pt idx="1833">
                  <c:v>6.0199999999999818</c:v>
                </c:pt>
                <c:pt idx="1834">
                  <c:v>6.0199999999999818</c:v>
                </c:pt>
                <c:pt idx="1835">
                  <c:v>6.0199999999999818</c:v>
                </c:pt>
                <c:pt idx="1836">
                  <c:v>6.0199999999999818</c:v>
                </c:pt>
                <c:pt idx="1837">
                  <c:v>6.0199999999999818</c:v>
                </c:pt>
                <c:pt idx="1838">
                  <c:v>6.0199999999999818</c:v>
                </c:pt>
                <c:pt idx="1839">
                  <c:v>6.0199999999999818</c:v>
                </c:pt>
                <c:pt idx="1840">
                  <c:v>6.0199999999999818</c:v>
                </c:pt>
                <c:pt idx="1841">
                  <c:v>6.0199999999999818</c:v>
                </c:pt>
                <c:pt idx="1842">
                  <c:v>6.0199999999999818</c:v>
                </c:pt>
                <c:pt idx="1843">
                  <c:v>6.0199999999999818</c:v>
                </c:pt>
                <c:pt idx="1844">
                  <c:v>6.0199999999999818</c:v>
                </c:pt>
                <c:pt idx="1845">
                  <c:v>6.0199999999999818</c:v>
                </c:pt>
                <c:pt idx="1846">
                  <c:v>6.0199999999999818</c:v>
                </c:pt>
                <c:pt idx="1847">
                  <c:v>6.0199999999999818</c:v>
                </c:pt>
                <c:pt idx="1848">
                  <c:v>6.0199999999999818</c:v>
                </c:pt>
                <c:pt idx="1849">
                  <c:v>6.0199999999999818</c:v>
                </c:pt>
                <c:pt idx="1850">
                  <c:v>6.0199999999999818</c:v>
                </c:pt>
                <c:pt idx="1851">
                  <c:v>6.0199999999999818</c:v>
                </c:pt>
                <c:pt idx="1852">
                  <c:v>6.0199999999999818</c:v>
                </c:pt>
                <c:pt idx="1853">
                  <c:v>6.0199999999999818</c:v>
                </c:pt>
                <c:pt idx="1854">
                  <c:v>6.0199999999999818</c:v>
                </c:pt>
                <c:pt idx="1855">
                  <c:v>6.0199999999999818</c:v>
                </c:pt>
                <c:pt idx="1856">
                  <c:v>6.0199999999999818</c:v>
                </c:pt>
                <c:pt idx="1857">
                  <c:v>6.0199999999999818</c:v>
                </c:pt>
                <c:pt idx="1858">
                  <c:v>6.0199999999999818</c:v>
                </c:pt>
                <c:pt idx="1859">
                  <c:v>6.0199999999999818</c:v>
                </c:pt>
                <c:pt idx="1860">
                  <c:v>6.0199999999999818</c:v>
                </c:pt>
                <c:pt idx="1861">
                  <c:v>6.0099999999999909</c:v>
                </c:pt>
                <c:pt idx="1862">
                  <c:v>6.0099999999999909</c:v>
                </c:pt>
                <c:pt idx="1863">
                  <c:v>6.0099999999999909</c:v>
                </c:pt>
                <c:pt idx="1864">
                  <c:v>6.0099999999999909</c:v>
                </c:pt>
                <c:pt idx="1865">
                  <c:v>6.0099999999999909</c:v>
                </c:pt>
                <c:pt idx="1866">
                  <c:v>6.0099999999999909</c:v>
                </c:pt>
                <c:pt idx="1867">
                  <c:v>6.0099999999999909</c:v>
                </c:pt>
                <c:pt idx="1868">
                  <c:v>6.0099999999999909</c:v>
                </c:pt>
                <c:pt idx="1869">
                  <c:v>6.0099999999999909</c:v>
                </c:pt>
                <c:pt idx="1870">
                  <c:v>6.0099999999999909</c:v>
                </c:pt>
                <c:pt idx="1871">
                  <c:v>6.0099999999999909</c:v>
                </c:pt>
                <c:pt idx="1872">
                  <c:v>6.0099999999999909</c:v>
                </c:pt>
                <c:pt idx="1873">
                  <c:v>6.0099999999999909</c:v>
                </c:pt>
                <c:pt idx="1874">
                  <c:v>6.0099999999999909</c:v>
                </c:pt>
                <c:pt idx="1875">
                  <c:v>6.0099999999999909</c:v>
                </c:pt>
                <c:pt idx="1876">
                  <c:v>6.0099999999999909</c:v>
                </c:pt>
                <c:pt idx="1877">
                  <c:v>6.0099999999999909</c:v>
                </c:pt>
                <c:pt idx="1878">
                  <c:v>6.0099999999999909</c:v>
                </c:pt>
                <c:pt idx="1879">
                  <c:v>6.0099999999999909</c:v>
                </c:pt>
                <c:pt idx="1880">
                  <c:v>6.0099999999999909</c:v>
                </c:pt>
                <c:pt idx="1881">
                  <c:v>6.0099999999999909</c:v>
                </c:pt>
                <c:pt idx="1882">
                  <c:v>6.0099999999999909</c:v>
                </c:pt>
                <c:pt idx="1883">
                  <c:v>6.0099999999999909</c:v>
                </c:pt>
                <c:pt idx="1884">
                  <c:v>6.0099999999999909</c:v>
                </c:pt>
                <c:pt idx="1885">
                  <c:v>6.0099999999999909</c:v>
                </c:pt>
                <c:pt idx="1886">
                  <c:v>6.0099999999999909</c:v>
                </c:pt>
                <c:pt idx="1887">
                  <c:v>6.0099999999999909</c:v>
                </c:pt>
                <c:pt idx="1888">
                  <c:v>6.0099999999999909</c:v>
                </c:pt>
                <c:pt idx="1889">
                  <c:v>6.0099999999999909</c:v>
                </c:pt>
                <c:pt idx="1890">
                  <c:v>6.0099999999999909</c:v>
                </c:pt>
                <c:pt idx="1891">
                  <c:v>6.0099999999999909</c:v>
                </c:pt>
                <c:pt idx="1892">
                  <c:v>6.0099999999999909</c:v>
                </c:pt>
                <c:pt idx="1893">
                  <c:v>6.0099999999999909</c:v>
                </c:pt>
                <c:pt idx="1894">
                  <c:v>6.0099999999999909</c:v>
                </c:pt>
                <c:pt idx="1895">
                  <c:v>6.0099999999999909</c:v>
                </c:pt>
                <c:pt idx="1896">
                  <c:v>6.0099999999999909</c:v>
                </c:pt>
                <c:pt idx="1897">
                  <c:v>6.0099999999999909</c:v>
                </c:pt>
                <c:pt idx="1898">
                  <c:v>6.0099999999999909</c:v>
                </c:pt>
                <c:pt idx="1899">
                  <c:v>5.9700000000000273</c:v>
                </c:pt>
                <c:pt idx="1900">
                  <c:v>5.9700000000000273</c:v>
                </c:pt>
                <c:pt idx="1901">
                  <c:v>5.9700000000000273</c:v>
                </c:pt>
                <c:pt idx="1902">
                  <c:v>5.9700000000000273</c:v>
                </c:pt>
                <c:pt idx="1903">
                  <c:v>5.9700000000000273</c:v>
                </c:pt>
                <c:pt idx="1904">
                  <c:v>5.9700000000000273</c:v>
                </c:pt>
                <c:pt idx="1905">
                  <c:v>5.9700000000000273</c:v>
                </c:pt>
                <c:pt idx="1906">
                  <c:v>5.9700000000000273</c:v>
                </c:pt>
                <c:pt idx="1907">
                  <c:v>5.9700000000000273</c:v>
                </c:pt>
                <c:pt idx="1908">
                  <c:v>5.9700000000000273</c:v>
                </c:pt>
                <c:pt idx="1909">
                  <c:v>5.9700000000000273</c:v>
                </c:pt>
                <c:pt idx="1910">
                  <c:v>5.9700000000000273</c:v>
                </c:pt>
                <c:pt idx="1911">
                  <c:v>5.9700000000000273</c:v>
                </c:pt>
                <c:pt idx="1912">
                  <c:v>5.9700000000000273</c:v>
                </c:pt>
                <c:pt idx="1913">
                  <c:v>5.9700000000000273</c:v>
                </c:pt>
                <c:pt idx="1914">
                  <c:v>5.9700000000000273</c:v>
                </c:pt>
                <c:pt idx="1915">
                  <c:v>5.9700000000000273</c:v>
                </c:pt>
                <c:pt idx="1916">
                  <c:v>5.9700000000000273</c:v>
                </c:pt>
                <c:pt idx="1917">
                  <c:v>5.9700000000000273</c:v>
                </c:pt>
                <c:pt idx="1918">
                  <c:v>5.9700000000000273</c:v>
                </c:pt>
                <c:pt idx="1919">
                  <c:v>5.9700000000000273</c:v>
                </c:pt>
                <c:pt idx="1920">
                  <c:v>5.9700000000000273</c:v>
                </c:pt>
                <c:pt idx="1921">
                  <c:v>5.9700000000000273</c:v>
                </c:pt>
                <c:pt idx="1922">
                  <c:v>5.9700000000000273</c:v>
                </c:pt>
                <c:pt idx="1923">
                  <c:v>5.9700000000000273</c:v>
                </c:pt>
                <c:pt idx="1924">
                  <c:v>5.9700000000000273</c:v>
                </c:pt>
                <c:pt idx="1925">
                  <c:v>5.9700000000000273</c:v>
                </c:pt>
                <c:pt idx="1926">
                  <c:v>5.9700000000000273</c:v>
                </c:pt>
                <c:pt idx="1927">
                  <c:v>5.9700000000000273</c:v>
                </c:pt>
                <c:pt idx="1928">
                  <c:v>5.9700000000000273</c:v>
                </c:pt>
                <c:pt idx="1929">
                  <c:v>5.9700000000000273</c:v>
                </c:pt>
                <c:pt idx="1930">
                  <c:v>5.9700000000000273</c:v>
                </c:pt>
                <c:pt idx="1931">
                  <c:v>5.9700000000000273</c:v>
                </c:pt>
                <c:pt idx="1932">
                  <c:v>5.9700000000000273</c:v>
                </c:pt>
                <c:pt idx="1933">
                  <c:v>5.9700000000000273</c:v>
                </c:pt>
                <c:pt idx="1934">
                  <c:v>5.9700000000000273</c:v>
                </c:pt>
                <c:pt idx="1935">
                  <c:v>5.9700000000000273</c:v>
                </c:pt>
                <c:pt idx="1936">
                  <c:v>5.9700000000000273</c:v>
                </c:pt>
                <c:pt idx="1937">
                  <c:v>5.9700000000000273</c:v>
                </c:pt>
                <c:pt idx="1938">
                  <c:v>5.9700000000000273</c:v>
                </c:pt>
                <c:pt idx="1939">
                  <c:v>5.9700000000000273</c:v>
                </c:pt>
                <c:pt idx="1940">
                  <c:v>5.9700000000000273</c:v>
                </c:pt>
                <c:pt idx="1941">
                  <c:v>5.9700000000000273</c:v>
                </c:pt>
                <c:pt idx="1942">
                  <c:v>5.9700000000000273</c:v>
                </c:pt>
                <c:pt idx="1943">
                  <c:v>5.9700000000000273</c:v>
                </c:pt>
                <c:pt idx="1944">
                  <c:v>5.9700000000000273</c:v>
                </c:pt>
                <c:pt idx="1945">
                  <c:v>5.9700000000000273</c:v>
                </c:pt>
                <c:pt idx="1946">
                  <c:v>5.9700000000000273</c:v>
                </c:pt>
                <c:pt idx="1947">
                  <c:v>5.9700000000000273</c:v>
                </c:pt>
                <c:pt idx="1948">
                  <c:v>5.9700000000000273</c:v>
                </c:pt>
                <c:pt idx="1949">
                  <c:v>5.9700000000000273</c:v>
                </c:pt>
                <c:pt idx="1950">
                  <c:v>5.9700000000000273</c:v>
                </c:pt>
                <c:pt idx="1951">
                  <c:v>5.9700000000000273</c:v>
                </c:pt>
                <c:pt idx="1952">
                  <c:v>5.9700000000000273</c:v>
                </c:pt>
                <c:pt idx="1953">
                  <c:v>5.9700000000000273</c:v>
                </c:pt>
                <c:pt idx="1954">
                  <c:v>5.8899999999999864</c:v>
                </c:pt>
                <c:pt idx="1955">
                  <c:v>5.8899999999999864</c:v>
                </c:pt>
                <c:pt idx="1956">
                  <c:v>5.8899999999999864</c:v>
                </c:pt>
                <c:pt idx="1957">
                  <c:v>5.8899999999999864</c:v>
                </c:pt>
                <c:pt idx="1958">
                  <c:v>5.8899999999999864</c:v>
                </c:pt>
                <c:pt idx="1959">
                  <c:v>5.8899999999999864</c:v>
                </c:pt>
                <c:pt idx="1960">
                  <c:v>5.8899999999999864</c:v>
                </c:pt>
                <c:pt idx="1961">
                  <c:v>5.8899999999999864</c:v>
                </c:pt>
                <c:pt idx="1962">
                  <c:v>5.8899999999999864</c:v>
                </c:pt>
                <c:pt idx="1963">
                  <c:v>5.8899999999999864</c:v>
                </c:pt>
                <c:pt idx="1964">
                  <c:v>5.8899999999999864</c:v>
                </c:pt>
                <c:pt idx="1965">
                  <c:v>5.8899999999999864</c:v>
                </c:pt>
                <c:pt idx="1966">
                  <c:v>5.8899999999999864</c:v>
                </c:pt>
                <c:pt idx="1967">
                  <c:v>5.8899999999999864</c:v>
                </c:pt>
                <c:pt idx="1968">
                  <c:v>5.8899999999999864</c:v>
                </c:pt>
                <c:pt idx="1969">
                  <c:v>5.8899999999999864</c:v>
                </c:pt>
                <c:pt idx="1970">
                  <c:v>5.8899999999999864</c:v>
                </c:pt>
                <c:pt idx="1971">
                  <c:v>5.8899999999999864</c:v>
                </c:pt>
                <c:pt idx="1972">
                  <c:v>5.8899999999999864</c:v>
                </c:pt>
                <c:pt idx="1973">
                  <c:v>5.8899999999999864</c:v>
                </c:pt>
                <c:pt idx="1974">
                  <c:v>5.8899999999999864</c:v>
                </c:pt>
                <c:pt idx="1975">
                  <c:v>5.8899999999999864</c:v>
                </c:pt>
                <c:pt idx="1976">
                  <c:v>5.8899999999999864</c:v>
                </c:pt>
                <c:pt idx="1977">
                  <c:v>5.8899999999999864</c:v>
                </c:pt>
                <c:pt idx="1978">
                  <c:v>5.8899999999999864</c:v>
                </c:pt>
                <c:pt idx="1979">
                  <c:v>5.8899999999999864</c:v>
                </c:pt>
                <c:pt idx="1980">
                  <c:v>5.8899999999999864</c:v>
                </c:pt>
                <c:pt idx="1981">
                  <c:v>5.8899999999999864</c:v>
                </c:pt>
                <c:pt idx="1982">
                  <c:v>5.8899999999999864</c:v>
                </c:pt>
                <c:pt idx="1983">
                  <c:v>5.8899999999999864</c:v>
                </c:pt>
                <c:pt idx="1984">
                  <c:v>5.8899999999999864</c:v>
                </c:pt>
                <c:pt idx="1985">
                  <c:v>5.8899999999999864</c:v>
                </c:pt>
                <c:pt idx="1986">
                  <c:v>5.8899999999999864</c:v>
                </c:pt>
                <c:pt idx="1987">
                  <c:v>5.8899999999999864</c:v>
                </c:pt>
                <c:pt idx="1988">
                  <c:v>5.8899999999999864</c:v>
                </c:pt>
                <c:pt idx="1989">
                  <c:v>5.8899999999999864</c:v>
                </c:pt>
                <c:pt idx="1990">
                  <c:v>5.8899999999999864</c:v>
                </c:pt>
                <c:pt idx="1991">
                  <c:v>5.8899999999999864</c:v>
                </c:pt>
                <c:pt idx="1992">
                  <c:v>5.8899999999999864</c:v>
                </c:pt>
                <c:pt idx="1993">
                  <c:v>5.8899999999999864</c:v>
                </c:pt>
                <c:pt idx="1994">
                  <c:v>5.8899999999999864</c:v>
                </c:pt>
                <c:pt idx="1995">
                  <c:v>5.8899999999999864</c:v>
                </c:pt>
                <c:pt idx="1996">
                  <c:v>5.8899999999999864</c:v>
                </c:pt>
                <c:pt idx="1997">
                  <c:v>5.8899999999999864</c:v>
                </c:pt>
                <c:pt idx="1998">
                  <c:v>5.8899999999999864</c:v>
                </c:pt>
                <c:pt idx="1999">
                  <c:v>5.8899999999999864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f8_d10!$P$1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f8_d10!$P$2:$P$2001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107790</c:v>
                </c:pt>
                <c:pt idx="66">
                  <c:v>102790</c:v>
                </c:pt>
                <c:pt idx="67">
                  <c:v>99760</c:v>
                </c:pt>
                <c:pt idx="68">
                  <c:v>99760</c:v>
                </c:pt>
                <c:pt idx="69">
                  <c:v>99720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95176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81111</c:v>
                </c:pt>
                <c:pt idx="82">
                  <c:v>81111</c:v>
                </c:pt>
                <c:pt idx="83">
                  <c:v>80267</c:v>
                </c:pt>
                <c:pt idx="84">
                  <c:v>80267</c:v>
                </c:pt>
                <c:pt idx="85">
                  <c:v>80267</c:v>
                </c:pt>
                <c:pt idx="86">
                  <c:v>80267</c:v>
                </c:pt>
                <c:pt idx="87">
                  <c:v>74304</c:v>
                </c:pt>
                <c:pt idx="88">
                  <c:v>73786</c:v>
                </c:pt>
                <c:pt idx="89">
                  <c:v>73786</c:v>
                </c:pt>
                <c:pt idx="90">
                  <c:v>73786</c:v>
                </c:pt>
                <c:pt idx="91">
                  <c:v>57108</c:v>
                </c:pt>
                <c:pt idx="92">
                  <c:v>52503</c:v>
                </c:pt>
                <c:pt idx="93">
                  <c:v>45750</c:v>
                </c:pt>
                <c:pt idx="94">
                  <c:v>42410</c:v>
                </c:pt>
                <c:pt idx="95">
                  <c:v>40183</c:v>
                </c:pt>
                <c:pt idx="96">
                  <c:v>40183</c:v>
                </c:pt>
                <c:pt idx="97">
                  <c:v>40183</c:v>
                </c:pt>
                <c:pt idx="98">
                  <c:v>38731</c:v>
                </c:pt>
                <c:pt idx="99">
                  <c:v>38731</c:v>
                </c:pt>
                <c:pt idx="100">
                  <c:v>35139</c:v>
                </c:pt>
                <c:pt idx="101">
                  <c:v>35139</c:v>
                </c:pt>
                <c:pt idx="102">
                  <c:v>32425</c:v>
                </c:pt>
                <c:pt idx="103">
                  <c:v>29722</c:v>
                </c:pt>
                <c:pt idx="104">
                  <c:v>29439</c:v>
                </c:pt>
                <c:pt idx="105">
                  <c:v>29439</c:v>
                </c:pt>
                <c:pt idx="106">
                  <c:v>29439</c:v>
                </c:pt>
                <c:pt idx="107">
                  <c:v>29439</c:v>
                </c:pt>
                <c:pt idx="108">
                  <c:v>29392</c:v>
                </c:pt>
                <c:pt idx="109">
                  <c:v>27786</c:v>
                </c:pt>
                <c:pt idx="110">
                  <c:v>27786</c:v>
                </c:pt>
                <c:pt idx="111">
                  <c:v>27786</c:v>
                </c:pt>
                <c:pt idx="112">
                  <c:v>27786</c:v>
                </c:pt>
                <c:pt idx="113">
                  <c:v>27786</c:v>
                </c:pt>
                <c:pt idx="114">
                  <c:v>27786</c:v>
                </c:pt>
                <c:pt idx="115">
                  <c:v>27786</c:v>
                </c:pt>
                <c:pt idx="116">
                  <c:v>21271</c:v>
                </c:pt>
                <c:pt idx="117">
                  <c:v>20970</c:v>
                </c:pt>
                <c:pt idx="118">
                  <c:v>20970</c:v>
                </c:pt>
                <c:pt idx="119">
                  <c:v>20970</c:v>
                </c:pt>
                <c:pt idx="120">
                  <c:v>20421</c:v>
                </c:pt>
                <c:pt idx="121">
                  <c:v>19382</c:v>
                </c:pt>
                <c:pt idx="122">
                  <c:v>18776</c:v>
                </c:pt>
                <c:pt idx="123">
                  <c:v>18674</c:v>
                </c:pt>
                <c:pt idx="124">
                  <c:v>17600</c:v>
                </c:pt>
                <c:pt idx="125">
                  <c:v>17419</c:v>
                </c:pt>
                <c:pt idx="126">
                  <c:v>17135</c:v>
                </c:pt>
                <c:pt idx="127">
                  <c:v>17135</c:v>
                </c:pt>
                <c:pt idx="128">
                  <c:v>17135</c:v>
                </c:pt>
                <c:pt idx="129">
                  <c:v>17135</c:v>
                </c:pt>
                <c:pt idx="130">
                  <c:v>16876</c:v>
                </c:pt>
                <c:pt idx="131">
                  <c:v>16876</c:v>
                </c:pt>
                <c:pt idx="132">
                  <c:v>16876</c:v>
                </c:pt>
                <c:pt idx="133">
                  <c:v>16585</c:v>
                </c:pt>
                <c:pt idx="134">
                  <c:v>16585</c:v>
                </c:pt>
                <c:pt idx="135">
                  <c:v>16161</c:v>
                </c:pt>
                <c:pt idx="136">
                  <c:v>16161</c:v>
                </c:pt>
                <c:pt idx="137">
                  <c:v>15673</c:v>
                </c:pt>
                <c:pt idx="138">
                  <c:v>15194</c:v>
                </c:pt>
                <c:pt idx="139">
                  <c:v>14782</c:v>
                </c:pt>
                <c:pt idx="140">
                  <c:v>14782</c:v>
                </c:pt>
                <c:pt idx="141">
                  <c:v>12873</c:v>
                </c:pt>
                <c:pt idx="142">
                  <c:v>12873</c:v>
                </c:pt>
                <c:pt idx="143">
                  <c:v>12873</c:v>
                </c:pt>
                <c:pt idx="144">
                  <c:v>12873</c:v>
                </c:pt>
                <c:pt idx="145">
                  <c:v>12848</c:v>
                </c:pt>
                <c:pt idx="146">
                  <c:v>12848</c:v>
                </c:pt>
                <c:pt idx="147">
                  <c:v>9829</c:v>
                </c:pt>
                <c:pt idx="148">
                  <c:v>9374</c:v>
                </c:pt>
                <c:pt idx="149">
                  <c:v>9285</c:v>
                </c:pt>
                <c:pt idx="150">
                  <c:v>9140.2000000000007</c:v>
                </c:pt>
                <c:pt idx="151">
                  <c:v>8896.6</c:v>
                </c:pt>
                <c:pt idx="152">
                  <c:v>8142.4</c:v>
                </c:pt>
                <c:pt idx="153">
                  <c:v>8142.4</c:v>
                </c:pt>
                <c:pt idx="154">
                  <c:v>7913.7000000000007</c:v>
                </c:pt>
                <c:pt idx="155">
                  <c:v>7893.2999999999993</c:v>
                </c:pt>
                <c:pt idx="156">
                  <c:v>6664</c:v>
                </c:pt>
                <c:pt idx="157">
                  <c:v>6664</c:v>
                </c:pt>
                <c:pt idx="158">
                  <c:v>6664</c:v>
                </c:pt>
                <c:pt idx="159">
                  <c:v>6664</c:v>
                </c:pt>
                <c:pt idx="160">
                  <c:v>6664</c:v>
                </c:pt>
                <c:pt idx="161">
                  <c:v>5526.8</c:v>
                </c:pt>
                <c:pt idx="162">
                  <c:v>5526.8</c:v>
                </c:pt>
                <c:pt idx="163">
                  <c:v>5526.8</c:v>
                </c:pt>
                <c:pt idx="164">
                  <c:v>5526.8</c:v>
                </c:pt>
                <c:pt idx="165">
                  <c:v>5526.8</c:v>
                </c:pt>
                <c:pt idx="166">
                  <c:v>5526.8</c:v>
                </c:pt>
                <c:pt idx="167">
                  <c:v>5526.8</c:v>
                </c:pt>
                <c:pt idx="168">
                  <c:v>5526.8</c:v>
                </c:pt>
                <c:pt idx="169">
                  <c:v>5526.8</c:v>
                </c:pt>
                <c:pt idx="170">
                  <c:v>5472.9</c:v>
                </c:pt>
                <c:pt idx="171">
                  <c:v>5069.5</c:v>
                </c:pt>
                <c:pt idx="172">
                  <c:v>4816.8999999999996</c:v>
                </c:pt>
                <c:pt idx="173">
                  <c:v>4816.8999999999996</c:v>
                </c:pt>
                <c:pt idx="174">
                  <c:v>4816.8999999999996</c:v>
                </c:pt>
                <c:pt idx="175">
                  <c:v>4124.5</c:v>
                </c:pt>
                <c:pt idx="176">
                  <c:v>4124.5</c:v>
                </c:pt>
                <c:pt idx="177">
                  <c:v>4124.5</c:v>
                </c:pt>
                <c:pt idx="178">
                  <c:v>4124.5</c:v>
                </c:pt>
                <c:pt idx="179">
                  <c:v>3830.6000000000004</c:v>
                </c:pt>
                <c:pt idx="180">
                  <c:v>3830.6000000000004</c:v>
                </c:pt>
                <c:pt idx="181">
                  <c:v>3740.2</c:v>
                </c:pt>
                <c:pt idx="182">
                  <c:v>3714.7</c:v>
                </c:pt>
                <c:pt idx="183">
                  <c:v>3714.7</c:v>
                </c:pt>
                <c:pt idx="184">
                  <c:v>3714.7</c:v>
                </c:pt>
                <c:pt idx="185">
                  <c:v>3644.1000000000004</c:v>
                </c:pt>
                <c:pt idx="186">
                  <c:v>3644.1000000000004</c:v>
                </c:pt>
                <c:pt idx="187">
                  <c:v>3644.1000000000004</c:v>
                </c:pt>
                <c:pt idx="188">
                  <c:v>3510.8</c:v>
                </c:pt>
                <c:pt idx="189">
                  <c:v>3469</c:v>
                </c:pt>
                <c:pt idx="190">
                  <c:v>3469</c:v>
                </c:pt>
                <c:pt idx="191">
                  <c:v>3314.8</c:v>
                </c:pt>
                <c:pt idx="192">
                  <c:v>3314.8</c:v>
                </c:pt>
                <c:pt idx="193">
                  <c:v>3314.8</c:v>
                </c:pt>
                <c:pt idx="194">
                  <c:v>2679.5</c:v>
                </c:pt>
                <c:pt idx="195">
                  <c:v>2679.5</c:v>
                </c:pt>
                <c:pt idx="196">
                  <c:v>2605.6999999999998</c:v>
                </c:pt>
                <c:pt idx="197">
                  <c:v>2449.9</c:v>
                </c:pt>
                <c:pt idx="198">
                  <c:v>2449.9</c:v>
                </c:pt>
                <c:pt idx="199">
                  <c:v>2419.9</c:v>
                </c:pt>
                <c:pt idx="200">
                  <c:v>2419.9</c:v>
                </c:pt>
                <c:pt idx="201">
                  <c:v>2419.9</c:v>
                </c:pt>
                <c:pt idx="202">
                  <c:v>2419.9</c:v>
                </c:pt>
                <c:pt idx="203">
                  <c:v>2155.3000000000002</c:v>
                </c:pt>
                <c:pt idx="204">
                  <c:v>2148.5</c:v>
                </c:pt>
                <c:pt idx="205">
                  <c:v>2148.5</c:v>
                </c:pt>
                <c:pt idx="206">
                  <c:v>2142.6</c:v>
                </c:pt>
                <c:pt idx="207">
                  <c:v>2142.6</c:v>
                </c:pt>
                <c:pt idx="208">
                  <c:v>2142.6</c:v>
                </c:pt>
                <c:pt idx="209">
                  <c:v>2142.6</c:v>
                </c:pt>
                <c:pt idx="210">
                  <c:v>1760.6999999999998</c:v>
                </c:pt>
                <c:pt idx="211">
                  <c:v>1760.6999999999998</c:v>
                </c:pt>
                <c:pt idx="212">
                  <c:v>1642.8000000000002</c:v>
                </c:pt>
                <c:pt idx="213">
                  <c:v>1642.8000000000002</c:v>
                </c:pt>
                <c:pt idx="214">
                  <c:v>1602.3000000000002</c:v>
                </c:pt>
                <c:pt idx="215">
                  <c:v>1597.8000000000002</c:v>
                </c:pt>
                <c:pt idx="216">
                  <c:v>1506.3000000000002</c:v>
                </c:pt>
                <c:pt idx="217">
                  <c:v>1506.3000000000002</c:v>
                </c:pt>
                <c:pt idx="218">
                  <c:v>1465.6999999999998</c:v>
                </c:pt>
                <c:pt idx="219">
                  <c:v>1399.4</c:v>
                </c:pt>
                <c:pt idx="220">
                  <c:v>1399.4</c:v>
                </c:pt>
                <c:pt idx="221">
                  <c:v>1399.4</c:v>
                </c:pt>
                <c:pt idx="222">
                  <c:v>1399.4</c:v>
                </c:pt>
                <c:pt idx="223">
                  <c:v>1399.4</c:v>
                </c:pt>
                <c:pt idx="224">
                  <c:v>1399.4</c:v>
                </c:pt>
                <c:pt idx="225">
                  <c:v>1399.4</c:v>
                </c:pt>
                <c:pt idx="226">
                  <c:v>1361.6999999999998</c:v>
                </c:pt>
                <c:pt idx="227">
                  <c:v>1361.6999999999998</c:v>
                </c:pt>
                <c:pt idx="228">
                  <c:v>1361.6999999999998</c:v>
                </c:pt>
                <c:pt idx="229">
                  <c:v>1361.6999999999998</c:v>
                </c:pt>
                <c:pt idx="230">
                  <c:v>1361.6999999999998</c:v>
                </c:pt>
                <c:pt idx="231">
                  <c:v>1361.6999999999998</c:v>
                </c:pt>
                <c:pt idx="232">
                  <c:v>1361.6999999999998</c:v>
                </c:pt>
                <c:pt idx="233">
                  <c:v>1278.8000000000002</c:v>
                </c:pt>
                <c:pt idx="234">
                  <c:v>1278.8000000000002</c:v>
                </c:pt>
                <c:pt idx="235">
                  <c:v>891.8</c:v>
                </c:pt>
                <c:pt idx="236">
                  <c:v>891.8</c:v>
                </c:pt>
                <c:pt idx="237">
                  <c:v>891.8</c:v>
                </c:pt>
                <c:pt idx="238">
                  <c:v>891.8</c:v>
                </c:pt>
                <c:pt idx="239">
                  <c:v>891.8</c:v>
                </c:pt>
                <c:pt idx="240">
                  <c:v>891.8</c:v>
                </c:pt>
                <c:pt idx="241">
                  <c:v>880.8</c:v>
                </c:pt>
                <c:pt idx="242">
                  <c:v>880.8</c:v>
                </c:pt>
                <c:pt idx="243">
                  <c:v>880.8</c:v>
                </c:pt>
                <c:pt idx="244">
                  <c:v>880.8</c:v>
                </c:pt>
                <c:pt idx="245">
                  <c:v>874.09999999999991</c:v>
                </c:pt>
                <c:pt idx="246">
                  <c:v>874.09999999999991</c:v>
                </c:pt>
                <c:pt idx="247">
                  <c:v>874.09999999999991</c:v>
                </c:pt>
                <c:pt idx="248">
                  <c:v>874.09999999999991</c:v>
                </c:pt>
                <c:pt idx="249">
                  <c:v>874.09999999999991</c:v>
                </c:pt>
                <c:pt idx="250">
                  <c:v>874.09999999999991</c:v>
                </c:pt>
                <c:pt idx="251">
                  <c:v>749.40000000000009</c:v>
                </c:pt>
                <c:pt idx="252">
                  <c:v>650.29999999999995</c:v>
                </c:pt>
                <c:pt idx="253">
                  <c:v>633.29999999999995</c:v>
                </c:pt>
                <c:pt idx="254">
                  <c:v>633.29999999999995</c:v>
                </c:pt>
                <c:pt idx="255">
                  <c:v>628.90000000000009</c:v>
                </c:pt>
                <c:pt idx="256">
                  <c:v>628.90000000000009</c:v>
                </c:pt>
                <c:pt idx="257">
                  <c:v>628.90000000000009</c:v>
                </c:pt>
                <c:pt idx="258">
                  <c:v>590</c:v>
                </c:pt>
                <c:pt idx="259">
                  <c:v>590</c:v>
                </c:pt>
                <c:pt idx="260">
                  <c:v>586.5</c:v>
                </c:pt>
                <c:pt idx="261">
                  <c:v>586.5</c:v>
                </c:pt>
                <c:pt idx="262">
                  <c:v>586.5</c:v>
                </c:pt>
                <c:pt idx="263">
                  <c:v>586.5</c:v>
                </c:pt>
                <c:pt idx="264">
                  <c:v>586.5</c:v>
                </c:pt>
                <c:pt idx="265">
                  <c:v>586.5</c:v>
                </c:pt>
                <c:pt idx="266">
                  <c:v>586.5</c:v>
                </c:pt>
                <c:pt idx="267">
                  <c:v>586.5</c:v>
                </c:pt>
                <c:pt idx="268">
                  <c:v>537.09999999999991</c:v>
                </c:pt>
                <c:pt idx="269">
                  <c:v>527.40000000000009</c:v>
                </c:pt>
                <c:pt idx="270">
                  <c:v>421.70000000000005</c:v>
                </c:pt>
                <c:pt idx="271">
                  <c:v>421.70000000000005</c:v>
                </c:pt>
                <c:pt idx="272">
                  <c:v>421.70000000000005</c:v>
                </c:pt>
                <c:pt idx="273">
                  <c:v>406.70000000000005</c:v>
                </c:pt>
                <c:pt idx="274">
                  <c:v>406.70000000000005</c:v>
                </c:pt>
                <c:pt idx="275">
                  <c:v>406.70000000000005</c:v>
                </c:pt>
                <c:pt idx="276">
                  <c:v>406.70000000000005</c:v>
                </c:pt>
                <c:pt idx="277">
                  <c:v>406.70000000000005</c:v>
                </c:pt>
                <c:pt idx="278">
                  <c:v>397.90000000000009</c:v>
                </c:pt>
                <c:pt idx="279">
                  <c:v>397.70000000000005</c:v>
                </c:pt>
                <c:pt idx="280">
                  <c:v>381.90000000000009</c:v>
                </c:pt>
                <c:pt idx="281">
                  <c:v>381.90000000000009</c:v>
                </c:pt>
                <c:pt idx="282">
                  <c:v>381.90000000000009</c:v>
                </c:pt>
                <c:pt idx="283">
                  <c:v>379.5</c:v>
                </c:pt>
                <c:pt idx="284">
                  <c:v>306.90000000000009</c:v>
                </c:pt>
                <c:pt idx="285">
                  <c:v>306.90000000000009</c:v>
                </c:pt>
                <c:pt idx="286">
                  <c:v>306.90000000000009</c:v>
                </c:pt>
                <c:pt idx="287">
                  <c:v>306.90000000000009</c:v>
                </c:pt>
                <c:pt idx="288">
                  <c:v>306.90000000000009</c:v>
                </c:pt>
                <c:pt idx="289">
                  <c:v>304.79999999999995</c:v>
                </c:pt>
                <c:pt idx="290">
                  <c:v>287.40000000000009</c:v>
                </c:pt>
                <c:pt idx="291">
                  <c:v>287.40000000000009</c:v>
                </c:pt>
                <c:pt idx="292">
                  <c:v>287.40000000000009</c:v>
                </c:pt>
                <c:pt idx="293">
                  <c:v>243.5</c:v>
                </c:pt>
                <c:pt idx="294">
                  <c:v>243.5</c:v>
                </c:pt>
                <c:pt idx="295">
                  <c:v>243.5</c:v>
                </c:pt>
                <c:pt idx="296">
                  <c:v>243.5</c:v>
                </c:pt>
                <c:pt idx="297">
                  <c:v>243.5</c:v>
                </c:pt>
                <c:pt idx="298">
                  <c:v>243.5</c:v>
                </c:pt>
                <c:pt idx="299">
                  <c:v>243.5</c:v>
                </c:pt>
                <c:pt idx="300">
                  <c:v>243.5</c:v>
                </c:pt>
                <c:pt idx="301">
                  <c:v>243.5</c:v>
                </c:pt>
                <c:pt idx="302">
                  <c:v>243.5</c:v>
                </c:pt>
                <c:pt idx="303">
                  <c:v>237.70000000000005</c:v>
                </c:pt>
                <c:pt idx="304">
                  <c:v>227.09999999999991</c:v>
                </c:pt>
                <c:pt idx="305">
                  <c:v>227.09999999999991</c:v>
                </c:pt>
                <c:pt idx="306">
                  <c:v>212</c:v>
                </c:pt>
                <c:pt idx="307">
                  <c:v>212</c:v>
                </c:pt>
                <c:pt idx="308">
                  <c:v>212</c:v>
                </c:pt>
                <c:pt idx="309">
                  <c:v>212</c:v>
                </c:pt>
                <c:pt idx="310">
                  <c:v>194.88</c:v>
                </c:pt>
                <c:pt idx="311">
                  <c:v>194.88</c:v>
                </c:pt>
                <c:pt idx="312">
                  <c:v>191.44000000000005</c:v>
                </c:pt>
                <c:pt idx="313">
                  <c:v>191.44000000000005</c:v>
                </c:pt>
                <c:pt idx="314">
                  <c:v>191.44000000000005</c:v>
                </c:pt>
                <c:pt idx="315">
                  <c:v>191.44000000000005</c:v>
                </c:pt>
                <c:pt idx="316">
                  <c:v>170.60000000000002</c:v>
                </c:pt>
                <c:pt idx="317">
                  <c:v>170.60000000000002</c:v>
                </c:pt>
                <c:pt idx="318">
                  <c:v>170.60000000000002</c:v>
                </c:pt>
                <c:pt idx="319">
                  <c:v>170.60000000000002</c:v>
                </c:pt>
                <c:pt idx="320">
                  <c:v>170.60000000000002</c:v>
                </c:pt>
                <c:pt idx="321">
                  <c:v>170.60000000000002</c:v>
                </c:pt>
                <c:pt idx="322">
                  <c:v>170.60000000000002</c:v>
                </c:pt>
                <c:pt idx="323">
                  <c:v>168.5</c:v>
                </c:pt>
                <c:pt idx="324">
                  <c:v>168.5</c:v>
                </c:pt>
                <c:pt idx="325">
                  <c:v>164.86</c:v>
                </c:pt>
                <c:pt idx="326">
                  <c:v>164.86</c:v>
                </c:pt>
                <c:pt idx="327">
                  <c:v>164.86</c:v>
                </c:pt>
                <c:pt idx="328">
                  <c:v>153.16999999999996</c:v>
                </c:pt>
                <c:pt idx="329">
                  <c:v>149.57000000000005</c:v>
                </c:pt>
                <c:pt idx="330">
                  <c:v>149.57000000000005</c:v>
                </c:pt>
                <c:pt idx="331">
                  <c:v>149.57000000000005</c:v>
                </c:pt>
                <c:pt idx="332">
                  <c:v>149.57000000000005</c:v>
                </c:pt>
                <c:pt idx="333">
                  <c:v>149.57000000000005</c:v>
                </c:pt>
                <c:pt idx="334">
                  <c:v>149.57000000000005</c:v>
                </c:pt>
                <c:pt idx="335">
                  <c:v>144.71000000000004</c:v>
                </c:pt>
                <c:pt idx="336">
                  <c:v>144.71000000000004</c:v>
                </c:pt>
                <c:pt idx="337">
                  <c:v>144.58000000000004</c:v>
                </c:pt>
                <c:pt idx="338">
                  <c:v>144.58000000000004</c:v>
                </c:pt>
                <c:pt idx="339">
                  <c:v>130.47000000000003</c:v>
                </c:pt>
                <c:pt idx="340">
                  <c:v>88.110000000000014</c:v>
                </c:pt>
                <c:pt idx="341">
                  <c:v>88.110000000000014</c:v>
                </c:pt>
                <c:pt idx="342">
                  <c:v>88.110000000000014</c:v>
                </c:pt>
                <c:pt idx="343">
                  <c:v>88.110000000000014</c:v>
                </c:pt>
                <c:pt idx="344">
                  <c:v>88.110000000000014</c:v>
                </c:pt>
                <c:pt idx="345">
                  <c:v>88.110000000000014</c:v>
                </c:pt>
                <c:pt idx="346">
                  <c:v>88.110000000000014</c:v>
                </c:pt>
                <c:pt idx="347">
                  <c:v>88.110000000000014</c:v>
                </c:pt>
                <c:pt idx="348">
                  <c:v>79.539999999999964</c:v>
                </c:pt>
                <c:pt idx="349">
                  <c:v>79.539999999999964</c:v>
                </c:pt>
                <c:pt idx="350">
                  <c:v>76.090000000000032</c:v>
                </c:pt>
                <c:pt idx="351">
                  <c:v>76.090000000000032</c:v>
                </c:pt>
                <c:pt idx="352">
                  <c:v>75.610000000000014</c:v>
                </c:pt>
                <c:pt idx="353">
                  <c:v>71.210000000000036</c:v>
                </c:pt>
                <c:pt idx="354">
                  <c:v>71.210000000000036</c:v>
                </c:pt>
                <c:pt idx="355">
                  <c:v>71.210000000000036</c:v>
                </c:pt>
                <c:pt idx="356">
                  <c:v>70.12</c:v>
                </c:pt>
                <c:pt idx="357">
                  <c:v>70.12</c:v>
                </c:pt>
                <c:pt idx="358">
                  <c:v>70.12</c:v>
                </c:pt>
                <c:pt idx="359">
                  <c:v>70.12</c:v>
                </c:pt>
                <c:pt idx="360">
                  <c:v>68.590000000000032</c:v>
                </c:pt>
                <c:pt idx="361">
                  <c:v>68.590000000000032</c:v>
                </c:pt>
                <c:pt idx="362">
                  <c:v>68.590000000000032</c:v>
                </c:pt>
                <c:pt idx="363">
                  <c:v>68.340000000000032</c:v>
                </c:pt>
                <c:pt idx="364">
                  <c:v>66.009999999999991</c:v>
                </c:pt>
                <c:pt idx="365">
                  <c:v>66.009999999999991</c:v>
                </c:pt>
                <c:pt idx="366">
                  <c:v>66.009999999999991</c:v>
                </c:pt>
                <c:pt idx="367">
                  <c:v>66.009999999999991</c:v>
                </c:pt>
                <c:pt idx="368">
                  <c:v>65.799999999999955</c:v>
                </c:pt>
                <c:pt idx="369">
                  <c:v>63.940000000000055</c:v>
                </c:pt>
                <c:pt idx="370">
                  <c:v>59.470000000000027</c:v>
                </c:pt>
                <c:pt idx="371">
                  <c:v>59.470000000000027</c:v>
                </c:pt>
                <c:pt idx="372">
                  <c:v>59.470000000000027</c:v>
                </c:pt>
                <c:pt idx="373">
                  <c:v>59.470000000000027</c:v>
                </c:pt>
                <c:pt idx="374">
                  <c:v>50.370000000000005</c:v>
                </c:pt>
                <c:pt idx="375">
                  <c:v>50.370000000000005</c:v>
                </c:pt>
                <c:pt idx="376">
                  <c:v>50.370000000000005</c:v>
                </c:pt>
                <c:pt idx="377">
                  <c:v>49.169999999999959</c:v>
                </c:pt>
                <c:pt idx="378">
                  <c:v>49.169999999999959</c:v>
                </c:pt>
                <c:pt idx="379">
                  <c:v>49.169999999999959</c:v>
                </c:pt>
                <c:pt idx="380">
                  <c:v>48.629999999999995</c:v>
                </c:pt>
                <c:pt idx="381">
                  <c:v>48.629999999999995</c:v>
                </c:pt>
                <c:pt idx="382">
                  <c:v>48.629999999999995</c:v>
                </c:pt>
                <c:pt idx="383">
                  <c:v>48.629999999999995</c:v>
                </c:pt>
                <c:pt idx="384">
                  <c:v>47.32000000000005</c:v>
                </c:pt>
                <c:pt idx="385">
                  <c:v>46.480000000000018</c:v>
                </c:pt>
                <c:pt idx="386">
                  <c:v>46.480000000000018</c:v>
                </c:pt>
                <c:pt idx="387">
                  <c:v>46.480000000000018</c:v>
                </c:pt>
                <c:pt idx="388">
                  <c:v>46.480000000000018</c:v>
                </c:pt>
                <c:pt idx="389">
                  <c:v>46.480000000000018</c:v>
                </c:pt>
                <c:pt idx="390">
                  <c:v>46.480000000000018</c:v>
                </c:pt>
                <c:pt idx="391">
                  <c:v>41.409999999999968</c:v>
                </c:pt>
                <c:pt idx="392">
                  <c:v>41.409999999999968</c:v>
                </c:pt>
                <c:pt idx="393">
                  <c:v>40.899999999999977</c:v>
                </c:pt>
                <c:pt idx="394">
                  <c:v>40.899999999999977</c:v>
                </c:pt>
                <c:pt idx="395">
                  <c:v>40.309999999999945</c:v>
                </c:pt>
                <c:pt idx="396">
                  <c:v>40.309999999999945</c:v>
                </c:pt>
                <c:pt idx="397">
                  <c:v>38.779999999999973</c:v>
                </c:pt>
                <c:pt idx="398">
                  <c:v>38.779999999999973</c:v>
                </c:pt>
                <c:pt idx="399">
                  <c:v>38.779999999999973</c:v>
                </c:pt>
                <c:pt idx="400">
                  <c:v>38.779999999999973</c:v>
                </c:pt>
                <c:pt idx="401">
                  <c:v>38.779999999999973</c:v>
                </c:pt>
                <c:pt idx="402">
                  <c:v>38.779999999999973</c:v>
                </c:pt>
                <c:pt idx="403">
                  <c:v>38.779999999999973</c:v>
                </c:pt>
                <c:pt idx="404">
                  <c:v>37.539999999999964</c:v>
                </c:pt>
                <c:pt idx="405">
                  <c:v>37.539999999999964</c:v>
                </c:pt>
                <c:pt idx="406">
                  <c:v>37.539999999999964</c:v>
                </c:pt>
                <c:pt idx="407">
                  <c:v>37.539999999999964</c:v>
                </c:pt>
                <c:pt idx="408">
                  <c:v>37.539999999999964</c:v>
                </c:pt>
                <c:pt idx="409">
                  <c:v>37.539999999999964</c:v>
                </c:pt>
                <c:pt idx="410">
                  <c:v>37.470000000000027</c:v>
                </c:pt>
                <c:pt idx="411">
                  <c:v>37.470000000000027</c:v>
                </c:pt>
                <c:pt idx="412">
                  <c:v>37.470000000000027</c:v>
                </c:pt>
                <c:pt idx="413">
                  <c:v>37.470000000000027</c:v>
                </c:pt>
                <c:pt idx="414">
                  <c:v>35.879999999999995</c:v>
                </c:pt>
                <c:pt idx="415">
                  <c:v>35.879999999999995</c:v>
                </c:pt>
                <c:pt idx="416">
                  <c:v>35.220000000000027</c:v>
                </c:pt>
                <c:pt idx="417">
                  <c:v>35.220000000000027</c:v>
                </c:pt>
                <c:pt idx="418">
                  <c:v>35.220000000000027</c:v>
                </c:pt>
                <c:pt idx="419">
                  <c:v>35.220000000000027</c:v>
                </c:pt>
                <c:pt idx="420">
                  <c:v>34.830000000000041</c:v>
                </c:pt>
                <c:pt idx="421">
                  <c:v>34.830000000000041</c:v>
                </c:pt>
                <c:pt idx="422">
                  <c:v>34.830000000000041</c:v>
                </c:pt>
                <c:pt idx="423">
                  <c:v>33.830000000000041</c:v>
                </c:pt>
                <c:pt idx="424">
                  <c:v>33.830000000000041</c:v>
                </c:pt>
                <c:pt idx="425">
                  <c:v>31.75</c:v>
                </c:pt>
                <c:pt idx="426">
                  <c:v>31.75</c:v>
                </c:pt>
                <c:pt idx="427">
                  <c:v>31.75</c:v>
                </c:pt>
                <c:pt idx="428">
                  <c:v>31.75</c:v>
                </c:pt>
                <c:pt idx="429">
                  <c:v>31.75</c:v>
                </c:pt>
                <c:pt idx="430">
                  <c:v>29.830000000000041</c:v>
                </c:pt>
                <c:pt idx="431">
                  <c:v>29.830000000000041</c:v>
                </c:pt>
                <c:pt idx="432">
                  <c:v>29.830000000000041</c:v>
                </c:pt>
                <c:pt idx="433">
                  <c:v>29.830000000000041</c:v>
                </c:pt>
                <c:pt idx="434">
                  <c:v>29.830000000000041</c:v>
                </c:pt>
                <c:pt idx="435">
                  <c:v>29.830000000000041</c:v>
                </c:pt>
                <c:pt idx="436">
                  <c:v>29.830000000000041</c:v>
                </c:pt>
                <c:pt idx="437">
                  <c:v>29.470000000000027</c:v>
                </c:pt>
                <c:pt idx="438">
                  <c:v>28.360000000000014</c:v>
                </c:pt>
                <c:pt idx="439">
                  <c:v>28.360000000000014</c:v>
                </c:pt>
                <c:pt idx="440">
                  <c:v>28.360000000000014</c:v>
                </c:pt>
                <c:pt idx="441">
                  <c:v>27.509999999999991</c:v>
                </c:pt>
                <c:pt idx="442">
                  <c:v>27.509999999999991</c:v>
                </c:pt>
                <c:pt idx="443">
                  <c:v>27.509999999999991</c:v>
                </c:pt>
                <c:pt idx="444">
                  <c:v>27.220000000000027</c:v>
                </c:pt>
                <c:pt idx="445">
                  <c:v>27.220000000000027</c:v>
                </c:pt>
                <c:pt idx="446">
                  <c:v>27.220000000000027</c:v>
                </c:pt>
                <c:pt idx="447">
                  <c:v>27.139999999999986</c:v>
                </c:pt>
                <c:pt idx="448">
                  <c:v>27.139999999999986</c:v>
                </c:pt>
                <c:pt idx="449">
                  <c:v>27.139999999999986</c:v>
                </c:pt>
                <c:pt idx="450">
                  <c:v>27.139999999999986</c:v>
                </c:pt>
                <c:pt idx="451">
                  <c:v>26.269999999999982</c:v>
                </c:pt>
                <c:pt idx="452">
                  <c:v>26.269999999999982</c:v>
                </c:pt>
                <c:pt idx="453">
                  <c:v>26.269999999999982</c:v>
                </c:pt>
                <c:pt idx="454">
                  <c:v>26</c:v>
                </c:pt>
                <c:pt idx="455">
                  <c:v>26</c:v>
                </c:pt>
                <c:pt idx="456">
                  <c:v>25.740000000000009</c:v>
                </c:pt>
                <c:pt idx="457">
                  <c:v>25.740000000000009</c:v>
                </c:pt>
                <c:pt idx="458">
                  <c:v>25.740000000000009</c:v>
                </c:pt>
                <c:pt idx="459">
                  <c:v>24.980000000000018</c:v>
                </c:pt>
                <c:pt idx="460">
                  <c:v>24.730000000000018</c:v>
                </c:pt>
                <c:pt idx="461">
                  <c:v>24.730000000000018</c:v>
                </c:pt>
                <c:pt idx="462">
                  <c:v>24.549999999999955</c:v>
                </c:pt>
                <c:pt idx="463">
                  <c:v>22.100000000000023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21.549999999999955</c:v>
                </c:pt>
                <c:pt idx="471">
                  <c:v>20.649999999999977</c:v>
                </c:pt>
                <c:pt idx="472">
                  <c:v>20.649999999999977</c:v>
                </c:pt>
                <c:pt idx="473">
                  <c:v>20.649999999999977</c:v>
                </c:pt>
                <c:pt idx="474">
                  <c:v>19.32000000000005</c:v>
                </c:pt>
                <c:pt idx="475">
                  <c:v>19.32000000000005</c:v>
                </c:pt>
                <c:pt idx="476">
                  <c:v>19.32000000000005</c:v>
                </c:pt>
                <c:pt idx="477">
                  <c:v>18.82000000000005</c:v>
                </c:pt>
                <c:pt idx="478">
                  <c:v>17.32000000000005</c:v>
                </c:pt>
                <c:pt idx="479">
                  <c:v>17.32000000000005</c:v>
                </c:pt>
                <c:pt idx="480">
                  <c:v>17.32000000000005</c:v>
                </c:pt>
                <c:pt idx="481">
                  <c:v>17.32000000000005</c:v>
                </c:pt>
                <c:pt idx="482">
                  <c:v>17.32000000000005</c:v>
                </c:pt>
                <c:pt idx="483">
                  <c:v>17.32000000000005</c:v>
                </c:pt>
                <c:pt idx="484">
                  <c:v>17.32000000000005</c:v>
                </c:pt>
                <c:pt idx="485">
                  <c:v>17.32000000000005</c:v>
                </c:pt>
                <c:pt idx="486">
                  <c:v>17.32000000000005</c:v>
                </c:pt>
                <c:pt idx="487">
                  <c:v>17.32000000000005</c:v>
                </c:pt>
                <c:pt idx="488">
                  <c:v>17.32000000000005</c:v>
                </c:pt>
                <c:pt idx="489">
                  <c:v>17.32000000000005</c:v>
                </c:pt>
                <c:pt idx="490">
                  <c:v>17.32000000000005</c:v>
                </c:pt>
                <c:pt idx="491">
                  <c:v>17.32000000000005</c:v>
                </c:pt>
                <c:pt idx="492">
                  <c:v>17.200000000000045</c:v>
                </c:pt>
                <c:pt idx="493">
                  <c:v>17.200000000000045</c:v>
                </c:pt>
                <c:pt idx="494">
                  <c:v>17.110000000000014</c:v>
                </c:pt>
                <c:pt idx="495">
                  <c:v>17.110000000000014</c:v>
                </c:pt>
                <c:pt idx="496">
                  <c:v>17.110000000000014</c:v>
                </c:pt>
                <c:pt idx="497">
                  <c:v>17.110000000000014</c:v>
                </c:pt>
                <c:pt idx="498">
                  <c:v>17.110000000000014</c:v>
                </c:pt>
                <c:pt idx="499">
                  <c:v>16.980000000000018</c:v>
                </c:pt>
                <c:pt idx="500">
                  <c:v>16.870000000000005</c:v>
                </c:pt>
                <c:pt idx="501">
                  <c:v>16.870000000000005</c:v>
                </c:pt>
                <c:pt idx="502">
                  <c:v>16.67999999999995</c:v>
                </c:pt>
                <c:pt idx="503">
                  <c:v>16.67999999999995</c:v>
                </c:pt>
                <c:pt idx="504">
                  <c:v>16.67999999999995</c:v>
                </c:pt>
                <c:pt idx="505">
                  <c:v>16.519999999999982</c:v>
                </c:pt>
                <c:pt idx="506">
                  <c:v>16.519999999999982</c:v>
                </c:pt>
                <c:pt idx="507">
                  <c:v>15.870000000000005</c:v>
                </c:pt>
                <c:pt idx="508">
                  <c:v>15.870000000000005</c:v>
                </c:pt>
                <c:pt idx="509">
                  <c:v>15.870000000000005</c:v>
                </c:pt>
                <c:pt idx="510">
                  <c:v>15.870000000000005</c:v>
                </c:pt>
                <c:pt idx="511">
                  <c:v>15.870000000000005</c:v>
                </c:pt>
                <c:pt idx="512">
                  <c:v>15.870000000000005</c:v>
                </c:pt>
                <c:pt idx="513">
                  <c:v>15.870000000000005</c:v>
                </c:pt>
                <c:pt idx="514">
                  <c:v>15.870000000000005</c:v>
                </c:pt>
                <c:pt idx="515">
                  <c:v>15.870000000000005</c:v>
                </c:pt>
                <c:pt idx="516">
                  <c:v>15.870000000000005</c:v>
                </c:pt>
                <c:pt idx="517">
                  <c:v>15.850000000000023</c:v>
                </c:pt>
                <c:pt idx="518">
                  <c:v>15.850000000000023</c:v>
                </c:pt>
                <c:pt idx="519">
                  <c:v>15.57000000000005</c:v>
                </c:pt>
                <c:pt idx="520">
                  <c:v>15.57000000000005</c:v>
                </c:pt>
                <c:pt idx="521">
                  <c:v>15.470000000000027</c:v>
                </c:pt>
                <c:pt idx="522">
                  <c:v>15.470000000000027</c:v>
                </c:pt>
                <c:pt idx="523">
                  <c:v>15.470000000000027</c:v>
                </c:pt>
                <c:pt idx="524">
                  <c:v>15.470000000000027</c:v>
                </c:pt>
                <c:pt idx="525">
                  <c:v>15.470000000000027</c:v>
                </c:pt>
                <c:pt idx="526">
                  <c:v>15.470000000000027</c:v>
                </c:pt>
                <c:pt idx="527">
                  <c:v>15.470000000000027</c:v>
                </c:pt>
                <c:pt idx="528">
                  <c:v>15.470000000000027</c:v>
                </c:pt>
                <c:pt idx="529">
                  <c:v>15.470000000000027</c:v>
                </c:pt>
                <c:pt idx="530">
                  <c:v>15.399999999999977</c:v>
                </c:pt>
                <c:pt idx="531">
                  <c:v>15.399999999999977</c:v>
                </c:pt>
                <c:pt idx="532">
                  <c:v>15.399999999999977</c:v>
                </c:pt>
                <c:pt idx="533">
                  <c:v>15.399999999999977</c:v>
                </c:pt>
                <c:pt idx="534">
                  <c:v>15.399999999999977</c:v>
                </c:pt>
                <c:pt idx="535">
                  <c:v>15.399999999999977</c:v>
                </c:pt>
                <c:pt idx="536">
                  <c:v>15.399999999999977</c:v>
                </c:pt>
                <c:pt idx="537">
                  <c:v>15.399999999999977</c:v>
                </c:pt>
                <c:pt idx="538">
                  <c:v>15.399999999999977</c:v>
                </c:pt>
                <c:pt idx="539">
                  <c:v>14.649999999999977</c:v>
                </c:pt>
                <c:pt idx="540">
                  <c:v>14.649999999999977</c:v>
                </c:pt>
                <c:pt idx="541">
                  <c:v>14.490000000000009</c:v>
                </c:pt>
                <c:pt idx="542">
                  <c:v>14.490000000000009</c:v>
                </c:pt>
                <c:pt idx="543">
                  <c:v>14.389999999999986</c:v>
                </c:pt>
                <c:pt idx="544">
                  <c:v>14.389999999999986</c:v>
                </c:pt>
                <c:pt idx="545">
                  <c:v>14.389999999999986</c:v>
                </c:pt>
                <c:pt idx="546">
                  <c:v>14.389999999999986</c:v>
                </c:pt>
                <c:pt idx="547">
                  <c:v>14.389999999999986</c:v>
                </c:pt>
                <c:pt idx="548">
                  <c:v>14.389999999999986</c:v>
                </c:pt>
                <c:pt idx="549">
                  <c:v>14.389999999999986</c:v>
                </c:pt>
                <c:pt idx="550">
                  <c:v>14.389999999999986</c:v>
                </c:pt>
                <c:pt idx="551">
                  <c:v>14.330000000000041</c:v>
                </c:pt>
                <c:pt idx="552">
                  <c:v>14.309999999999945</c:v>
                </c:pt>
                <c:pt idx="553">
                  <c:v>14.309999999999945</c:v>
                </c:pt>
                <c:pt idx="554">
                  <c:v>13.460000000000036</c:v>
                </c:pt>
                <c:pt idx="555">
                  <c:v>13.019999999999982</c:v>
                </c:pt>
                <c:pt idx="556">
                  <c:v>12.879999999999995</c:v>
                </c:pt>
                <c:pt idx="557">
                  <c:v>12.860000000000014</c:v>
                </c:pt>
                <c:pt idx="558">
                  <c:v>12.509999999999991</c:v>
                </c:pt>
                <c:pt idx="559">
                  <c:v>12.509999999999991</c:v>
                </c:pt>
                <c:pt idx="560">
                  <c:v>12.509999999999991</c:v>
                </c:pt>
                <c:pt idx="561">
                  <c:v>12.360000000000014</c:v>
                </c:pt>
                <c:pt idx="562">
                  <c:v>12.360000000000014</c:v>
                </c:pt>
                <c:pt idx="563">
                  <c:v>12.340000000000032</c:v>
                </c:pt>
                <c:pt idx="564">
                  <c:v>12.090000000000032</c:v>
                </c:pt>
                <c:pt idx="565">
                  <c:v>12.039999999999964</c:v>
                </c:pt>
                <c:pt idx="566">
                  <c:v>12.039999999999964</c:v>
                </c:pt>
                <c:pt idx="567">
                  <c:v>12.039999999999964</c:v>
                </c:pt>
                <c:pt idx="568">
                  <c:v>12.039999999999964</c:v>
                </c:pt>
                <c:pt idx="569">
                  <c:v>12.039999999999964</c:v>
                </c:pt>
                <c:pt idx="570">
                  <c:v>12.039999999999964</c:v>
                </c:pt>
                <c:pt idx="571">
                  <c:v>12.009999999999991</c:v>
                </c:pt>
                <c:pt idx="572">
                  <c:v>11.970000000000027</c:v>
                </c:pt>
                <c:pt idx="573">
                  <c:v>11.759999999999991</c:v>
                </c:pt>
                <c:pt idx="574">
                  <c:v>11.759999999999991</c:v>
                </c:pt>
                <c:pt idx="575">
                  <c:v>11.759999999999991</c:v>
                </c:pt>
                <c:pt idx="576">
                  <c:v>11.690000000000055</c:v>
                </c:pt>
                <c:pt idx="577">
                  <c:v>11.460000000000036</c:v>
                </c:pt>
                <c:pt idx="578">
                  <c:v>11.460000000000036</c:v>
                </c:pt>
                <c:pt idx="579">
                  <c:v>11.460000000000036</c:v>
                </c:pt>
                <c:pt idx="580">
                  <c:v>11.460000000000036</c:v>
                </c:pt>
                <c:pt idx="581">
                  <c:v>11.289999999999964</c:v>
                </c:pt>
                <c:pt idx="582">
                  <c:v>11.289999999999964</c:v>
                </c:pt>
                <c:pt idx="583">
                  <c:v>11.289999999999964</c:v>
                </c:pt>
                <c:pt idx="584">
                  <c:v>11.289999999999964</c:v>
                </c:pt>
                <c:pt idx="585">
                  <c:v>11.289999999999964</c:v>
                </c:pt>
                <c:pt idx="586">
                  <c:v>11.289999999999964</c:v>
                </c:pt>
                <c:pt idx="587">
                  <c:v>11.289999999999964</c:v>
                </c:pt>
                <c:pt idx="588">
                  <c:v>11.289999999999964</c:v>
                </c:pt>
                <c:pt idx="589">
                  <c:v>11.289999999999964</c:v>
                </c:pt>
                <c:pt idx="590">
                  <c:v>11.289999999999964</c:v>
                </c:pt>
                <c:pt idx="591">
                  <c:v>11.289999999999964</c:v>
                </c:pt>
                <c:pt idx="592">
                  <c:v>11.289999999999964</c:v>
                </c:pt>
                <c:pt idx="593">
                  <c:v>11.289999999999964</c:v>
                </c:pt>
                <c:pt idx="594">
                  <c:v>11.289999999999964</c:v>
                </c:pt>
                <c:pt idx="595">
                  <c:v>11.289999999999964</c:v>
                </c:pt>
                <c:pt idx="596">
                  <c:v>11.289999999999964</c:v>
                </c:pt>
                <c:pt idx="597">
                  <c:v>11.289999999999964</c:v>
                </c:pt>
                <c:pt idx="598">
                  <c:v>11.090000000000032</c:v>
                </c:pt>
                <c:pt idx="599">
                  <c:v>11.049999999999955</c:v>
                </c:pt>
                <c:pt idx="600">
                  <c:v>11.049999999999955</c:v>
                </c:pt>
                <c:pt idx="601">
                  <c:v>11.049999999999955</c:v>
                </c:pt>
                <c:pt idx="602">
                  <c:v>11.049999999999955</c:v>
                </c:pt>
                <c:pt idx="603">
                  <c:v>10.980000000000018</c:v>
                </c:pt>
                <c:pt idx="604">
                  <c:v>10.870000000000005</c:v>
                </c:pt>
                <c:pt idx="605">
                  <c:v>10.860000000000014</c:v>
                </c:pt>
                <c:pt idx="606">
                  <c:v>10.860000000000014</c:v>
                </c:pt>
                <c:pt idx="607">
                  <c:v>10.860000000000014</c:v>
                </c:pt>
                <c:pt idx="608">
                  <c:v>10.860000000000014</c:v>
                </c:pt>
                <c:pt idx="609">
                  <c:v>10.830000000000041</c:v>
                </c:pt>
                <c:pt idx="610">
                  <c:v>10.830000000000041</c:v>
                </c:pt>
                <c:pt idx="611">
                  <c:v>10.830000000000041</c:v>
                </c:pt>
                <c:pt idx="612">
                  <c:v>10.830000000000041</c:v>
                </c:pt>
                <c:pt idx="613">
                  <c:v>10.559999999999945</c:v>
                </c:pt>
                <c:pt idx="614">
                  <c:v>10.480000000000018</c:v>
                </c:pt>
                <c:pt idx="615">
                  <c:v>10.460000000000036</c:v>
                </c:pt>
                <c:pt idx="616">
                  <c:v>10.460000000000036</c:v>
                </c:pt>
                <c:pt idx="617">
                  <c:v>10.460000000000036</c:v>
                </c:pt>
                <c:pt idx="618">
                  <c:v>10.029999999999973</c:v>
                </c:pt>
                <c:pt idx="619">
                  <c:v>9.82000000000005</c:v>
                </c:pt>
                <c:pt idx="620">
                  <c:v>9.82000000000005</c:v>
                </c:pt>
                <c:pt idx="621">
                  <c:v>9.82000000000005</c:v>
                </c:pt>
                <c:pt idx="622">
                  <c:v>9.82000000000005</c:v>
                </c:pt>
                <c:pt idx="623">
                  <c:v>9.82000000000005</c:v>
                </c:pt>
                <c:pt idx="624">
                  <c:v>9.82000000000005</c:v>
                </c:pt>
                <c:pt idx="625">
                  <c:v>9.7799999999999727</c:v>
                </c:pt>
                <c:pt idx="626">
                  <c:v>9.7699999999999818</c:v>
                </c:pt>
                <c:pt idx="627">
                  <c:v>9.7000000000000455</c:v>
                </c:pt>
                <c:pt idx="628">
                  <c:v>9.7000000000000455</c:v>
                </c:pt>
                <c:pt idx="629">
                  <c:v>9.7000000000000455</c:v>
                </c:pt>
                <c:pt idx="630">
                  <c:v>9.6200000000000045</c:v>
                </c:pt>
                <c:pt idx="631">
                  <c:v>9.6200000000000045</c:v>
                </c:pt>
                <c:pt idx="632">
                  <c:v>9.5299999999999727</c:v>
                </c:pt>
                <c:pt idx="633">
                  <c:v>9.2699999999999818</c:v>
                </c:pt>
                <c:pt idx="634">
                  <c:v>9.2699999999999818</c:v>
                </c:pt>
                <c:pt idx="635">
                  <c:v>9.2699999999999818</c:v>
                </c:pt>
                <c:pt idx="636">
                  <c:v>9.2699999999999818</c:v>
                </c:pt>
                <c:pt idx="637">
                  <c:v>9.2599999999999909</c:v>
                </c:pt>
                <c:pt idx="638">
                  <c:v>9.2599999999999909</c:v>
                </c:pt>
                <c:pt idx="639">
                  <c:v>9.2599999999999909</c:v>
                </c:pt>
                <c:pt idx="640">
                  <c:v>9.2599999999999909</c:v>
                </c:pt>
                <c:pt idx="641">
                  <c:v>9.2599999999999909</c:v>
                </c:pt>
                <c:pt idx="642">
                  <c:v>9.2599999999999909</c:v>
                </c:pt>
                <c:pt idx="643">
                  <c:v>9.2200000000000273</c:v>
                </c:pt>
                <c:pt idx="644">
                  <c:v>9.2200000000000273</c:v>
                </c:pt>
                <c:pt idx="645">
                  <c:v>9.2200000000000273</c:v>
                </c:pt>
                <c:pt idx="646">
                  <c:v>9.1100000000000136</c:v>
                </c:pt>
                <c:pt idx="647">
                  <c:v>9.1100000000000136</c:v>
                </c:pt>
                <c:pt idx="648">
                  <c:v>9.0800000000000409</c:v>
                </c:pt>
                <c:pt idx="649">
                  <c:v>9.0800000000000409</c:v>
                </c:pt>
                <c:pt idx="650">
                  <c:v>9.0800000000000409</c:v>
                </c:pt>
                <c:pt idx="651">
                  <c:v>9.0800000000000409</c:v>
                </c:pt>
                <c:pt idx="652">
                  <c:v>8.9800000000000182</c:v>
                </c:pt>
                <c:pt idx="653">
                  <c:v>8.9800000000000182</c:v>
                </c:pt>
                <c:pt idx="654">
                  <c:v>8.7999999999999545</c:v>
                </c:pt>
                <c:pt idx="655">
                  <c:v>8.7999999999999545</c:v>
                </c:pt>
                <c:pt idx="656">
                  <c:v>8.7999999999999545</c:v>
                </c:pt>
                <c:pt idx="657">
                  <c:v>8.7999999999999545</c:v>
                </c:pt>
                <c:pt idx="658">
                  <c:v>8.7999999999999545</c:v>
                </c:pt>
                <c:pt idx="659">
                  <c:v>8.7999999999999545</c:v>
                </c:pt>
                <c:pt idx="660">
                  <c:v>8.7999999999999545</c:v>
                </c:pt>
                <c:pt idx="661">
                  <c:v>8.6000000000000227</c:v>
                </c:pt>
                <c:pt idx="662">
                  <c:v>8.6000000000000227</c:v>
                </c:pt>
                <c:pt idx="663">
                  <c:v>8.6000000000000227</c:v>
                </c:pt>
                <c:pt idx="664">
                  <c:v>8.6000000000000227</c:v>
                </c:pt>
                <c:pt idx="665">
                  <c:v>8.4800000000000182</c:v>
                </c:pt>
                <c:pt idx="666">
                  <c:v>8.4800000000000182</c:v>
                </c:pt>
                <c:pt idx="667">
                  <c:v>8.4800000000000182</c:v>
                </c:pt>
                <c:pt idx="668">
                  <c:v>8.4800000000000182</c:v>
                </c:pt>
                <c:pt idx="669">
                  <c:v>8.4800000000000182</c:v>
                </c:pt>
                <c:pt idx="670">
                  <c:v>8.4800000000000182</c:v>
                </c:pt>
                <c:pt idx="671">
                  <c:v>8.2400000000000091</c:v>
                </c:pt>
                <c:pt idx="672">
                  <c:v>8.1699999999999591</c:v>
                </c:pt>
                <c:pt idx="673">
                  <c:v>8.1699999999999591</c:v>
                </c:pt>
                <c:pt idx="674">
                  <c:v>8.1699999999999591</c:v>
                </c:pt>
                <c:pt idx="675">
                  <c:v>8.1699999999999591</c:v>
                </c:pt>
                <c:pt idx="676">
                  <c:v>8.1699999999999591</c:v>
                </c:pt>
                <c:pt idx="677">
                  <c:v>8.07000000000005</c:v>
                </c:pt>
                <c:pt idx="678">
                  <c:v>8.0599999999999454</c:v>
                </c:pt>
                <c:pt idx="679">
                  <c:v>7.9400000000000546</c:v>
                </c:pt>
                <c:pt idx="680">
                  <c:v>7.9400000000000546</c:v>
                </c:pt>
                <c:pt idx="681">
                  <c:v>7.9400000000000546</c:v>
                </c:pt>
                <c:pt idx="682">
                  <c:v>7.9400000000000546</c:v>
                </c:pt>
                <c:pt idx="683">
                  <c:v>7.9099999999999682</c:v>
                </c:pt>
                <c:pt idx="684">
                  <c:v>7.9099999999999682</c:v>
                </c:pt>
                <c:pt idx="685">
                  <c:v>7.8700000000000045</c:v>
                </c:pt>
                <c:pt idx="686">
                  <c:v>7.8700000000000045</c:v>
                </c:pt>
                <c:pt idx="687">
                  <c:v>7.8700000000000045</c:v>
                </c:pt>
                <c:pt idx="688">
                  <c:v>7.8700000000000045</c:v>
                </c:pt>
                <c:pt idx="689">
                  <c:v>7.8700000000000045</c:v>
                </c:pt>
                <c:pt idx="690">
                  <c:v>7.8700000000000045</c:v>
                </c:pt>
                <c:pt idx="691">
                  <c:v>7.8700000000000045</c:v>
                </c:pt>
                <c:pt idx="692">
                  <c:v>7.8700000000000045</c:v>
                </c:pt>
                <c:pt idx="693">
                  <c:v>7.8700000000000045</c:v>
                </c:pt>
                <c:pt idx="694">
                  <c:v>7.8700000000000045</c:v>
                </c:pt>
                <c:pt idx="695">
                  <c:v>7.7999999999999545</c:v>
                </c:pt>
                <c:pt idx="696">
                  <c:v>7.7999999999999545</c:v>
                </c:pt>
                <c:pt idx="697">
                  <c:v>7.7999999999999545</c:v>
                </c:pt>
                <c:pt idx="698">
                  <c:v>7.7999999999999545</c:v>
                </c:pt>
                <c:pt idx="699">
                  <c:v>7.7999999999999545</c:v>
                </c:pt>
                <c:pt idx="700">
                  <c:v>7.7999999999999545</c:v>
                </c:pt>
                <c:pt idx="701">
                  <c:v>7.7999999999999545</c:v>
                </c:pt>
                <c:pt idx="702">
                  <c:v>7.7999999999999545</c:v>
                </c:pt>
                <c:pt idx="703">
                  <c:v>7.7999999999999545</c:v>
                </c:pt>
                <c:pt idx="704">
                  <c:v>7.7999999999999545</c:v>
                </c:pt>
                <c:pt idx="705">
                  <c:v>7.7999999999999545</c:v>
                </c:pt>
                <c:pt idx="706">
                  <c:v>7.6599999999999682</c:v>
                </c:pt>
                <c:pt idx="707">
                  <c:v>7.6599999999999682</c:v>
                </c:pt>
                <c:pt idx="708">
                  <c:v>7.6599999999999682</c:v>
                </c:pt>
                <c:pt idx="709">
                  <c:v>7.6599999999999682</c:v>
                </c:pt>
                <c:pt idx="710">
                  <c:v>7.6200000000000045</c:v>
                </c:pt>
                <c:pt idx="711">
                  <c:v>7.6200000000000045</c:v>
                </c:pt>
                <c:pt idx="712">
                  <c:v>7.6200000000000045</c:v>
                </c:pt>
                <c:pt idx="713">
                  <c:v>7.6200000000000045</c:v>
                </c:pt>
                <c:pt idx="714">
                  <c:v>7.6200000000000045</c:v>
                </c:pt>
                <c:pt idx="715">
                  <c:v>7.6200000000000045</c:v>
                </c:pt>
                <c:pt idx="716">
                  <c:v>7.6100000000000136</c:v>
                </c:pt>
                <c:pt idx="717">
                  <c:v>7.6100000000000136</c:v>
                </c:pt>
                <c:pt idx="718">
                  <c:v>7.6100000000000136</c:v>
                </c:pt>
                <c:pt idx="719">
                  <c:v>7.6100000000000136</c:v>
                </c:pt>
                <c:pt idx="720">
                  <c:v>7.42999999999995</c:v>
                </c:pt>
                <c:pt idx="721">
                  <c:v>7.4199999999999591</c:v>
                </c:pt>
                <c:pt idx="722">
                  <c:v>7.4199999999999591</c:v>
                </c:pt>
                <c:pt idx="723">
                  <c:v>7.4099999999999682</c:v>
                </c:pt>
                <c:pt idx="724">
                  <c:v>7.3400000000000318</c:v>
                </c:pt>
                <c:pt idx="725">
                  <c:v>7.3400000000000318</c:v>
                </c:pt>
                <c:pt idx="726">
                  <c:v>7.3400000000000318</c:v>
                </c:pt>
                <c:pt idx="727">
                  <c:v>7.3400000000000318</c:v>
                </c:pt>
                <c:pt idx="728">
                  <c:v>7.3400000000000318</c:v>
                </c:pt>
                <c:pt idx="729">
                  <c:v>7.2300000000000182</c:v>
                </c:pt>
                <c:pt idx="730">
                  <c:v>7.2300000000000182</c:v>
                </c:pt>
                <c:pt idx="731">
                  <c:v>7.2300000000000182</c:v>
                </c:pt>
                <c:pt idx="732">
                  <c:v>7.2300000000000182</c:v>
                </c:pt>
                <c:pt idx="733">
                  <c:v>7.2300000000000182</c:v>
                </c:pt>
                <c:pt idx="734">
                  <c:v>7.2300000000000182</c:v>
                </c:pt>
                <c:pt idx="735">
                  <c:v>7.2300000000000182</c:v>
                </c:pt>
                <c:pt idx="736">
                  <c:v>7.2300000000000182</c:v>
                </c:pt>
                <c:pt idx="737">
                  <c:v>7.2100000000000364</c:v>
                </c:pt>
                <c:pt idx="738">
                  <c:v>7.2100000000000364</c:v>
                </c:pt>
                <c:pt idx="739">
                  <c:v>7.2100000000000364</c:v>
                </c:pt>
                <c:pt idx="740">
                  <c:v>7.2100000000000364</c:v>
                </c:pt>
                <c:pt idx="741">
                  <c:v>7.2100000000000364</c:v>
                </c:pt>
                <c:pt idx="742">
                  <c:v>7.2100000000000364</c:v>
                </c:pt>
                <c:pt idx="743">
                  <c:v>7.2100000000000364</c:v>
                </c:pt>
                <c:pt idx="744">
                  <c:v>7.1299999999999955</c:v>
                </c:pt>
                <c:pt idx="745">
                  <c:v>7.1299999999999955</c:v>
                </c:pt>
                <c:pt idx="746">
                  <c:v>7.1299999999999955</c:v>
                </c:pt>
                <c:pt idx="747">
                  <c:v>7.1299999999999955</c:v>
                </c:pt>
                <c:pt idx="748">
                  <c:v>7.0800000000000409</c:v>
                </c:pt>
                <c:pt idx="749">
                  <c:v>7.0499999999999545</c:v>
                </c:pt>
                <c:pt idx="750">
                  <c:v>7.0499999999999545</c:v>
                </c:pt>
                <c:pt idx="751">
                  <c:v>7.0499999999999545</c:v>
                </c:pt>
                <c:pt idx="752">
                  <c:v>6.92999999999995</c:v>
                </c:pt>
                <c:pt idx="753">
                  <c:v>6.92999999999995</c:v>
                </c:pt>
                <c:pt idx="754">
                  <c:v>6.92999999999995</c:v>
                </c:pt>
                <c:pt idx="755">
                  <c:v>6.92999999999995</c:v>
                </c:pt>
                <c:pt idx="756">
                  <c:v>6.92999999999995</c:v>
                </c:pt>
                <c:pt idx="757">
                  <c:v>6.92999999999995</c:v>
                </c:pt>
                <c:pt idx="758">
                  <c:v>6.92999999999995</c:v>
                </c:pt>
                <c:pt idx="759">
                  <c:v>6.8999999999999773</c:v>
                </c:pt>
                <c:pt idx="760">
                  <c:v>6.8999999999999773</c:v>
                </c:pt>
                <c:pt idx="761">
                  <c:v>6.8999999999999773</c:v>
                </c:pt>
                <c:pt idx="762">
                  <c:v>6.8999999999999773</c:v>
                </c:pt>
                <c:pt idx="763">
                  <c:v>6.8600000000000136</c:v>
                </c:pt>
                <c:pt idx="764">
                  <c:v>6.8600000000000136</c:v>
                </c:pt>
                <c:pt idx="765">
                  <c:v>6.75</c:v>
                </c:pt>
                <c:pt idx="766">
                  <c:v>6.75</c:v>
                </c:pt>
                <c:pt idx="767">
                  <c:v>6.75</c:v>
                </c:pt>
                <c:pt idx="768">
                  <c:v>6.75</c:v>
                </c:pt>
                <c:pt idx="769">
                  <c:v>6.75</c:v>
                </c:pt>
                <c:pt idx="770">
                  <c:v>6.75</c:v>
                </c:pt>
                <c:pt idx="771">
                  <c:v>6.75</c:v>
                </c:pt>
                <c:pt idx="772">
                  <c:v>6.75</c:v>
                </c:pt>
                <c:pt idx="773">
                  <c:v>6.75</c:v>
                </c:pt>
                <c:pt idx="774">
                  <c:v>6.75</c:v>
                </c:pt>
                <c:pt idx="775">
                  <c:v>6.7300000000000182</c:v>
                </c:pt>
                <c:pt idx="776">
                  <c:v>6.7300000000000182</c:v>
                </c:pt>
                <c:pt idx="777">
                  <c:v>6.7300000000000182</c:v>
                </c:pt>
                <c:pt idx="778">
                  <c:v>6.6499999999999773</c:v>
                </c:pt>
                <c:pt idx="779">
                  <c:v>6.6499999999999773</c:v>
                </c:pt>
                <c:pt idx="780">
                  <c:v>6.6499999999999773</c:v>
                </c:pt>
                <c:pt idx="781">
                  <c:v>6.6499999999999773</c:v>
                </c:pt>
                <c:pt idx="782">
                  <c:v>6.5800000000000409</c:v>
                </c:pt>
                <c:pt idx="783">
                  <c:v>6.5800000000000409</c:v>
                </c:pt>
                <c:pt idx="784">
                  <c:v>6.5800000000000409</c:v>
                </c:pt>
                <c:pt idx="785">
                  <c:v>6.5800000000000409</c:v>
                </c:pt>
                <c:pt idx="786">
                  <c:v>6.5800000000000409</c:v>
                </c:pt>
                <c:pt idx="787">
                  <c:v>6.5800000000000409</c:v>
                </c:pt>
                <c:pt idx="788">
                  <c:v>6.4900000000000091</c:v>
                </c:pt>
                <c:pt idx="789">
                  <c:v>6.4900000000000091</c:v>
                </c:pt>
                <c:pt idx="790">
                  <c:v>6.4900000000000091</c:v>
                </c:pt>
                <c:pt idx="791">
                  <c:v>6.4900000000000091</c:v>
                </c:pt>
                <c:pt idx="792">
                  <c:v>6.3999999999999773</c:v>
                </c:pt>
                <c:pt idx="793">
                  <c:v>6.3999999999999773</c:v>
                </c:pt>
                <c:pt idx="794">
                  <c:v>6.3899999999999864</c:v>
                </c:pt>
                <c:pt idx="795">
                  <c:v>6.3899999999999864</c:v>
                </c:pt>
                <c:pt idx="796">
                  <c:v>6.3899999999999864</c:v>
                </c:pt>
                <c:pt idx="797">
                  <c:v>6.3899999999999864</c:v>
                </c:pt>
                <c:pt idx="798">
                  <c:v>6.3899999999999864</c:v>
                </c:pt>
                <c:pt idx="799">
                  <c:v>6.2999999999999545</c:v>
                </c:pt>
                <c:pt idx="800">
                  <c:v>6.2999999999999545</c:v>
                </c:pt>
                <c:pt idx="801">
                  <c:v>6.2999999999999545</c:v>
                </c:pt>
                <c:pt idx="802">
                  <c:v>6.2999999999999545</c:v>
                </c:pt>
                <c:pt idx="803">
                  <c:v>6.2999999999999545</c:v>
                </c:pt>
                <c:pt idx="804">
                  <c:v>6.2999999999999545</c:v>
                </c:pt>
                <c:pt idx="805">
                  <c:v>6.2999999999999545</c:v>
                </c:pt>
                <c:pt idx="806">
                  <c:v>6.2999999999999545</c:v>
                </c:pt>
                <c:pt idx="807">
                  <c:v>6.2999999999999545</c:v>
                </c:pt>
                <c:pt idx="808">
                  <c:v>6.2599999999999909</c:v>
                </c:pt>
                <c:pt idx="809">
                  <c:v>6.2599999999999909</c:v>
                </c:pt>
                <c:pt idx="810">
                  <c:v>6.2599999999999909</c:v>
                </c:pt>
                <c:pt idx="811">
                  <c:v>6.2599999999999909</c:v>
                </c:pt>
                <c:pt idx="812">
                  <c:v>6.1699999999999591</c:v>
                </c:pt>
                <c:pt idx="813">
                  <c:v>6.1699999999999591</c:v>
                </c:pt>
                <c:pt idx="814">
                  <c:v>6.1699999999999591</c:v>
                </c:pt>
                <c:pt idx="815">
                  <c:v>6.1699999999999591</c:v>
                </c:pt>
                <c:pt idx="816">
                  <c:v>6.1699999999999591</c:v>
                </c:pt>
                <c:pt idx="817">
                  <c:v>6.1699999999999591</c:v>
                </c:pt>
                <c:pt idx="818">
                  <c:v>6.1699999999999591</c:v>
                </c:pt>
                <c:pt idx="819">
                  <c:v>6.1399999999999864</c:v>
                </c:pt>
                <c:pt idx="820">
                  <c:v>6.1399999999999864</c:v>
                </c:pt>
                <c:pt idx="821">
                  <c:v>6.1399999999999864</c:v>
                </c:pt>
                <c:pt idx="822">
                  <c:v>6.1399999999999864</c:v>
                </c:pt>
                <c:pt idx="823">
                  <c:v>6.1399999999999864</c:v>
                </c:pt>
                <c:pt idx="824">
                  <c:v>6.1100000000000136</c:v>
                </c:pt>
                <c:pt idx="825">
                  <c:v>6.1100000000000136</c:v>
                </c:pt>
                <c:pt idx="826">
                  <c:v>6.0900000000000318</c:v>
                </c:pt>
                <c:pt idx="827">
                  <c:v>6.0900000000000318</c:v>
                </c:pt>
                <c:pt idx="828">
                  <c:v>6.0900000000000318</c:v>
                </c:pt>
                <c:pt idx="829">
                  <c:v>6.0900000000000318</c:v>
                </c:pt>
                <c:pt idx="830">
                  <c:v>6.0800000000000409</c:v>
                </c:pt>
                <c:pt idx="831">
                  <c:v>6.0800000000000409</c:v>
                </c:pt>
                <c:pt idx="832">
                  <c:v>6.0800000000000409</c:v>
                </c:pt>
                <c:pt idx="833">
                  <c:v>6.0800000000000409</c:v>
                </c:pt>
                <c:pt idx="834">
                  <c:v>6.0800000000000409</c:v>
                </c:pt>
                <c:pt idx="835">
                  <c:v>6.0800000000000409</c:v>
                </c:pt>
                <c:pt idx="836">
                  <c:v>6.0800000000000409</c:v>
                </c:pt>
                <c:pt idx="837">
                  <c:v>6.0800000000000409</c:v>
                </c:pt>
                <c:pt idx="838">
                  <c:v>6.0800000000000409</c:v>
                </c:pt>
                <c:pt idx="839">
                  <c:v>6.0599999999999454</c:v>
                </c:pt>
                <c:pt idx="840">
                  <c:v>6.0599999999999454</c:v>
                </c:pt>
                <c:pt idx="841">
                  <c:v>6.0599999999999454</c:v>
                </c:pt>
                <c:pt idx="842">
                  <c:v>6.0599999999999454</c:v>
                </c:pt>
                <c:pt idx="843">
                  <c:v>6.0599999999999454</c:v>
                </c:pt>
                <c:pt idx="844">
                  <c:v>6.0599999999999454</c:v>
                </c:pt>
                <c:pt idx="845">
                  <c:v>6.0599999999999454</c:v>
                </c:pt>
                <c:pt idx="846">
                  <c:v>5.9199999999999591</c:v>
                </c:pt>
                <c:pt idx="847">
                  <c:v>5.9199999999999591</c:v>
                </c:pt>
                <c:pt idx="848">
                  <c:v>5.9199999999999591</c:v>
                </c:pt>
                <c:pt idx="849">
                  <c:v>5.9199999999999591</c:v>
                </c:pt>
                <c:pt idx="850">
                  <c:v>5.9099999999999682</c:v>
                </c:pt>
                <c:pt idx="851">
                  <c:v>5.9099999999999682</c:v>
                </c:pt>
                <c:pt idx="852">
                  <c:v>5.9099999999999682</c:v>
                </c:pt>
                <c:pt idx="853">
                  <c:v>5.9099999999999682</c:v>
                </c:pt>
                <c:pt idx="854">
                  <c:v>5.9099999999999682</c:v>
                </c:pt>
                <c:pt idx="855">
                  <c:v>5.7999999999999545</c:v>
                </c:pt>
                <c:pt idx="856">
                  <c:v>5.7999999999999545</c:v>
                </c:pt>
                <c:pt idx="857">
                  <c:v>5.7999999999999545</c:v>
                </c:pt>
                <c:pt idx="858">
                  <c:v>5.7999999999999545</c:v>
                </c:pt>
                <c:pt idx="859">
                  <c:v>5.7999999999999545</c:v>
                </c:pt>
                <c:pt idx="860">
                  <c:v>5.7999999999999545</c:v>
                </c:pt>
                <c:pt idx="861">
                  <c:v>5.7999999999999545</c:v>
                </c:pt>
                <c:pt idx="862">
                  <c:v>5.6900000000000546</c:v>
                </c:pt>
                <c:pt idx="863">
                  <c:v>5.6900000000000546</c:v>
                </c:pt>
                <c:pt idx="864">
                  <c:v>5.6900000000000546</c:v>
                </c:pt>
                <c:pt idx="865">
                  <c:v>5.6900000000000546</c:v>
                </c:pt>
                <c:pt idx="866">
                  <c:v>5.6900000000000546</c:v>
                </c:pt>
                <c:pt idx="867">
                  <c:v>5.6900000000000546</c:v>
                </c:pt>
                <c:pt idx="868">
                  <c:v>5.6900000000000546</c:v>
                </c:pt>
                <c:pt idx="869">
                  <c:v>5.6499999999999773</c:v>
                </c:pt>
                <c:pt idx="870">
                  <c:v>5.6499999999999773</c:v>
                </c:pt>
                <c:pt idx="871">
                  <c:v>5.6499999999999773</c:v>
                </c:pt>
                <c:pt idx="872">
                  <c:v>5.6499999999999773</c:v>
                </c:pt>
                <c:pt idx="873">
                  <c:v>5.6499999999999773</c:v>
                </c:pt>
                <c:pt idx="874">
                  <c:v>5.6399999999999864</c:v>
                </c:pt>
                <c:pt idx="875">
                  <c:v>5.6399999999999864</c:v>
                </c:pt>
                <c:pt idx="876">
                  <c:v>5.6399999999999864</c:v>
                </c:pt>
                <c:pt idx="877">
                  <c:v>5.6399999999999864</c:v>
                </c:pt>
                <c:pt idx="878">
                  <c:v>5.5900000000000318</c:v>
                </c:pt>
                <c:pt idx="879">
                  <c:v>5.5900000000000318</c:v>
                </c:pt>
                <c:pt idx="880">
                  <c:v>5.5900000000000318</c:v>
                </c:pt>
                <c:pt idx="881">
                  <c:v>5.5900000000000318</c:v>
                </c:pt>
                <c:pt idx="882">
                  <c:v>5.5900000000000318</c:v>
                </c:pt>
                <c:pt idx="883">
                  <c:v>5.5900000000000318</c:v>
                </c:pt>
                <c:pt idx="884">
                  <c:v>5.5900000000000318</c:v>
                </c:pt>
                <c:pt idx="885">
                  <c:v>5.5900000000000318</c:v>
                </c:pt>
                <c:pt idx="886">
                  <c:v>5.5900000000000318</c:v>
                </c:pt>
                <c:pt idx="887">
                  <c:v>5.5900000000000318</c:v>
                </c:pt>
                <c:pt idx="888">
                  <c:v>5.5900000000000318</c:v>
                </c:pt>
                <c:pt idx="889">
                  <c:v>5.5900000000000318</c:v>
                </c:pt>
                <c:pt idx="890">
                  <c:v>5.5900000000000318</c:v>
                </c:pt>
                <c:pt idx="891">
                  <c:v>5.4400000000000546</c:v>
                </c:pt>
                <c:pt idx="892">
                  <c:v>5.4400000000000546</c:v>
                </c:pt>
                <c:pt idx="893">
                  <c:v>5.4400000000000546</c:v>
                </c:pt>
                <c:pt idx="894">
                  <c:v>5.4400000000000546</c:v>
                </c:pt>
                <c:pt idx="895">
                  <c:v>5.4400000000000546</c:v>
                </c:pt>
                <c:pt idx="896">
                  <c:v>5.4400000000000546</c:v>
                </c:pt>
                <c:pt idx="897">
                  <c:v>5.4400000000000546</c:v>
                </c:pt>
                <c:pt idx="898">
                  <c:v>5.4400000000000546</c:v>
                </c:pt>
                <c:pt idx="899">
                  <c:v>5.4400000000000546</c:v>
                </c:pt>
                <c:pt idx="900">
                  <c:v>5.4400000000000546</c:v>
                </c:pt>
                <c:pt idx="901">
                  <c:v>5.4400000000000546</c:v>
                </c:pt>
                <c:pt idx="902">
                  <c:v>5.4400000000000546</c:v>
                </c:pt>
                <c:pt idx="903">
                  <c:v>5.4400000000000546</c:v>
                </c:pt>
                <c:pt idx="904">
                  <c:v>5.4400000000000546</c:v>
                </c:pt>
                <c:pt idx="905">
                  <c:v>5.4400000000000546</c:v>
                </c:pt>
                <c:pt idx="906">
                  <c:v>5.4400000000000546</c:v>
                </c:pt>
                <c:pt idx="907">
                  <c:v>5.4400000000000546</c:v>
                </c:pt>
                <c:pt idx="908">
                  <c:v>5.4400000000000546</c:v>
                </c:pt>
                <c:pt idx="909">
                  <c:v>5.3899999999999864</c:v>
                </c:pt>
                <c:pt idx="910">
                  <c:v>5.3899999999999864</c:v>
                </c:pt>
                <c:pt idx="911">
                  <c:v>5.3899999999999864</c:v>
                </c:pt>
                <c:pt idx="912">
                  <c:v>5.3700000000000045</c:v>
                </c:pt>
                <c:pt idx="913">
                  <c:v>5.3700000000000045</c:v>
                </c:pt>
                <c:pt idx="914">
                  <c:v>5.3700000000000045</c:v>
                </c:pt>
                <c:pt idx="915">
                  <c:v>5.3700000000000045</c:v>
                </c:pt>
                <c:pt idx="916">
                  <c:v>5.3700000000000045</c:v>
                </c:pt>
                <c:pt idx="917">
                  <c:v>5.3700000000000045</c:v>
                </c:pt>
                <c:pt idx="918">
                  <c:v>5.3700000000000045</c:v>
                </c:pt>
                <c:pt idx="919">
                  <c:v>5.3700000000000045</c:v>
                </c:pt>
                <c:pt idx="920">
                  <c:v>5.3700000000000045</c:v>
                </c:pt>
                <c:pt idx="921">
                  <c:v>5.3400000000000318</c:v>
                </c:pt>
                <c:pt idx="922">
                  <c:v>5.3400000000000318</c:v>
                </c:pt>
                <c:pt idx="923">
                  <c:v>5.3400000000000318</c:v>
                </c:pt>
                <c:pt idx="924">
                  <c:v>5.3400000000000318</c:v>
                </c:pt>
                <c:pt idx="925">
                  <c:v>5.3400000000000318</c:v>
                </c:pt>
                <c:pt idx="926">
                  <c:v>5.2300000000000182</c:v>
                </c:pt>
                <c:pt idx="927">
                  <c:v>5.2300000000000182</c:v>
                </c:pt>
                <c:pt idx="928">
                  <c:v>5.2300000000000182</c:v>
                </c:pt>
                <c:pt idx="929">
                  <c:v>5.2300000000000182</c:v>
                </c:pt>
                <c:pt idx="930">
                  <c:v>5.2300000000000182</c:v>
                </c:pt>
                <c:pt idx="931">
                  <c:v>5.1100000000000136</c:v>
                </c:pt>
                <c:pt idx="932">
                  <c:v>5.1100000000000136</c:v>
                </c:pt>
                <c:pt idx="933">
                  <c:v>5.1100000000000136</c:v>
                </c:pt>
                <c:pt idx="934">
                  <c:v>5.1100000000000136</c:v>
                </c:pt>
                <c:pt idx="935">
                  <c:v>5.1100000000000136</c:v>
                </c:pt>
                <c:pt idx="936">
                  <c:v>5.1100000000000136</c:v>
                </c:pt>
                <c:pt idx="937">
                  <c:v>5.1100000000000136</c:v>
                </c:pt>
                <c:pt idx="938">
                  <c:v>5.1100000000000136</c:v>
                </c:pt>
                <c:pt idx="939">
                  <c:v>5.1100000000000136</c:v>
                </c:pt>
                <c:pt idx="940">
                  <c:v>5.1100000000000136</c:v>
                </c:pt>
                <c:pt idx="941">
                  <c:v>5.1100000000000136</c:v>
                </c:pt>
                <c:pt idx="942">
                  <c:v>5.0900000000000318</c:v>
                </c:pt>
                <c:pt idx="943">
                  <c:v>5.0900000000000318</c:v>
                </c:pt>
                <c:pt idx="944">
                  <c:v>5.0900000000000318</c:v>
                </c:pt>
                <c:pt idx="945">
                  <c:v>5.0900000000000318</c:v>
                </c:pt>
                <c:pt idx="946">
                  <c:v>5.0900000000000318</c:v>
                </c:pt>
                <c:pt idx="947">
                  <c:v>5.0900000000000318</c:v>
                </c:pt>
                <c:pt idx="948">
                  <c:v>5.0900000000000318</c:v>
                </c:pt>
                <c:pt idx="949">
                  <c:v>5.0900000000000318</c:v>
                </c:pt>
                <c:pt idx="950">
                  <c:v>5.0900000000000318</c:v>
                </c:pt>
                <c:pt idx="951">
                  <c:v>5.0900000000000318</c:v>
                </c:pt>
                <c:pt idx="952">
                  <c:v>5.07000000000005</c:v>
                </c:pt>
                <c:pt idx="953">
                  <c:v>5.07000000000005</c:v>
                </c:pt>
                <c:pt idx="954">
                  <c:v>5.07000000000005</c:v>
                </c:pt>
                <c:pt idx="955">
                  <c:v>5.07000000000005</c:v>
                </c:pt>
                <c:pt idx="956">
                  <c:v>5.07000000000005</c:v>
                </c:pt>
                <c:pt idx="957">
                  <c:v>5.07000000000005</c:v>
                </c:pt>
                <c:pt idx="958">
                  <c:v>5.07000000000005</c:v>
                </c:pt>
                <c:pt idx="959">
                  <c:v>5.07000000000005</c:v>
                </c:pt>
                <c:pt idx="960">
                  <c:v>5.07000000000005</c:v>
                </c:pt>
                <c:pt idx="961">
                  <c:v>5.07000000000005</c:v>
                </c:pt>
                <c:pt idx="962">
                  <c:v>5.07000000000005</c:v>
                </c:pt>
                <c:pt idx="963">
                  <c:v>5.07000000000005</c:v>
                </c:pt>
                <c:pt idx="964">
                  <c:v>5.07000000000005</c:v>
                </c:pt>
                <c:pt idx="965">
                  <c:v>5.07000000000005</c:v>
                </c:pt>
                <c:pt idx="966">
                  <c:v>5.07000000000005</c:v>
                </c:pt>
                <c:pt idx="967">
                  <c:v>5.07000000000005</c:v>
                </c:pt>
                <c:pt idx="968">
                  <c:v>5.07000000000005</c:v>
                </c:pt>
                <c:pt idx="969">
                  <c:v>5.0199999999999818</c:v>
                </c:pt>
                <c:pt idx="970">
                  <c:v>5.0199999999999818</c:v>
                </c:pt>
                <c:pt idx="971">
                  <c:v>5</c:v>
                </c:pt>
                <c:pt idx="972">
                  <c:v>4.9199999999999591</c:v>
                </c:pt>
                <c:pt idx="973">
                  <c:v>4.9199999999999591</c:v>
                </c:pt>
                <c:pt idx="974">
                  <c:v>4.9199999999999591</c:v>
                </c:pt>
                <c:pt idx="975">
                  <c:v>4.9199999999999591</c:v>
                </c:pt>
                <c:pt idx="976">
                  <c:v>4.9199999999999591</c:v>
                </c:pt>
                <c:pt idx="977">
                  <c:v>4.9199999999999591</c:v>
                </c:pt>
                <c:pt idx="978">
                  <c:v>4.9199999999999591</c:v>
                </c:pt>
                <c:pt idx="979">
                  <c:v>4.9199999999999591</c:v>
                </c:pt>
                <c:pt idx="980">
                  <c:v>4.9199999999999591</c:v>
                </c:pt>
                <c:pt idx="981">
                  <c:v>4.9199999999999591</c:v>
                </c:pt>
                <c:pt idx="982">
                  <c:v>4.9199999999999591</c:v>
                </c:pt>
                <c:pt idx="983">
                  <c:v>4.8700000000000045</c:v>
                </c:pt>
                <c:pt idx="984">
                  <c:v>4.8700000000000045</c:v>
                </c:pt>
                <c:pt idx="985">
                  <c:v>4.8700000000000045</c:v>
                </c:pt>
                <c:pt idx="986">
                  <c:v>4.8700000000000045</c:v>
                </c:pt>
                <c:pt idx="987">
                  <c:v>4.8700000000000045</c:v>
                </c:pt>
                <c:pt idx="988">
                  <c:v>4.8700000000000045</c:v>
                </c:pt>
                <c:pt idx="989">
                  <c:v>4.8700000000000045</c:v>
                </c:pt>
                <c:pt idx="990">
                  <c:v>4.8700000000000045</c:v>
                </c:pt>
                <c:pt idx="991">
                  <c:v>4.8600000000000136</c:v>
                </c:pt>
                <c:pt idx="992">
                  <c:v>4.8600000000000136</c:v>
                </c:pt>
                <c:pt idx="993">
                  <c:v>4.8300000000000409</c:v>
                </c:pt>
                <c:pt idx="994">
                  <c:v>4.8300000000000409</c:v>
                </c:pt>
                <c:pt idx="995">
                  <c:v>4.8300000000000409</c:v>
                </c:pt>
                <c:pt idx="996">
                  <c:v>4.8300000000000409</c:v>
                </c:pt>
                <c:pt idx="997">
                  <c:v>4.8300000000000409</c:v>
                </c:pt>
                <c:pt idx="998">
                  <c:v>4.8300000000000409</c:v>
                </c:pt>
                <c:pt idx="999">
                  <c:v>4.8300000000000409</c:v>
                </c:pt>
                <c:pt idx="1000">
                  <c:v>4.8300000000000409</c:v>
                </c:pt>
                <c:pt idx="1001">
                  <c:v>4.8300000000000409</c:v>
                </c:pt>
                <c:pt idx="1002">
                  <c:v>4.8300000000000409</c:v>
                </c:pt>
                <c:pt idx="1003">
                  <c:v>4.8300000000000409</c:v>
                </c:pt>
                <c:pt idx="1004">
                  <c:v>4.8099999999999454</c:v>
                </c:pt>
                <c:pt idx="1005">
                  <c:v>4.8099999999999454</c:v>
                </c:pt>
                <c:pt idx="1006">
                  <c:v>4.8099999999999454</c:v>
                </c:pt>
                <c:pt idx="1007">
                  <c:v>4.8099999999999454</c:v>
                </c:pt>
                <c:pt idx="1008">
                  <c:v>4.8099999999999454</c:v>
                </c:pt>
                <c:pt idx="1009">
                  <c:v>4.8099999999999454</c:v>
                </c:pt>
                <c:pt idx="1010">
                  <c:v>4.8099999999999454</c:v>
                </c:pt>
                <c:pt idx="1011">
                  <c:v>4.8099999999999454</c:v>
                </c:pt>
                <c:pt idx="1012">
                  <c:v>4.8099999999999454</c:v>
                </c:pt>
                <c:pt idx="1013">
                  <c:v>4.8099999999999454</c:v>
                </c:pt>
                <c:pt idx="1014">
                  <c:v>4.8099999999999454</c:v>
                </c:pt>
                <c:pt idx="1015">
                  <c:v>4.8099999999999454</c:v>
                </c:pt>
                <c:pt idx="1016">
                  <c:v>4.8099999999999454</c:v>
                </c:pt>
                <c:pt idx="1017">
                  <c:v>4.8099999999999454</c:v>
                </c:pt>
                <c:pt idx="1018">
                  <c:v>4.8099999999999454</c:v>
                </c:pt>
                <c:pt idx="1019">
                  <c:v>4.8099999999999454</c:v>
                </c:pt>
                <c:pt idx="1020">
                  <c:v>4.8099999999999454</c:v>
                </c:pt>
                <c:pt idx="1021">
                  <c:v>4.8099999999999454</c:v>
                </c:pt>
                <c:pt idx="1022">
                  <c:v>4.8099999999999454</c:v>
                </c:pt>
                <c:pt idx="1023">
                  <c:v>4.8099999999999454</c:v>
                </c:pt>
                <c:pt idx="1024">
                  <c:v>4.8099999999999454</c:v>
                </c:pt>
                <c:pt idx="1025">
                  <c:v>4.8099999999999454</c:v>
                </c:pt>
                <c:pt idx="1026">
                  <c:v>4.7699999999999818</c:v>
                </c:pt>
                <c:pt idx="1027">
                  <c:v>4.7699999999999818</c:v>
                </c:pt>
                <c:pt idx="1028">
                  <c:v>4.7699999999999818</c:v>
                </c:pt>
                <c:pt idx="1029">
                  <c:v>4.7699999999999818</c:v>
                </c:pt>
                <c:pt idx="1030">
                  <c:v>4.7699999999999818</c:v>
                </c:pt>
                <c:pt idx="1031">
                  <c:v>4.7699999999999818</c:v>
                </c:pt>
                <c:pt idx="1032">
                  <c:v>4.7699999999999818</c:v>
                </c:pt>
                <c:pt idx="1033">
                  <c:v>4.7699999999999818</c:v>
                </c:pt>
                <c:pt idx="1034">
                  <c:v>4.7699999999999818</c:v>
                </c:pt>
                <c:pt idx="1035">
                  <c:v>4.7699999999999818</c:v>
                </c:pt>
                <c:pt idx="1036">
                  <c:v>4.7699999999999818</c:v>
                </c:pt>
                <c:pt idx="1037">
                  <c:v>4.7699999999999818</c:v>
                </c:pt>
                <c:pt idx="1038">
                  <c:v>4.7699999999999818</c:v>
                </c:pt>
                <c:pt idx="1039">
                  <c:v>4.7699999999999818</c:v>
                </c:pt>
                <c:pt idx="1040">
                  <c:v>4.7699999999999818</c:v>
                </c:pt>
                <c:pt idx="1041">
                  <c:v>4.7699999999999818</c:v>
                </c:pt>
                <c:pt idx="1042">
                  <c:v>4.7699999999999818</c:v>
                </c:pt>
                <c:pt idx="1043">
                  <c:v>4.7699999999999818</c:v>
                </c:pt>
                <c:pt idx="1044">
                  <c:v>4.7400000000000091</c:v>
                </c:pt>
                <c:pt idx="1045">
                  <c:v>4.7400000000000091</c:v>
                </c:pt>
                <c:pt idx="1046">
                  <c:v>4.7400000000000091</c:v>
                </c:pt>
                <c:pt idx="1047">
                  <c:v>4.7400000000000091</c:v>
                </c:pt>
                <c:pt idx="1048">
                  <c:v>4.7400000000000091</c:v>
                </c:pt>
                <c:pt idx="1049">
                  <c:v>4.7400000000000091</c:v>
                </c:pt>
                <c:pt idx="1050">
                  <c:v>4.7400000000000091</c:v>
                </c:pt>
                <c:pt idx="1051">
                  <c:v>4.7400000000000091</c:v>
                </c:pt>
                <c:pt idx="1052">
                  <c:v>4.7400000000000091</c:v>
                </c:pt>
                <c:pt idx="1053">
                  <c:v>4.7400000000000091</c:v>
                </c:pt>
                <c:pt idx="1054">
                  <c:v>4.7400000000000091</c:v>
                </c:pt>
                <c:pt idx="1055">
                  <c:v>4.7400000000000091</c:v>
                </c:pt>
                <c:pt idx="1056">
                  <c:v>4.7400000000000091</c:v>
                </c:pt>
                <c:pt idx="1057">
                  <c:v>4.7400000000000091</c:v>
                </c:pt>
                <c:pt idx="1058">
                  <c:v>4.7400000000000091</c:v>
                </c:pt>
                <c:pt idx="1059">
                  <c:v>4.7400000000000091</c:v>
                </c:pt>
                <c:pt idx="1060">
                  <c:v>4.7400000000000091</c:v>
                </c:pt>
                <c:pt idx="1061">
                  <c:v>4.7400000000000091</c:v>
                </c:pt>
                <c:pt idx="1062">
                  <c:v>4.7400000000000091</c:v>
                </c:pt>
                <c:pt idx="1063">
                  <c:v>4.7400000000000091</c:v>
                </c:pt>
                <c:pt idx="1064">
                  <c:v>4.7400000000000091</c:v>
                </c:pt>
                <c:pt idx="1065">
                  <c:v>4.7400000000000091</c:v>
                </c:pt>
                <c:pt idx="1066">
                  <c:v>4.7400000000000091</c:v>
                </c:pt>
                <c:pt idx="1067">
                  <c:v>4.7400000000000091</c:v>
                </c:pt>
                <c:pt idx="1068">
                  <c:v>4.7400000000000091</c:v>
                </c:pt>
                <c:pt idx="1069">
                  <c:v>4.7100000000000364</c:v>
                </c:pt>
                <c:pt idx="1070">
                  <c:v>4.7100000000000364</c:v>
                </c:pt>
                <c:pt idx="1071">
                  <c:v>4.7100000000000364</c:v>
                </c:pt>
                <c:pt idx="1072">
                  <c:v>4.7100000000000364</c:v>
                </c:pt>
                <c:pt idx="1073">
                  <c:v>4.7100000000000364</c:v>
                </c:pt>
                <c:pt idx="1074">
                  <c:v>4.7100000000000364</c:v>
                </c:pt>
                <c:pt idx="1075">
                  <c:v>4.7100000000000364</c:v>
                </c:pt>
                <c:pt idx="1076">
                  <c:v>4.7100000000000364</c:v>
                </c:pt>
                <c:pt idx="1077">
                  <c:v>4.7100000000000364</c:v>
                </c:pt>
                <c:pt idx="1078">
                  <c:v>4.7100000000000364</c:v>
                </c:pt>
                <c:pt idx="1079">
                  <c:v>4.7100000000000364</c:v>
                </c:pt>
                <c:pt idx="1080">
                  <c:v>4.7100000000000364</c:v>
                </c:pt>
                <c:pt idx="1081">
                  <c:v>4.7100000000000364</c:v>
                </c:pt>
                <c:pt idx="1082">
                  <c:v>4.7100000000000364</c:v>
                </c:pt>
                <c:pt idx="1083">
                  <c:v>4.7100000000000364</c:v>
                </c:pt>
                <c:pt idx="1084">
                  <c:v>4.7100000000000364</c:v>
                </c:pt>
                <c:pt idx="1085">
                  <c:v>4.7100000000000364</c:v>
                </c:pt>
                <c:pt idx="1086">
                  <c:v>4.7100000000000364</c:v>
                </c:pt>
                <c:pt idx="1087">
                  <c:v>4.7100000000000364</c:v>
                </c:pt>
                <c:pt idx="1088">
                  <c:v>4.7100000000000364</c:v>
                </c:pt>
                <c:pt idx="1089">
                  <c:v>4.7100000000000364</c:v>
                </c:pt>
                <c:pt idx="1090">
                  <c:v>4.7100000000000364</c:v>
                </c:pt>
                <c:pt idx="1091">
                  <c:v>4.6599999999999682</c:v>
                </c:pt>
                <c:pt idx="1092">
                  <c:v>4.5</c:v>
                </c:pt>
                <c:pt idx="1093">
                  <c:v>4.5</c:v>
                </c:pt>
                <c:pt idx="1094">
                  <c:v>4.5</c:v>
                </c:pt>
                <c:pt idx="1095">
                  <c:v>4.5</c:v>
                </c:pt>
                <c:pt idx="1096">
                  <c:v>4.5</c:v>
                </c:pt>
                <c:pt idx="1097">
                  <c:v>4.5</c:v>
                </c:pt>
                <c:pt idx="1098">
                  <c:v>4.5</c:v>
                </c:pt>
                <c:pt idx="1099">
                  <c:v>4.5</c:v>
                </c:pt>
                <c:pt idx="1100">
                  <c:v>4.5</c:v>
                </c:pt>
                <c:pt idx="1101">
                  <c:v>4.5</c:v>
                </c:pt>
                <c:pt idx="1102">
                  <c:v>4.5</c:v>
                </c:pt>
                <c:pt idx="1103">
                  <c:v>4.5</c:v>
                </c:pt>
                <c:pt idx="1104">
                  <c:v>4.5</c:v>
                </c:pt>
                <c:pt idx="1105">
                  <c:v>4.5</c:v>
                </c:pt>
                <c:pt idx="1106">
                  <c:v>4.5</c:v>
                </c:pt>
                <c:pt idx="1107">
                  <c:v>4.5</c:v>
                </c:pt>
                <c:pt idx="1108">
                  <c:v>4.5</c:v>
                </c:pt>
                <c:pt idx="1109">
                  <c:v>4.5</c:v>
                </c:pt>
                <c:pt idx="1110">
                  <c:v>4.5</c:v>
                </c:pt>
                <c:pt idx="1111">
                  <c:v>4.5</c:v>
                </c:pt>
                <c:pt idx="1112">
                  <c:v>4.5</c:v>
                </c:pt>
                <c:pt idx="1113">
                  <c:v>4.5</c:v>
                </c:pt>
                <c:pt idx="1114">
                  <c:v>4.5</c:v>
                </c:pt>
                <c:pt idx="1115">
                  <c:v>4.5</c:v>
                </c:pt>
                <c:pt idx="1116">
                  <c:v>4.4900000000000091</c:v>
                </c:pt>
                <c:pt idx="1117">
                  <c:v>4.4900000000000091</c:v>
                </c:pt>
                <c:pt idx="1118">
                  <c:v>4.4900000000000091</c:v>
                </c:pt>
                <c:pt idx="1119">
                  <c:v>4.4900000000000091</c:v>
                </c:pt>
                <c:pt idx="1120">
                  <c:v>4.4900000000000091</c:v>
                </c:pt>
                <c:pt idx="1121">
                  <c:v>4.4600000000000364</c:v>
                </c:pt>
                <c:pt idx="1122">
                  <c:v>4.4600000000000364</c:v>
                </c:pt>
                <c:pt idx="1123">
                  <c:v>4.4600000000000364</c:v>
                </c:pt>
                <c:pt idx="1124">
                  <c:v>4.4600000000000364</c:v>
                </c:pt>
                <c:pt idx="1125">
                  <c:v>4.4600000000000364</c:v>
                </c:pt>
                <c:pt idx="1126">
                  <c:v>4.4600000000000364</c:v>
                </c:pt>
                <c:pt idx="1127">
                  <c:v>4.4600000000000364</c:v>
                </c:pt>
                <c:pt idx="1128">
                  <c:v>4.4600000000000364</c:v>
                </c:pt>
                <c:pt idx="1129">
                  <c:v>4.4600000000000364</c:v>
                </c:pt>
                <c:pt idx="1130">
                  <c:v>4.4600000000000364</c:v>
                </c:pt>
                <c:pt idx="1131">
                  <c:v>4.4600000000000364</c:v>
                </c:pt>
                <c:pt idx="1132">
                  <c:v>4.4600000000000364</c:v>
                </c:pt>
                <c:pt idx="1133">
                  <c:v>4.4199999999999591</c:v>
                </c:pt>
                <c:pt idx="1134">
                  <c:v>4.4199999999999591</c:v>
                </c:pt>
                <c:pt idx="1135">
                  <c:v>4.4199999999999591</c:v>
                </c:pt>
                <c:pt idx="1136">
                  <c:v>4.4199999999999591</c:v>
                </c:pt>
                <c:pt idx="1137">
                  <c:v>4.4199999999999591</c:v>
                </c:pt>
                <c:pt idx="1138">
                  <c:v>4.4199999999999591</c:v>
                </c:pt>
                <c:pt idx="1139">
                  <c:v>4.4199999999999591</c:v>
                </c:pt>
                <c:pt idx="1140">
                  <c:v>4.4199999999999591</c:v>
                </c:pt>
                <c:pt idx="1141">
                  <c:v>4.4199999999999591</c:v>
                </c:pt>
                <c:pt idx="1142">
                  <c:v>4.4199999999999591</c:v>
                </c:pt>
                <c:pt idx="1143">
                  <c:v>4.4199999999999591</c:v>
                </c:pt>
                <c:pt idx="1144">
                  <c:v>4.3700000000000045</c:v>
                </c:pt>
                <c:pt idx="1145">
                  <c:v>4.3700000000000045</c:v>
                </c:pt>
                <c:pt idx="1146">
                  <c:v>4.3700000000000045</c:v>
                </c:pt>
                <c:pt idx="1147">
                  <c:v>4.3700000000000045</c:v>
                </c:pt>
                <c:pt idx="1148">
                  <c:v>4.3700000000000045</c:v>
                </c:pt>
                <c:pt idx="1149">
                  <c:v>4.3700000000000045</c:v>
                </c:pt>
                <c:pt idx="1150">
                  <c:v>4.3700000000000045</c:v>
                </c:pt>
                <c:pt idx="1151">
                  <c:v>4.3700000000000045</c:v>
                </c:pt>
                <c:pt idx="1152">
                  <c:v>4.32000000000005</c:v>
                </c:pt>
                <c:pt idx="1153">
                  <c:v>4.32000000000005</c:v>
                </c:pt>
                <c:pt idx="1154">
                  <c:v>4.32000000000005</c:v>
                </c:pt>
                <c:pt idx="1155">
                  <c:v>4.32000000000005</c:v>
                </c:pt>
                <c:pt idx="1156">
                  <c:v>4.32000000000005</c:v>
                </c:pt>
                <c:pt idx="1157">
                  <c:v>4.32000000000005</c:v>
                </c:pt>
                <c:pt idx="1158">
                  <c:v>4.32000000000005</c:v>
                </c:pt>
                <c:pt idx="1159">
                  <c:v>4.32000000000005</c:v>
                </c:pt>
                <c:pt idx="1160">
                  <c:v>4.32000000000005</c:v>
                </c:pt>
                <c:pt idx="1161">
                  <c:v>4.32000000000005</c:v>
                </c:pt>
                <c:pt idx="1162">
                  <c:v>4.32000000000005</c:v>
                </c:pt>
                <c:pt idx="1163">
                  <c:v>4.32000000000005</c:v>
                </c:pt>
                <c:pt idx="1164">
                  <c:v>4.32000000000005</c:v>
                </c:pt>
                <c:pt idx="1165">
                  <c:v>4.32000000000005</c:v>
                </c:pt>
                <c:pt idx="1166">
                  <c:v>4.32000000000005</c:v>
                </c:pt>
                <c:pt idx="1167">
                  <c:v>4.32000000000005</c:v>
                </c:pt>
                <c:pt idx="1168">
                  <c:v>4.32000000000005</c:v>
                </c:pt>
                <c:pt idx="1169">
                  <c:v>4.32000000000005</c:v>
                </c:pt>
                <c:pt idx="1170">
                  <c:v>4.32000000000005</c:v>
                </c:pt>
                <c:pt idx="1171">
                  <c:v>4.32000000000005</c:v>
                </c:pt>
                <c:pt idx="1172">
                  <c:v>4.32000000000005</c:v>
                </c:pt>
                <c:pt idx="1173">
                  <c:v>4.32000000000005</c:v>
                </c:pt>
                <c:pt idx="1174">
                  <c:v>4.32000000000005</c:v>
                </c:pt>
                <c:pt idx="1175">
                  <c:v>4.32000000000005</c:v>
                </c:pt>
                <c:pt idx="1176">
                  <c:v>4.32000000000005</c:v>
                </c:pt>
                <c:pt idx="1177">
                  <c:v>4.32000000000005</c:v>
                </c:pt>
                <c:pt idx="1178">
                  <c:v>4.32000000000005</c:v>
                </c:pt>
                <c:pt idx="1179">
                  <c:v>4.32000000000005</c:v>
                </c:pt>
                <c:pt idx="1180">
                  <c:v>4.2599999999999909</c:v>
                </c:pt>
                <c:pt idx="1181">
                  <c:v>4.2599999999999909</c:v>
                </c:pt>
                <c:pt idx="1182">
                  <c:v>4.2599999999999909</c:v>
                </c:pt>
                <c:pt idx="1183">
                  <c:v>4.2599999999999909</c:v>
                </c:pt>
                <c:pt idx="1184">
                  <c:v>4.2599999999999909</c:v>
                </c:pt>
                <c:pt idx="1185">
                  <c:v>4.2599999999999909</c:v>
                </c:pt>
                <c:pt idx="1186">
                  <c:v>4.2599999999999909</c:v>
                </c:pt>
                <c:pt idx="1187">
                  <c:v>4.2599999999999909</c:v>
                </c:pt>
                <c:pt idx="1188">
                  <c:v>4.2599999999999909</c:v>
                </c:pt>
                <c:pt idx="1189">
                  <c:v>4.2599999999999909</c:v>
                </c:pt>
                <c:pt idx="1190">
                  <c:v>4.2599999999999909</c:v>
                </c:pt>
                <c:pt idx="1191">
                  <c:v>4.2599999999999909</c:v>
                </c:pt>
                <c:pt idx="1192">
                  <c:v>4.2599999999999909</c:v>
                </c:pt>
                <c:pt idx="1193">
                  <c:v>4.2599999999999909</c:v>
                </c:pt>
                <c:pt idx="1194">
                  <c:v>4.2599999999999909</c:v>
                </c:pt>
                <c:pt idx="1195">
                  <c:v>4.25</c:v>
                </c:pt>
                <c:pt idx="1196">
                  <c:v>4.25</c:v>
                </c:pt>
                <c:pt idx="1197">
                  <c:v>4.25</c:v>
                </c:pt>
                <c:pt idx="1198">
                  <c:v>4.25</c:v>
                </c:pt>
                <c:pt idx="1199">
                  <c:v>4.25</c:v>
                </c:pt>
                <c:pt idx="1200">
                  <c:v>4.25</c:v>
                </c:pt>
                <c:pt idx="1201">
                  <c:v>4.25</c:v>
                </c:pt>
                <c:pt idx="1202">
                  <c:v>4.25</c:v>
                </c:pt>
                <c:pt idx="1203">
                  <c:v>4.25</c:v>
                </c:pt>
                <c:pt idx="1204">
                  <c:v>4.25</c:v>
                </c:pt>
                <c:pt idx="1205">
                  <c:v>4.25</c:v>
                </c:pt>
                <c:pt idx="1206">
                  <c:v>4.25</c:v>
                </c:pt>
                <c:pt idx="1207">
                  <c:v>4.25</c:v>
                </c:pt>
                <c:pt idx="1208">
                  <c:v>4.25</c:v>
                </c:pt>
                <c:pt idx="1209">
                  <c:v>4.25</c:v>
                </c:pt>
                <c:pt idx="1210">
                  <c:v>4.25</c:v>
                </c:pt>
                <c:pt idx="1211">
                  <c:v>4.25</c:v>
                </c:pt>
                <c:pt idx="1212">
                  <c:v>4.25</c:v>
                </c:pt>
                <c:pt idx="1213">
                  <c:v>4.25</c:v>
                </c:pt>
                <c:pt idx="1214">
                  <c:v>4.2200000000000273</c:v>
                </c:pt>
                <c:pt idx="1215">
                  <c:v>4.2200000000000273</c:v>
                </c:pt>
                <c:pt idx="1216">
                  <c:v>4.2200000000000273</c:v>
                </c:pt>
                <c:pt idx="1217">
                  <c:v>4.2200000000000273</c:v>
                </c:pt>
                <c:pt idx="1218">
                  <c:v>4.2200000000000273</c:v>
                </c:pt>
                <c:pt idx="1219">
                  <c:v>4.2200000000000273</c:v>
                </c:pt>
                <c:pt idx="1220">
                  <c:v>4.2200000000000273</c:v>
                </c:pt>
                <c:pt idx="1221">
                  <c:v>4.2200000000000273</c:v>
                </c:pt>
                <c:pt idx="1222">
                  <c:v>4.1499999999999773</c:v>
                </c:pt>
                <c:pt idx="1223">
                  <c:v>4.1499999999999773</c:v>
                </c:pt>
                <c:pt idx="1224">
                  <c:v>4.1499999999999773</c:v>
                </c:pt>
                <c:pt idx="1225">
                  <c:v>4.1499999999999773</c:v>
                </c:pt>
                <c:pt idx="1226">
                  <c:v>4.1499999999999773</c:v>
                </c:pt>
                <c:pt idx="1227">
                  <c:v>4.1299999999999955</c:v>
                </c:pt>
                <c:pt idx="1228">
                  <c:v>4.1299999999999955</c:v>
                </c:pt>
                <c:pt idx="1229">
                  <c:v>4.1299999999999955</c:v>
                </c:pt>
                <c:pt idx="1230">
                  <c:v>4.1299999999999955</c:v>
                </c:pt>
                <c:pt idx="1231">
                  <c:v>4.1299999999999955</c:v>
                </c:pt>
                <c:pt idx="1232">
                  <c:v>4.1299999999999955</c:v>
                </c:pt>
                <c:pt idx="1233">
                  <c:v>4.1299999999999955</c:v>
                </c:pt>
                <c:pt idx="1234">
                  <c:v>4.1299999999999955</c:v>
                </c:pt>
                <c:pt idx="1235">
                  <c:v>4.1299999999999955</c:v>
                </c:pt>
                <c:pt idx="1236">
                  <c:v>4.1299999999999955</c:v>
                </c:pt>
                <c:pt idx="1237">
                  <c:v>4.1299999999999955</c:v>
                </c:pt>
                <c:pt idx="1238">
                  <c:v>4.1299999999999955</c:v>
                </c:pt>
                <c:pt idx="1239">
                  <c:v>4.1299999999999955</c:v>
                </c:pt>
                <c:pt idx="1240">
                  <c:v>4.1299999999999955</c:v>
                </c:pt>
                <c:pt idx="1241">
                  <c:v>4.1299999999999955</c:v>
                </c:pt>
                <c:pt idx="1242">
                  <c:v>4.1299999999999955</c:v>
                </c:pt>
                <c:pt idx="1243">
                  <c:v>4.1299999999999955</c:v>
                </c:pt>
                <c:pt idx="1244">
                  <c:v>4.1299999999999955</c:v>
                </c:pt>
                <c:pt idx="1245">
                  <c:v>4.1299999999999955</c:v>
                </c:pt>
                <c:pt idx="1246">
                  <c:v>4.1299999999999955</c:v>
                </c:pt>
                <c:pt idx="1247">
                  <c:v>4.1299999999999955</c:v>
                </c:pt>
                <c:pt idx="1248">
                  <c:v>4.1100000000000136</c:v>
                </c:pt>
                <c:pt idx="1249">
                  <c:v>4.1100000000000136</c:v>
                </c:pt>
                <c:pt idx="1250">
                  <c:v>4.1100000000000136</c:v>
                </c:pt>
                <c:pt idx="1251">
                  <c:v>4.1100000000000136</c:v>
                </c:pt>
                <c:pt idx="1252">
                  <c:v>4.1100000000000136</c:v>
                </c:pt>
                <c:pt idx="1253">
                  <c:v>4.1100000000000136</c:v>
                </c:pt>
                <c:pt idx="1254">
                  <c:v>4.1100000000000136</c:v>
                </c:pt>
                <c:pt idx="1255">
                  <c:v>4.1100000000000136</c:v>
                </c:pt>
                <c:pt idx="1256">
                  <c:v>4.1100000000000136</c:v>
                </c:pt>
                <c:pt idx="1257">
                  <c:v>4.1100000000000136</c:v>
                </c:pt>
                <c:pt idx="1258">
                  <c:v>4.1100000000000136</c:v>
                </c:pt>
                <c:pt idx="1259">
                  <c:v>4.0800000000000409</c:v>
                </c:pt>
                <c:pt idx="1260">
                  <c:v>4.0800000000000409</c:v>
                </c:pt>
                <c:pt idx="1261">
                  <c:v>4.0800000000000409</c:v>
                </c:pt>
                <c:pt idx="1262">
                  <c:v>4.0800000000000409</c:v>
                </c:pt>
                <c:pt idx="1263">
                  <c:v>4.0800000000000409</c:v>
                </c:pt>
                <c:pt idx="1264">
                  <c:v>4.07000000000005</c:v>
                </c:pt>
                <c:pt idx="1265">
                  <c:v>4.07000000000005</c:v>
                </c:pt>
                <c:pt idx="1266">
                  <c:v>4.07000000000005</c:v>
                </c:pt>
                <c:pt idx="1267">
                  <c:v>4.07000000000005</c:v>
                </c:pt>
                <c:pt idx="1268">
                  <c:v>4.07000000000005</c:v>
                </c:pt>
                <c:pt idx="1269">
                  <c:v>4.07000000000005</c:v>
                </c:pt>
                <c:pt idx="1270">
                  <c:v>4.07000000000005</c:v>
                </c:pt>
                <c:pt idx="1271">
                  <c:v>4.07000000000005</c:v>
                </c:pt>
                <c:pt idx="1272">
                  <c:v>4.07000000000005</c:v>
                </c:pt>
                <c:pt idx="1273">
                  <c:v>4.07000000000005</c:v>
                </c:pt>
                <c:pt idx="1274">
                  <c:v>4.07000000000005</c:v>
                </c:pt>
                <c:pt idx="1275">
                  <c:v>4.07000000000005</c:v>
                </c:pt>
                <c:pt idx="1276">
                  <c:v>4.07000000000005</c:v>
                </c:pt>
                <c:pt idx="1277">
                  <c:v>4.07000000000005</c:v>
                </c:pt>
                <c:pt idx="1278">
                  <c:v>4.07000000000005</c:v>
                </c:pt>
                <c:pt idx="1279">
                  <c:v>4.07000000000005</c:v>
                </c:pt>
                <c:pt idx="1280">
                  <c:v>4.07000000000005</c:v>
                </c:pt>
                <c:pt idx="1281">
                  <c:v>4.07000000000005</c:v>
                </c:pt>
                <c:pt idx="1282">
                  <c:v>4.07000000000005</c:v>
                </c:pt>
                <c:pt idx="1283">
                  <c:v>4.07000000000005</c:v>
                </c:pt>
                <c:pt idx="1284">
                  <c:v>4.07000000000005</c:v>
                </c:pt>
                <c:pt idx="1285">
                  <c:v>4.07000000000005</c:v>
                </c:pt>
                <c:pt idx="1286">
                  <c:v>4.07000000000005</c:v>
                </c:pt>
                <c:pt idx="1287">
                  <c:v>4.07000000000005</c:v>
                </c:pt>
                <c:pt idx="1288">
                  <c:v>4.07000000000005</c:v>
                </c:pt>
                <c:pt idx="1289">
                  <c:v>4.07000000000005</c:v>
                </c:pt>
                <c:pt idx="1290">
                  <c:v>4.07000000000005</c:v>
                </c:pt>
                <c:pt idx="1291">
                  <c:v>4.07000000000005</c:v>
                </c:pt>
                <c:pt idx="1292">
                  <c:v>4.07000000000005</c:v>
                </c:pt>
                <c:pt idx="1293">
                  <c:v>4.07000000000005</c:v>
                </c:pt>
                <c:pt idx="1294">
                  <c:v>4.07000000000005</c:v>
                </c:pt>
                <c:pt idx="1295">
                  <c:v>4.07000000000005</c:v>
                </c:pt>
                <c:pt idx="1296">
                  <c:v>4.07000000000005</c:v>
                </c:pt>
                <c:pt idx="1297">
                  <c:v>4.07000000000005</c:v>
                </c:pt>
                <c:pt idx="1298">
                  <c:v>4.07000000000005</c:v>
                </c:pt>
                <c:pt idx="1299">
                  <c:v>4.07000000000005</c:v>
                </c:pt>
                <c:pt idx="1300">
                  <c:v>4.0499999999999545</c:v>
                </c:pt>
                <c:pt idx="1301">
                  <c:v>4.0499999999999545</c:v>
                </c:pt>
                <c:pt idx="1302">
                  <c:v>4.0499999999999545</c:v>
                </c:pt>
                <c:pt idx="1303">
                  <c:v>4.0499999999999545</c:v>
                </c:pt>
                <c:pt idx="1304">
                  <c:v>4.0199999999999818</c:v>
                </c:pt>
                <c:pt idx="1305">
                  <c:v>4.0199999999999818</c:v>
                </c:pt>
                <c:pt idx="1306">
                  <c:v>4.0199999999999818</c:v>
                </c:pt>
                <c:pt idx="1307">
                  <c:v>4.0199999999999818</c:v>
                </c:pt>
                <c:pt idx="1308">
                  <c:v>4.0199999999999818</c:v>
                </c:pt>
                <c:pt idx="1309">
                  <c:v>4.0199999999999818</c:v>
                </c:pt>
                <c:pt idx="1310">
                  <c:v>4.0199999999999818</c:v>
                </c:pt>
                <c:pt idx="1311">
                  <c:v>4.0199999999999818</c:v>
                </c:pt>
                <c:pt idx="1312">
                  <c:v>4.0199999999999818</c:v>
                </c:pt>
                <c:pt idx="1313">
                  <c:v>4.0199999999999818</c:v>
                </c:pt>
                <c:pt idx="1314">
                  <c:v>4.0199999999999818</c:v>
                </c:pt>
                <c:pt idx="1315">
                  <c:v>4.0199999999999818</c:v>
                </c:pt>
                <c:pt idx="1316">
                  <c:v>4.0199999999999818</c:v>
                </c:pt>
                <c:pt idx="1317">
                  <c:v>4.0199999999999818</c:v>
                </c:pt>
                <c:pt idx="1318">
                  <c:v>4.0199999999999818</c:v>
                </c:pt>
                <c:pt idx="1319">
                  <c:v>4.0199999999999818</c:v>
                </c:pt>
                <c:pt idx="1320">
                  <c:v>4.0199999999999818</c:v>
                </c:pt>
                <c:pt idx="1321">
                  <c:v>4.0199999999999818</c:v>
                </c:pt>
                <c:pt idx="1322">
                  <c:v>4.0199999999999818</c:v>
                </c:pt>
                <c:pt idx="1323">
                  <c:v>4.0199999999999818</c:v>
                </c:pt>
                <c:pt idx="1324">
                  <c:v>4.0199999999999818</c:v>
                </c:pt>
                <c:pt idx="1325">
                  <c:v>4.0199999999999818</c:v>
                </c:pt>
                <c:pt idx="1326">
                  <c:v>4.0199999999999818</c:v>
                </c:pt>
                <c:pt idx="1327">
                  <c:v>4.0199999999999818</c:v>
                </c:pt>
                <c:pt idx="1328">
                  <c:v>4.0199999999999818</c:v>
                </c:pt>
                <c:pt idx="1329">
                  <c:v>3.92999999999995</c:v>
                </c:pt>
                <c:pt idx="1330">
                  <c:v>3.92999999999995</c:v>
                </c:pt>
                <c:pt idx="1331">
                  <c:v>3.92999999999995</c:v>
                </c:pt>
                <c:pt idx="1332">
                  <c:v>3.92999999999995</c:v>
                </c:pt>
                <c:pt idx="1333">
                  <c:v>3.92999999999995</c:v>
                </c:pt>
                <c:pt idx="1334">
                  <c:v>3.92999999999995</c:v>
                </c:pt>
                <c:pt idx="1335">
                  <c:v>3.92999999999995</c:v>
                </c:pt>
                <c:pt idx="1336">
                  <c:v>3.92999999999995</c:v>
                </c:pt>
                <c:pt idx="1337">
                  <c:v>3.92999999999995</c:v>
                </c:pt>
                <c:pt idx="1338">
                  <c:v>3.92999999999995</c:v>
                </c:pt>
                <c:pt idx="1339">
                  <c:v>3.92999999999995</c:v>
                </c:pt>
                <c:pt idx="1340">
                  <c:v>3.92999999999995</c:v>
                </c:pt>
                <c:pt idx="1341">
                  <c:v>3.92999999999995</c:v>
                </c:pt>
                <c:pt idx="1342">
                  <c:v>3.92999999999995</c:v>
                </c:pt>
                <c:pt idx="1343">
                  <c:v>3.92999999999995</c:v>
                </c:pt>
                <c:pt idx="1344">
                  <c:v>3.8700000000000045</c:v>
                </c:pt>
                <c:pt idx="1345">
                  <c:v>3.8700000000000045</c:v>
                </c:pt>
                <c:pt idx="1346">
                  <c:v>3.8700000000000045</c:v>
                </c:pt>
                <c:pt idx="1347">
                  <c:v>3.8500000000000227</c:v>
                </c:pt>
                <c:pt idx="1348">
                  <c:v>3.8500000000000227</c:v>
                </c:pt>
                <c:pt idx="1349">
                  <c:v>3.8500000000000227</c:v>
                </c:pt>
                <c:pt idx="1350">
                  <c:v>3.8500000000000227</c:v>
                </c:pt>
                <c:pt idx="1351">
                  <c:v>3.8500000000000227</c:v>
                </c:pt>
                <c:pt idx="1352">
                  <c:v>3.8500000000000227</c:v>
                </c:pt>
                <c:pt idx="1353">
                  <c:v>3.8400000000000318</c:v>
                </c:pt>
                <c:pt idx="1354">
                  <c:v>3.8400000000000318</c:v>
                </c:pt>
                <c:pt idx="1355">
                  <c:v>3.8400000000000318</c:v>
                </c:pt>
                <c:pt idx="1356">
                  <c:v>3.8400000000000318</c:v>
                </c:pt>
                <c:pt idx="1357">
                  <c:v>3.8400000000000318</c:v>
                </c:pt>
                <c:pt idx="1358">
                  <c:v>3.8400000000000318</c:v>
                </c:pt>
                <c:pt idx="1359">
                  <c:v>3.8400000000000318</c:v>
                </c:pt>
                <c:pt idx="1360">
                  <c:v>3.8400000000000318</c:v>
                </c:pt>
                <c:pt idx="1361">
                  <c:v>3.8400000000000318</c:v>
                </c:pt>
                <c:pt idx="1362">
                  <c:v>3.8400000000000318</c:v>
                </c:pt>
                <c:pt idx="1363">
                  <c:v>3.8400000000000318</c:v>
                </c:pt>
                <c:pt idx="1364">
                  <c:v>3.8400000000000318</c:v>
                </c:pt>
                <c:pt idx="1365">
                  <c:v>3.8400000000000318</c:v>
                </c:pt>
                <c:pt idx="1366">
                  <c:v>3.8400000000000318</c:v>
                </c:pt>
                <c:pt idx="1367">
                  <c:v>3.82000000000005</c:v>
                </c:pt>
                <c:pt idx="1368">
                  <c:v>3.82000000000005</c:v>
                </c:pt>
                <c:pt idx="1369">
                  <c:v>3.82000000000005</c:v>
                </c:pt>
                <c:pt idx="1370">
                  <c:v>3.82000000000005</c:v>
                </c:pt>
                <c:pt idx="1371">
                  <c:v>3.82000000000005</c:v>
                </c:pt>
                <c:pt idx="1372">
                  <c:v>3.82000000000005</c:v>
                </c:pt>
                <c:pt idx="1373">
                  <c:v>3.82000000000005</c:v>
                </c:pt>
                <c:pt idx="1374">
                  <c:v>3.82000000000005</c:v>
                </c:pt>
                <c:pt idx="1375">
                  <c:v>3.82000000000005</c:v>
                </c:pt>
                <c:pt idx="1376">
                  <c:v>3.82000000000005</c:v>
                </c:pt>
                <c:pt idx="1377">
                  <c:v>3.82000000000005</c:v>
                </c:pt>
                <c:pt idx="1378">
                  <c:v>3.82000000000005</c:v>
                </c:pt>
                <c:pt idx="1379">
                  <c:v>3.8099999999999454</c:v>
                </c:pt>
                <c:pt idx="1380">
                  <c:v>3.7899999999999636</c:v>
                </c:pt>
                <c:pt idx="1381">
                  <c:v>3.7899999999999636</c:v>
                </c:pt>
                <c:pt idx="1382">
                  <c:v>3.7899999999999636</c:v>
                </c:pt>
                <c:pt idx="1383">
                  <c:v>3.7899999999999636</c:v>
                </c:pt>
                <c:pt idx="1384">
                  <c:v>3.7899999999999636</c:v>
                </c:pt>
                <c:pt idx="1385">
                  <c:v>3.7899999999999636</c:v>
                </c:pt>
                <c:pt idx="1386">
                  <c:v>3.7899999999999636</c:v>
                </c:pt>
                <c:pt idx="1387">
                  <c:v>3.7899999999999636</c:v>
                </c:pt>
                <c:pt idx="1388">
                  <c:v>3.7899999999999636</c:v>
                </c:pt>
                <c:pt idx="1389">
                  <c:v>3.7899999999999636</c:v>
                </c:pt>
                <c:pt idx="1390">
                  <c:v>3.7899999999999636</c:v>
                </c:pt>
                <c:pt idx="1391">
                  <c:v>3.7899999999999636</c:v>
                </c:pt>
                <c:pt idx="1392">
                  <c:v>3.7899999999999636</c:v>
                </c:pt>
                <c:pt idx="1393">
                  <c:v>3.7899999999999636</c:v>
                </c:pt>
                <c:pt idx="1394">
                  <c:v>3.7899999999999636</c:v>
                </c:pt>
                <c:pt idx="1395">
                  <c:v>3.7899999999999636</c:v>
                </c:pt>
                <c:pt idx="1396">
                  <c:v>3.7899999999999636</c:v>
                </c:pt>
                <c:pt idx="1397">
                  <c:v>3.7899999999999636</c:v>
                </c:pt>
                <c:pt idx="1398">
                  <c:v>3.7899999999999636</c:v>
                </c:pt>
                <c:pt idx="1399">
                  <c:v>3.7899999999999636</c:v>
                </c:pt>
                <c:pt idx="1400">
                  <c:v>3.7899999999999636</c:v>
                </c:pt>
                <c:pt idx="1401">
                  <c:v>3.7899999999999636</c:v>
                </c:pt>
                <c:pt idx="1402">
                  <c:v>3.7899999999999636</c:v>
                </c:pt>
                <c:pt idx="1403">
                  <c:v>3.7899999999999636</c:v>
                </c:pt>
                <c:pt idx="1404">
                  <c:v>3.7899999999999636</c:v>
                </c:pt>
                <c:pt idx="1405">
                  <c:v>3.7899999999999636</c:v>
                </c:pt>
                <c:pt idx="1406">
                  <c:v>3.7899999999999636</c:v>
                </c:pt>
                <c:pt idx="1407">
                  <c:v>3.7899999999999636</c:v>
                </c:pt>
                <c:pt idx="1408">
                  <c:v>3.7899999999999636</c:v>
                </c:pt>
                <c:pt idx="1409">
                  <c:v>3.7899999999999636</c:v>
                </c:pt>
                <c:pt idx="1410">
                  <c:v>3.7899999999999636</c:v>
                </c:pt>
                <c:pt idx="1411">
                  <c:v>3.7899999999999636</c:v>
                </c:pt>
                <c:pt idx="1412">
                  <c:v>3.7899999999999636</c:v>
                </c:pt>
                <c:pt idx="1413">
                  <c:v>3.7899999999999636</c:v>
                </c:pt>
                <c:pt idx="1414">
                  <c:v>3.7899999999999636</c:v>
                </c:pt>
                <c:pt idx="1415">
                  <c:v>3.7899999999999636</c:v>
                </c:pt>
                <c:pt idx="1416">
                  <c:v>3.7899999999999636</c:v>
                </c:pt>
                <c:pt idx="1417">
                  <c:v>3.7899999999999636</c:v>
                </c:pt>
                <c:pt idx="1418">
                  <c:v>3.7899999999999636</c:v>
                </c:pt>
                <c:pt idx="1419">
                  <c:v>3.7899999999999636</c:v>
                </c:pt>
                <c:pt idx="1420">
                  <c:v>3.7899999999999636</c:v>
                </c:pt>
                <c:pt idx="1421">
                  <c:v>3.7899999999999636</c:v>
                </c:pt>
                <c:pt idx="1422">
                  <c:v>3.7899999999999636</c:v>
                </c:pt>
                <c:pt idx="1423">
                  <c:v>3.7899999999999636</c:v>
                </c:pt>
                <c:pt idx="1424">
                  <c:v>3.7899999999999636</c:v>
                </c:pt>
                <c:pt idx="1425">
                  <c:v>3.7899999999999636</c:v>
                </c:pt>
                <c:pt idx="1426">
                  <c:v>3.7899999999999636</c:v>
                </c:pt>
                <c:pt idx="1427">
                  <c:v>3.7899999999999636</c:v>
                </c:pt>
                <c:pt idx="1428">
                  <c:v>3.7899999999999636</c:v>
                </c:pt>
                <c:pt idx="1429">
                  <c:v>3.7899999999999636</c:v>
                </c:pt>
                <c:pt idx="1430">
                  <c:v>3.7899999999999636</c:v>
                </c:pt>
                <c:pt idx="1431">
                  <c:v>3.7899999999999636</c:v>
                </c:pt>
                <c:pt idx="1432">
                  <c:v>3.7899999999999636</c:v>
                </c:pt>
                <c:pt idx="1433">
                  <c:v>3.7899999999999636</c:v>
                </c:pt>
                <c:pt idx="1434">
                  <c:v>3.7899999999999636</c:v>
                </c:pt>
                <c:pt idx="1435">
                  <c:v>3.7899999999999636</c:v>
                </c:pt>
                <c:pt idx="1436">
                  <c:v>3.7899999999999636</c:v>
                </c:pt>
                <c:pt idx="1437">
                  <c:v>3.7899999999999636</c:v>
                </c:pt>
                <c:pt idx="1438">
                  <c:v>3.7899999999999636</c:v>
                </c:pt>
                <c:pt idx="1439">
                  <c:v>3.7899999999999636</c:v>
                </c:pt>
                <c:pt idx="1440">
                  <c:v>3.7899999999999636</c:v>
                </c:pt>
                <c:pt idx="1441">
                  <c:v>3.7899999999999636</c:v>
                </c:pt>
                <c:pt idx="1442">
                  <c:v>3.7899999999999636</c:v>
                </c:pt>
                <c:pt idx="1443">
                  <c:v>3.7899999999999636</c:v>
                </c:pt>
                <c:pt idx="1444">
                  <c:v>3.7899999999999636</c:v>
                </c:pt>
                <c:pt idx="1445">
                  <c:v>3.7899999999999636</c:v>
                </c:pt>
                <c:pt idx="1446">
                  <c:v>3.7899999999999636</c:v>
                </c:pt>
                <c:pt idx="1447">
                  <c:v>3.7899999999999636</c:v>
                </c:pt>
                <c:pt idx="1448">
                  <c:v>3.7899999999999636</c:v>
                </c:pt>
                <c:pt idx="1449">
                  <c:v>3.7899999999999636</c:v>
                </c:pt>
                <c:pt idx="1450">
                  <c:v>3.7899999999999636</c:v>
                </c:pt>
                <c:pt idx="1451">
                  <c:v>3.7899999999999636</c:v>
                </c:pt>
                <c:pt idx="1452">
                  <c:v>3.7899999999999636</c:v>
                </c:pt>
                <c:pt idx="1453">
                  <c:v>3.7899999999999636</c:v>
                </c:pt>
                <c:pt idx="1454">
                  <c:v>3.7899999999999636</c:v>
                </c:pt>
                <c:pt idx="1455">
                  <c:v>3.7899999999999636</c:v>
                </c:pt>
                <c:pt idx="1456">
                  <c:v>3.7400000000000091</c:v>
                </c:pt>
                <c:pt idx="1457">
                  <c:v>3.7400000000000091</c:v>
                </c:pt>
                <c:pt idx="1458">
                  <c:v>3.7400000000000091</c:v>
                </c:pt>
                <c:pt idx="1459">
                  <c:v>3.7400000000000091</c:v>
                </c:pt>
                <c:pt idx="1460">
                  <c:v>3.7400000000000091</c:v>
                </c:pt>
                <c:pt idx="1461">
                  <c:v>3.7400000000000091</c:v>
                </c:pt>
                <c:pt idx="1462">
                  <c:v>3.7400000000000091</c:v>
                </c:pt>
                <c:pt idx="1463">
                  <c:v>3.7400000000000091</c:v>
                </c:pt>
                <c:pt idx="1464">
                  <c:v>3.7400000000000091</c:v>
                </c:pt>
                <c:pt idx="1465">
                  <c:v>3.7400000000000091</c:v>
                </c:pt>
                <c:pt idx="1466">
                  <c:v>3.7400000000000091</c:v>
                </c:pt>
                <c:pt idx="1467">
                  <c:v>3.7400000000000091</c:v>
                </c:pt>
                <c:pt idx="1468">
                  <c:v>3.7400000000000091</c:v>
                </c:pt>
                <c:pt idx="1469">
                  <c:v>3.7400000000000091</c:v>
                </c:pt>
                <c:pt idx="1470">
                  <c:v>3.7400000000000091</c:v>
                </c:pt>
                <c:pt idx="1471">
                  <c:v>3.7400000000000091</c:v>
                </c:pt>
                <c:pt idx="1472">
                  <c:v>3.7400000000000091</c:v>
                </c:pt>
                <c:pt idx="1473">
                  <c:v>3.7400000000000091</c:v>
                </c:pt>
                <c:pt idx="1474">
                  <c:v>3.7400000000000091</c:v>
                </c:pt>
                <c:pt idx="1475">
                  <c:v>3.7400000000000091</c:v>
                </c:pt>
                <c:pt idx="1476">
                  <c:v>3.7400000000000091</c:v>
                </c:pt>
                <c:pt idx="1477">
                  <c:v>3.7400000000000091</c:v>
                </c:pt>
                <c:pt idx="1478">
                  <c:v>3.7400000000000091</c:v>
                </c:pt>
                <c:pt idx="1479">
                  <c:v>3.7400000000000091</c:v>
                </c:pt>
                <c:pt idx="1480">
                  <c:v>3.7400000000000091</c:v>
                </c:pt>
                <c:pt idx="1481">
                  <c:v>3.7400000000000091</c:v>
                </c:pt>
                <c:pt idx="1482">
                  <c:v>3.7400000000000091</c:v>
                </c:pt>
                <c:pt idx="1483">
                  <c:v>3.7400000000000091</c:v>
                </c:pt>
                <c:pt idx="1484">
                  <c:v>3.7400000000000091</c:v>
                </c:pt>
                <c:pt idx="1485">
                  <c:v>3.7400000000000091</c:v>
                </c:pt>
                <c:pt idx="1486">
                  <c:v>3.7400000000000091</c:v>
                </c:pt>
                <c:pt idx="1487">
                  <c:v>3.7400000000000091</c:v>
                </c:pt>
                <c:pt idx="1488">
                  <c:v>3.7400000000000091</c:v>
                </c:pt>
                <c:pt idx="1489">
                  <c:v>3.7400000000000091</c:v>
                </c:pt>
                <c:pt idx="1490">
                  <c:v>3.7400000000000091</c:v>
                </c:pt>
                <c:pt idx="1491">
                  <c:v>3.7400000000000091</c:v>
                </c:pt>
                <c:pt idx="1492">
                  <c:v>3.7400000000000091</c:v>
                </c:pt>
                <c:pt idx="1493">
                  <c:v>3.7400000000000091</c:v>
                </c:pt>
                <c:pt idx="1494">
                  <c:v>3.7400000000000091</c:v>
                </c:pt>
                <c:pt idx="1495">
                  <c:v>3.7400000000000091</c:v>
                </c:pt>
                <c:pt idx="1496">
                  <c:v>3.7400000000000091</c:v>
                </c:pt>
                <c:pt idx="1497">
                  <c:v>3.7400000000000091</c:v>
                </c:pt>
                <c:pt idx="1498">
                  <c:v>3.7400000000000091</c:v>
                </c:pt>
                <c:pt idx="1499">
                  <c:v>3.7400000000000091</c:v>
                </c:pt>
                <c:pt idx="1500">
                  <c:v>3.7400000000000091</c:v>
                </c:pt>
                <c:pt idx="1501">
                  <c:v>3.7400000000000091</c:v>
                </c:pt>
                <c:pt idx="1502">
                  <c:v>3.7400000000000091</c:v>
                </c:pt>
                <c:pt idx="1503">
                  <c:v>3.7400000000000091</c:v>
                </c:pt>
                <c:pt idx="1504">
                  <c:v>3.7400000000000091</c:v>
                </c:pt>
                <c:pt idx="1505">
                  <c:v>3.7400000000000091</c:v>
                </c:pt>
                <c:pt idx="1506">
                  <c:v>3.7400000000000091</c:v>
                </c:pt>
                <c:pt idx="1507">
                  <c:v>3.7400000000000091</c:v>
                </c:pt>
                <c:pt idx="1508">
                  <c:v>3.7400000000000091</c:v>
                </c:pt>
                <c:pt idx="1509">
                  <c:v>3.7400000000000091</c:v>
                </c:pt>
                <c:pt idx="1510">
                  <c:v>3.7400000000000091</c:v>
                </c:pt>
                <c:pt idx="1511">
                  <c:v>3.7400000000000091</c:v>
                </c:pt>
                <c:pt idx="1512">
                  <c:v>3.7400000000000091</c:v>
                </c:pt>
                <c:pt idx="1513">
                  <c:v>3.7400000000000091</c:v>
                </c:pt>
                <c:pt idx="1514">
                  <c:v>3.7400000000000091</c:v>
                </c:pt>
                <c:pt idx="1515">
                  <c:v>3.7400000000000091</c:v>
                </c:pt>
                <c:pt idx="1516">
                  <c:v>3.7400000000000091</c:v>
                </c:pt>
                <c:pt idx="1517">
                  <c:v>3.7400000000000091</c:v>
                </c:pt>
                <c:pt idx="1518">
                  <c:v>3.7400000000000091</c:v>
                </c:pt>
                <c:pt idx="1519">
                  <c:v>3.7400000000000091</c:v>
                </c:pt>
                <c:pt idx="1520">
                  <c:v>3.7400000000000091</c:v>
                </c:pt>
                <c:pt idx="1521">
                  <c:v>3.7400000000000091</c:v>
                </c:pt>
                <c:pt idx="1522">
                  <c:v>3.7400000000000091</c:v>
                </c:pt>
                <c:pt idx="1523">
                  <c:v>3.7400000000000091</c:v>
                </c:pt>
                <c:pt idx="1524">
                  <c:v>3.7400000000000091</c:v>
                </c:pt>
                <c:pt idx="1525">
                  <c:v>3.7400000000000091</c:v>
                </c:pt>
                <c:pt idx="1526">
                  <c:v>3.7400000000000091</c:v>
                </c:pt>
                <c:pt idx="1527">
                  <c:v>3.7400000000000091</c:v>
                </c:pt>
                <c:pt idx="1528">
                  <c:v>3.7400000000000091</c:v>
                </c:pt>
                <c:pt idx="1529">
                  <c:v>3.7400000000000091</c:v>
                </c:pt>
                <c:pt idx="1530">
                  <c:v>3.7400000000000091</c:v>
                </c:pt>
                <c:pt idx="1531">
                  <c:v>3.7400000000000091</c:v>
                </c:pt>
                <c:pt idx="1532">
                  <c:v>3.7400000000000091</c:v>
                </c:pt>
                <c:pt idx="1533">
                  <c:v>3.7400000000000091</c:v>
                </c:pt>
                <c:pt idx="1534">
                  <c:v>3.7400000000000091</c:v>
                </c:pt>
                <c:pt idx="1535">
                  <c:v>3.7400000000000091</c:v>
                </c:pt>
                <c:pt idx="1536">
                  <c:v>3.7400000000000091</c:v>
                </c:pt>
                <c:pt idx="1537">
                  <c:v>3.7400000000000091</c:v>
                </c:pt>
                <c:pt idx="1538">
                  <c:v>3.7400000000000091</c:v>
                </c:pt>
                <c:pt idx="1539">
                  <c:v>3.7400000000000091</c:v>
                </c:pt>
                <c:pt idx="1540">
                  <c:v>3.7400000000000091</c:v>
                </c:pt>
                <c:pt idx="1541">
                  <c:v>3.7400000000000091</c:v>
                </c:pt>
                <c:pt idx="1542">
                  <c:v>3.7400000000000091</c:v>
                </c:pt>
                <c:pt idx="1543">
                  <c:v>3.7400000000000091</c:v>
                </c:pt>
                <c:pt idx="1544">
                  <c:v>3.7400000000000091</c:v>
                </c:pt>
                <c:pt idx="1545">
                  <c:v>3.7400000000000091</c:v>
                </c:pt>
                <c:pt idx="1546">
                  <c:v>3.7400000000000091</c:v>
                </c:pt>
                <c:pt idx="1547">
                  <c:v>3.7400000000000091</c:v>
                </c:pt>
                <c:pt idx="1548">
                  <c:v>3.7400000000000091</c:v>
                </c:pt>
                <c:pt idx="1549">
                  <c:v>3.7400000000000091</c:v>
                </c:pt>
                <c:pt idx="1550">
                  <c:v>3.7400000000000091</c:v>
                </c:pt>
                <c:pt idx="1551">
                  <c:v>3.7400000000000091</c:v>
                </c:pt>
                <c:pt idx="1552">
                  <c:v>3.7400000000000091</c:v>
                </c:pt>
                <c:pt idx="1553">
                  <c:v>3.7400000000000091</c:v>
                </c:pt>
                <c:pt idx="1554">
                  <c:v>3.7400000000000091</c:v>
                </c:pt>
                <c:pt idx="1555">
                  <c:v>3.7400000000000091</c:v>
                </c:pt>
                <c:pt idx="1556">
                  <c:v>3.7400000000000091</c:v>
                </c:pt>
                <c:pt idx="1557">
                  <c:v>3.7400000000000091</c:v>
                </c:pt>
                <c:pt idx="1558">
                  <c:v>3.7400000000000091</c:v>
                </c:pt>
                <c:pt idx="1559">
                  <c:v>3.7400000000000091</c:v>
                </c:pt>
                <c:pt idx="1560">
                  <c:v>3.7400000000000091</c:v>
                </c:pt>
                <c:pt idx="1561">
                  <c:v>3.7400000000000091</c:v>
                </c:pt>
                <c:pt idx="1562">
                  <c:v>3.7400000000000091</c:v>
                </c:pt>
                <c:pt idx="1563">
                  <c:v>3.7400000000000091</c:v>
                </c:pt>
                <c:pt idx="1564">
                  <c:v>3.7400000000000091</c:v>
                </c:pt>
                <c:pt idx="1565">
                  <c:v>3.7400000000000091</c:v>
                </c:pt>
                <c:pt idx="1566">
                  <c:v>3.7400000000000091</c:v>
                </c:pt>
                <c:pt idx="1567">
                  <c:v>3.7400000000000091</c:v>
                </c:pt>
                <c:pt idx="1568">
                  <c:v>3.7400000000000091</c:v>
                </c:pt>
                <c:pt idx="1569">
                  <c:v>3.7400000000000091</c:v>
                </c:pt>
                <c:pt idx="1570">
                  <c:v>3.7400000000000091</c:v>
                </c:pt>
                <c:pt idx="1571">
                  <c:v>3.7200000000000273</c:v>
                </c:pt>
                <c:pt idx="1572">
                  <c:v>3.7200000000000273</c:v>
                </c:pt>
                <c:pt idx="1573">
                  <c:v>3.7200000000000273</c:v>
                </c:pt>
                <c:pt idx="1574">
                  <c:v>3.7200000000000273</c:v>
                </c:pt>
                <c:pt idx="1575">
                  <c:v>3.7200000000000273</c:v>
                </c:pt>
                <c:pt idx="1576">
                  <c:v>3.7200000000000273</c:v>
                </c:pt>
                <c:pt idx="1577">
                  <c:v>3.7200000000000273</c:v>
                </c:pt>
                <c:pt idx="1578">
                  <c:v>3.7200000000000273</c:v>
                </c:pt>
                <c:pt idx="1579">
                  <c:v>3.7200000000000273</c:v>
                </c:pt>
                <c:pt idx="1580">
                  <c:v>3.7200000000000273</c:v>
                </c:pt>
                <c:pt idx="1581">
                  <c:v>3.7200000000000273</c:v>
                </c:pt>
                <c:pt idx="1582">
                  <c:v>3.7200000000000273</c:v>
                </c:pt>
                <c:pt idx="1583">
                  <c:v>3.7200000000000273</c:v>
                </c:pt>
                <c:pt idx="1584">
                  <c:v>3.7200000000000273</c:v>
                </c:pt>
                <c:pt idx="1585">
                  <c:v>3.7200000000000273</c:v>
                </c:pt>
                <c:pt idx="1586">
                  <c:v>3.7200000000000273</c:v>
                </c:pt>
                <c:pt idx="1587">
                  <c:v>3.7200000000000273</c:v>
                </c:pt>
                <c:pt idx="1588">
                  <c:v>3.7200000000000273</c:v>
                </c:pt>
                <c:pt idx="1589">
                  <c:v>3.7200000000000273</c:v>
                </c:pt>
                <c:pt idx="1590">
                  <c:v>3.7200000000000273</c:v>
                </c:pt>
                <c:pt idx="1591">
                  <c:v>3.7200000000000273</c:v>
                </c:pt>
                <c:pt idx="1592">
                  <c:v>3.7200000000000273</c:v>
                </c:pt>
                <c:pt idx="1593">
                  <c:v>3.7200000000000273</c:v>
                </c:pt>
                <c:pt idx="1594">
                  <c:v>3.7200000000000273</c:v>
                </c:pt>
                <c:pt idx="1595">
                  <c:v>3.7200000000000273</c:v>
                </c:pt>
                <c:pt idx="1596">
                  <c:v>3.7200000000000273</c:v>
                </c:pt>
                <c:pt idx="1597">
                  <c:v>3.7200000000000273</c:v>
                </c:pt>
                <c:pt idx="1598">
                  <c:v>3.7200000000000273</c:v>
                </c:pt>
                <c:pt idx="1599">
                  <c:v>3.7200000000000273</c:v>
                </c:pt>
                <c:pt idx="1600">
                  <c:v>3.7200000000000273</c:v>
                </c:pt>
                <c:pt idx="1601">
                  <c:v>3.7200000000000273</c:v>
                </c:pt>
                <c:pt idx="1602">
                  <c:v>3.7200000000000273</c:v>
                </c:pt>
                <c:pt idx="1603">
                  <c:v>3.7200000000000273</c:v>
                </c:pt>
                <c:pt idx="1604">
                  <c:v>3.7200000000000273</c:v>
                </c:pt>
                <c:pt idx="1605">
                  <c:v>3.7200000000000273</c:v>
                </c:pt>
                <c:pt idx="1606">
                  <c:v>3.7200000000000273</c:v>
                </c:pt>
                <c:pt idx="1607">
                  <c:v>3.7200000000000273</c:v>
                </c:pt>
                <c:pt idx="1608">
                  <c:v>3.7200000000000273</c:v>
                </c:pt>
                <c:pt idx="1609">
                  <c:v>3.7200000000000273</c:v>
                </c:pt>
                <c:pt idx="1610">
                  <c:v>3.7200000000000273</c:v>
                </c:pt>
                <c:pt idx="1611">
                  <c:v>3.7200000000000273</c:v>
                </c:pt>
                <c:pt idx="1612">
                  <c:v>3.7200000000000273</c:v>
                </c:pt>
                <c:pt idx="1613">
                  <c:v>3.7200000000000273</c:v>
                </c:pt>
                <c:pt idx="1614">
                  <c:v>3.7200000000000273</c:v>
                </c:pt>
                <c:pt idx="1615">
                  <c:v>3.7200000000000273</c:v>
                </c:pt>
                <c:pt idx="1616">
                  <c:v>3.7200000000000273</c:v>
                </c:pt>
                <c:pt idx="1617">
                  <c:v>3.7200000000000273</c:v>
                </c:pt>
                <c:pt idx="1618">
                  <c:v>3.7200000000000273</c:v>
                </c:pt>
                <c:pt idx="1619">
                  <c:v>3.7200000000000273</c:v>
                </c:pt>
                <c:pt idx="1620">
                  <c:v>3.7200000000000273</c:v>
                </c:pt>
                <c:pt idx="1621">
                  <c:v>3.7200000000000273</c:v>
                </c:pt>
                <c:pt idx="1622">
                  <c:v>3.7200000000000273</c:v>
                </c:pt>
                <c:pt idx="1623">
                  <c:v>3.7200000000000273</c:v>
                </c:pt>
                <c:pt idx="1624">
                  <c:v>3.7200000000000273</c:v>
                </c:pt>
                <c:pt idx="1625">
                  <c:v>3.7200000000000273</c:v>
                </c:pt>
                <c:pt idx="1626">
                  <c:v>3.7200000000000273</c:v>
                </c:pt>
                <c:pt idx="1627">
                  <c:v>3.7200000000000273</c:v>
                </c:pt>
                <c:pt idx="1628">
                  <c:v>3.7200000000000273</c:v>
                </c:pt>
                <c:pt idx="1629">
                  <c:v>3.7200000000000273</c:v>
                </c:pt>
                <c:pt idx="1630">
                  <c:v>3.7200000000000273</c:v>
                </c:pt>
                <c:pt idx="1631">
                  <c:v>3.7200000000000273</c:v>
                </c:pt>
                <c:pt idx="1632">
                  <c:v>3.7200000000000273</c:v>
                </c:pt>
                <c:pt idx="1633">
                  <c:v>3.7100000000000364</c:v>
                </c:pt>
                <c:pt idx="1634">
                  <c:v>3.7100000000000364</c:v>
                </c:pt>
                <c:pt idx="1635">
                  <c:v>3.7100000000000364</c:v>
                </c:pt>
                <c:pt idx="1636">
                  <c:v>3.7100000000000364</c:v>
                </c:pt>
                <c:pt idx="1637">
                  <c:v>3.7100000000000364</c:v>
                </c:pt>
                <c:pt idx="1638">
                  <c:v>3.7100000000000364</c:v>
                </c:pt>
                <c:pt idx="1639">
                  <c:v>3.7100000000000364</c:v>
                </c:pt>
                <c:pt idx="1640">
                  <c:v>3.7100000000000364</c:v>
                </c:pt>
                <c:pt idx="1641">
                  <c:v>3.7100000000000364</c:v>
                </c:pt>
                <c:pt idx="1642">
                  <c:v>3.7100000000000364</c:v>
                </c:pt>
                <c:pt idx="1643">
                  <c:v>3.7100000000000364</c:v>
                </c:pt>
                <c:pt idx="1644">
                  <c:v>3.7100000000000364</c:v>
                </c:pt>
                <c:pt idx="1645">
                  <c:v>3.7100000000000364</c:v>
                </c:pt>
                <c:pt idx="1646">
                  <c:v>3.7100000000000364</c:v>
                </c:pt>
                <c:pt idx="1647">
                  <c:v>3.7100000000000364</c:v>
                </c:pt>
                <c:pt idx="1648">
                  <c:v>3.7100000000000364</c:v>
                </c:pt>
                <c:pt idx="1649">
                  <c:v>3.7100000000000364</c:v>
                </c:pt>
                <c:pt idx="1650">
                  <c:v>3.7100000000000364</c:v>
                </c:pt>
                <c:pt idx="1651">
                  <c:v>3.7100000000000364</c:v>
                </c:pt>
                <c:pt idx="1652">
                  <c:v>3.7100000000000364</c:v>
                </c:pt>
                <c:pt idx="1653">
                  <c:v>3.7100000000000364</c:v>
                </c:pt>
                <c:pt idx="1654">
                  <c:v>3.7100000000000364</c:v>
                </c:pt>
                <c:pt idx="1655">
                  <c:v>3.6399999999999864</c:v>
                </c:pt>
                <c:pt idx="1656">
                  <c:v>3.6399999999999864</c:v>
                </c:pt>
                <c:pt idx="1657">
                  <c:v>3.6399999999999864</c:v>
                </c:pt>
                <c:pt idx="1658">
                  <c:v>3.6399999999999864</c:v>
                </c:pt>
                <c:pt idx="1659">
                  <c:v>3.6399999999999864</c:v>
                </c:pt>
                <c:pt idx="1660">
                  <c:v>3.6399999999999864</c:v>
                </c:pt>
                <c:pt idx="1661">
                  <c:v>3.6399999999999864</c:v>
                </c:pt>
                <c:pt idx="1662">
                  <c:v>3.6399999999999864</c:v>
                </c:pt>
                <c:pt idx="1663">
                  <c:v>3.6399999999999864</c:v>
                </c:pt>
                <c:pt idx="1664">
                  <c:v>3.6399999999999864</c:v>
                </c:pt>
                <c:pt idx="1665">
                  <c:v>3.6399999999999864</c:v>
                </c:pt>
                <c:pt idx="1666">
                  <c:v>3.6399999999999864</c:v>
                </c:pt>
                <c:pt idx="1667">
                  <c:v>3.6399999999999864</c:v>
                </c:pt>
                <c:pt idx="1668">
                  <c:v>3.6399999999999864</c:v>
                </c:pt>
                <c:pt idx="1669">
                  <c:v>3.6399999999999864</c:v>
                </c:pt>
                <c:pt idx="1670">
                  <c:v>3.6399999999999864</c:v>
                </c:pt>
                <c:pt idx="1671">
                  <c:v>3.6399999999999864</c:v>
                </c:pt>
                <c:pt idx="1672">
                  <c:v>3.6399999999999864</c:v>
                </c:pt>
                <c:pt idx="1673">
                  <c:v>3.6399999999999864</c:v>
                </c:pt>
                <c:pt idx="1674">
                  <c:v>3.6399999999999864</c:v>
                </c:pt>
                <c:pt idx="1675">
                  <c:v>3.6399999999999864</c:v>
                </c:pt>
                <c:pt idx="1676">
                  <c:v>3.6399999999999864</c:v>
                </c:pt>
                <c:pt idx="1677">
                  <c:v>3.6399999999999864</c:v>
                </c:pt>
                <c:pt idx="1678">
                  <c:v>3.6399999999999864</c:v>
                </c:pt>
                <c:pt idx="1679">
                  <c:v>3.6399999999999864</c:v>
                </c:pt>
                <c:pt idx="1680">
                  <c:v>3.6399999999999864</c:v>
                </c:pt>
                <c:pt idx="1681">
                  <c:v>3.6399999999999864</c:v>
                </c:pt>
                <c:pt idx="1682">
                  <c:v>3.6399999999999864</c:v>
                </c:pt>
                <c:pt idx="1683">
                  <c:v>3.6399999999999864</c:v>
                </c:pt>
                <c:pt idx="1684">
                  <c:v>3.6399999999999864</c:v>
                </c:pt>
                <c:pt idx="1685">
                  <c:v>3.6399999999999864</c:v>
                </c:pt>
                <c:pt idx="1686">
                  <c:v>3.6399999999999864</c:v>
                </c:pt>
                <c:pt idx="1687">
                  <c:v>3.6399999999999864</c:v>
                </c:pt>
                <c:pt idx="1688">
                  <c:v>3.6399999999999864</c:v>
                </c:pt>
                <c:pt idx="1689">
                  <c:v>3.6399999999999864</c:v>
                </c:pt>
                <c:pt idx="1690">
                  <c:v>3.6399999999999864</c:v>
                </c:pt>
                <c:pt idx="1691">
                  <c:v>3.6399999999999864</c:v>
                </c:pt>
                <c:pt idx="1692">
                  <c:v>3.6399999999999864</c:v>
                </c:pt>
                <c:pt idx="1693">
                  <c:v>3.6399999999999864</c:v>
                </c:pt>
                <c:pt idx="1694">
                  <c:v>3.6399999999999864</c:v>
                </c:pt>
                <c:pt idx="1695">
                  <c:v>3.6399999999999864</c:v>
                </c:pt>
                <c:pt idx="1696">
                  <c:v>3.6399999999999864</c:v>
                </c:pt>
                <c:pt idx="1697">
                  <c:v>3.6399999999999864</c:v>
                </c:pt>
                <c:pt idx="1698">
                  <c:v>3.6399999999999864</c:v>
                </c:pt>
                <c:pt idx="1699">
                  <c:v>3.6399999999999864</c:v>
                </c:pt>
                <c:pt idx="1700">
                  <c:v>3.6399999999999864</c:v>
                </c:pt>
                <c:pt idx="1701">
                  <c:v>3.6399999999999864</c:v>
                </c:pt>
                <c:pt idx="1702">
                  <c:v>3.6399999999999864</c:v>
                </c:pt>
                <c:pt idx="1703">
                  <c:v>3.6399999999999864</c:v>
                </c:pt>
                <c:pt idx="1704">
                  <c:v>3.6399999999999864</c:v>
                </c:pt>
                <c:pt idx="1705">
                  <c:v>3.6399999999999864</c:v>
                </c:pt>
                <c:pt idx="1706">
                  <c:v>3.6399999999999864</c:v>
                </c:pt>
                <c:pt idx="1707">
                  <c:v>3.6399999999999864</c:v>
                </c:pt>
                <c:pt idx="1708">
                  <c:v>3.6399999999999864</c:v>
                </c:pt>
                <c:pt idx="1709">
                  <c:v>3.6399999999999864</c:v>
                </c:pt>
                <c:pt idx="1710">
                  <c:v>3.6399999999999864</c:v>
                </c:pt>
                <c:pt idx="1711">
                  <c:v>3.6399999999999864</c:v>
                </c:pt>
                <c:pt idx="1712">
                  <c:v>3.6399999999999864</c:v>
                </c:pt>
                <c:pt idx="1713">
                  <c:v>3.6399999999999864</c:v>
                </c:pt>
                <c:pt idx="1714">
                  <c:v>3.6399999999999864</c:v>
                </c:pt>
                <c:pt idx="1715">
                  <c:v>3.6399999999999864</c:v>
                </c:pt>
                <c:pt idx="1716">
                  <c:v>3.6399999999999864</c:v>
                </c:pt>
                <c:pt idx="1717">
                  <c:v>3.6399999999999864</c:v>
                </c:pt>
                <c:pt idx="1718">
                  <c:v>3.6399999999999864</c:v>
                </c:pt>
                <c:pt idx="1719">
                  <c:v>3.6399999999999864</c:v>
                </c:pt>
                <c:pt idx="1720">
                  <c:v>3.6399999999999864</c:v>
                </c:pt>
                <c:pt idx="1721">
                  <c:v>3.6399999999999864</c:v>
                </c:pt>
                <c:pt idx="1722">
                  <c:v>3.6399999999999864</c:v>
                </c:pt>
                <c:pt idx="1723">
                  <c:v>3.6399999999999864</c:v>
                </c:pt>
                <c:pt idx="1724">
                  <c:v>3.6399999999999864</c:v>
                </c:pt>
                <c:pt idx="1725">
                  <c:v>3.6399999999999864</c:v>
                </c:pt>
                <c:pt idx="1726">
                  <c:v>3.6399999999999864</c:v>
                </c:pt>
                <c:pt idx="1727">
                  <c:v>3.6399999999999864</c:v>
                </c:pt>
                <c:pt idx="1728">
                  <c:v>3.6399999999999864</c:v>
                </c:pt>
                <c:pt idx="1729">
                  <c:v>3.6399999999999864</c:v>
                </c:pt>
                <c:pt idx="1730">
                  <c:v>3.6399999999999864</c:v>
                </c:pt>
                <c:pt idx="1731">
                  <c:v>3.6399999999999864</c:v>
                </c:pt>
                <c:pt idx="1732">
                  <c:v>3.6399999999999864</c:v>
                </c:pt>
                <c:pt idx="1733">
                  <c:v>3.6399999999999864</c:v>
                </c:pt>
                <c:pt idx="1734">
                  <c:v>3.6399999999999864</c:v>
                </c:pt>
                <c:pt idx="1735">
                  <c:v>3.6399999999999864</c:v>
                </c:pt>
                <c:pt idx="1736">
                  <c:v>3.6399999999999864</c:v>
                </c:pt>
                <c:pt idx="1737">
                  <c:v>3.6399999999999864</c:v>
                </c:pt>
                <c:pt idx="1738">
                  <c:v>3.6399999999999864</c:v>
                </c:pt>
                <c:pt idx="1739">
                  <c:v>3.6399999999999864</c:v>
                </c:pt>
                <c:pt idx="1740">
                  <c:v>3.6399999999999864</c:v>
                </c:pt>
                <c:pt idx="1741">
                  <c:v>3.6399999999999864</c:v>
                </c:pt>
                <c:pt idx="1742">
                  <c:v>3.6399999999999864</c:v>
                </c:pt>
                <c:pt idx="1743">
                  <c:v>3.6399999999999864</c:v>
                </c:pt>
                <c:pt idx="1744">
                  <c:v>3.6399999999999864</c:v>
                </c:pt>
                <c:pt idx="1745">
                  <c:v>3.6399999999999864</c:v>
                </c:pt>
                <c:pt idx="1746">
                  <c:v>3.6399999999999864</c:v>
                </c:pt>
                <c:pt idx="1747">
                  <c:v>3.6399999999999864</c:v>
                </c:pt>
                <c:pt idx="1748">
                  <c:v>3.6399999999999864</c:v>
                </c:pt>
                <c:pt idx="1749">
                  <c:v>3.6399999999999864</c:v>
                </c:pt>
                <c:pt idx="1750">
                  <c:v>3.6399999999999864</c:v>
                </c:pt>
                <c:pt idx="1751">
                  <c:v>3.6399999999999864</c:v>
                </c:pt>
                <c:pt idx="1752">
                  <c:v>3.6299999999999955</c:v>
                </c:pt>
                <c:pt idx="1753">
                  <c:v>3.6299999999999955</c:v>
                </c:pt>
                <c:pt idx="1754">
                  <c:v>3.6299999999999955</c:v>
                </c:pt>
                <c:pt idx="1755">
                  <c:v>3.6299999999999955</c:v>
                </c:pt>
                <c:pt idx="1756">
                  <c:v>3.6299999999999955</c:v>
                </c:pt>
                <c:pt idx="1757">
                  <c:v>3.6299999999999955</c:v>
                </c:pt>
                <c:pt idx="1758">
                  <c:v>3.6299999999999955</c:v>
                </c:pt>
                <c:pt idx="1759">
                  <c:v>3.6299999999999955</c:v>
                </c:pt>
                <c:pt idx="1760">
                  <c:v>3.6299999999999955</c:v>
                </c:pt>
                <c:pt idx="1761">
                  <c:v>3.6299999999999955</c:v>
                </c:pt>
                <c:pt idx="1762">
                  <c:v>3.6299999999999955</c:v>
                </c:pt>
                <c:pt idx="1763">
                  <c:v>3.6299999999999955</c:v>
                </c:pt>
                <c:pt idx="1764">
                  <c:v>3.6299999999999955</c:v>
                </c:pt>
                <c:pt idx="1765">
                  <c:v>3.6299999999999955</c:v>
                </c:pt>
                <c:pt idx="1766">
                  <c:v>3.6299999999999955</c:v>
                </c:pt>
                <c:pt idx="1767">
                  <c:v>3.6299999999999955</c:v>
                </c:pt>
                <c:pt idx="1768">
                  <c:v>3.6299999999999955</c:v>
                </c:pt>
                <c:pt idx="1769">
                  <c:v>3.6299999999999955</c:v>
                </c:pt>
                <c:pt idx="1770">
                  <c:v>3.6299999999999955</c:v>
                </c:pt>
                <c:pt idx="1771">
                  <c:v>3.6299999999999955</c:v>
                </c:pt>
                <c:pt idx="1772">
                  <c:v>3.6299999999999955</c:v>
                </c:pt>
                <c:pt idx="1773">
                  <c:v>3.6299999999999955</c:v>
                </c:pt>
                <c:pt idx="1774">
                  <c:v>3.6299999999999955</c:v>
                </c:pt>
                <c:pt idx="1775">
                  <c:v>3.6299999999999955</c:v>
                </c:pt>
                <c:pt idx="1776">
                  <c:v>3.6299999999999955</c:v>
                </c:pt>
                <c:pt idx="1777">
                  <c:v>3.6299999999999955</c:v>
                </c:pt>
                <c:pt idx="1778">
                  <c:v>3.6299999999999955</c:v>
                </c:pt>
                <c:pt idx="1779">
                  <c:v>3.6299999999999955</c:v>
                </c:pt>
                <c:pt idx="1780">
                  <c:v>3.6299999999999955</c:v>
                </c:pt>
                <c:pt idx="1781">
                  <c:v>3.6299999999999955</c:v>
                </c:pt>
                <c:pt idx="1782">
                  <c:v>3.6299999999999955</c:v>
                </c:pt>
                <c:pt idx="1783">
                  <c:v>3.6299999999999955</c:v>
                </c:pt>
                <c:pt idx="1784">
                  <c:v>3.6299999999999955</c:v>
                </c:pt>
                <c:pt idx="1785">
                  <c:v>3.6299999999999955</c:v>
                </c:pt>
                <c:pt idx="1786">
                  <c:v>3.6299999999999955</c:v>
                </c:pt>
                <c:pt idx="1787">
                  <c:v>3.6299999999999955</c:v>
                </c:pt>
                <c:pt idx="1788">
                  <c:v>3.6299999999999955</c:v>
                </c:pt>
                <c:pt idx="1789">
                  <c:v>3.6299999999999955</c:v>
                </c:pt>
                <c:pt idx="1790">
                  <c:v>3.6299999999999955</c:v>
                </c:pt>
                <c:pt idx="1791">
                  <c:v>3.6299999999999955</c:v>
                </c:pt>
                <c:pt idx="1792">
                  <c:v>3.6299999999999955</c:v>
                </c:pt>
                <c:pt idx="1793">
                  <c:v>3.6299999999999955</c:v>
                </c:pt>
                <c:pt idx="1794">
                  <c:v>3.6299999999999955</c:v>
                </c:pt>
                <c:pt idx="1795">
                  <c:v>3.6299999999999955</c:v>
                </c:pt>
                <c:pt idx="1796">
                  <c:v>3.6299999999999955</c:v>
                </c:pt>
                <c:pt idx="1797">
                  <c:v>3.6299999999999955</c:v>
                </c:pt>
                <c:pt idx="1798">
                  <c:v>3.6299999999999955</c:v>
                </c:pt>
                <c:pt idx="1799">
                  <c:v>3.6299999999999955</c:v>
                </c:pt>
                <c:pt idx="1800">
                  <c:v>3.6299999999999955</c:v>
                </c:pt>
                <c:pt idx="1801">
                  <c:v>3.6299999999999955</c:v>
                </c:pt>
                <c:pt idx="1802">
                  <c:v>3.6299999999999955</c:v>
                </c:pt>
                <c:pt idx="1803">
                  <c:v>3.6299999999999955</c:v>
                </c:pt>
                <c:pt idx="1804">
                  <c:v>3.6299999999999955</c:v>
                </c:pt>
                <c:pt idx="1805">
                  <c:v>3.6299999999999955</c:v>
                </c:pt>
                <c:pt idx="1806">
                  <c:v>3.6299999999999955</c:v>
                </c:pt>
                <c:pt idx="1807">
                  <c:v>3.6299999999999955</c:v>
                </c:pt>
                <c:pt idx="1808">
                  <c:v>3.6299999999999955</c:v>
                </c:pt>
                <c:pt idx="1809">
                  <c:v>3.6299999999999955</c:v>
                </c:pt>
                <c:pt idx="1810">
                  <c:v>3.6299999999999955</c:v>
                </c:pt>
                <c:pt idx="1811">
                  <c:v>3.6299999999999955</c:v>
                </c:pt>
                <c:pt idx="1812">
                  <c:v>3.6299999999999955</c:v>
                </c:pt>
                <c:pt idx="1813">
                  <c:v>3.6299999999999955</c:v>
                </c:pt>
                <c:pt idx="1814">
                  <c:v>3.6299999999999955</c:v>
                </c:pt>
                <c:pt idx="1815">
                  <c:v>3.6299999999999955</c:v>
                </c:pt>
                <c:pt idx="1816">
                  <c:v>3.6299999999999955</c:v>
                </c:pt>
                <c:pt idx="1817">
                  <c:v>3.6299999999999955</c:v>
                </c:pt>
                <c:pt idx="1818">
                  <c:v>3.6299999999999955</c:v>
                </c:pt>
                <c:pt idx="1819">
                  <c:v>3.6299999999999955</c:v>
                </c:pt>
                <c:pt idx="1820">
                  <c:v>3.6299999999999955</c:v>
                </c:pt>
                <c:pt idx="1821">
                  <c:v>3.6299999999999955</c:v>
                </c:pt>
                <c:pt idx="1822">
                  <c:v>3.6299999999999955</c:v>
                </c:pt>
                <c:pt idx="1823">
                  <c:v>3.6299999999999955</c:v>
                </c:pt>
                <c:pt idx="1824">
                  <c:v>3.6299999999999955</c:v>
                </c:pt>
                <c:pt idx="1825">
                  <c:v>3.6200000000000045</c:v>
                </c:pt>
                <c:pt idx="1826">
                  <c:v>3.6200000000000045</c:v>
                </c:pt>
                <c:pt idx="1827">
                  <c:v>3.6200000000000045</c:v>
                </c:pt>
                <c:pt idx="1828">
                  <c:v>3.6200000000000045</c:v>
                </c:pt>
                <c:pt idx="1829">
                  <c:v>3.6200000000000045</c:v>
                </c:pt>
                <c:pt idx="1830">
                  <c:v>3.6200000000000045</c:v>
                </c:pt>
                <c:pt idx="1831">
                  <c:v>3.6200000000000045</c:v>
                </c:pt>
                <c:pt idx="1832">
                  <c:v>3.6200000000000045</c:v>
                </c:pt>
                <c:pt idx="1833">
                  <c:v>3.6200000000000045</c:v>
                </c:pt>
                <c:pt idx="1834">
                  <c:v>3.6200000000000045</c:v>
                </c:pt>
                <c:pt idx="1835">
                  <c:v>3.6200000000000045</c:v>
                </c:pt>
                <c:pt idx="1836">
                  <c:v>3.6200000000000045</c:v>
                </c:pt>
                <c:pt idx="1837">
                  <c:v>3.6200000000000045</c:v>
                </c:pt>
                <c:pt idx="1838">
                  <c:v>3.6200000000000045</c:v>
                </c:pt>
                <c:pt idx="1839">
                  <c:v>3.6200000000000045</c:v>
                </c:pt>
                <c:pt idx="1840">
                  <c:v>3.6200000000000045</c:v>
                </c:pt>
                <c:pt idx="1841">
                  <c:v>3.6200000000000045</c:v>
                </c:pt>
                <c:pt idx="1842">
                  <c:v>3.6200000000000045</c:v>
                </c:pt>
                <c:pt idx="1843">
                  <c:v>3.6200000000000045</c:v>
                </c:pt>
                <c:pt idx="1844">
                  <c:v>3.6200000000000045</c:v>
                </c:pt>
                <c:pt idx="1845">
                  <c:v>3.5900000000000318</c:v>
                </c:pt>
                <c:pt idx="1846">
                  <c:v>3.5900000000000318</c:v>
                </c:pt>
                <c:pt idx="1847">
                  <c:v>3.5900000000000318</c:v>
                </c:pt>
                <c:pt idx="1848">
                  <c:v>3.5900000000000318</c:v>
                </c:pt>
                <c:pt idx="1849">
                  <c:v>3.5900000000000318</c:v>
                </c:pt>
                <c:pt idx="1850">
                  <c:v>3.5900000000000318</c:v>
                </c:pt>
                <c:pt idx="1851">
                  <c:v>3.5900000000000318</c:v>
                </c:pt>
                <c:pt idx="1852">
                  <c:v>3.5900000000000318</c:v>
                </c:pt>
                <c:pt idx="1853">
                  <c:v>3.5900000000000318</c:v>
                </c:pt>
                <c:pt idx="1854">
                  <c:v>3.5900000000000318</c:v>
                </c:pt>
                <c:pt idx="1855">
                  <c:v>3.5900000000000318</c:v>
                </c:pt>
                <c:pt idx="1856">
                  <c:v>3.5900000000000318</c:v>
                </c:pt>
                <c:pt idx="1857">
                  <c:v>3.5900000000000318</c:v>
                </c:pt>
                <c:pt idx="1858">
                  <c:v>3.5900000000000318</c:v>
                </c:pt>
                <c:pt idx="1859">
                  <c:v>3.5900000000000318</c:v>
                </c:pt>
                <c:pt idx="1860">
                  <c:v>3.57000000000005</c:v>
                </c:pt>
                <c:pt idx="1861">
                  <c:v>3.57000000000005</c:v>
                </c:pt>
                <c:pt idx="1862">
                  <c:v>3.57000000000005</c:v>
                </c:pt>
                <c:pt idx="1863">
                  <c:v>3.57000000000005</c:v>
                </c:pt>
                <c:pt idx="1864">
                  <c:v>3.57000000000005</c:v>
                </c:pt>
                <c:pt idx="1865">
                  <c:v>3.57000000000005</c:v>
                </c:pt>
                <c:pt idx="1866">
                  <c:v>3.57000000000005</c:v>
                </c:pt>
                <c:pt idx="1867">
                  <c:v>3.57000000000005</c:v>
                </c:pt>
                <c:pt idx="1868">
                  <c:v>3.57000000000005</c:v>
                </c:pt>
                <c:pt idx="1869">
                  <c:v>3.57000000000005</c:v>
                </c:pt>
                <c:pt idx="1870">
                  <c:v>3.57000000000005</c:v>
                </c:pt>
                <c:pt idx="1871">
                  <c:v>3.57000000000005</c:v>
                </c:pt>
                <c:pt idx="1872">
                  <c:v>3.57000000000005</c:v>
                </c:pt>
                <c:pt idx="1873">
                  <c:v>3.57000000000005</c:v>
                </c:pt>
                <c:pt idx="1874">
                  <c:v>3.57000000000005</c:v>
                </c:pt>
                <c:pt idx="1875">
                  <c:v>3.57000000000005</c:v>
                </c:pt>
                <c:pt idx="1876">
                  <c:v>3.57000000000005</c:v>
                </c:pt>
                <c:pt idx="1877">
                  <c:v>3.57000000000005</c:v>
                </c:pt>
                <c:pt idx="1878">
                  <c:v>3.57000000000005</c:v>
                </c:pt>
                <c:pt idx="1879">
                  <c:v>3.57000000000005</c:v>
                </c:pt>
                <c:pt idx="1880">
                  <c:v>3.57000000000005</c:v>
                </c:pt>
                <c:pt idx="1881">
                  <c:v>3.57000000000005</c:v>
                </c:pt>
                <c:pt idx="1882">
                  <c:v>3.57000000000005</c:v>
                </c:pt>
                <c:pt idx="1883">
                  <c:v>3.57000000000005</c:v>
                </c:pt>
                <c:pt idx="1884">
                  <c:v>3.57000000000005</c:v>
                </c:pt>
                <c:pt idx="1885">
                  <c:v>3.57000000000005</c:v>
                </c:pt>
                <c:pt idx="1886">
                  <c:v>3.57000000000005</c:v>
                </c:pt>
                <c:pt idx="1887">
                  <c:v>3.57000000000005</c:v>
                </c:pt>
                <c:pt idx="1888">
                  <c:v>3.57000000000005</c:v>
                </c:pt>
                <c:pt idx="1889">
                  <c:v>3.5399999999999636</c:v>
                </c:pt>
                <c:pt idx="1890">
                  <c:v>3.5399999999999636</c:v>
                </c:pt>
                <c:pt idx="1891">
                  <c:v>3.5399999999999636</c:v>
                </c:pt>
                <c:pt idx="1892">
                  <c:v>3.5399999999999636</c:v>
                </c:pt>
                <c:pt idx="1893">
                  <c:v>3.5399999999999636</c:v>
                </c:pt>
                <c:pt idx="1894">
                  <c:v>3.5299999999999727</c:v>
                </c:pt>
                <c:pt idx="1895">
                  <c:v>3.5299999999999727</c:v>
                </c:pt>
                <c:pt idx="1896">
                  <c:v>3.5299999999999727</c:v>
                </c:pt>
                <c:pt idx="1897">
                  <c:v>3.5299999999999727</c:v>
                </c:pt>
                <c:pt idx="1898">
                  <c:v>3.5299999999999727</c:v>
                </c:pt>
                <c:pt idx="1899">
                  <c:v>3.5299999999999727</c:v>
                </c:pt>
                <c:pt idx="1900">
                  <c:v>3.5299999999999727</c:v>
                </c:pt>
                <c:pt idx="1901">
                  <c:v>3.5299999999999727</c:v>
                </c:pt>
                <c:pt idx="1902">
                  <c:v>3.5299999999999727</c:v>
                </c:pt>
                <c:pt idx="1903">
                  <c:v>3.5299999999999727</c:v>
                </c:pt>
                <c:pt idx="1904">
                  <c:v>3.5299999999999727</c:v>
                </c:pt>
                <c:pt idx="1905">
                  <c:v>3.5299999999999727</c:v>
                </c:pt>
                <c:pt idx="1906">
                  <c:v>3.5299999999999727</c:v>
                </c:pt>
                <c:pt idx="1907">
                  <c:v>3.5299999999999727</c:v>
                </c:pt>
                <c:pt idx="1908">
                  <c:v>3.5299999999999727</c:v>
                </c:pt>
                <c:pt idx="1909">
                  <c:v>3.5299999999999727</c:v>
                </c:pt>
                <c:pt idx="1910">
                  <c:v>3.5299999999999727</c:v>
                </c:pt>
                <c:pt idx="1911">
                  <c:v>3.5299999999999727</c:v>
                </c:pt>
                <c:pt idx="1912">
                  <c:v>3.5299999999999727</c:v>
                </c:pt>
                <c:pt idx="1913">
                  <c:v>3.5299999999999727</c:v>
                </c:pt>
                <c:pt idx="1914">
                  <c:v>3.5299999999999727</c:v>
                </c:pt>
                <c:pt idx="1915">
                  <c:v>3.5299999999999727</c:v>
                </c:pt>
                <c:pt idx="1916">
                  <c:v>3.5299999999999727</c:v>
                </c:pt>
                <c:pt idx="1917">
                  <c:v>3.5299999999999727</c:v>
                </c:pt>
                <c:pt idx="1918">
                  <c:v>3.5299999999999727</c:v>
                </c:pt>
                <c:pt idx="1919">
                  <c:v>3.5299999999999727</c:v>
                </c:pt>
                <c:pt idx="1920">
                  <c:v>3.5299999999999727</c:v>
                </c:pt>
                <c:pt idx="1921">
                  <c:v>3.5299999999999727</c:v>
                </c:pt>
                <c:pt idx="1922">
                  <c:v>3.5299999999999727</c:v>
                </c:pt>
                <c:pt idx="1923">
                  <c:v>3.5299999999999727</c:v>
                </c:pt>
                <c:pt idx="1924">
                  <c:v>3.5299999999999727</c:v>
                </c:pt>
                <c:pt idx="1925">
                  <c:v>3.5299999999999727</c:v>
                </c:pt>
                <c:pt idx="1926">
                  <c:v>3.5299999999999727</c:v>
                </c:pt>
                <c:pt idx="1927">
                  <c:v>3.5299999999999727</c:v>
                </c:pt>
                <c:pt idx="1928">
                  <c:v>3.5299999999999727</c:v>
                </c:pt>
                <c:pt idx="1929">
                  <c:v>3.5299999999999727</c:v>
                </c:pt>
                <c:pt idx="1930">
                  <c:v>3.5299999999999727</c:v>
                </c:pt>
                <c:pt idx="1931">
                  <c:v>3.5299999999999727</c:v>
                </c:pt>
                <c:pt idx="1932">
                  <c:v>3.5299999999999727</c:v>
                </c:pt>
                <c:pt idx="1933">
                  <c:v>3.5299999999999727</c:v>
                </c:pt>
                <c:pt idx="1934">
                  <c:v>3.5299999999999727</c:v>
                </c:pt>
                <c:pt idx="1935">
                  <c:v>3.5299999999999727</c:v>
                </c:pt>
                <c:pt idx="1936">
                  <c:v>3.5299999999999727</c:v>
                </c:pt>
                <c:pt idx="1937">
                  <c:v>3.4800000000000182</c:v>
                </c:pt>
                <c:pt idx="1938">
                  <c:v>3.4800000000000182</c:v>
                </c:pt>
                <c:pt idx="1939">
                  <c:v>3.4800000000000182</c:v>
                </c:pt>
                <c:pt idx="1940">
                  <c:v>3.4800000000000182</c:v>
                </c:pt>
                <c:pt idx="1941">
                  <c:v>3.4800000000000182</c:v>
                </c:pt>
                <c:pt idx="1942">
                  <c:v>3.4800000000000182</c:v>
                </c:pt>
                <c:pt idx="1943">
                  <c:v>3.4800000000000182</c:v>
                </c:pt>
                <c:pt idx="1944">
                  <c:v>3.4800000000000182</c:v>
                </c:pt>
                <c:pt idx="1945">
                  <c:v>3.4800000000000182</c:v>
                </c:pt>
                <c:pt idx="1946">
                  <c:v>3.4800000000000182</c:v>
                </c:pt>
                <c:pt idx="1947">
                  <c:v>3.4800000000000182</c:v>
                </c:pt>
                <c:pt idx="1948">
                  <c:v>3.4800000000000182</c:v>
                </c:pt>
                <c:pt idx="1949">
                  <c:v>3.4800000000000182</c:v>
                </c:pt>
                <c:pt idx="1950">
                  <c:v>3.4800000000000182</c:v>
                </c:pt>
                <c:pt idx="1951">
                  <c:v>3.4800000000000182</c:v>
                </c:pt>
                <c:pt idx="1952">
                  <c:v>3.4800000000000182</c:v>
                </c:pt>
                <c:pt idx="1953">
                  <c:v>3.4800000000000182</c:v>
                </c:pt>
                <c:pt idx="1954">
                  <c:v>3.4800000000000182</c:v>
                </c:pt>
                <c:pt idx="1955">
                  <c:v>3.4800000000000182</c:v>
                </c:pt>
                <c:pt idx="1956">
                  <c:v>3.4800000000000182</c:v>
                </c:pt>
                <c:pt idx="1957">
                  <c:v>3.4800000000000182</c:v>
                </c:pt>
                <c:pt idx="1958">
                  <c:v>3.4800000000000182</c:v>
                </c:pt>
                <c:pt idx="1959">
                  <c:v>3.4800000000000182</c:v>
                </c:pt>
                <c:pt idx="1960">
                  <c:v>3.4800000000000182</c:v>
                </c:pt>
                <c:pt idx="1961">
                  <c:v>3.4800000000000182</c:v>
                </c:pt>
                <c:pt idx="1962">
                  <c:v>3.4800000000000182</c:v>
                </c:pt>
                <c:pt idx="1963">
                  <c:v>3.4800000000000182</c:v>
                </c:pt>
                <c:pt idx="1964">
                  <c:v>3.4800000000000182</c:v>
                </c:pt>
                <c:pt idx="1965">
                  <c:v>3.4800000000000182</c:v>
                </c:pt>
                <c:pt idx="1966">
                  <c:v>3.4800000000000182</c:v>
                </c:pt>
                <c:pt idx="1967">
                  <c:v>3.4800000000000182</c:v>
                </c:pt>
                <c:pt idx="1968">
                  <c:v>3.4800000000000182</c:v>
                </c:pt>
                <c:pt idx="1969">
                  <c:v>3.4800000000000182</c:v>
                </c:pt>
                <c:pt idx="1970">
                  <c:v>3.4800000000000182</c:v>
                </c:pt>
                <c:pt idx="1971">
                  <c:v>3.4800000000000182</c:v>
                </c:pt>
                <c:pt idx="1972">
                  <c:v>3.4800000000000182</c:v>
                </c:pt>
                <c:pt idx="1973">
                  <c:v>3.4800000000000182</c:v>
                </c:pt>
                <c:pt idx="1974">
                  <c:v>3.4800000000000182</c:v>
                </c:pt>
                <c:pt idx="1975">
                  <c:v>3.4800000000000182</c:v>
                </c:pt>
                <c:pt idx="1976">
                  <c:v>3.4800000000000182</c:v>
                </c:pt>
                <c:pt idx="1977">
                  <c:v>3.4800000000000182</c:v>
                </c:pt>
                <c:pt idx="1978">
                  <c:v>3.4800000000000182</c:v>
                </c:pt>
                <c:pt idx="1979">
                  <c:v>3.4800000000000182</c:v>
                </c:pt>
                <c:pt idx="1980">
                  <c:v>3.4800000000000182</c:v>
                </c:pt>
                <c:pt idx="1981">
                  <c:v>3.4800000000000182</c:v>
                </c:pt>
                <c:pt idx="1982">
                  <c:v>3.4800000000000182</c:v>
                </c:pt>
                <c:pt idx="1983">
                  <c:v>3.4800000000000182</c:v>
                </c:pt>
                <c:pt idx="1984">
                  <c:v>3.4800000000000182</c:v>
                </c:pt>
                <c:pt idx="1985">
                  <c:v>3.4800000000000182</c:v>
                </c:pt>
                <c:pt idx="1986">
                  <c:v>3.4800000000000182</c:v>
                </c:pt>
                <c:pt idx="1987">
                  <c:v>3.4800000000000182</c:v>
                </c:pt>
                <c:pt idx="1988">
                  <c:v>3.4800000000000182</c:v>
                </c:pt>
                <c:pt idx="1989">
                  <c:v>3.4800000000000182</c:v>
                </c:pt>
                <c:pt idx="1990">
                  <c:v>3.4800000000000182</c:v>
                </c:pt>
                <c:pt idx="1991">
                  <c:v>3.4800000000000182</c:v>
                </c:pt>
                <c:pt idx="1992">
                  <c:v>3.4800000000000182</c:v>
                </c:pt>
                <c:pt idx="1993">
                  <c:v>3.4800000000000182</c:v>
                </c:pt>
                <c:pt idx="1994">
                  <c:v>3.4800000000000182</c:v>
                </c:pt>
                <c:pt idx="1995">
                  <c:v>3.4800000000000182</c:v>
                </c:pt>
                <c:pt idx="1996">
                  <c:v>3.4800000000000182</c:v>
                </c:pt>
                <c:pt idx="1997">
                  <c:v>3.4800000000000182</c:v>
                </c:pt>
                <c:pt idx="1998">
                  <c:v>3.4800000000000182</c:v>
                </c:pt>
                <c:pt idx="1999">
                  <c:v>3.4800000000000182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f8_d10!$Q$1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f8_d10!$Q$2:$Q$2001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113880</c:v>
                </c:pt>
                <c:pt idx="66">
                  <c:v>113880</c:v>
                </c:pt>
                <c:pt idx="67">
                  <c:v>111340</c:v>
                </c:pt>
                <c:pt idx="68">
                  <c:v>99760</c:v>
                </c:pt>
                <c:pt idx="69">
                  <c:v>95176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71221</c:v>
                </c:pt>
                <c:pt idx="86">
                  <c:v>71221</c:v>
                </c:pt>
                <c:pt idx="87">
                  <c:v>63625</c:v>
                </c:pt>
                <c:pt idx="88">
                  <c:v>63625</c:v>
                </c:pt>
                <c:pt idx="89">
                  <c:v>63452</c:v>
                </c:pt>
                <c:pt idx="90">
                  <c:v>62934</c:v>
                </c:pt>
                <c:pt idx="91">
                  <c:v>43431</c:v>
                </c:pt>
                <c:pt idx="92">
                  <c:v>43431</c:v>
                </c:pt>
                <c:pt idx="93">
                  <c:v>40091</c:v>
                </c:pt>
                <c:pt idx="94">
                  <c:v>40091</c:v>
                </c:pt>
                <c:pt idx="95">
                  <c:v>40091</c:v>
                </c:pt>
                <c:pt idx="96">
                  <c:v>40091</c:v>
                </c:pt>
                <c:pt idx="97">
                  <c:v>40091</c:v>
                </c:pt>
                <c:pt idx="98">
                  <c:v>35994</c:v>
                </c:pt>
                <c:pt idx="99">
                  <c:v>34371</c:v>
                </c:pt>
                <c:pt idx="100">
                  <c:v>34371</c:v>
                </c:pt>
                <c:pt idx="101">
                  <c:v>33717</c:v>
                </c:pt>
                <c:pt idx="102">
                  <c:v>31263</c:v>
                </c:pt>
                <c:pt idx="103">
                  <c:v>31011</c:v>
                </c:pt>
                <c:pt idx="104">
                  <c:v>31011</c:v>
                </c:pt>
                <c:pt idx="105">
                  <c:v>28825</c:v>
                </c:pt>
                <c:pt idx="106">
                  <c:v>28825</c:v>
                </c:pt>
                <c:pt idx="107">
                  <c:v>28825</c:v>
                </c:pt>
                <c:pt idx="108">
                  <c:v>28825</c:v>
                </c:pt>
                <c:pt idx="109">
                  <c:v>28825</c:v>
                </c:pt>
                <c:pt idx="110">
                  <c:v>28825</c:v>
                </c:pt>
                <c:pt idx="111">
                  <c:v>26710</c:v>
                </c:pt>
                <c:pt idx="112">
                  <c:v>26613</c:v>
                </c:pt>
                <c:pt idx="113">
                  <c:v>26613</c:v>
                </c:pt>
                <c:pt idx="114">
                  <c:v>26613</c:v>
                </c:pt>
                <c:pt idx="115">
                  <c:v>24764</c:v>
                </c:pt>
                <c:pt idx="116">
                  <c:v>23724</c:v>
                </c:pt>
                <c:pt idx="117">
                  <c:v>23724</c:v>
                </c:pt>
                <c:pt idx="118">
                  <c:v>23724</c:v>
                </c:pt>
                <c:pt idx="119">
                  <c:v>23724</c:v>
                </c:pt>
                <c:pt idx="120">
                  <c:v>23047</c:v>
                </c:pt>
                <c:pt idx="121">
                  <c:v>18181</c:v>
                </c:pt>
                <c:pt idx="122">
                  <c:v>17743</c:v>
                </c:pt>
                <c:pt idx="123">
                  <c:v>17743</c:v>
                </c:pt>
                <c:pt idx="124">
                  <c:v>17622</c:v>
                </c:pt>
                <c:pt idx="125">
                  <c:v>17622</c:v>
                </c:pt>
                <c:pt idx="126">
                  <c:v>17622</c:v>
                </c:pt>
                <c:pt idx="127">
                  <c:v>15033</c:v>
                </c:pt>
                <c:pt idx="128">
                  <c:v>14560</c:v>
                </c:pt>
                <c:pt idx="129">
                  <c:v>14560</c:v>
                </c:pt>
                <c:pt idx="130">
                  <c:v>14560</c:v>
                </c:pt>
                <c:pt idx="131">
                  <c:v>13682</c:v>
                </c:pt>
                <c:pt idx="132">
                  <c:v>13593</c:v>
                </c:pt>
                <c:pt idx="133">
                  <c:v>11679</c:v>
                </c:pt>
                <c:pt idx="134">
                  <c:v>11679</c:v>
                </c:pt>
                <c:pt idx="135">
                  <c:v>11268</c:v>
                </c:pt>
                <c:pt idx="136">
                  <c:v>11268</c:v>
                </c:pt>
                <c:pt idx="137">
                  <c:v>11268</c:v>
                </c:pt>
                <c:pt idx="138">
                  <c:v>11268</c:v>
                </c:pt>
                <c:pt idx="139">
                  <c:v>10338</c:v>
                </c:pt>
                <c:pt idx="140">
                  <c:v>10338</c:v>
                </c:pt>
                <c:pt idx="141">
                  <c:v>7190</c:v>
                </c:pt>
                <c:pt idx="142">
                  <c:v>7190</c:v>
                </c:pt>
                <c:pt idx="143">
                  <c:v>6634.4</c:v>
                </c:pt>
                <c:pt idx="144">
                  <c:v>6634.4</c:v>
                </c:pt>
                <c:pt idx="145">
                  <c:v>6634.4</c:v>
                </c:pt>
                <c:pt idx="146">
                  <c:v>6140</c:v>
                </c:pt>
                <c:pt idx="147">
                  <c:v>5565.6</c:v>
                </c:pt>
                <c:pt idx="148">
                  <c:v>5565.6</c:v>
                </c:pt>
                <c:pt idx="149">
                  <c:v>4569.1000000000004</c:v>
                </c:pt>
                <c:pt idx="150">
                  <c:v>4535.2</c:v>
                </c:pt>
                <c:pt idx="151">
                  <c:v>4535.2</c:v>
                </c:pt>
                <c:pt idx="152">
                  <c:v>4535.2</c:v>
                </c:pt>
                <c:pt idx="153">
                  <c:v>4252.7</c:v>
                </c:pt>
                <c:pt idx="154">
                  <c:v>3803.5</c:v>
                </c:pt>
                <c:pt idx="155">
                  <c:v>3803.5</c:v>
                </c:pt>
                <c:pt idx="156">
                  <c:v>3750.8</c:v>
                </c:pt>
                <c:pt idx="157">
                  <c:v>3750.8</c:v>
                </c:pt>
                <c:pt idx="158">
                  <c:v>3549.7</c:v>
                </c:pt>
                <c:pt idx="159">
                  <c:v>3516.3999999999996</c:v>
                </c:pt>
                <c:pt idx="160">
                  <c:v>3505.1000000000004</c:v>
                </c:pt>
                <c:pt idx="161">
                  <c:v>3340.3999999999996</c:v>
                </c:pt>
                <c:pt idx="162">
                  <c:v>3340.3999999999996</c:v>
                </c:pt>
                <c:pt idx="163">
                  <c:v>3340.3999999999996</c:v>
                </c:pt>
                <c:pt idx="164">
                  <c:v>2873.2</c:v>
                </c:pt>
                <c:pt idx="165">
                  <c:v>2828.9</c:v>
                </c:pt>
                <c:pt idx="166">
                  <c:v>2604.8000000000002</c:v>
                </c:pt>
                <c:pt idx="167">
                  <c:v>2604.8000000000002</c:v>
                </c:pt>
                <c:pt idx="168">
                  <c:v>2233.8000000000002</c:v>
                </c:pt>
                <c:pt idx="169">
                  <c:v>2233.8000000000002</c:v>
                </c:pt>
                <c:pt idx="170">
                  <c:v>2233.8000000000002</c:v>
                </c:pt>
                <c:pt idx="171">
                  <c:v>2233.8000000000002</c:v>
                </c:pt>
                <c:pt idx="172">
                  <c:v>2199.1999999999998</c:v>
                </c:pt>
                <c:pt idx="173">
                  <c:v>2199.1999999999998</c:v>
                </c:pt>
                <c:pt idx="174">
                  <c:v>1747.6</c:v>
                </c:pt>
                <c:pt idx="175">
                  <c:v>1609.6999999999998</c:v>
                </c:pt>
                <c:pt idx="176">
                  <c:v>1504.3000000000002</c:v>
                </c:pt>
                <c:pt idx="177">
                  <c:v>1504.3000000000002</c:v>
                </c:pt>
                <c:pt idx="178">
                  <c:v>1504.3000000000002</c:v>
                </c:pt>
                <c:pt idx="179">
                  <c:v>1502.5</c:v>
                </c:pt>
                <c:pt idx="180">
                  <c:v>1185.5</c:v>
                </c:pt>
                <c:pt idx="181">
                  <c:v>1127.5</c:v>
                </c:pt>
                <c:pt idx="182">
                  <c:v>1127.5</c:v>
                </c:pt>
                <c:pt idx="183">
                  <c:v>1127.5</c:v>
                </c:pt>
                <c:pt idx="184">
                  <c:v>1127.5</c:v>
                </c:pt>
                <c:pt idx="185">
                  <c:v>1127.5</c:v>
                </c:pt>
                <c:pt idx="186">
                  <c:v>1127.5</c:v>
                </c:pt>
                <c:pt idx="187">
                  <c:v>1127.5</c:v>
                </c:pt>
                <c:pt idx="188">
                  <c:v>1121.8</c:v>
                </c:pt>
                <c:pt idx="189">
                  <c:v>1093.4000000000001</c:v>
                </c:pt>
                <c:pt idx="190">
                  <c:v>1031.3</c:v>
                </c:pt>
                <c:pt idx="191">
                  <c:v>1024.2</c:v>
                </c:pt>
                <c:pt idx="192">
                  <c:v>1024.2</c:v>
                </c:pt>
                <c:pt idx="193">
                  <c:v>1024.2</c:v>
                </c:pt>
                <c:pt idx="194">
                  <c:v>1024.2</c:v>
                </c:pt>
                <c:pt idx="195">
                  <c:v>975.40000000000009</c:v>
                </c:pt>
                <c:pt idx="196">
                  <c:v>975.40000000000009</c:v>
                </c:pt>
                <c:pt idx="197">
                  <c:v>915.5</c:v>
                </c:pt>
                <c:pt idx="198">
                  <c:v>915.5</c:v>
                </c:pt>
                <c:pt idx="199">
                  <c:v>749.7</c:v>
                </c:pt>
                <c:pt idx="200">
                  <c:v>749.7</c:v>
                </c:pt>
                <c:pt idx="201">
                  <c:v>716.3</c:v>
                </c:pt>
                <c:pt idx="202">
                  <c:v>716.3</c:v>
                </c:pt>
                <c:pt idx="203">
                  <c:v>671.2</c:v>
                </c:pt>
                <c:pt idx="204">
                  <c:v>651.29999999999995</c:v>
                </c:pt>
                <c:pt idx="205">
                  <c:v>651.29999999999995</c:v>
                </c:pt>
                <c:pt idx="206">
                  <c:v>651.29999999999995</c:v>
                </c:pt>
                <c:pt idx="207">
                  <c:v>651.29999999999995</c:v>
                </c:pt>
                <c:pt idx="208">
                  <c:v>651.29999999999995</c:v>
                </c:pt>
                <c:pt idx="209">
                  <c:v>610</c:v>
                </c:pt>
                <c:pt idx="210">
                  <c:v>610</c:v>
                </c:pt>
                <c:pt idx="211">
                  <c:v>559.5</c:v>
                </c:pt>
                <c:pt idx="212">
                  <c:v>559.5</c:v>
                </c:pt>
                <c:pt idx="213">
                  <c:v>559.5</c:v>
                </c:pt>
                <c:pt idx="214">
                  <c:v>554.70000000000005</c:v>
                </c:pt>
                <c:pt idx="215">
                  <c:v>554.70000000000005</c:v>
                </c:pt>
                <c:pt idx="216">
                  <c:v>554.70000000000005</c:v>
                </c:pt>
                <c:pt idx="217">
                  <c:v>549.20000000000005</c:v>
                </c:pt>
                <c:pt idx="218">
                  <c:v>549.20000000000005</c:v>
                </c:pt>
                <c:pt idx="219">
                  <c:v>549.20000000000005</c:v>
                </c:pt>
                <c:pt idx="220">
                  <c:v>549.20000000000005</c:v>
                </c:pt>
                <c:pt idx="221">
                  <c:v>549.20000000000005</c:v>
                </c:pt>
                <c:pt idx="222">
                  <c:v>527.70000000000005</c:v>
                </c:pt>
                <c:pt idx="223">
                  <c:v>527.70000000000005</c:v>
                </c:pt>
                <c:pt idx="224">
                  <c:v>525.29999999999995</c:v>
                </c:pt>
                <c:pt idx="225">
                  <c:v>486</c:v>
                </c:pt>
                <c:pt idx="226">
                  <c:v>454.40000000000009</c:v>
                </c:pt>
                <c:pt idx="227">
                  <c:v>442</c:v>
                </c:pt>
                <c:pt idx="228">
                  <c:v>442</c:v>
                </c:pt>
                <c:pt idx="229">
                  <c:v>442</c:v>
                </c:pt>
                <c:pt idx="230">
                  <c:v>415.29999999999995</c:v>
                </c:pt>
                <c:pt idx="231">
                  <c:v>415.29999999999995</c:v>
                </c:pt>
                <c:pt idx="232">
                  <c:v>414.40000000000009</c:v>
                </c:pt>
                <c:pt idx="233">
                  <c:v>414.40000000000009</c:v>
                </c:pt>
                <c:pt idx="234">
                  <c:v>379.09999999999991</c:v>
                </c:pt>
                <c:pt idx="235">
                  <c:v>379.09999999999991</c:v>
                </c:pt>
                <c:pt idx="236">
                  <c:v>379.09999999999991</c:v>
                </c:pt>
                <c:pt idx="237">
                  <c:v>379.09999999999991</c:v>
                </c:pt>
                <c:pt idx="238">
                  <c:v>343.09999999999991</c:v>
                </c:pt>
                <c:pt idx="239">
                  <c:v>297.70000000000005</c:v>
                </c:pt>
                <c:pt idx="240">
                  <c:v>297.70000000000005</c:v>
                </c:pt>
                <c:pt idx="241">
                  <c:v>297.70000000000005</c:v>
                </c:pt>
                <c:pt idx="242">
                  <c:v>297.70000000000005</c:v>
                </c:pt>
                <c:pt idx="243">
                  <c:v>297.70000000000005</c:v>
                </c:pt>
                <c:pt idx="244">
                  <c:v>297.70000000000005</c:v>
                </c:pt>
                <c:pt idx="245">
                  <c:v>294.5</c:v>
                </c:pt>
                <c:pt idx="246">
                  <c:v>294.5</c:v>
                </c:pt>
                <c:pt idx="247">
                  <c:v>273.09999999999991</c:v>
                </c:pt>
                <c:pt idx="248">
                  <c:v>244.90000000000009</c:v>
                </c:pt>
                <c:pt idx="249">
                  <c:v>244.90000000000009</c:v>
                </c:pt>
                <c:pt idx="250">
                  <c:v>229.40000000000009</c:v>
                </c:pt>
                <c:pt idx="251">
                  <c:v>214.79999999999995</c:v>
                </c:pt>
                <c:pt idx="252">
                  <c:v>214.79999999999995</c:v>
                </c:pt>
                <c:pt idx="253">
                  <c:v>214.79999999999995</c:v>
                </c:pt>
                <c:pt idx="254">
                  <c:v>209</c:v>
                </c:pt>
                <c:pt idx="255">
                  <c:v>209</c:v>
                </c:pt>
                <c:pt idx="256">
                  <c:v>208.89999999999998</c:v>
                </c:pt>
                <c:pt idx="257">
                  <c:v>208.89999999999998</c:v>
                </c:pt>
                <c:pt idx="258">
                  <c:v>208.89999999999998</c:v>
                </c:pt>
                <c:pt idx="259">
                  <c:v>208.89999999999998</c:v>
                </c:pt>
                <c:pt idx="260">
                  <c:v>195.41999999999996</c:v>
                </c:pt>
                <c:pt idx="261">
                  <c:v>177.33000000000004</c:v>
                </c:pt>
                <c:pt idx="262">
                  <c:v>177.33000000000004</c:v>
                </c:pt>
                <c:pt idx="263">
                  <c:v>161.19000000000005</c:v>
                </c:pt>
                <c:pt idx="264">
                  <c:v>134.02999999999997</c:v>
                </c:pt>
                <c:pt idx="265">
                  <c:v>134.02999999999997</c:v>
                </c:pt>
                <c:pt idx="266">
                  <c:v>130.11000000000001</c:v>
                </c:pt>
                <c:pt idx="267">
                  <c:v>129.97000000000003</c:v>
                </c:pt>
                <c:pt idx="268">
                  <c:v>129.97000000000003</c:v>
                </c:pt>
                <c:pt idx="269">
                  <c:v>127.98000000000002</c:v>
                </c:pt>
                <c:pt idx="270">
                  <c:v>103.77999999999997</c:v>
                </c:pt>
                <c:pt idx="271">
                  <c:v>102.66999999999996</c:v>
                </c:pt>
                <c:pt idx="272">
                  <c:v>102.66999999999996</c:v>
                </c:pt>
                <c:pt idx="273">
                  <c:v>102.66999999999996</c:v>
                </c:pt>
                <c:pt idx="274">
                  <c:v>102.12</c:v>
                </c:pt>
                <c:pt idx="275">
                  <c:v>99.210000000000036</c:v>
                </c:pt>
                <c:pt idx="276">
                  <c:v>99.210000000000036</c:v>
                </c:pt>
                <c:pt idx="277">
                  <c:v>95.279999999999973</c:v>
                </c:pt>
                <c:pt idx="278">
                  <c:v>86.809999999999945</c:v>
                </c:pt>
                <c:pt idx="279">
                  <c:v>81.799999999999955</c:v>
                </c:pt>
                <c:pt idx="280">
                  <c:v>69.730000000000018</c:v>
                </c:pt>
                <c:pt idx="281">
                  <c:v>69.25</c:v>
                </c:pt>
                <c:pt idx="282">
                  <c:v>63.879999999999995</c:v>
                </c:pt>
                <c:pt idx="283">
                  <c:v>63.879999999999995</c:v>
                </c:pt>
                <c:pt idx="284">
                  <c:v>63.879999999999995</c:v>
                </c:pt>
                <c:pt idx="285">
                  <c:v>59.5</c:v>
                </c:pt>
                <c:pt idx="286">
                  <c:v>57.720000000000027</c:v>
                </c:pt>
                <c:pt idx="287">
                  <c:v>52.360000000000014</c:v>
                </c:pt>
                <c:pt idx="288">
                  <c:v>52.360000000000014</c:v>
                </c:pt>
                <c:pt idx="289">
                  <c:v>50.669999999999959</c:v>
                </c:pt>
                <c:pt idx="290">
                  <c:v>47.779999999999973</c:v>
                </c:pt>
                <c:pt idx="291">
                  <c:v>47.779999999999973</c:v>
                </c:pt>
                <c:pt idx="292">
                  <c:v>45.57000000000005</c:v>
                </c:pt>
                <c:pt idx="293">
                  <c:v>43.769999999999982</c:v>
                </c:pt>
                <c:pt idx="294">
                  <c:v>43.769999999999982</c:v>
                </c:pt>
                <c:pt idx="295">
                  <c:v>43.769999999999982</c:v>
                </c:pt>
                <c:pt idx="296">
                  <c:v>43.769999999999982</c:v>
                </c:pt>
                <c:pt idx="297">
                  <c:v>43.769999999999982</c:v>
                </c:pt>
                <c:pt idx="298">
                  <c:v>42.799999999999955</c:v>
                </c:pt>
                <c:pt idx="299">
                  <c:v>42.539999999999964</c:v>
                </c:pt>
                <c:pt idx="300">
                  <c:v>42.539999999999964</c:v>
                </c:pt>
                <c:pt idx="301">
                  <c:v>42.539999999999964</c:v>
                </c:pt>
                <c:pt idx="302">
                  <c:v>42.539999999999964</c:v>
                </c:pt>
                <c:pt idx="303">
                  <c:v>39</c:v>
                </c:pt>
                <c:pt idx="304">
                  <c:v>38.82000000000005</c:v>
                </c:pt>
                <c:pt idx="305">
                  <c:v>38.82000000000005</c:v>
                </c:pt>
                <c:pt idx="306">
                  <c:v>38.82000000000005</c:v>
                </c:pt>
                <c:pt idx="307">
                  <c:v>38.82000000000005</c:v>
                </c:pt>
                <c:pt idx="308">
                  <c:v>37.870000000000005</c:v>
                </c:pt>
                <c:pt idx="309">
                  <c:v>32.990000000000009</c:v>
                </c:pt>
                <c:pt idx="310">
                  <c:v>32.990000000000009</c:v>
                </c:pt>
                <c:pt idx="311">
                  <c:v>32.990000000000009</c:v>
                </c:pt>
                <c:pt idx="312">
                  <c:v>32.659999999999968</c:v>
                </c:pt>
                <c:pt idx="313">
                  <c:v>31.889999999999986</c:v>
                </c:pt>
                <c:pt idx="314">
                  <c:v>31.75</c:v>
                </c:pt>
                <c:pt idx="315">
                  <c:v>31.559999999999945</c:v>
                </c:pt>
                <c:pt idx="316">
                  <c:v>30.210000000000036</c:v>
                </c:pt>
                <c:pt idx="317">
                  <c:v>30.210000000000036</c:v>
                </c:pt>
                <c:pt idx="318">
                  <c:v>30.210000000000036</c:v>
                </c:pt>
                <c:pt idx="319">
                  <c:v>30.210000000000036</c:v>
                </c:pt>
                <c:pt idx="320">
                  <c:v>30.210000000000036</c:v>
                </c:pt>
                <c:pt idx="321">
                  <c:v>28.549999999999955</c:v>
                </c:pt>
                <c:pt idx="322">
                  <c:v>26.120000000000005</c:v>
                </c:pt>
                <c:pt idx="323">
                  <c:v>26.120000000000005</c:v>
                </c:pt>
                <c:pt idx="324">
                  <c:v>26.120000000000005</c:v>
                </c:pt>
                <c:pt idx="325">
                  <c:v>25.269999999999982</c:v>
                </c:pt>
                <c:pt idx="326">
                  <c:v>25.269999999999982</c:v>
                </c:pt>
                <c:pt idx="327">
                  <c:v>24.860000000000014</c:v>
                </c:pt>
                <c:pt idx="328">
                  <c:v>24.860000000000014</c:v>
                </c:pt>
                <c:pt idx="329">
                  <c:v>23.980000000000018</c:v>
                </c:pt>
                <c:pt idx="330">
                  <c:v>23.539999999999964</c:v>
                </c:pt>
                <c:pt idx="331">
                  <c:v>22.379999999999995</c:v>
                </c:pt>
                <c:pt idx="332">
                  <c:v>22.379999999999995</c:v>
                </c:pt>
                <c:pt idx="333">
                  <c:v>22.379999999999995</c:v>
                </c:pt>
                <c:pt idx="334">
                  <c:v>22.379999999999995</c:v>
                </c:pt>
                <c:pt idx="335">
                  <c:v>22.379999999999995</c:v>
                </c:pt>
                <c:pt idx="336">
                  <c:v>22.350000000000023</c:v>
                </c:pt>
                <c:pt idx="337">
                  <c:v>22.139999999999986</c:v>
                </c:pt>
                <c:pt idx="338">
                  <c:v>21.860000000000014</c:v>
                </c:pt>
                <c:pt idx="339">
                  <c:v>21.269999999999982</c:v>
                </c:pt>
                <c:pt idx="340">
                  <c:v>21.269999999999982</c:v>
                </c:pt>
                <c:pt idx="341">
                  <c:v>21.269999999999982</c:v>
                </c:pt>
                <c:pt idx="342">
                  <c:v>21.269999999999982</c:v>
                </c:pt>
                <c:pt idx="343">
                  <c:v>21.269999999999982</c:v>
                </c:pt>
                <c:pt idx="344">
                  <c:v>21.269999999999982</c:v>
                </c:pt>
                <c:pt idx="345">
                  <c:v>21.269999999999982</c:v>
                </c:pt>
                <c:pt idx="346">
                  <c:v>21.269999999999982</c:v>
                </c:pt>
                <c:pt idx="347">
                  <c:v>21.269999999999982</c:v>
                </c:pt>
                <c:pt idx="348">
                  <c:v>19.659999999999968</c:v>
                </c:pt>
                <c:pt idx="349">
                  <c:v>18.440000000000055</c:v>
                </c:pt>
                <c:pt idx="350">
                  <c:v>17.220000000000027</c:v>
                </c:pt>
                <c:pt idx="351">
                  <c:v>16.970000000000027</c:v>
                </c:pt>
                <c:pt idx="352">
                  <c:v>16.970000000000027</c:v>
                </c:pt>
                <c:pt idx="353">
                  <c:v>16.5</c:v>
                </c:pt>
                <c:pt idx="354">
                  <c:v>16.470000000000027</c:v>
                </c:pt>
                <c:pt idx="355">
                  <c:v>16.470000000000027</c:v>
                </c:pt>
                <c:pt idx="356">
                  <c:v>16.149999999999977</c:v>
                </c:pt>
                <c:pt idx="357">
                  <c:v>16.149999999999977</c:v>
                </c:pt>
                <c:pt idx="358">
                  <c:v>16.149999999999977</c:v>
                </c:pt>
                <c:pt idx="359">
                  <c:v>15.75</c:v>
                </c:pt>
                <c:pt idx="360">
                  <c:v>14.759999999999991</c:v>
                </c:pt>
                <c:pt idx="361">
                  <c:v>14.129999999999995</c:v>
                </c:pt>
                <c:pt idx="362">
                  <c:v>14.129999999999995</c:v>
                </c:pt>
                <c:pt idx="363">
                  <c:v>14.129999999999995</c:v>
                </c:pt>
                <c:pt idx="364">
                  <c:v>13.990000000000009</c:v>
                </c:pt>
                <c:pt idx="365">
                  <c:v>13.840000000000032</c:v>
                </c:pt>
                <c:pt idx="366">
                  <c:v>13.840000000000032</c:v>
                </c:pt>
                <c:pt idx="367">
                  <c:v>13.759999999999991</c:v>
                </c:pt>
                <c:pt idx="368">
                  <c:v>13.460000000000036</c:v>
                </c:pt>
                <c:pt idx="369">
                  <c:v>13.399999999999977</c:v>
                </c:pt>
                <c:pt idx="370">
                  <c:v>13.399999999999977</c:v>
                </c:pt>
                <c:pt idx="371">
                  <c:v>13.399999999999977</c:v>
                </c:pt>
                <c:pt idx="372">
                  <c:v>13.120000000000005</c:v>
                </c:pt>
                <c:pt idx="373">
                  <c:v>13.120000000000005</c:v>
                </c:pt>
                <c:pt idx="374">
                  <c:v>13.120000000000005</c:v>
                </c:pt>
                <c:pt idx="375">
                  <c:v>13.120000000000005</c:v>
                </c:pt>
                <c:pt idx="376">
                  <c:v>13.120000000000005</c:v>
                </c:pt>
                <c:pt idx="377">
                  <c:v>13.009999999999991</c:v>
                </c:pt>
                <c:pt idx="378">
                  <c:v>12.710000000000036</c:v>
                </c:pt>
                <c:pt idx="379">
                  <c:v>12.460000000000036</c:v>
                </c:pt>
                <c:pt idx="380">
                  <c:v>12.460000000000036</c:v>
                </c:pt>
                <c:pt idx="381">
                  <c:v>12.460000000000036</c:v>
                </c:pt>
                <c:pt idx="382">
                  <c:v>12.450000000000045</c:v>
                </c:pt>
                <c:pt idx="383">
                  <c:v>12.450000000000045</c:v>
                </c:pt>
                <c:pt idx="384">
                  <c:v>12.340000000000032</c:v>
                </c:pt>
                <c:pt idx="385">
                  <c:v>12.340000000000032</c:v>
                </c:pt>
                <c:pt idx="386">
                  <c:v>12.340000000000032</c:v>
                </c:pt>
                <c:pt idx="387">
                  <c:v>12.340000000000032</c:v>
                </c:pt>
                <c:pt idx="388">
                  <c:v>12.200000000000045</c:v>
                </c:pt>
                <c:pt idx="389">
                  <c:v>12.200000000000045</c:v>
                </c:pt>
                <c:pt idx="390">
                  <c:v>12.190000000000055</c:v>
                </c:pt>
                <c:pt idx="391">
                  <c:v>11.940000000000055</c:v>
                </c:pt>
                <c:pt idx="392">
                  <c:v>11.889999999999986</c:v>
                </c:pt>
                <c:pt idx="393">
                  <c:v>11.610000000000014</c:v>
                </c:pt>
                <c:pt idx="394">
                  <c:v>11.419999999999959</c:v>
                </c:pt>
                <c:pt idx="395">
                  <c:v>11.419999999999959</c:v>
                </c:pt>
                <c:pt idx="396">
                  <c:v>11.419999999999959</c:v>
                </c:pt>
                <c:pt idx="397">
                  <c:v>11.360000000000014</c:v>
                </c:pt>
                <c:pt idx="398">
                  <c:v>11.360000000000014</c:v>
                </c:pt>
                <c:pt idx="399">
                  <c:v>11.350000000000023</c:v>
                </c:pt>
                <c:pt idx="400">
                  <c:v>11.289999999999964</c:v>
                </c:pt>
                <c:pt idx="401">
                  <c:v>11.279999999999973</c:v>
                </c:pt>
                <c:pt idx="402">
                  <c:v>11.279999999999973</c:v>
                </c:pt>
                <c:pt idx="403">
                  <c:v>11.279999999999973</c:v>
                </c:pt>
                <c:pt idx="404">
                  <c:v>11.279999999999973</c:v>
                </c:pt>
                <c:pt idx="405">
                  <c:v>11.279999999999973</c:v>
                </c:pt>
                <c:pt idx="406">
                  <c:v>11.07000000000005</c:v>
                </c:pt>
                <c:pt idx="407">
                  <c:v>11.07000000000005</c:v>
                </c:pt>
                <c:pt idx="408">
                  <c:v>11.07000000000005</c:v>
                </c:pt>
                <c:pt idx="409">
                  <c:v>11.07000000000005</c:v>
                </c:pt>
                <c:pt idx="410">
                  <c:v>11.07000000000005</c:v>
                </c:pt>
                <c:pt idx="411">
                  <c:v>10.960000000000036</c:v>
                </c:pt>
                <c:pt idx="412">
                  <c:v>10.789999999999964</c:v>
                </c:pt>
                <c:pt idx="413">
                  <c:v>10.789999999999964</c:v>
                </c:pt>
                <c:pt idx="414">
                  <c:v>10.690000000000055</c:v>
                </c:pt>
                <c:pt idx="415">
                  <c:v>10.649999999999977</c:v>
                </c:pt>
                <c:pt idx="416">
                  <c:v>10.399999999999977</c:v>
                </c:pt>
                <c:pt idx="417">
                  <c:v>10.399999999999977</c:v>
                </c:pt>
                <c:pt idx="418">
                  <c:v>10.399999999999977</c:v>
                </c:pt>
                <c:pt idx="419">
                  <c:v>10.399999999999977</c:v>
                </c:pt>
                <c:pt idx="420">
                  <c:v>10.360000000000014</c:v>
                </c:pt>
                <c:pt idx="421">
                  <c:v>10.360000000000014</c:v>
                </c:pt>
                <c:pt idx="422">
                  <c:v>9.8400000000000318</c:v>
                </c:pt>
                <c:pt idx="423">
                  <c:v>9.82000000000005</c:v>
                </c:pt>
                <c:pt idx="424">
                  <c:v>9.7699999999999818</c:v>
                </c:pt>
                <c:pt idx="425">
                  <c:v>9.6499999999999773</c:v>
                </c:pt>
                <c:pt idx="426">
                  <c:v>9.6499999999999773</c:v>
                </c:pt>
                <c:pt idx="427">
                  <c:v>9.6499999999999773</c:v>
                </c:pt>
                <c:pt idx="428">
                  <c:v>9.5900000000000318</c:v>
                </c:pt>
                <c:pt idx="429">
                  <c:v>9.5399999999999636</c:v>
                </c:pt>
                <c:pt idx="430">
                  <c:v>9.3799999999999955</c:v>
                </c:pt>
                <c:pt idx="431">
                  <c:v>9.25</c:v>
                </c:pt>
                <c:pt idx="432">
                  <c:v>9.25</c:v>
                </c:pt>
                <c:pt idx="433">
                  <c:v>9.1299999999999955</c:v>
                </c:pt>
                <c:pt idx="434">
                  <c:v>9.1299999999999955</c:v>
                </c:pt>
                <c:pt idx="435">
                  <c:v>8.8999999999999773</c:v>
                </c:pt>
                <c:pt idx="436">
                  <c:v>8.67999999999995</c:v>
                </c:pt>
                <c:pt idx="437">
                  <c:v>8.6299999999999955</c:v>
                </c:pt>
                <c:pt idx="438">
                  <c:v>8.6299999999999955</c:v>
                </c:pt>
                <c:pt idx="439">
                  <c:v>8.3600000000000136</c:v>
                </c:pt>
                <c:pt idx="440">
                  <c:v>8.3099999999999454</c:v>
                </c:pt>
                <c:pt idx="441">
                  <c:v>8.3099999999999454</c:v>
                </c:pt>
                <c:pt idx="442">
                  <c:v>8.3099999999999454</c:v>
                </c:pt>
                <c:pt idx="443">
                  <c:v>8.2599999999999909</c:v>
                </c:pt>
                <c:pt idx="444">
                  <c:v>8.2300000000000182</c:v>
                </c:pt>
                <c:pt idx="445">
                  <c:v>8.2300000000000182</c:v>
                </c:pt>
                <c:pt idx="446">
                  <c:v>7.9900000000000091</c:v>
                </c:pt>
                <c:pt idx="447">
                  <c:v>7.67999999999995</c:v>
                </c:pt>
                <c:pt idx="448">
                  <c:v>7.6699999999999591</c:v>
                </c:pt>
                <c:pt idx="449">
                  <c:v>7.6699999999999591</c:v>
                </c:pt>
                <c:pt idx="450">
                  <c:v>7.6699999999999591</c:v>
                </c:pt>
                <c:pt idx="451">
                  <c:v>7.6100000000000136</c:v>
                </c:pt>
                <c:pt idx="452">
                  <c:v>7.3500000000000227</c:v>
                </c:pt>
                <c:pt idx="453">
                  <c:v>7.3500000000000227</c:v>
                </c:pt>
                <c:pt idx="454">
                  <c:v>7.3500000000000227</c:v>
                </c:pt>
                <c:pt idx="455">
                  <c:v>7.3500000000000227</c:v>
                </c:pt>
                <c:pt idx="456">
                  <c:v>7.3500000000000227</c:v>
                </c:pt>
                <c:pt idx="457">
                  <c:v>7.3500000000000227</c:v>
                </c:pt>
                <c:pt idx="458">
                  <c:v>7.3500000000000227</c:v>
                </c:pt>
                <c:pt idx="459">
                  <c:v>7.3500000000000227</c:v>
                </c:pt>
                <c:pt idx="460">
                  <c:v>7.3500000000000227</c:v>
                </c:pt>
                <c:pt idx="461">
                  <c:v>7.3500000000000227</c:v>
                </c:pt>
                <c:pt idx="462">
                  <c:v>7.3500000000000227</c:v>
                </c:pt>
                <c:pt idx="463">
                  <c:v>7.3500000000000227</c:v>
                </c:pt>
                <c:pt idx="464">
                  <c:v>7.3500000000000227</c:v>
                </c:pt>
                <c:pt idx="465">
                  <c:v>7.3500000000000227</c:v>
                </c:pt>
                <c:pt idx="466">
                  <c:v>7.3500000000000227</c:v>
                </c:pt>
                <c:pt idx="467">
                  <c:v>7.3500000000000227</c:v>
                </c:pt>
                <c:pt idx="468">
                  <c:v>7.3500000000000227</c:v>
                </c:pt>
                <c:pt idx="469">
                  <c:v>7.1599999999999682</c:v>
                </c:pt>
                <c:pt idx="470">
                  <c:v>7.1599999999999682</c:v>
                </c:pt>
                <c:pt idx="471">
                  <c:v>7.1599999999999682</c:v>
                </c:pt>
                <c:pt idx="472">
                  <c:v>7.0800000000000409</c:v>
                </c:pt>
                <c:pt idx="473">
                  <c:v>7.0299999999999727</c:v>
                </c:pt>
                <c:pt idx="474">
                  <c:v>7.0299999999999727</c:v>
                </c:pt>
                <c:pt idx="475">
                  <c:v>7.0299999999999727</c:v>
                </c:pt>
                <c:pt idx="476">
                  <c:v>7.0299999999999727</c:v>
                </c:pt>
                <c:pt idx="477">
                  <c:v>6.9400000000000546</c:v>
                </c:pt>
                <c:pt idx="478">
                  <c:v>6.8899999999999864</c:v>
                </c:pt>
                <c:pt idx="479">
                  <c:v>6.8899999999999864</c:v>
                </c:pt>
                <c:pt idx="480">
                  <c:v>6.8899999999999864</c:v>
                </c:pt>
                <c:pt idx="481">
                  <c:v>6.8899999999999864</c:v>
                </c:pt>
                <c:pt idx="482">
                  <c:v>6.8899999999999864</c:v>
                </c:pt>
                <c:pt idx="483">
                  <c:v>6.8899999999999864</c:v>
                </c:pt>
                <c:pt idx="484">
                  <c:v>6.8899999999999864</c:v>
                </c:pt>
                <c:pt idx="485">
                  <c:v>6.8899999999999864</c:v>
                </c:pt>
                <c:pt idx="486">
                  <c:v>6.8899999999999864</c:v>
                </c:pt>
                <c:pt idx="487">
                  <c:v>6.8899999999999864</c:v>
                </c:pt>
                <c:pt idx="488">
                  <c:v>6.8899999999999864</c:v>
                </c:pt>
                <c:pt idx="489">
                  <c:v>6.8899999999999864</c:v>
                </c:pt>
                <c:pt idx="490">
                  <c:v>6.7999999999999545</c:v>
                </c:pt>
                <c:pt idx="491">
                  <c:v>6.7999999999999545</c:v>
                </c:pt>
                <c:pt idx="492">
                  <c:v>6.7999999999999545</c:v>
                </c:pt>
                <c:pt idx="493">
                  <c:v>6.7999999999999545</c:v>
                </c:pt>
                <c:pt idx="494">
                  <c:v>6.7200000000000273</c:v>
                </c:pt>
                <c:pt idx="495">
                  <c:v>6.7200000000000273</c:v>
                </c:pt>
                <c:pt idx="496">
                  <c:v>6.7200000000000273</c:v>
                </c:pt>
                <c:pt idx="497">
                  <c:v>6.6100000000000136</c:v>
                </c:pt>
                <c:pt idx="498">
                  <c:v>6.4600000000000364</c:v>
                </c:pt>
                <c:pt idx="499">
                  <c:v>6.4600000000000364</c:v>
                </c:pt>
                <c:pt idx="500">
                  <c:v>6.4600000000000364</c:v>
                </c:pt>
                <c:pt idx="501">
                  <c:v>6.4099999999999682</c:v>
                </c:pt>
                <c:pt idx="502">
                  <c:v>6.3799999999999955</c:v>
                </c:pt>
                <c:pt idx="503">
                  <c:v>6.3799999999999955</c:v>
                </c:pt>
                <c:pt idx="504">
                  <c:v>6.3799999999999955</c:v>
                </c:pt>
                <c:pt idx="505">
                  <c:v>6.2100000000000364</c:v>
                </c:pt>
                <c:pt idx="506">
                  <c:v>6.2100000000000364</c:v>
                </c:pt>
                <c:pt idx="507">
                  <c:v>6.2100000000000364</c:v>
                </c:pt>
                <c:pt idx="508">
                  <c:v>6.1399999999999864</c:v>
                </c:pt>
                <c:pt idx="509">
                  <c:v>6.1000000000000227</c:v>
                </c:pt>
                <c:pt idx="510">
                  <c:v>6.1000000000000227</c:v>
                </c:pt>
                <c:pt idx="511">
                  <c:v>5.9700000000000273</c:v>
                </c:pt>
                <c:pt idx="512">
                  <c:v>5.9700000000000273</c:v>
                </c:pt>
                <c:pt idx="513">
                  <c:v>5.9700000000000273</c:v>
                </c:pt>
                <c:pt idx="514">
                  <c:v>5.9700000000000273</c:v>
                </c:pt>
                <c:pt idx="515">
                  <c:v>5.9700000000000273</c:v>
                </c:pt>
                <c:pt idx="516">
                  <c:v>5.9700000000000273</c:v>
                </c:pt>
                <c:pt idx="517">
                  <c:v>5.9400000000000546</c:v>
                </c:pt>
                <c:pt idx="518">
                  <c:v>5.9400000000000546</c:v>
                </c:pt>
                <c:pt idx="519">
                  <c:v>5.9099999999999682</c:v>
                </c:pt>
                <c:pt idx="520">
                  <c:v>5.9099999999999682</c:v>
                </c:pt>
                <c:pt idx="521">
                  <c:v>5.9099999999999682</c:v>
                </c:pt>
                <c:pt idx="522">
                  <c:v>5.9099999999999682</c:v>
                </c:pt>
                <c:pt idx="523">
                  <c:v>5.9099999999999682</c:v>
                </c:pt>
                <c:pt idx="524">
                  <c:v>5.8600000000000136</c:v>
                </c:pt>
                <c:pt idx="525">
                  <c:v>5.8300000000000409</c:v>
                </c:pt>
                <c:pt idx="526">
                  <c:v>5.8300000000000409</c:v>
                </c:pt>
                <c:pt idx="527">
                  <c:v>5.8300000000000409</c:v>
                </c:pt>
                <c:pt idx="528">
                  <c:v>5.8300000000000409</c:v>
                </c:pt>
                <c:pt idx="529">
                  <c:v>5.8300000000000409</c:v>
                </c:pt>
                <c:pt idx="530">
                  <c:v>5.8300000000000409</c:v>
                </c:pt>
                <c:pt idx="531">
                  <c:v>5.7899999999999636</c:v>
                </c:pt>
                <c:pt idx="532">
                  <c:v>5.7300000000000182</c:v>
                </c:pt>
                <c:pt idx="533">
                  <c:v>5.7300000000000182</c:v>
                </c:pt>
                <c:pt idx="534">
                  <c:v>5.7100000000000364</c:v>
                </c:pt>
                <c:pt idx="535">
                  <c:v>5.7100000000000364</c:v>
                </c:pt>
                <c:pt idx="536">
                  <c:v>5.7000000000000455</c:v>
                </c:pt>
                <c:pt idx="537">
                  <c:v>5.67999999999995</c:v>
                </c:pt>
                <c:pt idx="538">
                  <c:v>5.67999999999995</c:v>
                </c:pt>
                <c:pt idx="539">
                  <c:v>5.6200000000000045</c:v>
                </c:pt>
                <c:pt idx="540">
                  <c:v>5.6200000000000045</c:v>
                </c:pt>
                <c:pt idx="541">
                  <c:v>5.6200000000000045</c:v>
                </c:pt>
                <c:pt idx="542">
                  <c:v>5.6200000000000045</c:v>
                </c:pt>
                <c:pt idx="543">
                  <c:v>5.6200000000000045</c:v>
                </c:pt>
                <c:pt idx="544">
                  <c:v>5.6200000000000045</c:v>
                </c:pt>
                <c:pt idx="545">
                  <c:v>5.6200000000000045</c:v>
                </c:pt>
                <c:pt idx="546">
                  <c:v>5.5499999999999545</c:v>
                </c:pt>
                <c:pt idx="547">
                  <c:v>5.5499999999999545</c:v>
                </c:pt>
                <c:pt idx="548">
                  <c:v>5.5399999999999636</c:v>
                </c:pt>
                <c:pt idx="549">
                  <c:v>5.4500000000000455</c:v>
                </c:pt>
                <c:pt idx="550">
                  <c:v>5.4500000000000455</c:v>
                </c:pt>
                <c:pt idx="551">
                  <c:v>5.4500000000000455</c:v>
                </c:pt>
                <c:pt idx="552">
                  <c:v>5.4500000000000455</c:v>
                </c:pt>
                <c:pt idx="553">
                  <c:v>5.4500000000000455</c:v>
                </c:pt>
                <c:pt idx="554">
                  <c:v>5.42999999999995</c:v>
                </c:pt>
                <c:pt idx="555">
                  <c:v>5.3300000000000409</c:v>
                </c:pt>
                <c:pt idx="556">
                  <c:v>5.3300000000000409</c:v>
                </c:pt>
                <c:pt idx="557">
                  <c:v>5.3300000000000409</c:v>
                </c:pt>
                <c:pt idx="558">
                  <c:v>5.3099999999999454</c:v>
                </c:pt>
                <c:pt idx="559">
                  <c:v>5.2699999999999818</c:v>
                </c:pt>
                <c:pt idx="560">
                  <c:v>5.2699999999999818</c:v>
                </c:pt>
                <c:pt idx="561">
                  <c:v>5.25</c:v>
                </c:pt>
                <c:pt idx="562">
                  <c:v>5.25</c:v>
                </c:pt>
                <c:pt idx="563">
                  <c:v>5.25</c:v>
                </c:pt>
                <c:pt idx="564">
                  <c:v>5.1599999999999682</c:v>
                </c:pt>
                <c:pt idx="565">
                  <c:v>5.1200000000000045</c:v>
                </c:pt>
                <c:pt idx="566">
                  <c:v>5.1100000000000136</c:v>
                </c:pt>
                <c:pt idx="567">
                  <c:v>5.1100000000000136</c:v>
                </c:pt>
                <c:pt idx="568">
                  <c:v>5.07000000000005</c:v>
                </c:pt>
                <c:pt idx="569">
                  <c:v>5.07000000000005</c:v>
                </c:pt>
                <c:pt idx="570">
                  <c:v>5.0499999999999545</c:v>
                </c:pt>
                <c:pt idx="571">
                  <c:v>5.0499999999999545</c:v>
                </c:pt>
                <c:pt idx="572">
                  <c:v>4.9900000000000091</c:v>
                </c:pt>
                <c:pt idx="573">
                  <c:v>4.8899999999999864</c:v>
                </c:pt>
                <c:pt idx="574">
                  <c:v>4.8799999999999955</c:v>
                </c:pt>
                <c:pt idx="575">
                  <c:v>4.8799999999999955</c:v>
                </c:pt>
                <c:pt idx="576">
                  <c:v>4.8500000000000227</c:v>
                </c:pt>
                <c:pt idx="577">
                  <c:v>4.8500000000000227</c:v>
                </c:pt>
                <c:pt idx="578">
                  <c:v>4.8300000000000409</c:v>
                </c:pt>
                <c:pt idx="579">
                  <c:v>4.8300000000000409</c:v>
                </c:pt>
                <c:pt idx="580">
                  <c:v>4.8300000000000409</c:v>
                </c:pt>
                <c:pt idx="581">
                  <c:v>4.8300000000000409</c:v>
                </c:pt>
                <c:pt idx="582">
                  <c:v>4.8300000000000409</c:v>
                </c:pt>
                <c:pt idx="583">
                  <c:v>4.82000000000005</c:v>
                </c:pt>
                <c:pt idx="584">
                  <c:v>4.82000000000005</c:v>
                </c:pt>
                <c:pt idx="585">
                  <c:v>4.7799999999999727</c:v>
                </c:pt>
                <c:pt idx="586">
                  <c:v>4.6599999999999682</c:v>
                </c:pt>
                <c:pt idx="587">
                  <c:v>4.6599999999999682</c:v>
                </c:pt>
                <c:pt idx="588">
                  <c:v>4.6599999999999682</c:v>
                </c:pt>
                <c:pt idx="589">
                  <c:v>4.6100000000000136</c:v>
                </c:pt>
                <c:pt idx="590">
                  <c:v>4.5900000000000318</c:v>
                </c:pt>
                <c:pt idx="591">
                  <c:v>4.5900000000000318</c:v>
                </c:pt>
                <c:pt idx="592">
                  <c:v>4.5900000000000318</c:v>
                </c:pt>
                <c:pt idx="593">
                  <c:v>4.5900000000000318</c:v>
                </c:pt>
                <c:pt idx="594">
                  <c:v>4.5900000000000318</c:v>
                </c:pt>
                <c:pt idx="595">
                  <c:v>4.5900000000000318</c:v>
                </c:pt>
                <c:pt idx="596">
                  <c:v>4.5900000000000318</c:v>
                </c:pt>
                <c:pt idx="597">
                  <c:v>4.5599999999999454</c:v>
                </c:pt>
                <c:pt idx="598">
                  <c:v>4.5599999999999454</c:v>
                </c:pt>
                <c:pt idx="599">
                  <c:v>4.5099999999999909</c:v>
                </c:pt>
                <c:pt idx="600">
                  <c:v>4.4500000000000455</c:v>
                </c:pt>
                <c:pt idx="601">
                  <c:v>4.4500000000000455</c:v>
                </c:pt>
                <c:pt idx="602">
                  <c:v>4.4400000000000546</c:v>
                </c:pt>
                <c:pt idx="603">
                  <c:v>4.4199999999999591</c:v>
                </c:pt>
                <c:pt idx="604">
                  <c:v>4.4199999999999591</c:v>
                </c:pt>
                <c:pt idx="605">
                  <c:v>4.4199999999999591</c:v>
                </c:pt>
                <c:pt idx="606">
                  <c:v>4.3600000000000136</c:v>
                </c:pt>
                <c:pt idx="607">
                  <c:v>4.3600000000000136</c:v>
                </c:pt>
                <c:pt idx="608">
                  <c:v>4.3300000000000409</c:v>
                </c:pt>
                <c:pt idx="609">
                  <c:v>4.3300000000000409</c:v>
                </c:pt>
                <c:pt idx="610">
                  <c:v>4.3300000000000409</c:v>
                </c:pt>
                <c:pt idx="611">
                  <c:v>4.3300000000000409</c:v>
                </c:pt>
                <c:pt idx="612">
                  <c:v>4.2899999999999636</c:v>
                </c:pt>
                <c:pt idx="613">
                  <c:v>4.2899999999999636</c:v>
                </c:pt>
                <c:pt idx="614">
                  <c:v>4.2899999999999636</c:v>
                </c:pt>
                <c:pt idx="615">
                  <c:v>4.2899999999999636</c:v>
                </c:pt>
                <c:pt idx="616">
                  <c:v>4.2799999999999727</c:v>
                </c:pt>
                <c:pt idx="617">
                  <c:v>4.2799999999999727</c:v>
                </c:pt>
                <c:pt idx="618">
                  <c:v>4.25</c:v>
                </c:pt>
                <c:pt idx="619">
                  <c:v>4.17999999999995</c:v>
                </c:pt>
                <c:pt idx="620">
                  <c:v>4.17999999999995</c:v>
                </c:pt>
                <c:pt idx="621">
                  <c:v>4.1699999999999591</c:v>
                </c:pt>
                <c:pt idx="622">
                  <c:v>4.1699999999999591</c:v>
                </c:pt>
                <c:pt idx="623">
                  <c:v>4.1699999999999591</c:v>
                </c:pt>
                <c:pt idx="624">
                  <c:v>4.1100000000000136</c:v>
                </c:pt>
                <c:pt idx="625">
                  <c:v>4.1100000000000136</c:v>
                </c:pt>
                <c:pt idx="626">
                  <c:v>4.1100000000000136</c:v>
                </c:pt>
                <c:pt idx="627">
                  <c:v>4.0800000000000409</c:v>
                </c:pt>
                <c:pt idx="628">
                  <c:v>4.0800000000000409</c:v>
                </c:pt>
                <c:pt idx="629">
                  <c:v>4.0800000000000409</c:v>
                </c:pt>
                <c:pt idx="630">
                  <c:v>4.0800000000000409</c:v>
                </c:pt>
                <c:pt idx="631">
                  <c:v>4.0800000000000409</c:v>
                </c:pt>
                <c:pt idx="632">
                  <c:v>4.0800000000000409</c:v>
                </c:pt>
                <c:pt idx="633">
                  <c:v>4.0800000000000409</c:v>
                </c:pt>
                <c:pt idx="634">
                  <c:v>4.0199999999999818</c:v>
                </c:pt>
                <c:pt idx="635">
                  <c:v>4.0199999999999818</c:v>
                </c:pt>
                <c:pt idx="636">
                  <c:v>4.0099999999999909</c:v>
                </c:pt>
                <c:pt idx="637">
                  <c:v>4.0099999999999909</c:v>
                </c:pt>
                <c:pt idx="638">
                  <c:v>3.9400000000000546</c:v>
                </c:pt>
                <c:pt idx="639">
                  <c:v>3.9099999999999682</c:v>
                </c:pt>
                <c:pt idx="640">
                  <c:v>3.8899999999999864</c:v>
                </c:pt>
                <c:pt idx="641">
                  <c:v>3.8899999999999864</c:v>
                </c:pt>
                <c:pt idx="642">
                  <c:v>3.8600000000000136</c:v>
                </c:pt>
                <c:pt idx="643">
                  <c:v>3.8600000000000136</c:v>
                </c:pt>
                <c:pt idx="644">
                  <c:v>3.8600000000000136</c:v>
                </c:pt>
                <c:pt idx="645">
                  <c:v>3.8600000000000136</c:v>
                </c:pt>
                <c:pt idx="646">
                  <c:v>3.8600000000000136</c:v>
                </c:pt>
                <c:pt idx="647">
                  <c:v>3.8600000000000136</c:v>
                </c:pt>
                <c:pt idx="648">
                  <c:v>3.7999999999999545</c:v>
                </c:pt>
                <c:pt idx="649">
                  <c:v>3.7899999999999636</c:v>
                </c:pt>
                <c:pt idx="650">
                  <c:v>3.7799999999999727</c:v>
                </c:pt>
                <c:pt idx="651">
                  <c:v>3.7699999999999818</c:v>
                </c:pt>
                <c:pt idx="652">
                  <c:v>3.7599999999999909</c:v>
                </c:pt>
                <c:pt idx="653">
                  <c:v>3.75</c:v>
                </c:pt>
                <c:pt idx="654">
                  <c:v>3.75</c:v>
                </c:pt>
                <c:pt idx="655">
                  <c:v>3.75</c:v>
                </c:pt>
                <c:pt idx="656">
                  <c:v>3.75</c:v>
                </c:pt>
                <c:pt idx="657">
                  <c:v>3.75</c:v>
                </c:pt>
                <c:pt idx="658">
                  <c:v>3.7400000000000091</c:v>
                </c:pt>
                <c:pt idx="659">
                  <c:v>3.7300000000000182</c:v>
                </c:pt>
                <c:pt idx="660">
                  <c:v>3.7000000000000455</c:v>
                </c:pt>
                <c:pt idx="661">
                  <c:v>3.7000000000000455</c:v>
                </c:pt>
                <c:pt idx="662">
                  <c:v>3.6900000000000546</c:v>
                </c:pt>
                <c:pt idx="663">
                  <c:v>3.6599999999999682</c:v>
                </c:pt>
                <c:pt idx="664">
                  <c:v>3.6599999999999682</c:v>
                </c:pt>
                <c:pt idx="665">
                  <c:v>3.6100000000000136</c:v>
                </c:pt>
                <c:pt idx="666">
                  <c:v>3.6100000000000136</c:v>
                </c:pt>
                <c:pt idx="667">
                  <c:v>3.5399999999999636</c:v>
                </c:pt>
                <c:pt idx="668">
                  <c:v>3.5399999999999636</c:v>
                </c:pt>
                <c:pt idx="669">
                  <c:v>3.5399999999999636</c:v>
                </c:pt>
                <c:pt idx="670">
                  <c:v>3.5399999999999636</c:v>
                </c:pt>
                <c:pt idx="671">
                  <c:v>3.5399999999999636</c:v>
                </c:pt>
                <c:pt idx="672">
                  <c:v>3.5199999999999818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3.4600000000000364</c:v>
                </c:pt>
                <c:pt idx="677">
                  <c:v>3.4600000000000364</c:v>
                </c:pt>
                <c:pt idx="678">
                  <c:v>3.4600000000000364</c:v>
                </c:pt>
                <c:pt idx="679">
                  <c:v>3.4400000000000546</c:v>
                </c:pt>
                <c:pt idx="680">
                  <c:v>3.42999999999995</c:v>
                </c:pt>
                <c:pt idx="681">
                  <c:v>3.42999999999995</c:v>
                </c:pt>
                <c:pt idx="682">
                  <c:v>3.3999999999999773</c:v>
                </c:pt>
                <c:pt idx="683">
                  <c:v>3.3899999999999864</c:v>
                </c:pt>
                <c:pt idx="684">
                  <c:v>3.3899999999999864</c:v>
                </c:pt>
                <c:pt idx="685">
                  <c:v>3.3799999999999955</c:v>
                </c:pt>
                <c:pt idx="686">
                  <c:v>3.3799999999999955</c:v>
                </c:pt>
                <c:pt idx="687">
                  <c:v>3.3799999999999955</c:v>
                </c:pt>
                <c:pt idx="688">
                  <c:v>3.3799999999999955</c:v>
                </c:pt>
                <c:pt idx="689">
                  <c:v>3.3799999999999955</c:v>
                </c:pt>
                <c:pt idx="690">
                  <c:v>3.3600000000000136</c:v>
                </c:pt>
                <c:pt idx="691">
                  <c:v>3.3400000000000318</c:v>
                </c:pt>
                <c:pt idx="692">
                  <c:v>3.3400000000000318</c:v>
                </c:pt>
                <c:pt idx="693">
                  <c:v>3.3400000000000318</c:v>
                </c:pt>
                <c:pt idx="694">
                  <c:v>3.3400000000000318</c:v>
                </c:pt>
                <c:pt idx="695">
                  <c:v>3.3300000000000409</c:v>
                </c:pt>
                <c:pt idx="696">
                  <c:v>3.2000000000000455</c:v>
                </c:pt>
                <c:pt idx="697">
                  <c:v>3.2000000000000455</c:v>
                </c:pt>
                <c:pt idx="698">
                  <c:v>3.1699999999999591</c:v>
                </c:pt>
                <c:pt idx="699">
                  <c:v>3.1499999999999773</c:v>
                </c:pt>
                <c:pt idx="700">
                  <c:v>3.1499999999999773</c:v>
                </c:pt>
                <c:pt idx="701">
                  <c:v>3.1499999999999773</c:v>
                </c:pt>
                <c:pt idx="702">
                  <c:v>3.1499999999999773</c:v>
                </c:pt>
                <c:pt idx="703">
                  <c:v>3.1499999999999773</c:v>
                </c:pt>
                <c:pt idx="704">
                  <c:v>3.1499999999999773</c:v>
                </c:pt>
                <c:pt idx="705">
                  <c:v>3.1499999999999773</c:v>
                </c:pt>
                <c:pt idx="706">
                  <c:v>3.1499999999999773</c:v>
                </c:pt>
                <c:pt idx="707">
                  <c:v>3.1299999999999955</c:v>
                </c:pt>
                <c:pt idx="708">
                  <c:v>3.1200000000000045</c:v>
                </c:pt>
                <c:pt idx="709">
                  <c:v>3.1100000000000136</c:v>
                </c:pt>
                <c:pt idx="710">
                  <c:v>3.1100000000000136</c:v>
                </c:pt>
                <c:pt idx="711">
                  <c:v>3.1100000000000136</c:v>
                </c:pt>
                <c:pt idx="712">
                  <c:v>3.07000000000005</c:v>
                </c:pt>
                <c:pt idx="713">
                  <c:v>3.0399999999999636</c:v>
                </c:pt>
                <c:pt idx="714">
                  <c:v>3.0399999999999636</c:v>
                </c:pt>
                <c:pt idx="715">
                  <c:v>3.0299999999999727</c:v>
                </c:pt>
                <c:pt idx="716">
                  <c:v>3.0199999999999818</c:v>
                </c:pt>
                <c:pt idx="717">
                  <c:v>3.0199999999999818</c:v>
                </c:pt>
                <c:pt idx="718">
                  <c:v>3.0199999999999818</c:v>
                </c:pt>
                <c:pt idx="719">
                  <c:v>3.0099999999999909</c:v>
                </c:pt>
                <c:pt idx="720">
                  <c:v>2.9500000000000455</c:v>
                </c:pt>
                <c:pt idx="721">
                  <c:v>2.8899999999999864</c:v>
                </c:pt>
                <c:pt idx="722">
                  <c:v>2.8700000000000045</c:v>
                </c:pt>
                <c:pt idx="723">
                  <c:v>2.8700000000000045</c:v>
                </c:pt>
                <c:pt idx="724">
                  <c:v>2.8700000000000045</c:v>
                </c:pt>
                <c:pt idx="725">
                  <c:v>2.8700000000000045</c:v>
                </c:pt>
                <c:pt idx="726">
                  <c:v>2.8400000000000318</c:v>
                </c:pt>
                <c:pt idx="727">
                  <c:v>2.8099999999999454</c:v>
                </c:pt>
                <c:pt idx="728">
                  <c:v>2.8099999999999454</c:v>
                </c:pt>
                <c:pt idx="729">
                  <c:v>2.8099999999999454</c:v>
                </c:pt>
                <c:pt idx="730">
                  <c:v>2.7599999999999909</c:v>
                </c:pt>
                <c:pt idx="731">
                  <c:v>2.7599999999999909</c:v>
                </c:pt>
                <c:pt idx="732">
                  <c:v>2.7599999999999909</c:v>
                </c:pt>
                <c:pt idx="733">
                  <c:v>2.7599999999999909</c:v>
                </c:pt>
                <c:pt idx="734">
                  <c:v>2.7599999999999909</c:v>
                </c:pt>
                <c:pt idx="735">
                  <c:v>2.7599999999999909</c:v>
                </c:pt>
                <c:pt idx="736">
                  <c:v>2.7599999999999909</c:v>
                </c:pt>
                <c:pt idx="737">
                  <c:v>2.7599999999999909</c:v>
                </c:pt>
                <c:pt idx="738">
                  <c:v>2.7100000000000364</c:v>
                </c:pt>
                <c:pt idx="739">
                  <c:v>2.7100000000000364</c:v>
                </c:pt>
                <c:pt idx="740">
                  <c:v>2.6299999999999955</c:v>
                </c:pt>
                <c:pt idx="741">
                  <c:v>2.6200000000000045</c:v>
                </c:pt>
                <c:pt idx="742">
                  <c:v>2.6200000000000045</c:v>
                </c:pt>
                <c:pt idx="743">
                  <c:v>2.6200000000000045</c:v>
                </c:pt>
                <c:pt idx="744">
                  <c:v>2.5499999999999545</c:v>
                </c:pt>
                <c:pt idx="745">
                  <c:v>2.5199999999999818</c:v>
                </c:pt>
                <c:pt idx="746">
                  <c:v>2.5199999999999818</c:v>
                </c:pt>
                <c:pt idx="747">
                  <c:v>2.5199999999999818</c:v>
                </c:pt>
                <c:pt idx="748">
                  <c:v>2.5099999999999909</c:v>
                </c:pt>
                <c:pt idx="749">
                  <c:v>2.5</c:v>
                </c:pt>
                <c:pt idx="750">
                  <c:v>2.5</c:v>
                </c:pt>
                <c:pt idx="751">
                  <c:v>2.4700000000000273</c:v>
                </c:pt>
                <c:pt idx="752">
                  <c:v>2.4700000000000273</c:v>
                </c:pt>
                <c:pt idx="753">
                  <c:v>2.4700000000000273</c:v>
                </c:pt>
                <c:pt idx="754">
                  <c:v>2.4600000000000364</c:v>
                </c:pt>
                <c:pt idx="755">
                  <c:v>2.4600000000000364</c:v>
                </c:pt>
                <c:pt idx="756">
                  <c:v>2.42999999999995</c:v>
                </c:pt>
                <c:pt idx="757">
                  <c:v>2.42999999999995</c:v>
                </c:pt>
                <c:pt idx="758">
                  <c:v>2.42999999999995</c:v>
                </c:pt>
                <c:pt idx="759">
                  <c:v>2.4199999999999591</c:v>
                </c:pt>
                <c:pt idx="760">
                  <c:v>2.4099999999999682</c:v>
                </c:pt>
                <c:pt idx="761">
                  <c:v>2.3899999999999864</c:v>
                </c:pt>
                <c:pt idx="762">
                  <c:v>2.3899999999999864</c:v>
                </c:pt>
                <c:pt idx="763">
                  <c:v>2.3500000000000227</c:v>
                </c:pt>
                <c:pt idx="764">
                  <c:v>2.3500000000000227</c:v>
                </c:pt>
                <c:pt idx="765">
                  <c:v>2.3400000000000318</c:v>
                </c:pt>
                <c:pt idx="766">
                  <c:v>2.3300000000000409</c:v>
                </c:pt>
                <c:pt idx="767">
                  <c:v>2.3300000000000409</c:v>
                </c:pt>
                <c:pt idx="768">
                  <c:v>2.2799999999999727</c:v>
                </c:pt>
                <c:pt idx="769">
                  <c:v>2.2599999999999909</c:v>
                </c:pt>
                <c:pt idx="770">
                  <c:v>2.2599999999999909</c:v>
                </c:pt>
                <c:pt idx="771">
                  <c:v>2.2200000000000273</c:v>
                </c:pt>
                <c:pt idx="772">
                  <c:v>2.2100000000000364</c:v>
                </c:pt>
                <c:pt idx="773">
                  <c:v>2.2000000000000455</c:v>
                </c:pt>
                <c:pt idx="774">
                  <c:v>2.1900000000000546</c:v>
                </c:pt>
                <c:pt idx="775">
                  <c:v>2.1399999999999864</c:v>
                </c:pt>
                <c:pt idx="776">
                  <c:v>2.0800000000000409</c:v>
                </c:pt>
                <c:pt idx="777">
                  <c:v>2.0800000000000409</c:v>
                </c:pt>
                <c:pt idx="778">
                  <c:v>2.07000000000005</c:v>
                </c:pt>
                <c:pt idx="779">
                  <c:v>2.0599999999999454</c:v>
                </c:pt>
                <c:pt idx="780">
                  <c:v>2.0599999999999454</c:v>
                </c:pt>
                <c:pt idx="781">
                  <c:v>2.0599999999999454</c:v>
                </c:pt>
                <c:pt idx="782">
                  <c:v>2.0599999999999454</c:v>
                </c:pt>
                <c:pt idx="783">
                  <c:v>2.0399999999999636</c:v>
                </c:pt>
                <c:pt idx="784">
                  <c:v>2.0299999999999727</c:v>
                </c:pt>
                <c:pt idx="785">
                  <c:v>2.0299999999999727</c:v>
                </c:pt>
                <c:pt idx="786">
                  <c:v>2.0299999999999727</c:v>
                </c:pt>
                <c:pt idx="787">
                  <c:v>2.0299999999999727</c:v>
                </c:pt>
                <c:pt idx="788">
                  <c:v>2.0299999999999727</c:v>
                </c:pt>
                <c:pt idx="789">
                  <c:v>2.0199999999999818</c:v>
                </c:pt>
                <c:pt idx="790">
                  <c:v>2.0199999999999818</c:v>
                </c:pt>
                <c:pt idx="791">
                  <c:v>2.0199999999999818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1.9900000000000091</c:v>
                </c:pt>
                <c:pt idx="799">
                  <c:v>1.9800000000000182</c:v>
                </c:pt>
                <c:pt idx="800">
                  <c:v>1.9800000000000182</c:v>
                </c:pt>
                <c:pt idx="801">
                  <c:v>1.9800000000000182</c:v>
                </c:pt>
                <c:pt idx="802">
                  <c:v>1.9600000000000364</c:v>
                </c:pt>
                <c:pt idx="803">
                  <c:v>1.9600000000000364</c:v>
                </c:pt>
                <c:pt idx="804">
                  <c:v>1.9600000000000364</c:v>
                </c:pt>
                <c:pt idx="805">
                  <c:v>1.9600000000000364</c:v>
                </c:pt>
                <c:pt idx="806">
                  <c:v>1.9600000000000364</c:v>
                </c:pt>
                <c:pt idx="807">
                  <c:v>1.9400000000000546</c:v>
                </c:pt>
                <c:pt idx="808">
                  <c:v>1.9400000000000546</c:v>
                </c:pt>
                <c:pt idx="809">
                  <c:v>1.9199999999999591</c:v>
                </c:pt>
                <c:pt idx="810">
                  <c:v>1.9199999999999591</c:v>
                </c:pt>
                <c:pt idx="811">
                  <c:v>1.9199999999999591</c:v>
                </c:pt>
                <c:pt idx="812">
                  <c:v>1.9199999999999591</c:v>
                </c:pt>
                <c:pt idx="813">
                  <c:v>1.9199999999999591</c:v>
                </c:pt>
                <c:pt idx="814">
                  <c:v>1.9199999999999591</c:v>
                </c:pt>
                <c:pt idx="815">
                  <c:v>1.9199999999999591</c:v>
                </c:pt>
                <c:pt idx="816">
                  <c:v>1.9199999999999591</c:v>
                </c:pt>
                <c:pt idx="817">
                  <c:v>1.9199999999999591</c:v>
                </c:pt>
                <c:pt idx="818">
                  <c:v>1.9199999999999591</c:v>
                </c:pt>
                <c:pt idx="819">
                  <c:v>1.9199999999999591</c:v>
                </c:pt>
                <c:pt idx="820">
                  <c:v>1.8999999999999773</c:v>
                </c:pt>
                <c:pt idx="821">
                  <c:v>1.8999999999999773</c:v>
                </c:pt>
                <c:pt idx="822">
                  <c:v>1.8999999999999773</c:v>
                </c:pt>
                <c:pt idx="823">
                  <c:v>1.8999999999999773</c:v>
                </c:pt>
                <c:pt idx="824">
                  <c:v>1.8999999999999773</c:v>
                </c:pt>
                <c:pt idx="825">
                  <c:v>1.8999999999999773</c:v>
                </c:pt>
                <c:pt idx="826">
                  <c:v>1.8799999999999955</c:v>
                </c:pt>
                <c:pt idx="827">
                  <c:v>1.8799999999999955</c:v>
                </c:pt>
                <c:pt idx="828">
                  <c:v>1.8799999999999955</c:v>
                </c:pt>
                <c:pt idx="829">
                  <c:v>1.8500000000000227</c:v>
                </c:pt>
                <c:pt idx="830">
                  <c:v>1.8500000000000227</c:v>
                </c:pt>
                <c:pt idx="831">
                  <c:v>1.82000000000005</c:v>
                </c:pt>
                <c:pt idx="832">
                  <c:v>1.82000000000005</c:v>
                </c:pt>
                <c:pt idx="833">
                  <c:v>1.82000000000005</c:v>
                </c:pt>
                <c:pt idx="834">
                  <c:v>1.82000000000005</c:v>
                </c:pt>
                <c:pt idx="835">
                  <c:v>1.82000000000005</c:v>
                </c:pt>
                <c:pt idx="836">
                  <c:v>1.82000000000005</c:v>
                </c:pt>
                <c:pt idx="837">
                  <c:v>1.8099999999999454</c:v>
                </c:pt>
                <c:pt idx="838">
                  <c:v>1.8099999999999454</c:v>
                </c:pt>
                <c:pt idx="839">
                  <c:v>1.7999999999999545</c:v>
                </c:pt>
                <c:pt idx="840">
                  <c:v>1.7999999999999545</c:v>
                </c:pt>
                <c:pt idx="841">
                  <c:v>1.7899999999999636</c:v>
                </c:pt>
                <c:pt idx="842">
                  <c:v>1.7899999999999636</c:v>
                </c:pt>
                <c:pt idx="843">
                  <c:v>1.7899999999999636</c:v>
                </c:pt>
                <c:pt idx="844">
                  <c:v>1.7799999999999727</c:v>
                </c:pt>
                <c:pt idx="845">
                  <c:v>1.75</c:v>
                </c:pt>
                <c:pt idx="846">
                  <c:v>1.7200000000000273</c:v>
                </c:pt>
                <c:pt idx="847">
                  <c:v>1.7200000000000273</c:v>
                </c:pt>
                <c:pt idx="848">
                  <c:v>1.7100000000000364</c:v>
                </c:pt>
                <c:pt idx="849">
                  <c:v>1.7100000000000364</c:v>
                </c:pt>
                <c:pt idx="850">
                  <c:v>1.7100000000000364</c:v>
                </c:pt>
                <c:pt idx="851">
                  <c:v>1.6900000000000546</c:v>
                </c:pt>
                <c:pt idx="852">
                  <c:v>1.6900000000000546</c:v>
                </c:pt>
                <c:pt idx="853">
                  <c:v>1.67999999999995</c:v>
                </c:pt>
                <c:pt idx="854">
                  <c:v>1.67999999999995</c:v>
                </c:pt>
                <c:pt idx="855">
                  <c:v>1.6699999999999591</c:v>
                </c:pt>
                <c:pt idx="856">
                  <c:v>1.6699999999999591</c:v>
                </c:pt>
                <c:pt idx="857">
                  <c:v>1.6699999999999591</c:v>
                </c:pt>
                <c:pt idx="858">
                  <c:v>1.6599999999999682</c:v>
                </c:pt>
                <c:pt idx="859">
                  <c:v>1.6599999999999682</c:v>
                </c:pt>
                <c:pt idx="860">
                  <c:v>1.6599999999999682</c:v>
                </c:pt>
                <c:pt idx="861">
                  <c:v>1.6599999999999682</c:v>
                </c:pt>
                <c:pt idx="862">
                  <c:v>1.6599999999999682</c:v>
                </c:pt>
                <c:pt idx="863">
                  <c:v>1.6599999999999682</c:v>
                </c:pt>
                <c:pt idx="864">
                  <c:v>1.6599999999999682</c:v>
                </c:pt>
                <c:pt idx="865">
                  <c:v>1.6599999999999682</c:v>
                </c:pt>
                <c:pt idx="866">
                  <c:v>1.6599999999999682</c:v>
                </c:pt>
                <c:pt idx="867">
                  <c:v>1.6599999999999682</c:v>
                </c:pt>
                <c:pt idx="868">
                  <c:v>1.6599999999999682</c:v>
                </c:pt>
                <c:pt idx="869">
                  <c:v>1.6299999999999955</c:v>
                </c:pt>
                <c:pt idx="870">
                  <c:v>1.6299999999999955</c:v>
                </c:pt>
                <c:pt idx="871">
                  <c:v>1.6200000000000045</c:v>
                </c:pt>
                <c:pt idx="872">
                  <c:v>1.6200000000000045</c:v>
                </c:pt>
                <c:pt idx="873">
                  <c:v>1.6200000000000045</c:v>
                </c:pt>
                <c:pt idx="874">
                  <c:v>1.6200000000000045</c:v>
                </c:pt>
                <c:pt idx="875">
                  <c:v>1.6200000000000045</c:v>
                </c:pt>
                <c:pt idx="876">
                  <c:v>1.6200000000000045</c:v>
                </c:pt>
                <c:pt idx="877">
                  <c:v>1.6100000000000136</c:v>
                </c:pt>
                <c:pt idx="878">
                  <c:v>1.6100000000000136</c:v>
                </c:pt>
                <c:pt idx="879">
                  <c:v>1.6100000000000136</c:v>
                </c:pt>
                <c:pt idx="880">
                  <c:v>1.6100000000000136</c:v>
                </c:pt>
                <c:pt idx="881">
                  <c:v>1.5800000000000409</c:v>
                </c:pt>
                <c:pt idx="882">
                  <c:v>1.5800000000000409</c:v>
                </c:pt>
                <c:pt idx="883">
                  <c:v>1.5800000000000409</c:v>
                </c:pt>
                <c:pt idx="884">
                  <c:v>1.5800000000000409</c:v>
                </c:pt>
                <c:pt idx="885">
                  <c:v>1.5800000000000409</c:v>
                </c:pt>
                <c:pt idx="886">
                  <c:v>1.5800000000000409</c:v>
                </c:pt>
                <c:pt idx="887">
                  <c:v>1.5800000000000409</c:v>
                </c:pt>
                <c:pt idx="888">
                  <c:v>1.5800000000000409</c:v>
                </c:pt>
                <c:pt idx="889">
                  <c:v>1.5599999999999454</c:v>
                </c:pt>
                <c:pt idx="890">
                  <c:v>1.5599999999999454</c:v>
                </c:pt>
                <c:pt idx="891">
                  <c:v>1.5599999999999454</c:v>
                </c:pt>
                <c:pt idx="892">
                  <c:v>1.5599999999999454</c:v>
                </c:pt>
                <c:pt idx="893">
                  <c:v>1.5499999999999545</c:v>
                </c:pt>
                <c:pt idx="894">
                  <c:v>1.5499999999999545</c:v>
                </c:pt>
                <c:pt idx="895">
                  <c:v>1.5499999999999545</c:v>
                </c:pt>
                <c:pt idx="896">
                  <c:v>1.5499999999999545</c:v>
                </c:pt>
                <c:pt idx="897">
                  <c:v>1.5499999999999545</c:v>
                </c:pt>
                <c:pt idx="898">
                  <c:v>1.5499999999999545</c:v>
                </c:pt>
                <c:pt idx="899">
                  <c:v>1.5399999999999636</c:v>
                </c:pt>
                <c:pt idx="900">
                  <c:v>1.5399999999999636</c:v>
                </c:pt>
                <c:pt idx="901">
                  <c:v>1.5399999999999636</c:v>
                </c:pt>
                <c:pt idx="902">
                  <c:v>1.5399999999999636</c:v>
                </c:pt>
                <c:pt idx="903">
                  <c:v>1.5399999999999636</c:v>
                </c:pt>
                <c:pt idx="904">
                  <c:v>1.5399999999999636</c:v>
                </c:pt>
                <c:pt idx="905">
                  <c:v>1.5399999999999636</c:v>
                </c:pt>
                <c:pt idx="906">
                  <c:v>1.5399999999999636</c:v>
                </c:pt>
                <c:pt idx="907">
                  <c:v>1.5399999999999636</c:v>
                </c:pt>
                <c:pt idx="908">
                  <c:v>1.5399999999999636</c:v>
                </c:pt>
                <c:pt idx="909">
                  <c:v>1.5399999999999636</c:v>
                </c:pt>
                <c:pt idx="910">
                  <c:v>1.5299999999999727</c:v>
                </c:pt>
                <c:pt idx="911">
                  <c:v>1.5299999999999727</c:v>
                </c:pt>
                <c:pt idx="912">
                  <c:v>1.5299999999999727</c:v>
                </c:pt>
                <c:pt idx="913">
                  <c:v>1.5299999999999727</c:v>
                </c:pt>
                <c:pt idx="914">
                  <c:v>1.5299999999999727</c:v>
                </c:pt>
                <c:pt idx="915">
                  <c:v>1.5199999999999818</c:v>
                </c:pt>
                <c:pt idx="916">
                  <c:v>1.5199999999999818</c:v>
                </c:pt>
                <c:pt idx="917">
                  <c:v>1.5199999999999818</c:v>
                </c:pt>
                <c:pt idx="918">
                  <c:v>1.5199999999999818</c:v>
                </c:pt>
                <c:pt idx="919">
                  <c:v>1.5199999999999818</c:v>
                </c:pt>
                <c:pt idx="920">
                  <c:v>1.5199999999999818</c:v>
                </c:pt>
                <c:pt idx="921">
                  <c:v>1.5199999999999818</c:v>
                </c:pt>
                <c:pt idx="922">
                  <c:v>1.5199999999999818</c:v>
                </c:pt>
                <c:pt idx="923">
                  <c:v>1.5199999999999818</c:v>
                </c:pt>
                <c:pt idx="924">
                  <c:v>1.5199999999999818</c:v>
                </c:pt>
                <c:pt idx="925">
                  <c:v>1.5199999999999818</c:v>
                </c:pt>
                <c:pt idx="926">
                  <c:v>1.5099999999999909</c:v>
                </c:pt>
                <c:pt idx="927">
                  <c:v>1.5099999999999909</c:v>
                </c:pt>
                <c:pt idx="928">
                  <c:v>1.5099999999999909</c:v>
                </c:pt>
                <c:pt idx="929">
                  <c:v>1.5099999999999909</c:v>
                </c:pt>
                <c:pt idx="930">
                  <c:v>1.5099999999999909</c:v>
                </c:pt>
                <c:pt idx="931">
                  <c:v>1.5099999999999909</c:v>
                </c:pt>
                <c:pt idx="932">
                  <c:v>1.5099999999999909</c:v>
                </c:pt>
                <c:pt idx="933">
                  <c:v>1.5099999999999909</c:v>
                </c:pt>
                <c:pt idx="934">
                  <c:v>1.5099999999999909</c:v>
                </c:pt>
                <c:pt idx="935">
                  <c:v>1.5099999999999909</c:v>
                </c:pt>
                <c:pt idx="936">
                  <c:v>1.5099999999999909</c:v>
                </c:pt>
                <c:pt idx="937">
                  <c:v>1.5099999999999909</c:v>
                </c:pt>
                <c:pt idx="938">
                  <c:v>1.4900000000000091</c:v>
                </c:pt>
                <c:pt idx="939">
                  <c:v>1.4900000000000091</c:v>
                </c:pt>
                <c:pt idx="940">
                  <c:v>1.4900000000000091</c:v>
                </c:pt>
                <c:pt idx="941">
                  <c:v>1.4900000000000091</c:v>
                </c:pt>
                <c:pt idx="942">
                  <c:v>1.4900000000000091</c:v>
                </c:pt>
                <c:pt idx="943">
                  <c:v>1.4900000000000091</c:v>
                </c:pt>
                <c:pt idx="944">
                  <c:v>1.4900000000000091</c:v>
                </c:pt>
                <c:pt idx="945">
                  <c:v>1.4900000000000091</c:v>
                </c:pt>
                <c:pt idx="946">
                  <c:v>1.4900000000000091</c:v>
                </c:pt>
                <c:pt idx="947">
                  <c:v>1.4900000000000091</c:v>
                </c:pt>
                <c:pt idx="948">
                  <c:v>1.4900000000000091</c:v>
                </c:pt>
                <c:pt idx="949">
                  <c:v>1.4900000000000091</c:v>
                </c:pt>
                <c:pt idx="950">
                  <c:v>1.4800000000000182</c:v>
                </c:pt>
                <c:pt idx="951">
                  <c:v>1.4800000000000182</c:v>
                </c:pt>
                <c:pt idx="952">
                  <c:v>1.4800000000000182</c:v>
                </c:pt>
                <c:pt idx="953">
                  <c:v>1.4700000000000273</c:v>
                </c:pt>
                <c:pt idx="954">
                  <c:v>1.4500000000000455</c:v>
                </c:pt>
                <c:pt idx="955">
                  <c:v>1.4500000000000455</c:v>
                </c:pt>
                <c:pt idx="956">
                  <c:v>1.4500000000000455</c:v>
                </c:pt>
                <c:pt idx="957">
                  <c:v>1.4500000000000455</c:v>
                </c:pt>
                <c:pt idx="958">
                  <c:v>1.4500000000000455</c:v>
                </c:pt>
                <c:pt idx="959">
                  <c:v>1.4500000000000455</c:v>
                </c:pt>
                <c:pt idx="960">
                  <c:v>1.4500000000000455</c:v>
                </c:pt>
                <c:pt idx="961">
                  <c:v>1.4500000000000455</c:v>
                </c:pt>
                <c:pt idx="962">
                  <c:v>1.4400000000000546</c:v>
                </c:pt>
                <c:pt idx="963">
                  <c:v>1.4400000000000546</c:v>
                </c:pt>
                <c:pt idx="964">
                  <c:v>1.4400000000000546</c:v>
                </c:pt>
                <c:pt idx="965">
                  <c:v>1.4400000000000546</c:v>
                </c:pt>
                <c:pt idx="966">
                  <c:v>1.4400000000000546</c:v>
                </c:pt>
                <c:pt idx="967">
                  <c:v>1.4400000000000546</c:v>
                </c:pt>
                <c:pt idx="968">
                  <c:v>1.3999999999999773</c:v>
                </c:pt>
                <c:pt idx="969">
                  <c:v>1.3999999999999773</c:v>
                </c:pt>
                <c:pt idx="970">
                  <c:v>1.3999999999999773</c:v>
                </c:pt>
                <c:pt idx="971">
                  <c:v>1.3999999999999773</c:v>
                </c:pt>
                <c:pt idx="972">
                  <c:v>1.3999999999999773</c:v>
                </c:pt>
                <c:pt idx="973">
                  <c:v>1.3999999999999773</c:v>
                </c:pt>
                <c:pt idx="974">
                  <c:v>1.3999999999999773</c:v>
                </c:pt>
                <c:pt idx="975">
                  <c:v>1.3999999999999773</c:v>
                </c:pt>
                <c:pt idx="976">
                  <c:v>1.3899999999999864</c:v>
                </c:pt>
                <c:pt idx="977">
                  <c:v>1.3899999999999864</c:v>
                </c:pt>
                <c:pt idx="978">
                  <c:v>1.3899999999999864</c:v>
                </c:pt>
                <c:pt idx="979">
                  <c:v>1.3899999999999864</c:v>
                </c:pt>
                <c:pt idx="980">
                  <c:v>1.3899999999999864</c:v>
                </c:pt>
                <c:pt idx="981">
                  <c:v>1.3899999999999864</c:v>
                </c:pt>
                <c:pt idx="982">
                  <c:v>1.3899999999999864</c:v>
                </c:pt>
                <c:pt idx="983">
                  <c:v>1.3799999999999955</c:v>
                </c:pt>
                <c:pt idx="984">
                  <c:v>1.3799999999999955</c:v>
                </c:pt>
                <c:pt idx="985">
                  <c:v>1.3799999999999955</c:v>
                </c:pt>
                <c:pt idx="986">
                  <c:v>1.3799999999999955</c:v>
                </c:pt>
                <c:pt idx="987">
                  <c:v>1.3700000000000045</c:v>
                </c:pt>
                <c:pt idx="988">
                  <c:v>1.3700000000000045</c:v>
                </c:pt>
                <c:pt idx="989">
                  <c:v>1.3700000000000045</c:v>
                </c:pt>
                <c:pt idx="990">
                  <c:v>1.3700000000000045</c:v>
                </c:pt>
                <c:pt idx="991">
                  <c:v>1.3700000000000045</c:v>
                </c:pt>
                <c:pt idx="992">
                  <c:v>1.3700000000000045</c:v>
                </c:pt>
                <c:pt idx="993">
                  <c:v>1.3600000000000136</c:v>
                </c:pt>
                <c:pt idx="994">
                  <c:v>1.3600000000000136</c:v>
                </c:pt>
                <c:pt idx="995">
                  <c:v>1.3600000000000136</c:v>
                </c:pt>
                <c:pt idx="996">
                  <c:v>1.3600000000000136</c:v>
                </c:pt>
                <c:pt idx="997">
                  <c:v>1.3600000000000136</c:v>
                </c:pt>
                <c:pt idx="998">
                  <c:v>1.3600000000000136</c:v>
                </c:pt>
                <c:pt idx="999">
                  <c:v>1.3600000000000136</c:v>
                </c:pt>
                <c:pt idx="1000">
                  <c:v>1.3600000000000136</c:v>
                </c:pt>
                <c:pt idx="1001">
                  <c:v>1.3600000000000136</c:v>
                </c:pt>
                <c:pt idx="1002">
                  <c:v>1.3600000000000136</c:v>
                </c:pt>
                <c:pt idx="1003">
                  <c:v>1.3600000000000136</c:v>
                </c:pt>
                <c:pt idx="1004">
                  <c:v>1.3600000000000136</c:v>
                </c:pt>
                <c:pt idx="1005">
                  <c:v>1.3600000000000136</c:v>
                </c:pt>
                <c:pt idx="1006">
                  <c:v>1.3600000000000136</c:v>
                </c:pt>
                <c:pt idx="1007">
                  <c:v>1.3500000000000227</c:v>
                </c:pt>
                <c:pt idx="1008">
                  <c:v>1.3500000000000227</c:v>
                </c:pt>
                <c:pt idx="1009">
                  <c:v>1.3500000000000227</c:v>
                </c:pt>
                <c:pt idx="1010">
                  <c:v>1.3500000000000227</c:v>
                </c:pt>
                <c:pt idx="1011">
                  <c:v>1.3400000000000318</c:v>
                </c:pt>
                <c:pt idx="1012">
                  <c:v>1.3400000000000318</c:v>
                </c:pt>
                <c:pt idx="1013">
                  <c:v>1.3400000000000318</c:v>
                </c:pt>
                <c:pt idx="1014">
                  <c:v>1.3400000000000318</c:v>
                </c:pt>
                <c:pt idx="1015">
                  <c:v>1.3400000000000318</c:v>
                </c:pt>
                <c:pt idx="1016">
                  <c:v>1.3400000000000318</c:v>
                </c:pt>
                <c:pt idx="1017">
                  <c:v>1.3400000000000318</c:v>
                </c:pt>
                <c:pt idx="1018">
                  <c:v>1.3400000000000318</c:v>
                </c:pt>
                <c:pt idx="1019">
                  <c:v>1.3400000000000318</c:v>
                </c:pt>
                <c:pt idx="1020">
                  <c:v>1.3400000000000318</c:v>
                </c:pt>
                <c:pt idx="1021">
                  <c:v>1.3400000000000318</c:v>
                </c:pt>
                <c:pt idx="1022">
                  <c:v>1.3400000000000318</c:v>
                </c:pt>
                <c:pt idx="1023">
                  <c:v>1.3400000000000318</c:v>
                </c:pt>
                <c:pt idx="1024">
                  <c:v>1.3400000000000318</c:v>
                </c:pt>
                <c:pt idx="1025">
                  <c:v>1.3400000000000318</c:v>
                </c:pt>
                <c:pt idx="1026">
                  <c:v>1.3400000000000318</c:v>
                </c:pt>
                <c:pt idx="1027">
                  <c:v>1.3400000000000318</c:v>
                </c:pt>
                <c:pt idx="1028">
                  <c:v>1.3400000000000318</c:v>
                </c:pt>
                <c:pt idx="1029">
                  <c:v>1.3400000000000318</c:v>
                </c:pt>
                <c:pt idx="1030">
                  <c:v>1.3300000000000409</c:v>
                </c:pt>
                <c:pt idx="1031">
                  <c:v>1.3099999999999454</c:v>
                </c:pt>
                <c:pt idx="1032">
                  <c:v>1.3099999999999454</c:v>
                </c:pt>
                <c:pt idx="1033">
                  <c:v>1.3099999999999454</c:v>
                </c:pt>
                <c:pt idx="1034">
                  <c:v>1.3099999999999454</c:v>
                </c:pt>
                <c:pt idx="1035">
                  <c:v>1.3099999999999454</c:v>
                </c:pt>
                <c:pt idx="1036">
                  <c:v>1.2899999999999636</c:v>
                </c:pt>
                <c:pt idx="1037">
                  <c:v>1.2899999999999636</c:v>
                </c:pt>
                <c:pt idx="1038">
                  <c:v>1.2899999999999636</c:v>
                </c:pt>
                <c:pt idx="1039">
                  <c:v>1.2899999999999636</c:v>
                </c:pt>
                <c:pt idx="1040">
                  <c:v>1.2899999999999636</c:v>
                </c:pt>
                <c:pt idx="1041">
                  <c:v>1.2799999999999727</c:v>
                </c:pt>
                <c:pt idx="1042">
                  <c:v>1.2799999999999727</c:v>
                </c:pt>
                <c:pt idx="1043">
                  <c:v>1.2799999999999727</c:v>
                </c:pt>
                <c:pt idx="1044">
                  <c:v>1.2799999999999727</c:v>
                </c:pt>
                <c:pt idx="1045">
                  <c:v>1.2799999999999727</c:v>
                </c:pt>
                <c:pt idx="1046">
                  <c:v>1.2799999999999727</c:v>
                </c:pt>
                <c:pt idx="1047">
                  <c:v>1.2799999999999727</c:v>
                </c:pt>
                <c:pt idx="1048">
                  <c:v>1.2799999999999727</c:v>
                </c:pt>
                <c:pt idx="1049">
                  <c:v>1.2699999999999818</c:v>
                </c:pt>
                <c:pt idx="1050">
                  <c:v>1.2699999999999818</c:v>
                </c:pt>
                <c:pt idx="1051">
                  <c:v>1.2699999999999818</c:v>
                </c:pt>
                <c:pt idx="1052">
                  <c:v>1.2699999999999818</c:v>
                </c:pt>
                <c:pt idx="1053">
                  <c:v>1.2699999999999818</c:v>
                </c:pt>
                <c:pt idx="1054">
                  <c:v>1.2699999999999818</c:v>
                </c:pt>
                <c:pt idx="1055">
                  <c:v>1.2699999999999818</c:v>
                </c:pt>
                <c:pt idx="1056">
                  <c:v>1.2699999999999818</c:v>
                </c:pt>
                <c:pt idx="1057">
                  <c:v>1.2699999999999818</c:v>
                </c:pt>
                <c:pt idx="1058">
                  <c:v>1.2699999999999818</c:v>
                </c:pt>
                <c:pt idx="1059">
                  <c:v>1.2699999999999818</c:v>
                </c:pt>
                <c:pt idx="1060">
                  <c:v>1.2699999999999818</c:v>
                </c:pt>
                <c:pt idx="1061">
                  <c:v>1.2699999999999818</c:v>
                </c:pt>
                <c:pt idx="1062">
                  <c:v>1.2699999999999818</c:v>
                </c:pt>
                <c:pt idx="1063">
                  <c:v>1.2699999999999818</c:v>
                </c:pt>
                <c:pt idx="1064">
                  <c:v>1.2699999999999818</c:v>
                </c:pt>
                <c:pt idx="1065">
                  <c:v>1.2699999999999818</c:v>
                </c:pt>
                <c:pt idx="1066">
                  <c:v>1.2699999999999818</c:v>
                </c:pt>
                <c:pt idx="1067">
                  <c:v>1.2699999999999818</c:v>
                </c:pt>
                <c:pt idx="1068">
                  <c:v>1.2699999999999818</c:v>
                </c:pt>
                <c:pt idx="1069">
                  <c:v>1.2699999999999818</c:v>
                </c:pt>
                <c:pt idx="1070">
                  <c:v>1.2599999999999909</c:v>
                </c:pt>
                <c:pt idx="1071">
                  <c:v>1.2599999999999909</c:v>
                </c:pt>
                <c:pt idx="1072">
                  <c:v>1.2599999999999909</c:v>
                </c:pt>
                <c:pt idx="1073">
                  <c:v>1.2599999999999909</c:v>
                </c:pt>
                <c:pt idx="1074">
                  <c:v>1.2599999999999909</c:v>
                </c:pt>
                <c:pt idx="1075">
                  <c:v>1.2599999999999909</c:v>
                </c:pt>
                <c:pt idx="1076">
                  <c:v>1.2599999999999909</c:v>
                </c:pt>
                <c:pt idx="1077">
                  <c:v>1.2599999999999909</c:v>
                </c:pt>
                <c:pt idx="1078">
                  <c:v>1.2599999999999909</c:v>
                </c:pt>
                <c:pt idx="1079">
                  <c:v>1.2599999999999909</c:v>
                </c:pt>
                <c:pt idx="1080">
                  <c:v>1.25</c:v>
                </c:pt>
                <c:pt idx="1081">
                  <c:v>1.2400000000000091</c:v>
                </c:pt>
                <c:pt idx="1082">
                  <c:v>1.2400000000000091</c:v>
                </c:pt>
                <c:pt idx="1083">
                  <c:v>1.2400000000000091</c:v>
                </c:pt>
                <c:pt idx="1084">
                  <c:v>1.2300000000000182</c:v>
                </c:pt>
                <c:pt idx="1085">
                  <c:v>1.2300000000000182</c:v>
                </c:pt>
                <c:pt idx="1086">
                  <c:v>1.2300000000000182</c:v>
                </c:pt>
                <c:pt idx="1087">
                  <c:v>1.2300000000000182</c:v>
                </c:pt>
                <c:pt idx="1088">
                  <c:v>1.2300000000000182</c:v>
                </c:pt>
                <c:pt idx="1089">
                  <c:v>1.2300000000000182</c:v>
                </c:pt>
                <c:pt idx="1090">
                  <c:v>1.2300000000000182</c:v>
                </c:pt>
                <c:pt idx="1091">
                  <c:v>1.2300000000000182</c:v>
                </c:pt>
                <c:pt idx="1092">
                  <c:v>1.2300000000000182</c:v>
                </c:pt>
                <c:pt idx="1093">
                  <c:v>1.2300000000000182</c:v>
                </c:pt>
                <c:pt idx="1094">
                  <c:v>1.2200000000000273</c:v>
                </c:pt>
                <c:pt idx="1095">
                  <c:v>1.2200000000000273</c:v>
                </c:pt>
                <c:pt idx="1096">
                  <c:v>1.2200000000000273</c:v>
                </c:pt>
                <c:pt idx="1097">
                  <c:v>1.2200000000000273</c:v>
                </c:pt>
                <c:pt idx="1098">
                  <c:v>1.2200000000000273</c:v>
                </c:pt>
                <c:pt idx="1099">
                  <c:v>1.2200000000000273</c:v>
                </c:pt>
                <c:pt idx="1100">
                  <c:v>1.2200000000000273</c:v>
                </c:pt>
                <c:pt idx="1101">
                  <c:v>1.2200000000000273</c:v>
                </c:pt>
                <c:pt idx="1102">
                  <c:v>1.2200000000000273</c:v>
                </c:pt>
                <c:pt idx="1103">
                  <c:v>1.2200000000000273</c:v>
                </c:pt>
                <c:pt idx="1104">
                  <c:v>1.2200000000000273</c:v>
                </c:pt>
                <c:pt idx="1105">
                  <c:v>1.2200000000000273</c:v>
                </c:pt>
                <c:pt idx="1106">
                  <c:v>1.2200000000000273</c:v>
                </c:pt>
                <c:pt idx="1107">
                  <c:v>1.2200000000000273</c:v>
                </c:pt>
                <c:pt idx="1108">
                  <c:v>1.2200000000000273</c:v>
                </c:pt>
                <c:pt idx="1109">
                  <c:v>1.2200000000000273</c:v>
                </c:pt>
                <c:pt idx="1110">
                  <c:v>1.2200000000000273</c:v>
                </c:pt>
                <c:pt idx="1111">
                  <c:v>1.2200000000000273</c:v>
                </c:pt>
                <c:pt idx="1112">
                  <c:v>1.2200000000000273</c:v>
                </c:pt>
                <c:pt idx="1113">
                  <c:v>1.2200000000000273</c:v>
                </c:pt>
                <c:pt idx="1114">
                  <c:v>1.2200000000000273</c:v>
                </c:pt>
                <c:pt idx="1115">
                  <c:v>1.2200000000000273</c:v>
                </c:pt>
                <c:pt idx="1116">
                  <c:v>1.2200000000000273</c:v>
                </c:pt>
                <c:pt idx="1117">
                  <c:v>1.2200000000000273</c:v>
                </c:pt>
                <c:pt idx="1118">
                  <c:v>1.2200000000000273</c:v>
                </c:pt>
                <c:pt idx="1119">
                  <c:v>1.2200000000000273</c:v>
                </c:pt>
                <c:pt idx="1120">
                  <c:v>1.2200000000000273</c:v>
                </c:pt>
                <c:pt idx="1121">
                  <c:v>1.2200000000000273</c:v>
                </c:pt>
                <c:pt idx="1122">
                  <c:v>1.2200000000000273</c:v>
                </c:pt>
                <c:pt idx="1123">
                  <c:v>1.2200000000000273</c:v>
                </c:pt>
                <c:pt idx="1124">
                  <c:v>1.2200000000000273</c:v>
                </c:pt>
                <c:pt idx="1125">
                  <c:v>1.2200000000000273</c:v>
                </c:pt>
                <c:pt idx="1126">
                  <c:v>1.2200000000000273</c:v>
                </c:pt>
                <c:pt idx="1127">
                  <c:v>1.2200000000000273</c:v>
                </c:pt>
                <c:pt idx="1128">
                  <c:v>1.2200000000000273</c:v>
                </c:pt>
                <c:pt idx="1129">
                  <c:v>1.2200000000000273</c:v>
                </c:pt>
                <c:pt idx="1130">
                  <c:v>1.2200000000000273</c:v>
                </c:pt>
                <c:pt idx="1131">
                  <c:v>1.2200000000000273</c:v>
                </c:pt>
                <c:pt idx="1132">
                  <c:v>1.2200000000000273</c:v>
                </c:pt>
                <c:pt idx="1133">
                  <c:v>1.2200000000000273</c:v>
                </c:pt>
                <c:pt idx="1134">
                  <c:v>1.2200000000000273</c:v>
                </c:pt>
                <c:pt idx="1135">
                  <c:v>1.2200000000000273</c:v>
                </c:pt>
                <c:pt idx="1136">
                  <c:v>1.2200000000000273</c:v>
                </c:pt>
                <c:pt idx="1137">
                  <c:v>1.2200000000000273</c:v>
                </c:pt>
                <c:pt idx="1138">
                  <c:v>1.2200000000000273</c:v>
                </c:pt>
                <c:pt idx="1139">
                  <c:v>1.2200000000000273</c:v>
                </c:pt>
                <c:pt idx="1140">
                  <c:v>1.2200000000000273</c:v>
                </c:pt>
                <c:pt idx="1141">
                  <c:v>1.2200000000000273</c:v>
                </c:pt>
                <c:pt idx="1142">
                  <c:v>1.2200000000000273</c:v>
                </c:pt>
                <c:pt idx="1143">
                  <c:v>1.2200000000000273</c:v>
                </c:pt>
                <c:pt idx="1144">
                  <c:v>1.2200000000000273</c:v>
                </c:pt>
                <c:pt idx="1145">
                  <c:v>1.2100000000000364</c:v>
                </c:pt>
                <c:pt idx="1146">
                  <c:v>1.2100000000000364</c:v>
                </c:pt>
                <c:pt idx="1147">
                  <c:v>1.2100000000000364</c:v>
                </c:pt>
                <c:pt idx="1148">
                  <c:v>1.2100000000000364</c:v>
                </c:pt>
                <c:pt idx="1149">
                  <c:v>1.2100000000000364</c:v>
                </c:pt>
                <c:pt idx="1150">
                  <c:v>1.2100000000000364</c:v>
                </c:pt>
                <c:pt idx="1151">
                  <c:v>1.2000000000000455</c:v>
                </c:pt>
                <c:pt idx="1152">
                  <c:v>1.2000000000000455</c:v>
                </c:pt>
                <c:pt idx="1153">
                  <c:v>1.2000000000000455</c:v>
                </c:pt>
                <c:pt idx="1154">
                  <c:v>1.2000000000000455</c:v>
                </c:pt>
                <c:pt idx="1155">
                  <c:v>1.2000000000000455</c:v>
                </c:pt>
                <c:pt idx="1156">
                  <c:v>1.2000000000000455</c:v>
                </c:pt>
                <c:pt idx="1157">
                  <c:v>1.2000000000000455</c:v>
                </c:pt>
                <c:pt idx="1158">
                  <c:v>1.2000000000000455</c:v>
                </c:pt>
                <c:pt idx="1159">
                  <c:v>1.2000000000000455</c:v>
                </c:pt>
                <c:pt idx="1160">
                  <c:v>1.2000000000000455</c:v>
                </c:pt>
                <c:pt idx="1161">
                  <c:v>1.2000000000000455</c:v>
                </c:pt>
                <c:pt idx="1162">
                  <c:v>1.2000000000000455</c:v>
                </c:pt>
                <c:pt idx="1163">
                  <c:v>1.2000000000000455</c:v>
                </c:pt>
                <c:pt idx="1164">
                  <c:v>1.2000000000000455</c:v>
                </c:pt>
                <c:pt idx="1165">
                  <c:v>1.2000000000000455</c:v>
                </c:pt>
                <c:pt idx="1166">
                  <c:v>1.2000000000000455</c:v>
                </c:pt>
                <c:pt idx="1167">
                  <c:v>1.2000000000000455</c:v>
                </c:pt>
                <c:pt idx="1168">
                  <c:v>1.2000000000000455</c:v>
                </c:pt>
                <c:pt idx="1169">
                  <c:v>1.2000000000000455</c:v>
                </c:pt>
                <c:pt idx="1170">
                  <c:v>1.2000000000000455</c:v>
                </c:pt>
                <c:pt idx="1171">
                  <c:v>1.2000000000000455</c:v>
                </c:pt>
                <c:pt idx="1172">
                  <c:v>1.2000000000000455</c:v>
                </c:pt>
                <c:pt idx="1173">
                  <c:v>1.2000000000000455</c:v>
                </c:pt>
                <c:pt idx="1174">
                  <c:v>1.2000000000000455</c:v>
                </c:pt>
                <c:pt idx="1175">
                  <c:v>1.2000000000000455</c:v>
                </c:pt>
                <c:pt idx="1176">
                  <c:v>1.2000000000000455</c:v>
                </c:pt>
                <c:pt idx="1177">
                  <c:v>1.2000000000000455</c:v>
                </c:pt>
                <c:pt idx="1178">
                  <c:v>1.2000000000000455</c:v>
                </c:pt>
                <c:pt idx="1179">
                  <c:v>1.2000000000000455</c:v>
                </c:pt>
                <c:pt idx="1180">
                  <c:v>1.2000000000000455</c:v>
                </c:pt>
                <c:pt idx="1181">
                  <c:v>1.2000000000000455</c:v>
                </c:pt>
                <c:pt idx="1182">
                  <c:v>1.2000000000000455</c:v>
                </c:pt>
                <c:pt idx="1183">
                  <c:v>1.2000000000000455</c:v>
                </c:pt>
                <c:pt idx="1184">
                  <c:v>1.2000000000000455</c:v>
                </c:pt>
                <c:pt idx="1185">
                  <c:v>1.2000000000000455</c:v>
                </c:pt>
                <c:pt idx="1186">
                  <c:v>1.2000000000000455</c:v>
                </c:pt>
                <c:pt idx="1187">
                  <c:v>1.2000000000000455</c:v>
                </c:pt>
                <c:pt idx="1188">
                  <c:v>1.1900000000000546</c:v>
                </c:pt>
                <c:pt idx="1189">
                  <c:v>1.1900000000000546</c:v>
                </c:pt>
                <c:pt idx="1190">
                  <c:v>1.1900000000000546</c:v>
                </c:pt>
                <c:pt idx="1191">
                  <c:v>1.1900000000000546</c:v>
                </c:pt>
                <c:pt idx="1192">
                  <c:v>1.1900000000000546</c:v>
                </c:pt>
                <c:pt idx="1193">
                  <c:v>1.1900000000000546</c:v>
                </c:pt>
                <c:pt idx="1194">
                  <c:v>1.1900000000000546</c:v>
                </c:pt>
                <c:pt idx="1195">
                  <c:v>1.1900000000000546</c:v>
                </c:pt>
                <c:pt idx="1196">
                  <c:v>1.1900000000000546</c:v>
                </c:pt>
                <c:pt idx="1197">
                  <c:v>1.1900000000000546</c:v>
                </c:pt>
                <c:pt idx="1198">
                  <c:v>1.1900000000000546</c:v>
                </c:pt>
                <c:pt idx="1199">
                  <c:v>1.1900000000000546</c:v>
                </c:pt>
                <c:pt idx="1200">
                  <c:v>1.1900000000000546</c:v>
                </c:pt>
                <c:pt idx="1201">
                  <c:v>1.1900000000000546</c:v>
                </c:pt>
                <c:pt idx="1202">
                  <c:v>1.1900000000000546</c:v>
                </c:pt>
                <c:pt idx="1203">
                  <c:v>1.1900000000000546</c:v>
                </c:pt>
                <c:pt idx="1204">
                  <c:v>1.1900000000000546</c:v>
                </c:pt>
                <c:pt idx="1205">
                  <c:v>1.1900000000000546</c:v>
                </c:pt>
                <c:pt idx="1206">
                  <c:v>1.1900000000000546</c:v>
                </c:pt>
                <c:pt idx="1207">
                  <c:v>1.1900000000000546</c:v>
                </c:pt>
                <c:pt idx="1208">
                  <c:v>1.1900000000000546</c:v>
                </c:pt>
                <c:pt idx="1209">
                  <c:v>1.1900000000000546</c:v>
                </c:pt>
                <c:pt idx="1210">
                  <c:v>1.1900000000000546</c:v>
                </c:pt>
                <c:pt idx="1211">
                  <c:v>1.1900000000000546</c:v>
                </c:pt>
                <c:pt idx="1212">
                  <c:v>1.1900000000000546</c:v>
                </c:pt>
                <c:pt idx="1213">
                  <c:v>1.1900000000000546</c:v>
                </c:pt>
                <c:pt idx="1214">
                  <c:v>1.1900000000000546</c:v>
                </c:pt>
                <c:pt idx="1215">
                  <c:v>1.1900000000000546</c:v>
                </c:pt>
                <c:pt idx="1216">
                  <c:v>1.1900000000000546</c:v>
                </c:pt>
                <c:pt idx="1217">
                  <c:v>1.1900000000000546</c:v>
                </c:pt>
                <c:pt idx="1218">
                  <c:v>1.1900000000000546</c:v>
                </c:pt>
                <c:pt idx="1219">
                  <c:v>1.1900000000000546</c:v>
                </c:pt>
                <c:pt idx="1220">
                  <c:v>1.1900000000000546</c:v>
                </c:pt>
                <c:pt idx="1221">
                  <c:v>1.1900000000000546</c:v>
                </c:pt>
                <c:pt idx="1222">
                  <c:v>1.1900000000000546</c:v>
                </c:pt>
                <c:pt idx="1223">
                  <c:v>1.1900000000000546</c:v>
                </c:pt>
                <c:pt idx="1224">
                  <c:v>1.1900000000000546</c:v>
                </c:pt>
                <c:pt idx="1225">
                  <c:v>1.1900000000000546</c:v>
                </c:pt>
                <c:pt idx="1226">
                  <c:v>1.1900000000000546</c:v>
                </c:pt>
                <c:pt idx="1227">
                  <c:v>1.1900000000000546</c:v>
                </c:pt>
                <c:pt idx="1228">
                  <c:v>1.1900000000000546</c:v>
                </c:pt>
                <c:pt idx="1229">
                  <c:v>1.1900000000000546</c:v>
                </c:pt>
                <c:pt idx="1230">
                  <c:v>1.1900000000000546</c:v>
                </c:pt>
                <c:pt idx="1231">
                  <c:v>1.1900000000000546</c:v>
                </c:pt>
                <c:pt idx="1232">
                  <c:v>1.1900000000000546</c:v>
                </c:pt>
                <c:pt idx="1233">
                  <c:v>1.1900000000000546</c:v>
                </c:pt>
                <c:pt idx="1234">
                  <c:v>1.1900000000000546</c:v>
                </c:pt>
                <c:pt idx="1235">
                  <c:v>1.1900000000000546</c:v>
                </c:pt>
                <c:pt idx="1236">
                  <c:v>1.1900000000000546</c:v>
                </c:pt>
                <c:pt idx="1237">
                  <c:v>1.17999999999995</c:v>
                </c:pt>
                <c:pt idx="1238">
                  <c:v>1.17999999999995</c:v>
                </c:pt>
                <c:pt idx="1239">
                  <c:v>1.17999999999995</c:v>
                </c:pt>
                <c:pt idx="1240">
                  <c:v>1.17999999999995</c:v>
                </c:pt>
                <c:pt idx="1241">
                  <c:v>1.17999999999995</c:v>
                </c:pt>
                <c:pt idx="1242">
                  <c:v>1.17999999999995</c:v>
                </c:pt>
                <c:pt idx="1243">
                  <c:v>1.17999999999995</c:v>
                </c:pt>
                <c:pt idx="1244">
                  <c:v>1.17999999999995</c:v>
                </c:pt>
                <c:pt idx="1245">
                  <c:v>1.17999999999995</c:v>
                </c:pt>
                <c:pt idx="1246">
                  <c:v>1.17999999999995</c:v>
                </c:pt>
                <c:pt idx="1247">
                  <c:v>1.17999999999995</c:v>
                </c:pt>
                <c:pt idx="1248">
                  <c:v>1.17999999999995</c:v>
                </c:pt>
                <c:pt idx="1249">
                  <c:v>1.17999999999995</c:v>
                </c:pt>
                <c:pt idx="1250">
                  <c:v>1.17999999999995</c:v>
                </c:pt>
                <c:pt idx="1251">
                  <c:v>1.17999999999995</c:v>
                </c:pt>
                <c:pt idx="1252">
                  <c:v>1.17999999999995</c:v>
                </c:pt>
                <c:pt idx="1253">
                  <c:v>1.17999999999995</c:v>
                </c:pt>
                <c:pt idx="1254">
                  <c:v>1.17999999999995</c:v>
                </c:pt>
                <c:pt idx="1255">
                  <c:v>1.17999999999995</c:v>
                </c:pt>
                <c:pt idx="1256">
                  <c:v>1.17999999999995</c:v>
                </c:pt>
                <c:pt idx="1257">
                  <c:v>1.17999999999995</c:v>
                </c:pt>
                <c:pt idx="1258">
                  <c:v>1.17999999999995</c:v>
                </c:pt>
                <c:pt idx="1259">
                  <c:v>1.17999999999995</c:v>
                </c:pt>
                <c:pt idx="1260">
                  <c:v>1.17999999999995</c:v>
                </c:pt>
                <c:pt idx="1261">
                  <c:v>1.17999999999995</c:v>
                </c:pt>
                <c:pt idx="1262">
                  <c:v>1.17999999999995</c:v>
                </c:pt>
                <c:pt idx="1263">
                  <c:v>1.17999999999995</c:v>
                </c:pt>
                <c:pt idx="1264">
                  <c:v>1.17999999999995</c:v>
                </c:pt>
                <c:pt idx="1265">
                  <c:v>1.17999999999995</c:v>
                </c:pt>
                <c:pt idx="1266">
                  <c:v>1.17999999999995</c:v>
                </c:pt>
                <c:pt idx="1267">
                  <c:v>1.17999999999995</c:v>
                </c:pt>
                <c:pt idx="1268">
                  <c:v>1.17999999999995</c:v>
                </c:pt>
                <c:pt idx="1269">
                  <c:v>1.17999999999995</c:v>
                </c:pt>
                <c:pt idx="1270">
                  <c:v>1.17999999999995</c:v>
                </c:pt>
                <c:pt idx="1271">
                  <c:v>1.17999999999995</c:v>
                </c:pt>
                <c:pt idx="1272">
                  <c:v>1.17999999999995</c:v>
                </c:pt>
                <c:pt idx="1273">
                  <c:v>1.17999999999995</c:v>
                </c:pt>
                <c:pt idx="1274">
                  <c:v>1.17999999999995</c:v>
                </c:pt>
                <c:pt idx="1275">
                  <c:v>1.17999999999995</c:v>
                </c:pt>
                <c:pt idx="1276">
                  <c:v>1.17999999999995</c:v>
                </c:pt>
                <c:pt idx="1277">
                  <c:v>1.17999999999995</c:v>
                </c:pt>
                <c:pt idx="1278">
                  <c:v>1.17999999999995</c:v>
                </c:pt>
                <c:pt idx="1279">
                  <c:v>1.17999999999995</c:v>
                </c:pt>
                <c:pt idx="1280">
                  <c:v>1.17999999999995</c:v>
                </c:pt>
                <c:pt idx="1281">
                  <c:v>1.17999999999995</c:v>
                </c:pt>
                <c:pt idx="1282">
                  <c:v>1.17999999999995</c:v>
                </c:pt>
                <c:pt idx="1283">
                  <c:v>1.17999999999995</c:v>
                </c:pt>
                <c:pt idx="1284">
                  <c:v>1.1699999999999591</c:v>
                </c:pt>
                <c:pt idx="1285">
                  <c:v>1.1699999999999591</c:v>
                </c:pt>
                <c:pt idx="1286">
                  <c:v>1.1699999999999591</c:v>
                </c:pt>
                <c:pt idx="1287">
                  <c:v>1.1699999999999591</c:v>
                </c:pt>
                <c:pt idx="1288">
                  <c:v>1.1699999999999591</c:v>
                </c:pt>
                <c:pt idx="1289">
                  <c:v>1.1699999999999591</c:v>
                </c:pt>
                <c:pt idx="1290">
                  <c:v>1.1699999999999591</c:v>
                </c:pt>
                <c:pt idx="1291">
                  <c:v>1.1699999999999591</c:v>
                </c:pt>
                <c:pt idx="1292">
                  <c:v>1.1699999999999591</c:v>
                </c:pt>
                <c:pt idx="1293">
                  <c:v>1.1699999999999591</c:v>
                </c:pt>
                <c:pt idx="1294">
                  <c:v>1.1699999999999591</c:v>
                </c:pt>
                <c:pt idx="1295">
                  <c:v>1.1699999999999591</c:v>
                </c:pt>
                <c:pt idx="1296">
                  <c:v>1.1699999999999591</c:v>
                </c:pt>
                <c:pt idx="1297">
                  <c:v>1.1699999999999591</c:v>
                </c:pt>
                <c:pt idx="1298">
                  <c:v>1.1699999999999591</c:v>
                </c:pt>
                <c:pt idx="1299">
                  <c:v>1.1699999999999591</c:v>
                </c:pt>
                <c:pt idx="1300">
                  <c:v>1.1699999999999591</c:v>
                </c:pt>
                <c:pt idx="1301">
                  <c:v>1.1699999999999591</c:v>
                </c:pt>
                <c:pt idx="1302">
                  <c:v>1.1699999999999591</c:v>
                </c:pt>
                <c:pt idx="1303">
                  <c:v>1.1699999999999591</c:v>
                </c:pt>
                <c:pt idx="1304">
                  <c:v>1.1699999999999591</c:v>
                </c:pt>
                <c:pt idx="1305">
                  <c:v>1.1699999999999591</c:v>
                </c:pt>
                <c:pt idx="1306">
                  <c:v>1.1699999999999591</c:v>
                </c:pt>
                <c:pt idx="1307">
                  <c:v>1.1699999999999591</c:v>
                </c:pt>
                <c:pt idx="1308">
                  <c:v>1.1699999999999591</c:v>
                </c:pt>
                <c:pt idx="1309">
                  <c:v>1.1699999999999591</c:v>
                </c:pt>
                <c:pt idx="1310">
                  <c:v>1.1699999999999591</c:v>
                </c:pt>
                <c:pt idx="1311">
                  <c:v>1.1699999999999591</c:v>
                </c:pt>
                <c:pt idx="1312">
                  <c:v>1.1699999999999591</c:v>
                </c:pt>
                <c:pt idx="1313">
                  <c:v>1.1699999999999591</c:v>
                </c:pt>
                <c:pt idx="1314">
                  <c:v>1.1699999999999591</c:v>
                </c:pt>
                <c:pt idx="1315">
                  <c:v>1.1699999999999591</c:v>
                </c:pt>
                <c:pt idx="1316">
                  <c:v>1.1699999999999591</c:v>
                </c:pt>
                <c:pt idx="1317">
                  <c:v>1.1699999999999591</c:v>
                </c:pt>
                <c:pt idx="1318">
                  <c:v>1.1699999999999591</c:v>
                </c:pt>
                <c:pt idx="1319">
                  <c:v>1.1699999999999591</c:v>
                </c:pt>
                <c:pt idx="1320">
                  <c:v>1.1699999999999591</c:v>
                </c:pt>
                <c:pt idx="1321">
                  <c:v>1.1699999999999591</c:v>
                </c:pt>
                <c:pt idx="1322">
                  <c:v>1.1699999999999591</c:v>
                </c:pt>
                <c:pt idx="1323">
                  <c:v>1.1699999999999591</c:v>
                </c:pt>
                <c:pt idx="1324">
                  <c:v>1.1699999999999591</c:v>
                </c:pt>
                <c:pt idx="1325">
                  <c:v>1.1699999999999591</c:v>
                </c:pt>
                <c:pt idx="1326">
                  <c:v>1.1699999999999591</c:v>
                </c:pt>
                <c:pt idx="1327">
                  <c:v>1.1699999999999591</c:v>
                </c:pt>
                <c:pt idx="1328">
                  <c:v>1.1699999999999591</c:v>
                </c:pt>
                <c:pt idx="1329">
                  <c:v>1.1699999999999591</c:v>
                </c:pt>
                <c:pt idx="1330">
                  <c:v>1.1699999999999591</c:v>
                </c:pt>
                <c:pt idx="1331">
                  <c:v>1.1699999999999591</c:v>
                </c:pt>
                <c:pt idx="1332">
                  <c:v>1.1699999999999591</c:v>
                </c:pt>
                <c:pt idx="1333">
                  <c:v>1.1699999999999591</c:v>
                </c:pt>
                <c:pt idx="1334">
                  <c:v>1.1699999999999591</c:v>
                </c:pt>
                <c:pt idx="1335">
                  <c:v>1.1699999999999591</c:v>
                </c:pt>
                <c:pt idx="1336">
                  <c:v>1.1699999999999591</c:v>
                </c:pt>
                <c:pt idx="1337">
                  <c:v>1.1699999999999591</c:v>
                </c:pt>
                <c:pt idx="1338">
                  <c:v>1.1699999999999591</c:v>
                </c:pt>
                <c:pt idx="1339">
                  <c:v>1.1699999999999591</c:v>
                </c:pt>
                <c:pt idx="1340">
                  <c:v>1.1699999999999591</c:v>
                </c:pt>
                <c:pt idx="1341">
                  <c:v>1.1699999999999591</c:v>
                </c:pt>
                <c:pt idx="1342">
                  <c:v>1.1699999999999591</c:v>
                </c:pt>
                <c:pt idx="1343">
                  <c:v>1.1699999999999591</c:v>
                </c:pt>
                <c:pt idx="1344">
                  <c:v>1.1599999999999682</c:v>
                </c:pt>
                <c:pt idx="1345">
                  <c:v>1.1599999999999682</c:v>
                </c:pt>
                <c:pt idx="1346">
                  <c:v>1.1599999999999682</c:v>
                </c:pt>
                <c:pt idx="1347">
                  <c:v>1.1599999999999682</c:v>
                </c:pt>
                <c:pt idx="1348">
                  <c:v>1.1599999999999682</c:v>
                </c:pt>
                <c:pt idx="1349">
                  <c:v>1.1599999999999682</c:v>
                </c:pt>
                <c:pt idx="1350">
                  <c:v>1.1599999999999682</c:v>
                </c:pt>
                <c:pt idx="1351">
                  <c:v>1.1599999999999682</c:v>
                </c:pt>
                <c:pt idx="1352">
                  <c:v>1.1599999999999682</c:v>
                </c:pt>
                <c:pt idx="1353">
                  <c:v>1.1599999999999682</c:v>
                </c:pt>
                <c:pt idx="1354">
                  <c:v>1.1599999999999682</c:v>
                </c:pt>
                <c:pt idx="1355">
                  <c:v>1.1599999999999682</c:v>
                </c:pt>
                <c:pt idx="1356">
                  <c:v>1.1599999999999682</c:v>
                </c:pt>
                <c:pt idx="1357">
                  <c:v>1.1599999999999682</c:v>
                </c:pt>
                <c:pt idx="1358">
                  <c:v>1.1599999999999682</c:v>
                </c:pt>
                <c:pt idx="1359">
                  <c:v>1.1599999999999682</c:v>
                </c:pt>
                <c:pt idx="1360">
                  <c:v>1.1599999999999682</c:v>
                </c:pt>
                <c:pt idx="1361">
                  <c:v>1.1599999999999682</c:v>
                </c:pt>
                <c:pt idx="1362">
                  <c:v>1.1599999999999682</c:v>
                </c:pt>
                <c:pt idx="1363">
                  <c:v>1.1599999999999682</c:v>
                </c:pt>
                <c:pt idx="1364">
                  <c:v>1.1599999999999682</c:v>
                </c:pt>
                <c:pt idx="1365">
                  <c:v>1.1599999999999682</c:v>
                </c:pt>
                <c:pt idx="1366">
                  <c:v>1.1599999999999682</c:v>
                </c:pt>
                <c:pt idx="1367">
                  <c:v>1.1599999999999682</c:v>
                </c:pt>
                <c:pt idx="1368">
                  <c:v>1.1599999999999682</c:v>
                </c:pt>
                <c:pt idx="1369">
                  <c:v>1.1599999999999682</c:v>
                </c:pt>
                <c:pt idx="1370">
                  <c:v>1.1599999999999682</c:v>
                </c:pt>
                <c:pt idx="1371">
                  <c:v>1.1599999999999682</c:v>
                </c:pt>
                <c:pt idx="1372">
                  <c:v>1.1599999999999682</c:v>
                </c:pt>
                <c:pt idx="1373">
                  <c:v>1.1599999999999682</c:v>
                </c:pt>
                <c:pt idx="1374">
                  <c:v>1.1599999999999682</c:v>
                </c:pt>
                <c:pt idx="1375">
                  <c:v>1.1599999999999682</c:v>
                </c:pt>
                <c:pt idx="1376">
                  <c:v>1.1599999999999682</c:v>
                </c:pt>
                <c:pt idx="1377">
                  <c:v>1.1599999999999682</c:v>
                </c:pt>
                <c:pt idx="1378">
                  <c:v>1.1599999999999682</c:v>
                </c:pt>
                <c:pt idx="1379">
                  <c:v>1.1599999999999682</c:v>
                </c:pt>
                <c:pt idx="1380">
                  <c:v>1.1599999999999682</c:v>
                </c:pt>
                <c:pt idx="1381">
                  <c:v>1.1599999999999682</c:v>
                </c:pt>
                <c:pt idx="1382">
                  <c:v>1.1599999999999682</c:v>
                </c:pt>
                <c:pt idx="1383">
                  <c:v>1.1299999999999955</c:v>
                </c:pt>
                <c:pt idx="1384">
                  <c:v>1.1299999999999955</c:v>
                </c:pt>
                <c:pt idx="1385">
                  <c:v>1.1299999999999955</c:v>
                </c:pt>
                <c:pt idx="1386">
                  <c:v>1.1299999999999955</c:v>
                </c:pt>
                <c:pt idx="1387">
                  <c:v>1.1299999999999955</c:v>
                </c:pt>
                <c:pt idx="1388">
                  <c:v>1.1299999999999955</c:v>
                </c:pt>
                <c:pt idx="1389">
                  <c:v>1.1299999999999955</c:v>
                </c:pt>
                <c:pt idx="1390">
                  <c:v>1.1299999999999955</c:v>
                </c:pt>
                <c:pt idx="1391">
                  <c:v>1.1299999999999955</c:v>
                </c:pt>
                <c:pt idx="1392">
                  <c:v>1.1299999999999955</c:v>
                </c:pt>
                <c:pt idx="1393">
                  <c:v>1.1299999999999955</c:v>
                </c:pt>
                <c:pt idx="1394">
                  <c:v>1.1299999999999955</c:v>
                </c:pt>
                <c:pt idx="1395">
                  <c:v>1.1299999999999955</c:v>
                </c:pt>
                <c:pt idx="1396">
                  <c:v>1.1299999999999955</c:v>
                </c:pt>
                <c:pt idx="1397">
                  <c:v>1.1299999999999955</c:v>
                </c:pt>
                <c:pt idx="1398">
                  <c:v>1.1299999999999955</c:v>
                </c:pt>
                <c:pt idx="1399">
                  <c:v>1.1299999999999955</c:v>
                </c:pt>
                <c:pt idx="1400">
                  <c:v>1.1299999999999955</c:v>
                </c:pt>
                <c:pt idx="1401">
                  <c:v>1.1299999999999955</c:v>
                </c:pt>
                <c:pt idx="1402">
                  <c:v>1.1299999999999955</c:v>
                </c:pt>
                <c:pt idx="1403">
                  <c:v>1.1299999999999955</c:v>
                </c:pt>
                <c:pt idx="1404">
                  <c:v>1.1299999999999955</c:v>
                </c:pt>
                <c:pt idx="1405">
                  <c:v>1.1299999999999955</c:v>
                </c:pt>
                <c:pt idx="1406">
                  <c:v>1.1299999999999955</c:v>
                </c:pt>
                <c:pt idx="1407">
                  <c:v>1.1299999999999955</c:v>
                </c:pt>
                <c:pt idx="1408">
                  <c:v>1.1299999999999955</c:v>
                </c:pt>
                <c:pt idx="1409">
                  <c:v>1.1299999999999955</c:v>
                </c:pt>
                <c:pt idx="1410">
                  <c:v>1.1299999999999955</c:v>
                </c:pt>
                <c:pt idx="1411">
                  <c:v>1.1299999999999955</c:v>
                </c:pt>
                <c:pt idx="1412">
                  <c:v>1.1299999999999955</c:v>
                </c:pt>
                <c:pt idx="1413">
                  <c:v>1.1299999999999955</c:v>
                </c:pt>
                <c:pt idx="1414">
                  <c:v>1.1299999999999955</c:v>
                </c:pt>
                <c:pt idx="1415">
                  <c:v>1.1299999999999955</c:v>
                </c:pt>
                <c:pt idx="1416">
                  <c:v>1.1299999999999955</c:v>
                </c:pt>
                <c:pt idx="1417">
                  <c:v>1.1299999999999955</c:v>
                </c:pt>
                <c:pt idx="1418">
                  <c:v>1.1299999999999955</c:v>
                </c:pt>
                <c:pt idx="1419">
                  <c:v>1.1299999999999955</c:v>
                </c:pt>
                <c:pt idx="1420">
                  <c:v>1.1299999999999955</c:v>
                </c:pt>
                <c:pt idx="1421">
                  <c:v>1.1299999999999955</c:v>
                </c:pt>
                <c:pt idx="1422">
                  <c:v>1.1299999999999955</c:v>
                </c:pt>
                <c:pt idx="1423">
                  <c:v>1.1299999999999955</c:v>
                </c:pt>
                <c:pt idx="1424">
                  <c:v>1.1299999999999955</c:v>
                </c:pt>
                <c:pt idx="1425">
                  <c:v>1.1299999999999955</c:v>
                </c:pt>
                <c:pt idx="1426">
                  <c:v>1.1299999999999955</c:v>
                </c:pt>
                <c:pt idx="1427">
                  <c:v>1.1100000000000136</c:v>
                </c:pt>
                <c:pt idx="1428">
                  <c:v>1.1100000000000136</c:v>
                </c:pt>
                <c:pt idx="1429">
                  <c:v>1.1100000000000136</c:v>
                </c:pt>
                <c:pt idx="1430">
                  <c:v>1.1100000000000136</c:v>
                </c:pt>
                <c:pt idx="1431">
                  <c:v>1.1100000000000136</c:v>
                </c:pt>
                <c:pt idx="1432">
                  <c:v>1.1100000000000136</c:v>
                </c:pt>
                <c:pt idx="1433">
                  <c:v>1.1100000000000136</c:v>
                </c:pt>
                <c:pt idx="1434">
                  <c:v>1.1100000000000136</c:v>
                </c:pt>
                <c:pt idx="1435">
                  <c:v>1.1100000000000136</c:v>
                </c:pt>
                <c:pt idx="1436">
                  <c:v>1.1100000000000136</c:v>
                </c:pt>
                <c:pt idx="1437">
                  <c:v>1.1100000000000136</c:v>
                </c:pt>
                <c:pt idx="1438">
                  <c:v>1.1100000000000136</c:v>
                </c:pt>
                <c:pt idx="1439">
                  <c:v>1.1100000000000136</c:v>
                </c:pt>
                <c:pt idx="1440">
                  <c:v>1.1100000000000136</c:v>
                </c:pt>
                <c:pt idx="1441">
                  <c:v>1.1000000000000227</c:v>
                </c:pt>
                <c:pt idx="1442">
                  <c:v>1.1000000000000227</c:v>
                </c:pt>
                <c:pt idx="1443">
                  <c:v>1.1000000000000227</c:v>
                </c:pt>
                <c:pt idx="1444">
                  <c:v>1.1000000000000227</c:v>
                </c:pt>
                <c:pt idx="1445">
                  <c:v>1.1000000000000227</c:v>
                </c:pt>
                <c:pt idx="1446">
                  <c:v>1.1000000000000227</c:v>
                </c:pt>
                <c:pt idx="1447">
                  <c:v>1.1000000000000227</c:v>
                </c:pt>
                <c:pt idx="1448">
                  <c:v>1.1000000000000227</c:v>
                </c:pt>
                <c:pt idx="1449">
                  <c:v>1.1000000000000227</c:v>
                </c:pt>
                <c:pt idx="1450">
                  <c:v>1.1000000000000227</c:v>
                </c:pt>
                <c:pt idx="1451">
                  <c:v>1.1000000000000227</c:v>
                </c:pt>
                <c:pt idx="1452">
                  <c:v>1.1000000000000227</c:v>
                </c:pt>
                <c:pt idx="1453">
                  <c:v>1.1000000000000227</c:v>
                </c:pt>
                <c:pt idx="1454">
                  <c:v>1.1000000000000227</c:v>
                </c:pt>
                <c:pt idx="1455">
                  <c:v>1.1000000000000227</c:v>
                </c:pt>
                <c:pt idx="1456">
                  <c:v>1.1000000000000227</c:v>
                </c:pt>
                <c:pt idx="1457">
                  <c:v>1.1000000000000227</c:v>
                </c:pt>
                <c:pt idx="1458">
                  <c:v>1.1000000000000227</c:v>
                </c:pt>
                <c:pt idx="1459">
                  <c:v>1.1000000000000227</c:v>
                </c:pt>
                <c:pt idx="1460">
                  <c:v>1.1000000000000227</c:v>
                </c:pt>
                <c:pt idx="1461">
                  <c:v>1.1000000000000227</c:v>
                </c:pt>
                <c:pt idx="1462">
                  <c:v>1.1000000000000227</c:v>
                </c:pt>
                <c:pt idx="1463">
                  <c:v>1.1000000000000227</c:v>
                </c:pt>
                <c:pt idx="1464">
                  <c:v>1.1000000000000227</c:v>
                </c:pt>
                <c:pt idx="1465">
                  <c:v>1.1000000000000227</c:v>
                </c:pt>
                <c:pt idx="1466">
                  <c:v>1.1000000000000227</c:v>
                </c:pt>
                <c:pt idx="1467">
                  <c:v>1.1000000000000227</c:v>
                </c:pt>
                <c:pt idx="1468">
                  <c:v>1.1000000000000227</c:v>
                </c:pt>
                <c:pt idx="1469">
                  <c:v>1.1000000000000227</c:v>
                </c:pt>
                <c:pt idx="1470">
                  <c:v>1.1000000000000227</c:v>
                </c:pt>
                <c:pt idx="1471">
                  <c:v>1.1000000000000227</c:v>
                </c:pt>
                <c:pt idx="1472">
                  <c:v>1.1000000000000227</c:v>
                </c:pt>
                <c:pt idx="1473">
                  <c:v>1.1000000000000227</c:v>
                </c:pt>
                <c:pt idx="1474">
                  <c:v>1.1000000000000227</c:v>
                </c:pt>
                <c:pt idx="1475">
                  <c:v>1.1000000000000227</c:v>
                </c:pt>
                <c:pt idx="1476">
                  <c:v>1.1000000000000227</c:v>
                </c:pt>
                <c:pt idx="1477">
                  <c:v>1.1000000000000227</c:v>
                </c:pt>
                <c:pt idx="1478">
                  <c:v>1.1000000000000227</c:v>
                </c:pt>
                <c:pt idx="1479">
                  <c:v>1.1000000000000227</c:v>
                </c:pt>
                <c:pt idx="1480">
                  <c:v>1.1000000000000227</c:v>
                </c:pt>
                <c:pt idx="1481">
                  <c:v>1.1000000000000227</c:v>
                </c:pt>
                <c:pt idx="1482">
                  <c:v>1.1000000000000227</c:v>
                </c:pt>
                <c:pt idx="1483">
                  <c:v>1.1000000000000227</c:v>
                </c:pt>
                <c:pt idx="1484">
                  <c:v>1.1000000000000227</c:v>
                </c:pt>
                <c:pt idx="1485">
                  <c:v>1.1000000000000227</c:v>
                </c:pt>
                <c:pt idx="1486">
                  <c:v>1.1000000000000227</c:v>
                </c:pt>
                <c:pt idx="1487">
                  <c:v>1.1000000000000227</c:v>
                </c:pt>
                <c:pt idx="1488">
                  <c:v>1.1000000000000227</c:v>
                </c:pt>
                <c:pt idx="1489">
                  <c:v>1.1000000000000227</c:v>
                </c:pt>
                <c:pt idx="1490">
                  <c:v>1.1000000000000227</c:v>
                </c:pt>
                <c:pt idx="1491">
                  <c:v>1.1000000000000227</c:v>
                </c:pt>
                <c:pt idx="1492">
                  <c:v>1.1000000000000227</c:v>
                </c:pt>
                <c:pt idx="1493">
                  <c:v>1.1000000000000227</c:v>
                </c:pt>
                <c:pt idx="1494">
                  <c:v>1.1000000000000227</c:v>
                </c:pt>
                <c:pt idx="1495">
                  <c:v>1.1000000000000227</c:v>
                </c:pt>
                <c:pt idx="1496">
                  <c:v>1.1000000000000227</c:v>
                </c:pt>
                <c:pt idx="1497">
                  <c:v>1.1000000000000227</c:v>
                </c:pt>
                <c:pt idx="1498">
                  <c:v>1.1000000000000227</c:v>
                </c:pt>
                <c:pt idx="1499">
                  <c:v>1.1000000000000227</c:v>
                </c:pt>
                <c:pt idx="1500">
                  <c:v>1.1000000000000227</c:v>
                </c:pt>
                <c:pt idx="1501">
                  <c:v>1.1000000000000227</c:v>
                </c:pt>
                <c:pt idx="1502">
                  <c:v>1.1000000000000227</c:v>
                </c:pt>
                <c:pt idx="1503">
                  <c:v>1.1000000000000227</c:v>
                </c:pt>
                <c:pt idx="1504">
                  <c:v>1.1000000000000227</c:v>
                </c:pt>
                <c:pt idx="1505">
                  <c:v>1.1000000000000227</c:v>
                </c:pt>
                <c:pt idx="1506">
                  <c:v>1.1000000000000227</c:v>
                </c:pt>
                <c:pt idx="1507">
                  <c:v>1.1000000000000227</c:v>
                </c:pt>
                <c:pt idx="1508">
                  <c:v>1.1000000000000227</c:v>
                </c:pt>
                <c:pt idx="1509">
                  <c:v>1.1000000000000227</c:v>
                </c:pt>
                <c:pt idx="1510">
                  <c:v>1.1000000000000227</c:v>
                </c:pt>
                <c:pt idx="1511">
                  <c:v>1.1000000000000227</c:v>
                </c:pt>
                <c:pt idx="1512">
                  <c:v>1.1000000000000227</c:v>
                </c:pt>
                <c:pt idx="1513">
                  <c:v>1.1000000000000227</c:v>
                </c:pt>
                <c:pt idx="1514">
                  <c:v>1.1000000000000227</c:v>
                </c:pt>
                <c:pt idx="1515">
                  <c:v>1.0900000000000318</c:v>
                </c:pt>
                <c:pt idx="1516">
                  <c:v>1.0900000000000318</c:v>
                </c:pt>
                <c:pt idx="1517">
                  <c:v>1.0900000000000318</c:v>
                </c:pt>
                <c:pt idx="1518">
                  <c:v>1.0900000000000318</c:v>
                </c:pt>
                <c:pt idx="1519">
                  <c:v>1.0900000000000318</c:v>
                </c:pt>
                <c:pt idx="1520">
                  <c:v>1.0800000000000409</c:v>
                </c:pt>
                <c:pt idx="1521">
                  <c:v>1.0800000000000409</c:v>
                </c:pt>
                <c:pt idx="1522">
                  <c:v>1.0800000000000409</c:v>
                </c:pt>
                <c:pt idx="1523">
                  <c:v>1.0800000000000409</c:v>
                </c:pt>
                <c:pt idx="1524">
                  <c:v>1.0800000000000409</c:v>
                </c:pt>
                <c:pt idx="1525">
                  <c:v>1.0800000000000409</c:v>
                </c:pt>
                <c:pt idx="1526">
                  <c:v>1.0800000000000409</c:v>
                </c:pt>
                <c:pt idx="1527">
                  <c:v>1.0800000000000409</c:v>
                </c:pt>
                <c:pt idx="1528">
                  <c:v>1.0800000000000409</c:v>
                </c:pt>
                <c:pt idx="1529">
                  <c:v>1.0800000000000409</c:v>
                </c:pt>
                <c:pt idx="1530">
                  <c:v>1.0800000000000409</c:v>
                </c:pt>
                <c:pt idx="1531">
                  <c:v>1.0800000000000409</c:v>
                </c:pt>
                <c:pt idx="1532">
                  <c:v>1.0800000000000409</c:v>
                </c:pt>
                <c:pt idx="1533">
                  <c:v>1.0800000000000409</c:v>
                </c:pt>
                <c:pt idx="1534">
                  <c:v>1.0800000000000409</c:v>
                </c:pt>
                <c:pt idx="1535">
                  <c:v>1.0800000000000409</c:v>
                </c:pt>
                <c:pt idx="1536">
                  <c:v>1.0800000000000409</c:v>
                </c:pt>
                <c:pt idx="1537">
                  <c:v>1.0800000000000409</c:v>
                </c:pt>
                <c:pt idx="1538">
                  <c:v>1.0800000000000409</c:v>
                </c:pt>
                <c:pt idx="1539">
                  <c:v>1.0800000000000409</c:v>
                </c:pt>
                <c:pt idx="1540">
                  <c:v>1.0800000000000409</c:v>
                </c:pt>
                <c:pt idx="1541">
                  <c:v>1.0800000000000409</c:v>
                </c:pt>
                <c:pt idx="1542">
                  <c:v>1.0800000000000409</c:v>
                </c:pt>
                <c:pt idx="1543">
                  <c:v>1.0800000000000409</c:v>
                </c:pt>
                <c:pt idx="1544">
                  <c:v>1.0800000000000409</c:v>
                </c:pt>
                <c:pt idx="1545">
                  <c:v>1.0800000000000409</c:v>
                </c:pt>
                <c:pt idx="1546">
                  <c:v>1.0800000000000409</c:v>
                </c:pt>
                <c:pt idx="1547">
                  <c:v>1.0800000000000409</c:v>
                </c:pt>
                <c:pt idx="1548">
                  <c:v>1.0800000000000409</c:v>
                </c:pt>
                <c:pt idx="1549">
                  <c:v>1.0800000000000409</c:v>
                </c:pt>
                <c:pt idx="1550">
                  <c:v>1.0800000000000409</c:v>
                </c:pt>
                <c:pt idx="1551">
                  <c:v>1.0800000000000409</c:v>
                </c:pt>
                <c:pt idx="1552">
                  <c:v>1.0800000000000409</c:v>
                </c:pt>
                <c:pt idx="1553">
                  <c:v>1.0800000000000409</c:v>
                </c:pt>
                <c:pt idx="1554">
                  <c:v>1.0800000000000409</c:v>
                </c:pt>
                <c:pt idx="1555">
                  <c:v>1.0800000000000409</c:v>
                </c:pt>
                <c:pt idx="1556">
                  <c:v>1.0800000000000409</c:v>
                </c:pt>
                <c:pt idx="1557">
                  <c:v>1.0800000000000409</c:v>
                </c:pt>
                <c:pt idx="1558">
                  <c:v>1.0800000000000409</c:v>
                </c:pt>
                <c:pt idx="1559">
                  <c:v>1.0800000000000409</c:v>
                </c:pt>
                <c:pt idx="1560">
                  <c:v>1.0800000000000409</c:v>
                </c:pt>
                <c:pt idx="1561">
                  <c:v>1.0800000000000409</c:v>
                </c:pt>
                <c:pt idx="1562">
                  <c:v>1.07000000000005</c:v>
                </c:pt>
                <c:pt idx="1563">
                  <c:v>1.07000000000005</c:v>
                </c:pt>
                <c:pt idx="1564">
                  <c:v>1.07000000000005</c:v>
                </c:pt>
                <c:pt idx="1565">
                  <c:v>1.07000000000005</c:v>
                </c:pt>
                <c:pt idx="1566">
                  <c:v>1.07000000000005</c:v>
                </c:pt>
                <c:pt idx="1567">
                  <c:v>1.07000000000005</c:v>
                </c:pt>
                <c:pt idx="1568">
                  <c:v>1.07000000000005</c:v>
                </c:pt>
                <c:pt idx="1569">
                  <c:v>1.07000000000005</c:v>
                </c:pt>
                <c:pt idx="1570">
                  <c:v>1.07000000000005</c:v>
                </c:pt>
                <c:pt idx="1571">
                  <c:v>1.07000000000005</c:v>
                </c:pt>
                <c:pt idx="1572">
                  <c:v>1.07000000000005</c:v>
                </c:pt>
                <c:pt idx="1573">
                  <c:v>1.07000000000005</c:v>
                </c:pt>
                <c:pt idx="1574">
                  <c:v>1.07000000000005</c:v>
                </c:pt>
                <c:pt idx="1575">
                  <c:v>1.07000000000005</c:v>
                </c:pt>
                <c:pt idx="1576">
                  <c:v>1.07000000000005</c:v>
                </c:pt>
                <c:pt idx="1577">
                  <c:v>1.07000000000005</c:v>
                </c:pt>
                <c:pt idx="1578">
                  <c:v>1.07000000000005</c:v>
                </c:pt>
                <c:pt idx="1579">
                  <c:v>1.07000000000005</c:v>
                </c:pt>
                <c:pt idx="1580">
                  <c:v>1.07000000000005</c:v>
                </c:pt>
                <c:pt idx="1581">
                  <c:v>1.07000000000005</c:v>
                </c:pt>
                <c:pt idx="1582">
                  <c:v>1.07000000000005</c:v>
                </c:pt>
                <c:pt idx="1583">
                  <c:v>1.07000000000005</c:v>
                </c:pt>
                <c:pt idx="1584">
                  <c:v>1.07000000000005</c:v>
                </c:pt>
                <c:pt idx="1585">
                  <c:v>1.07000000000005</c:v>
                </c:pt>
                <c:pt idx="1586">
                  <c:v>1.07000000000005</c:v>
                </c:pt>
                <c:pt idx="1587">
                  <c:v>1.07000000000005</c:v>
                </c:pt>
                <c:pt idx="1588">
                  <c:v>1.07000000000005</c:v>
                </c:pt>
                <c:pt idx="1589">
                  <c:v>1.07000000000005</c:v>
                </c:pt>
                <c:pt idx="1590">
                  <c:v>1.07000000000005</c:v>
                </c:pt>
                <c:pt idx="1591">
                  <c:v>1.07000000000005</c:v>
                </c:pt>
                <c:pt idx="1592">
                  <c:v>1.07000000000005</c:v>
                </c:pt>
                <c:pt idx="1593">
                  <c:v>1.07000000000005</c:v>
                </c:pt>
                <c:pt idx="1594">
                  <c:v>1.07000000000005</c:v>
                </c:pt>
                <c:pt idx="1595">
                  <c:v>1.07000000000005</c:v>
                </c:pt>
                <c:pt idx="1596">
                  <c:v>1.07000000000005</c:v>
                </c:pt>
                <c:pt idx="1597">
                  <c:v>1.07000000000005</c:v>
                </c:pt>
                <c:pt idx="1598">
                  <c:v>1.07000000000005</c:v>
                </c:pt>
                <c:pt idx="1599">
                  <c:v>1.07000000000005</c:v>
                </c:pt>
                <c:pt idx="1600">
                  <c:v>1.07000000000005</c:v>
                </c:pt>
                <c:pt idx="1601">
                  <c:v>1.07000000000005</c:v>
                </c:pt>
                <c:pt idx="1602">
                  <c:v>1.07000000000005</c:v>
                </c:pt>
                <c:pt idx="1603">
                  <c:v>1.07000000000005</c:v>
                </c:pt>
                <c:pt idx="1604">
                  <c:v>1.07000000000005</c:v>
                </c:pt>
                <c:pt idx="1605">
                  <c:v>1.07000000000005</c:v>
                </c:pt>
                <c:pt idx="1606">
                  <c:v>1.07000000000005</c:v>
                </c:pt>
                <c:pt idx="1607">
                  <c:v>1.07000000000005</c:v>
                </c:pt>
                <c:pt idx="1608">
                  <c:v>1.07000000000005</c:v>
                </c:pt>
                <c:pt idx="1609">
                  <c:v>1.07000000000005</c:v>
                </c:pt>
                <c:pt idx="1610">
                  <c:v>1.07000000000005</c:v>
                </c:pt>
                <c:pt idx="1611">
                  <c:v>1.07000000000005</c:v>
                </c:pt>
                <c:pt idx="1612">
                  <c:v>1.0599999999999454</c:v>
                </c:pt>
                <c:pt idx="1613">
                  <c:v>1.0599999999999454</c:v>
                </c:pt>
                <c:pt idx="1614">
                  <c:v>1.0599999999999454</c:v>
                </c:pt>
                <c:pt idx="1615">
                  <c:v>1.0599999999999454</c:v>
                </c:pt>
                <c:pt idx="1616">
                  <c:v>1.0599999999999454</c:v>
                </c:pt>
                <c:pt idx="1617">
                  <c:v>1.0599999999999454</c:v>
                </c:pt>
                <c:pt idx="1618">
                  <c:v>1.0599999999999454</c:v>
                </c:pt>
                <c:pt idx="1619">
                  <c:v>1.0599999999999454</c:v>
                </c:pt>
                <c:pt idx="1620">
                  <c:v>1.0599999999999454</c:v>
                </c:pt>
                <c:pt idx="1621">
                  <c:v>1.0599999999999454</c:v>
                </c:pt>
                <c:pt idx="1622">
                  <c:v>1.0599999999999454</c:v>
                </c:pt>
                <c:pt idx="1623">
                  <c:v>1.0599999999999454</c:v>
                </c:pt>
                <c:pt idx="1624">
                  <c:v>1.0599999999999454</c:v>
                </c:pt>
                <c:pt idx="1625">
                  <c:v>1.0599999999999454</c:v>
                </c:pt>
                <c:pt idx="1626">
                  <c:v>1.0599999999999454</c:v>
                </c:pt>
                <c:pt idx="1627">
                  <c:v>1.0599999999999454</c:v>
                </c:pt>
                <c:pt idx="1628">
                  <c:v>1.0599999999999454</c:v>
                </c:pt>
                <c:pt idx="1629">
                  <c:v>1.0599999999999454</c:v>
                </c:pt>
                <c:pt idx="1630">
                  <c:v>1.0599999999999454</c:v>
                </c:pt>
                <c:pt idx="1631">
                  <c:v>1.0599999999999454</c:v>
                </c:pt>
                <c:pt idx="1632">
                  <c:v>1.0599999999999454</c:v>
                </c:pt>
                <c:pt idx="1633">
                  <c:v>1.0599999999999454</c:v>
                </c:pt>
                <c:pt idx="1634">
                  <c:v>1.0599999999999454</c:v>
                </c:pt>
                <c:pt idx="1635">
                  <c:v>1.0599999999999454</c:v>
                </c:pt>
                <c:pt idx="1636">
                  <c:v>1.0599999999999454</c:v>
                </c:pt>
                <c:pt idx="1637">
                  <c:v>1.0599999999999454</c:v>
                </c:pt>
                <c:pt idx="1638">
                  <c:v>1.0599999999999454</c:v>
                </c:pt>
                <c:pt idx="1639">
                  <c:v>1.0599999999999454</c:v>
                </c:pt>
                <c:pt idx="1640">
                  <c:v>1.0599999999999454</c:v>
                </c:pt>
                <c:pt idx="1641">
                  <c:v>1.0599999999999454</c:v>
                </c:pt>
                <c:pt idx="1642">
                  <c:v>1.0599999999999454</c:v>
                </c:pt>
                <c:pt idx="1643">
                  <c:v>1.0599999999999454</c:v>
                </c:pt>
                <c:pt idx="1644">
                  <c:v>1.0599999999999454</c:v>
                </c:pt>
                <c:pt idx="1645">
                  <c:v>1.0599999999999454</c:v>
                </c:pt>
                <c:pt idx="1646">
                  <c:v>1.0599999999999454</c:v>
                </c:pt>
                <c:pt idx="1647">
                  <c:v>1.0599999999999454</c:v>
                </c:pt>
                <c:pt idx="1648">
                  <c:v>1.0599999999999454</c:v>
                </c:pt>
                <c:pt idx="1649">
                  <c:v>1.0599999999999454</c:v>
                </c:pt>
                <c:pt idx="1650">
                  <c:v>1.0599999999999454</c:v>
                </c:pt>
                <c:pt idx="1651">
                  <c:v>1.0599999999999454</c:v>
                </c:pt>
                <c:pt idx="1652">
                  <c:v>1.0599999999999454</c:v>
                </c:pt>
                <c:pt idx="1653">
                  <c:v>1.0599999999999454</c:v>
                </c:pt>
                <c:pt idx="1654">
                  <c:v>1.0599999999999454</c:v>
                </c:pt>
                <c:pt idx="1655">
                  <c:v>1.0599999999999454</c:v>
                </c:pt>
                <c:pt idx="1656">
                  <c:v>1.0599999999999454</c:v>
                </c:pt>
                <c:pt idx="1657">
                  <c:v>1.0599999999999454</c:v>
                </c:pt>
                <c:pt idx="1658">
                  <c:v>1.0599999999999454</c:v>
                </c:pt>
                <c:pt idx="1659">
                  <c:v>1.0599999999999454</c:v>
                </c:pt>
                <c:pt idx="1660">
                  <c:v>1.0599999999999454</c:v>
                </c:pt>
                <c:pt idx="1661">
                  <c:v>1.0599999999999454</c:v>
                </c:pt>
                <c:pt idx="1662">
                  <c:v>1.0599999999999454</c:v>
                </c:pt>
                <c:pt idx="1663">
                  <c:v>1.0599999999999454</c:v>
                </c:pt>
                <c:pt idx="1664">
                  <c:v>1.0599999999999454</c:v>
                </c:pt>
                <c:pt idx="1665">
                  <c:v>1.0599999999999454</c:v>
                </c:pt>
                <c:pt idx="1666">
                  <c:v>1.0599999999999454</c:v>
                </c:pt>
                <c:pt idx="1667">
                  <c:v>1.0599999999999454</c:v>
                </c:pt>
                <c:pt idx="1668">
                  <c:v>1.0599999999999454</c:v>
                </c:pt>
                <c:pt idx="1669">
                  <c:v>1.0599999999999454</c:v>
                </c:pt>
                <c:pt idx="1670">
                  <c:v>1.0599999999999454</c:v>
                </c:pt>
                <c:pt idx="1671">
                  <c:v>1.0599999999999454</c:v>
                </c:pt>
                <c:pt idx="1672">
                  <c:v>1.0599999999999454</c:v>
                </c:pt>
                <c:pt idx="1673">
                  <c:v>1.0599999999999454</c:v>
                </c:pt>
                <c:pt idx="1674">
                  <c:v>1.0599999999999454</c:v>
                </c:pt>
                <c:pt idx="1675">
                  <c:v>1.0599999999999454</c:v>
                </c:pt>
                <c:pt idx="1676">
                  <c:v>1.0599999999999454</c:v>
                </c:pt>
                <c:pt idx="1677">
                  <c:v>1.0599999999999454</c:v>
                </c:pt>
                <c:pt idx="1678">
                  <c:v>1.0599999999999454</c:v>
                </c:pt>
                <c:pt idx="1679">
                  <c:v>1.0599999999999454</c:v>
                </c:pt>
                <c:pt idx="1680">
                  <c:v>1.0599999999999454</c:v>
                </c:pt>
                <c:pt idx="1681">
                  <c:v>1.0599999999999454</c:v>
                </c:pt>
                <c:pt idx="1682">
                  <c:v>1.0599999999999454</c:v>
                </c:pt>
                <c:pt idx="1683">
                  <c:v>1.0599999999999454</c:v>
                </c:pt>
                <c:pt idx="1684">
                  <c:v>1.0599999999999454</c:v>
                </c:pt>
                <c:pt idx="1685">
                  <c:v>1.0599999999999454</c:v>
                </c:pt>
                <c:pt idx="1686">
                  <c:v>1.0599999999999454</c:v>
                </c:pt>
                <c:pt idx="1687">
                  <c:v>1.0599999999999454</c:v>
                </c:pt>
                <c:pt idx="1688">
                  <c:v>1.0599999999999454</c:v>
                </c:pt>
                <c:pt idx="1689">
                  <c:v>1.0599999999999454</c:v>
                </c:pt>
                <c:pt idx="1690">
                  <c:v>1.0599999999999454</c:v>
                </c:pt>
                <c:pt idx="1691">
                  <c:v>1.0599999999999454</c:v>
                </c:pt>
                <c:pt idx="1692">
                  <c:v>1.0599999999999454</c:v>
                </c:pt>
                <c:pt idx="1693">
                  <c:v>1.0599999999999454</c:v>
                </c:pt>
                <c:pt idx="1694">
                  <c:v>1.0599999999999454</c:v>
                </c:pt>
                <c:pt idx="1695">
                  <c:v>1.0599999999999454</c:v>
                </c:pt>
                <c:pt idx="1696">
                  <c:v>1.0599999999999454</c:v>
                </c:pt>
                <c:pt idx="1697">
                  <c:v>1.0599999999999454</c:v>
                </c:pt>
                <c:pt idx="1698">
                  <c:v>1.0599999999999454</c:v>
                </c:pt>
                <c:pt idx="1699">
                  <c:v>1.0599999999999454</c:v>
                </c:pt>
                <c:pt idx="1700">
                  <c:v>1.0599999999999454</c:v>
                </c:pt>
                <c:pt idx="1701">
                  <c:v>1.0599999999999454</c:v>
                </c:pt>
                <c:pt idx="1702">
                  <c:v>1.0599999999999454</c:v>
                </c:pt>
                <c:pt idx="1703">
                  <c:v>1.0599999999999454</c:v>
                </c:pt>
                <c:pt idx="1704">
                  <c:v>1.0599999999999454</c:v>
                </c:pt>
                <c:pt idx="1705">
                  <c:v>1.0599999999999454</c:v>
                </c:pt>
                <c:pt idx="1706">
                  <c:v>1.0599999999999454</c:v>
                </c:pt>
                <c:pt idx="1707">
                  <c:v>1.0599999999999454</c:v>
                </c:pt>
                <c:pt idx="1708">
                  <c:v>1.0599999999999454</c:v>
                </c:pt>
                <c:pt idx="1709">
                  <c:v>1.0599999999999454</c:v>
                </c:pt>
                <c:pt idx="1710">
                  <c:v>1.0599999999999454</c:v>
                </c:pt>
                <c:pt idx="1711">
                  <c:v>1.0499999999999545</c:v>
                </c:pt>
                <c:pt idx="1712">
                  <c:v>1.0499999999999545</c:v>
                </c:pt>
                <c:pt idx="1713">
                  <c:v>1.0499999999999545</c:v>
                </c:pt>
                <c:pt idx="1714">
                  <c:v>1.0499999999999545</c:v>
                </c:pt>
                <c:pt idx="1715">
                  <c:v>1.0499999999999545</c:v>
                </c:pt>
                <c:pt idx="1716">
                  <c:v>1.0499999999999545</c:v>
                </c:pt>
                <c:pt idx="1717">
                  <c:v>1.0499999999999545</c:v>
                </c:pt>
                <c:pt idx="1718">
                  <c:v>1.0499999999999545</c:v>
                </c:pt>
                <c:pt idx="1719">
                  <c:v>1.0499999999999545</c:v>
                </c:pt>
                <c:pt idx="1720">
                  <c:v>1.0499999999999545</c:v>
                </c:pt>
                <c:pt idx="1721">
                  <c:v>1.0499999999999545</c:v>
                </c:pt>
                <c:pt idx="1722">
                  <c:v>1.0499999999999545</c:v>
                </c:pt>
                <c:pt idx="1723">
                  <c:v>1.0499999999999545</c:v>
                </c:pt>
                <c:pt idx="1724">
                  <c:v>1.0499999999999545</c:v>
                </c:pt>
                <c:pt idx="1725">
                  <c:v>1.0499999999999545</c:v>
                </c:pt>
                <c:pt idx="1726">
                  <c:v>1.0499999999999545</c:v>
                </c:pt>
                <c:pt idx="1727">
                  <c:v>1.0499999999999545</c:v>
                </c:pt>
                <c:pt idx="1728">
                  <c:v>1.0499999999999545</c:v>
                </c:pt>
                <c:pt idx="1729">
                  <c:v>1.0499999999999545</c:v>
                </c:pt>
                <c:pt idx="1730">
                  <c:v>1.0499999999999545</c:v>
                </c:pt>
                <c:pt idx="1731">
                  <c:v>1.0499999999999545</c:v>
                </c:pt>
                <c:pt idx="1732">
                  <c:v>1.0499999999999545</c:v>
                </c:pt>
                <c:pt idx="1733">
                  <c:v>1.0499999999999545</c:v>
                </c:pt>
                <c:pt idx="1734">
                  <c:v>1.0499999999999545</c:v>
                </c:pt>
                <c:pt idx="1735">
                  <c:v>1.0499999999999545</c:v>
                </c:pt>
                <c:pt idx="1736">
                  <c:v>1.0499999999999545</c:v>
                </c:pt>
                <c:pt idx="1737">
                  <c:v>1.0499999999999545</c:v>
                </c:pt>
                <c:pt idx="1738">
                  <c:v>1.0499999999999545</c:v>
                </c:pt>
                <c:pt idx="1739">
                  <c:v>1.0499999999999545</c:v>
                </c:pt>
                <c:pt idx="1740">
                  <c:v>1.0499999999999545</c:v>
                </c:pt>
                <c:pt idx="1741">
                  <c:v>1.0499999999999545</c:v>
                </c:pt>
                <c:pt idx="1742">
                  <c:v>1.0499999999999545</c:v>
                </c:pt>
                <c:pt idx="1743">
                  <c:v>1.0499999999999545</c:v>
                </c:pt>
                <c:pt idx="1744">
                  <c:v>1.0499999999999545</c:v>
                </c:pt>
                <c:pt idx="1745">
                  <c:v>1.0499999999999545</c:v>
                </c:pt>
                <c:pt idx="1746">
                  <c:v>1.0499999999999545</c:v>
                </c:pt>
                <c:pt idx="1747">
                  <c:v>1.0499999999999545</c:v>
                </c:pt>
                <c:pt idx="1748">
                  <c:v>1.0499999999999545</c:v>
                </c:pt>
                <c:pt idx="1749">
                  <c:v>1.0499999999999545</c:v>
                </c:pt>
                <c:pt idx="1750">
                  <c:v>1.0399999999999636</c:v>
                </c:pt>
                <c:pt idx="1751">
                  <c:v>1.0399999999999636</c:v>
                </c:pt>
                <c:pt idx="1752">
                  <c:v>1.0399999999999636</c:v>
                </c:pt>
                <c:pt idx="1753">
                  <c:v>1.0399999999999636</c:v>
                </c:pt>
                <c:pt idx="1754">
                  <c:v>1.0399999999999636</c:v>
                </c:pt>
                <c:pt idx="1755">
                  <c:v>1.0399999999999636</c:v>
                </c:pt>
                <c:pt idx="1756">
                  <c:v>1.0399999999999636</c:v>
                </c:pt>
                <c:pt idx="1757">
                  <c:v>1.0399999999999636</c:v>
                </c:pt>
                <c:pt idx="1758">
                  <c:v>1.0399999999999636</c:v>
                </c:pt>
                <c:pt idx="1759">
                  <c:v>1.0399999999999636</c:v>
                </c:pt>
                <c:pt idx="1760">
                  <c:v>1.0399999999999636</c:v>
                </c:pt>
                <c:pt idx="1761">
                  <c:v>1.0399999999999636</c:v>
                </c:pt>
                <c:pt idx="1762">
                  <c:v>1.0399999999999636</c:v>
                </c:pt>
                <c:pt idx="1763">
                  <c:v>1.0399999999999636</c:v>
                </c:pt>
                <c:pt idx="1764">
                  <c:v>1.0399999999999636</c:v>
                </c:pt>
                <c:pt idx="1765">
                  <c:v>1.0399999999999636</c:v>
                </c:pt>
                <c:pt idx="1766">
                  <c:v>1.0399999999999636</c:v>
                </c:pt>
                <c:pt idx="1767">
                  <c:v>1.0399999999999636</c:v>
                </c:pt>
                <c:pt idx="1768">
                  <c:v>1.0399999999999636</c:v>
                </c:pt>
                <c:pt idx="1769">
                  <c:v>1.0399999999999636</c:v>
                </c:pt>
                <c:pt idx="1770">
                  <c:v>1.0399999999999636</c:v>
                </c:pt>
                <c:pt idx="1771">
                  <c:v>1.0399999999999636</c:v>
                </c:pt>
                <c:pt idx="1772">
                  <c:v>1.0399999999999636</c:v>
                </c:pt>
                <c:pt idx="1773">
                  <c:v>1.0399999999999636</c:v>
                </c:pt>
                <c:pt idx="1774">
                  <c:v>1.0399999999999636</c:v>
                </c:pt>
                <c:pt idx="1775">
                  <c:v>1.0399999999999636</c:v>
                </c:pt>
                <c:pt idx="1776">
                  <c:v>1.0399999999999636</c:v>
                </c:pt>
                <c:pt idx="1777">
                  <c:v>1.0399999999999636</c:v>
                </c:pt>
                <c:pt idx="1778">
                  <c:v>1.0399999999999636</c:v>
                </c:pt>
                <c:pt idx="1779">
                  <c:v>1.0399999999999636</c:v>
                </c:pt>
                <c:pt idx="1780">
                  <c:v>1.0399999999999636</c:v>
                </c:pt>
                <c:pt idx="1781">
                  <c:v>1.0399999999999636</c:v>
                </c:pt>
                <c:pt idx="1782">
                  <c:v>1.0399999999999636</c:v>
                </c:pt>
                <c:pt idx="1783">
                  <c:v>1.0399999999999636</c:v>
                </c:pt>
                <c:pt idx="1784">
                  <c:v>1.0299999999999727</c:v>
                </c:pt>
                <c:pt idx="1785">
                  <c:v>1.0299999999999727</c:v>
                </c:pt>
                <c:pt idx="1786">
                  <c:v>1.0299999999999727</c:v>
                </c:pt>
                <c:pt idx="1787">
                  <c:v>1.0299999999999727</c:v>
                </c:pt>
                <c:pt idx="1788">
                  <c:v>1.0299999999999727</c:v>
                </c:pt>
                <c:pt idx="1789">
                  <c:v>1.0299999999999727</c:v>
                </c:pt>
                <c:pt idx="1790">
                  <c:v>1.0299999999999727</c:v>
                </c:pt>
                <c:pt idx="1791">
                  <c:v>1.0299999999999727</c:v>
                </c:pt>
                <c:pt idx="1792">
                  <c:v>1.0299999999999727</c:v>
                </c:pt>
                <c:pt idx="1793">
                  <c:v>1.0299999999999727</c:v>
                </c:pt>
                <c:pt idx="1794">
                  <c:v>1.0299999999999727</c:v>
                </c:pt>
                <c:pt idx="1795">
                  <c:v>1.0299999999999727</c:v>
                </c:pt>
                <c:pt idx="1796">
                  <c:v>1.0299999999999727</c:v>
                </c:pt>
                <c:pt idx="1797">
                  <c:v>1.0299999999999727</c:v>
                </c:pt>
                <c:pt idx="1798">
                  <c:v>1.0299999999999727</c:v>
                </c:pt>
                <c:pt idx="1799">
                  <c:v>1.0299999999999727</c:v>
                </c:pt>
                <c:pt idx="1800">
                  <c:v>1.0299999999999727</c:v>
                </c:pt>
                <c:pt idx="1801">
                  <c:v>1.0299999999999727</c:v>
                </c:pt>
                <c:pt idx="1802">
                  <c:v>1.0299999999999727</c:v>
                </c:pt>
                <c:pt idx="1803">
                  <c:v>1.0299999999999727</c:v>
                </c:pt>
                <c:pt idx="1804">
                  <c:v>1.0299999999999727</c:v>
                </c:pt>
                <c:pt idx="1805">
                  <c:v>1.0299999999999727</c:v>
                </c:pt>
                <c:pt idx="1806">
                  <c:v>1.0299999999999727</c:v>
                </c:pt>
                <c:pt idx="1807">
                  <c:v>1.0299999999999727</c:v>
                </c:pt>
                <c:pt idx="1808">
                  <c:v>1.0299999999999727</c:v>
                </c:pt>
                <c:pt idx="1809">
                  <c:v>1.0299999999999727</c:v>
                </c:pt>
                <c:pt idx="1810">
                  <c:v>1.0299999999999727</c:v>
                </c:pt>
                <c:pt idx="1811">
                  <c:v>1.0299999999999727</c:v>
                </c:pt>
                <c:pt idx="1812">
                  <c:v>1.0299999999999727</c:v>
                </c:pt>
                <c:pt idx="1813">
                  <c:v>1.0299999999999727</c:v>
                </c:pt>
                <c:pt idx="1814">
                  <c:v>1.0299999999999727</c:v>
                </c:pt>
                <c:pt idx="1815">
                  <c:v>1.0299999999999727</c:v>
                </c:pt>
                <c:pt idx="1816">
                  <c:v>1.0299999999999727</c:v>
                </c:pt>
                <c:pt idx="1817">
                  <c:v>1.0299999999999727</c:v>
                </c:pt>
                <c:pt idx="1818">
                  <c:v>1.0299999999999727</c:v>
                </c:pt>
                <c:pt idx="1819">
                  <c:v>1.0299999999999727</c:v>
                </c:pt>
                <c:pt idx="1820">
                  <c:v>1.0299999999999727</c:v>
                </c:pt>
                <c:pt idx="1821">
                  <c:v>1.0299999999999727</c:v>
                </c:pt>
                <c:pt idx="1822">
                  <c:v>1.0299999999999727</c:v>
                </c:pt>
                <c:pt idx="1823">
                  <c:v>1.0299999999999727</c:v>
                </c:pt>
                <c:pt idx="1824">
                  <c:v>1.0299999999999727</c:v>
                </c:pt>
                <c:pt idx="1825">
                  <c:v>1.0299999999999727</c:v>
                </c:pt>
                <c:pt idx="1826">
                  <c:v>1.0299999999999727</c:v>
                </c:pt>
                <c:pt idx="1827">
                  <c:v>1.0299999999999727</c:v>
                </c:pt>
                <c:pt idx="1828">
                  <c:v>1.0299999999999727</c:v>
                </c:pt>
                <c:pt idx="1829">
                  <c:v>1.0299999999999727</c:v>
                </c:pt>
                <c:pt idx="1830">
                  <c:v>1.0299999999999727</c:v>
                </c:pt>
                <c:pt idx="1831">
                  <c:v>1.0299999999999727</c:v>
                </c:pt>
                <c:pt idx="1832">
                  <c:v>1.0299999999999727</c:v>
                </c:pt>
                <c:pt idx="1833">
                  <c:v>1.0299999999999727</c:v>
                </c:pt>
                <c:pt idx="1834">
                  <c:v>1.0299999999999727</c:v>
                </c:pt>
                <c:pt idx="1835">
                  <c:v>1.0299999999999727</c:v>
                </c:pt>
                <c:pt idx="1836">
                  <c:v>1.0299999999999727</c:v>
                </c:pt>
                <c:pt idx="1837">
                  <c:v>1.0299999999999727</c:v>
                </c:pt>
                <c:pt idx="1838">
                  <c:v>1.0299999999999727</c:v>
                </c:pt>
                <c:pt idx="1839">
                  <c:v>1.0299999999999727</c:v>
                </c:pt>
                <c:pt idx="1840">
                  <c:v>1.0299999999999727</c:v>
                </c:pt>
                <c:pt idx="1841">
                  <c:v>1.0299999999999727</c:v>
                </c:pt>
                <c:pt idx="1842">
                  <c:v>1.0299999999999727</c:v>
                </c:pt>
                <c:pt idx="1843">
                  <c:v>1.0299999999999727</c:v>
                </c:pt>
                <c:pt idx="1844">
                  <c:v>1.0299999999999727</c:v>
                </c:pt>
                <c:pt idx="1845">
                  <c:v>1.0299999999999727</c:v>
                </c:pt>
                <c:pt idx="1846">
                  <c:v>1.0299999999999727</c:v>
                </c:pt>
                <c:pt idx="1847">
                  <c:v>1.0299999999999727</c:v>
                </c:pt>
                <c:pt idx="1848">
                  <c:v>1.0299999999999727</c:v>
                </c:pt>
                <c:pt idx="1849">
                  <c:v>1.0299999999999727</c:v>
                </c:pt>
                <c:pt idx="1850">
                  <c:v>1.0299999999999727</c:v>
                </c:pt>
                <c:pt idx="1851">
                  <c:v>1.0299999999999727</c:v>
                </c:pt>
                <c:pt idx="1852">
                  <c:v>1.0299999999999727</c:v>
                </c:pt>
                <c:pt idx="1853">
                  <c:v>1.0299999999999727</c:v>
                </c:pt>
                <c:pt idx="1854">
                  <c:v>1.0299999999999727</c:v>
                </c:pt>
                <c:pt idx="1855">
                  <c:v>1.0299999999999727</c:v>
                </c:pt>
                <c:pt idx="1856">
                  <c:v>1.0299999999999727</c:v>
                </c:pt>
                <c:pt idx="1857">
                  <c:v>1.0299999999999727</c:v>
                </c:pt>
                <c:pt idx="1858">
                  <c:v>1.0299999999999727</c:v>
                </c:pt>
                <c:pt idx="1859">
                  <c:v>1.0299999999999727</c:v>
                </c:pt>
                <c:pt idx="1860">
                  <c:v>1.0299999999999727</c:v>
                </c:pt>
                <c:pt idx="1861">
                  <c:v>1.0299999999999727</c:v>
                </c:pt>
                <c:pt idx="1862">
                  <c:v>1.0299999999999727</c:v>
                </c:pt>
                <c:pt idx="1863">
                  <c:v>1.0299999999999727</c:v>
                </c:pt>
                <c:pt idx="1864">
                  <c:v>1.0299999999999727</c:v>
                </c:pt>
                <c:pt idx="1865">
                  <c:v>1.0299999999999727</c:v>
                </c:pt>
                <c:pt idx="1866">
                  <c:v>1.0299999999999727</c:v>
                </c:pt>
                <c:pt idx="1867">
                  <c:v>1.0299999999999727</c:v>
                </c:pt>
                <c:pt idx="1868">
                  <c:v>1.0299999999999727</c:v>
                </c:pt>
                <c:pt idx="1869">
                  <c:v>1.0299999999999727</c:v>
                </c:pt>
                <c:pt idx="1870">
                  <c:v>1.0299999999999727</c:v>
                </c:pt>
                <c:pt idx="1871">
                  <c:v>1.0299999999999727</c:v>
                </c:pt>
                <c:pt idx="1872">
                  <c:v>1.0299999999999727</c:v>
                </c:pt>
                <c:pt idx="1873">
                  <c:v>1.0299999999999727</c:v>
                </c:pt>
                <c:pt idx="1874">
                  <c:v>1.0299999999999727</c:v>
                </c:pt>
                <c:pt idx="1875">
                  <c:v>1.0299999999999727</c:v>
                </c:pt>
                <c:pt idx="1876">
                  <c:v>1.0299999999999727</c:v>
                </c:pt>
                <c:pt idx="1877">
                  <c:v>1.0299999999999727</c:v>
                </c:pt>
                <c:pt idx="1878">
                  <c:v>1.0299999999999727</c:v>
                </c:pt>
                <c:pt idx="1879">
                  <c:v>1.0299999999999727</c:v>
                </c:pt>
                <c:pt idx="1880">
                  <c:v>1.0299999999999727</c:v>
                </c:pt>
                <c:pt idx="1881">
                  <c:v>1.0299999999999727</c:v>
                </c:pt>
                <c:pt idx="1882">
                  <c:v>1.0299999999999727</c:v>
                </c:pt>
                <c:pt idx="1883">
                  <c:v>1.0299999999999727</c:v>
                </c:pt>
                <c:pt idx="1884">
                  <c:v>1.0299999999999727</c:v>
                </c:pt>
                <c:pt idx="1885">
                  <c:v>1.0299999999999727</c:v>
                </c:pt>
                <c:pt idx="1886">
                  <c:v>1.0299999999999727</c:v>
                </c:pt>
                <c:pt idx="1887">
                  <c:v>1.0299999999999727</c:v>
                </c:pt>
                <c:pt idx="1888">
                  <c:v>1.0299999999999727</c:v>
                </c:pt>
                <c:pt idx="1889">
                  <c:v>1.0299999999999727</c:v>
                </c:pt>
                <c:pt idx="1890">
                  <c:v>1.0299999999999727</c:v>
                </c:pt>
                <c:pt idx="1891">
                  <c:v>1.0199999999999818</c:v>
                </c:pt>
                <c:pt idx="1892">
                  <c:v>1.0199999999999818</c:v>
                </c:pt>
                <c:pt idx="1893">
                  <c:v>1.0199999999999818</c:v>
                </c:pt>
                <c:pt idx="1894">
                  <c:v>1.0199999999999818</c:v>
                </c:pt>
                <c:pt idx="1895">
                  <c:v>1.0199999999999818</c:v>
                </c:pt>
                <c:pt idx="1896">
                  <c:v>1.0199999999999818</c:v>
                </c:pt>
                <c:pt idx="1897">
                  <c:v>1.0199999999999818</c:v>
                </c:pt>
                <c:pt idx="1898">
                  <c:v>1.0199999999999818</c:v>
                </c:pt>
                <c:pt idx="1899">
                  <c:v>1.0199999999999818</c:v>
                </c:pt>
                <c:pt idx="1900">
                  <c:v>1.0199999999999818</c:v>
                </c:pt>
                <c:pt idx="1901">
                  <c:v>1.0199999999999818</c:v>
                </c:pt>
                <c:pt idx="1902">
                  <c:v>1.0199999999999818</c:v>
                </c:pt>
                <c:pt idx="1903">
                  <c:v>1.0199999999999818</c:v>
                </c:pt>
                <c:pt idx="1904">
                  <c:v>1.0199999999999818</c:v>
                </c:pt>
                <c:pt idx="1905">
                  <c:v>1.0199999999999818</c:v>
                </c:pt>
                <c:pt idx="1906">
                  <c:v>1.0199999999999818</c:v>
                </c:pt>
                <c:pt idx="1907">
                  <c:v>1.0199999999999818</c:v>
                </c:pt>
                <c:pt idx="1908">
                  <c:v>1.0199999999999818</c:v>
                </c:pt>
                <c:pt idx="1909">
                  <c:v>1.0199999999999818</c:v>
                </c:pt>
                <c:pt idx="1910">
                  <c:v>1.0199999999999818</c:v>
                </c:pt>
                <c:pt idx="1911">
                  <c:v>1.0199999999999818</c:v>
                </c:pt>
                <c:pt idx="1912">
                  <c:v>1.0199999999999818</c:v>
                </c:pt>
                <c:pt idx="1913">
                  <c:v>1.0199999999999818</c:v>
                </c:pt>
                <c:pt idx="1914">
                  <c:v>1.0199999999999818</c:v>
                </c:pt>
                <c:pt idx="1915">
                  <c:v>1.0199999999999818</c:v>
                </c:pt>
                <c:pt idx="1916">
                  <c:v>1.0199999999999818</c:v>
                </c:pt>
                <c:pt idx="1917">
                  <c:v>1.0199999999999818</c:v>
                </c:pt>
                <c:pt idx="1918">
                  <c:v>1.0199999999999818</c:v>
                </c:pt>
                <c:pt idx="1919">
                  <c:v>1.0199999999999818</c:v>
                </c:pt>
                <c:pt idx="1920">
                  <c:v>1.0199999999999818</c:v>
                </c:pt>
                <c:pt idx="1921">
                  <c:v>1.0199999999999818</c:v>
                </c:pt>
                <c:pt idx="1922">
                  <c:v>1.0199999999999818</c:v>
                </c:pt>
                <c:pt idx="1923">
                  <c:v>1.0199999999999818</c:v>
                </c:pt>
                <c:pt idx="1924">
                  <c:v>1.0199999999999818</c:v>
                </c:pt>
                <c:pt idx="1925">
                  <c:v>1.0199999999999818</c:v>
                </c:pt>
                <c:pt idx="1926">
                  <c:v>1.0199999999999818</c:v>
                </c:pt>
                <c:pt idx="1927">
                  <c:v>1.0199999999999818</c:v>
                </c:pt>
                <c:pt idx="1928">
                  <c:v>1.0199999999999818</c:v>
                </c:pt>
                <c:pt idx="1929">
                  <c:v>1.0199999999999818</c:v>
                </c:pt>
                <c:pt idx="1930">
                  <c:v>1.0199999999999818</c:v>
                </c:pt>
                <c:pt idx="1931">
                  <c:v>1.0199999999999818</c:v>
                </c:pt>
                <c:pt idx="1932">
                  <c:v>1.0199999999999818</c:v>
                </c:pt>
                <c:pt idx="1933">
                  <c:v>1.0199999999999818</c:v>
                </c:pt>
                <c:pt idx="1934">
                  <c:v>1.0199999999999818</c:v>
                </c:pt>
                <c:pt idx="1935">
                  <c:v>1.0199999999999818</c:v>
                </c:pt>
                <c:pt idx="1936">
                  <c:v>1.0199999999999818</c:v>
                </c:pt>
                <c:pt idx="1937">
                  <c:v>1.0199999999999818</c:v>
                </c:pt>
                <c:pt idx="1938">
                  <c:v>1.0199999999999818</c:v>
                </c:pt>
                <c:pt idx="1939">
                  <c:v>1.0199999999999818</c:v>
                </c:pt>
                <c:pt idx="1940">
                  <c:v>1.0199999999999818</c:v>
                </c:pt>
                <c:pt idx="1941">
                  <c:v>1.0199999999999818</c:v>
                </c:pt>
                <c:pt idx="1942">
                  <c:v>1.0199999999999818</c:v>
                </c:pt>
                <c:pt idx="1943">
                  <c:v>1.0199999999999818</c:v>
                </c:pt>
                <c:pt idx="1944">
                  <c:v>1.0199999999999818</c:v>
                </c:pt>
                <c:pt idx="1945">
                  <c:v>1.0199999999999818</c:v>
                </c:pt>
                <c:pt idx="1946">
                  <c:v>1.0199999999999818</c:v>
                </c:pt>
                <c:pt idx="1947">
                  <c:v>1.0199999999999818</c:v>
                </c:pt>
                <c:pt idx="1948">
                  <c:v>1.0199999999999818</c:v>
                </c:pt>
                <c:pt idx="1949">
                  <c:v>1.0199999999999818</c:v>
                </c:pt>
                <c:pt idx="1950">
                  <c:v>1.0199999999999818</c:v>
                </c:pt>
                <c:pt idx="1951">
                  <c:v>1.0199999999999818</c:v>
                </c:pt>
                <c:pt idx="1952">
                  <c:v>1.0199999999999818</c:v>
                </c:pt>
                <c:pt idx="1953">
                  <c:v>1.0199999999999818</c:v>
                </c:pt>
                <c:pt idx="1954">
                  <c:v>1.0199999999999818</c:v>
                </c:pt>
                <c:pt idx="1955">
                  <c:v>1.0199999999999818</c:v>
                </c:pt>
                <c:pt idx="1956">
                  <c:v>1.0199999999999818</c:v>
                </c:pt>
                <c:pt idx="1957">
                  <c:v>1.0199999999999818</c:v>
                </c:pt>
                <c:pt idx="1958">
                  <c:v>1.0199999999999818</c:v>
                </c:pt>
                <c:pt idx="1959">
                  <c:v>1.0199999999999818</c:v>
                </c:pt>
                <c:pt idx="1960">
                  <c:v>1.0199999999999818</c:v>
                </c:pt>
                <c:pt idx="1961">
                  <c:v>1.0199999999999818</c:v>
                </c:pt>
                <c:pt idx="1962">
                  <c:v>1.0199999999999818</c:v>
                </c:pt>
                <c:pt idx="1963">
                  <c:v>1.0199999999999818</c:v>
                </c:pt>
                <c:pt idx="1964">
                  <c:v>1.0199999999999818</c:v>
                </c:pt>
                <c:pt idx="1965">
                  <c:v>1.0199999999999818</c:v>
                </c:pt>
                <c:pt idx="1966">
                  <c:v>1.0199999999999818</c:v>
                </c:pt>
                <c:pt idx="1967">
                  <c:v>1.0199999999999818</c:v>
                </c:pt>
                <c:pt idx="1968">
                  <c:v>1.0199999999999818</c:v>
                </c:pt>
                <c:pt idx="1969">
                  <c:v>1.0199999999999818</c:v>
                </c:pt>
                <c:pt idx="1970">
                  <c:v>1.0199999999999818</c:v>
                </c:pt>
                <c:pt idx="1971">
                  <c:v>1.0199999999999818</c:v>
                </c:pt>
                <c:pt idx="1972">
                  <c:v>1.0199999999999818</c:v>
                </c:pt>
                <c:pt idx="1973">
                  <c:v>1.0199999999999818</c:v>
                </c:pt>
                <c:pt idx="1974">
                  <c:v>1.0199999999999818</c:v>
                </c:pt>
                <c:pt idx="1975">
                  <c:v>1.0199999999999818</c:v>
                </c:pt>
                <c:pt idx="1976">
                  <c:v>1.0199999999999818</c:v>
                </c:pt>
                <c:pt idx="1977">
                  <c:v>1.0199999999999818</c:v>
                </c:pt>
                <c:pt idx="1978">
                  <c:v>1.0199999999999818</c:v>
                </c:pt>
                <c:pt idx="1979">
                  <c:v>1.0199999999999818</c:v>
                </c:pt>
                <c:pt idx="1980">
                  <c:v>1.0199999999999818</c:v>
                </c:pt>
                <c:pt idx="1981">
                  <c:v>1.0199999999999818</c:v>
                </c:pt>
                <c:pt idx="1982">
                  <c:v>1.0199999999999818</c:v>
                </c:pt>
                <c:pt idx="1983">
                  <c:v>1.0199999999999818</c:v>
                </c:pt>
                <c:pt idx="1984">
                  <c:v>1.0199999999999818</c:v>
                </c:pt>
                <c:pt idx="1985">
                  <c:v>1.0199999999999818</c:v>
                </c:pt>
                <c:pt idx="1986">
                  <c:v>1.0199999999999818</c:v>
                </c:pt>
                <c:pt idx="1987">
                  <c:v>1.0199999999999818</c:v>
                </c:pt>
                <c:pt idx="1988">
                  <c:v>1.0199999999999818</c:v>
                </c:pt>
                <c:pt idx="1989">
                  <c:v>1.0199999999999818</c:v>
                </c:pt>
                <c:pt idx="1990">
                  <c:v>1.0199999999999818</c:v>
                </c:pt>
                <c:pt idx="1991">
                  <c:v>1.0199999999999818</c:v>
                </c:pt>
                <c:pt idx="1992">
                  <c:v>1.0199999999999818</c:v>
                </c:pt>
                <c:pt idx="1993">
                  <c:v>1.0199999999999818</c:v>
                </c:pt>
                <c:pt idx="1994">
                  <c:v>1.0199999999999818</c:v>
                </c:pt>
                <c:pt idx="1995">
                  <c:v>1.0199999999999818</c:v>
                </c:pt>
                <c:pt idx="1996">
                  <c:v>1.0199999999999818</c:v>
                </c:pt>
                <c:pt idx="1997">
                  <c:v>1.0199999999999818</c:v>
                </c:pt>
                <c:pt idx="1998">
                  <c:v>1.0199999999999818</c:v>
                </c:pt>
                <c:pt idx="1999">
                  <c:v>1.0199999999999818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f8_d10!$R$1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f8_d10!$R$2:$R$2001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114380</c:v>
                </c:pt>
                <c:pt idx="70">
                  <c:v>114380</c:v>
                </c:pt>
                <c:pt idx="71">
                  <c:v>114380</c:v>
                </c:pt>
                <c:pt idx="72">
                  <c:v>114380</c:v>
                </c:pt>
                <c:pt idx="73">
                  <c:v>114380</c:v>
                </c:pt>
                <c:pt idx="74">
                  <c:v>114380</c:v>
                </c:pt>
                <c:pt idx="75">
                  <c:v>114380</c:v>
                </c:pt>
                <c:pt idx="76">
                  <c:v>114380</c:v>
                </c:pt>
                <c:pt idx="77">
                  <c:v>114380</c:v>
                </c:pt>
                <c:pt idx="78">
                  <c:v>114380</c:v>
                </c:pt>
                <c:pt idx="79">
                  <c:v>114380</c:v>
                </c:pt>
                <c:pt idx="80">
                  <c:v>114380</c:v>
                </c:pt>
                <c:pt idx="81">
                  <c:v>114380</c:v>
                </c:pt>
                <c:pt idx="82">
                  <c:v>114380</c:v>
                </c:pt>
                <c:pt idx="83">
                  <c:v>114380</c:v>
                </c:pt>
                <c:pt idx="84">
                  <c:v>114380</c:v>
                </c:pt>
                <c:pt idx="85">
                  <c:v>114380</c:v>
                </c:pt>
                <c:pt idx="86">
                  <c:v>114380</c:v>
                </c:pt>
                <c:pt idx="87">
                  <c:v>114380</c:v>
                </c:pt>
                <c:pt idx="88">
                  <c:v>114380</c:v>
                </c:pt>
                <c:pt idx="89">
                  <c:v>81556</c:v>
                </c:pt>
                <c:pt idx="90">
                  <c:v>81556</c:v>
                </c:pt>
                <c:pt idx="91">
                  <c:v>81556</c:v>
                </c:pt>
                <c:pt idx="92">
                  <c:v>81556</c:v>
                </c:pt>
                <c:pt idx="93">
                  <c:v>81556</c:v>
                </c:pt>
                <c:pt idx="94">
                  <c:v>81556</c:v>
                </c:pt>
                <c:pt idx="95">
                  <c:v>81556</c:v>
                </c:pt>
                <c:pt idx="96">
                  <c:v>81556</c:v>
                </c:pt>
                <c:pt idx="97">
                  <c:v>81556</c:v>
                </c:pt>
                <c:pt idx="98">
                  <c:v>81556</c:v>
                </c:pt>
                <c:pt idx="99">
                  <c:v>81556</c:v>
                </c:pt>
                <c:pt idx="100">
                  <c:v>81556</c:v>
                </c:pt>
                <c:pt idx="101">
                  <c:v>81556</c:v>
                </c:pt>
                <c:pt idx="102">
                  <c:v>81556</c:v>
                </c:pt>
                <c:pt idx="103">
                  <c:v>81556</c:v>
                </c:pt>
                <c:pt idx="104">
                  <c:v>81556</c:v>
                </c:pt>
                <c:pt idx="105">
                  <c:v>81556</c:v>
                </c:pt>
                <c:pt idx="106">
                  <c:v>81556</c:v>
                </c:pt>
                <c:pt idx="107">
                  <c:v>81556</c:v>
                </c:pt>
                <c:pt idx="108">
                  <c:v>81556</c:v>
                </c:pt>
                <c:pt idx="109">
                  <c:v>81556</c:v>
                </c:pt>
                <c:pt idx="110">
                  <c:v>81556</c:v>
                </c:pt>
                <c:pt idx="111">
                  <c:v>81556</c:v>
                </c:pt>
                <c:pt idx="112">
                  <c:v>81556</c:v>
                </c:pt>
                <c:pt idx="113">
                  <c:v>81556</c:v>
                </c:pt>
                <c:pt idx="114">
                  <c:v>81556</c:v>
                </c:pt>
                <c:pt idx="115">
                  <c:v>81556</c:v>
                </c:pt>
                <c:pt idx="116">
                  <c:v>81556</c:v>
                </c:pt>
                <c:pt idx="117">
                  <c:v>81556</c:v>
                </c:pt>
                <c:pt idx="118">
                  <c:v>81556</c:v>
                </c:pt>
                <c:pt idx="119">
                  <c:v>81556</c:v>
                </c:pt>
                <c:pt idx="120">
                  <c:v>81556</c:v>
                </c:pt>
                <c:pt idx="121">
                  <c:v>81556</c:v>
                </c:pt>
                <c:pt idx="122">
                  <c:v>81556</c:v>
                </c:pt>
                <c:pt idx="123">
                  <c:v>81556</c:v>
                </c:pt>
                <c:pt idx="124">
                  <c:v>81556</c:v>
                </c:pt>
                <c:pt idx="125">
                  <c:v>81556</c:v>
                </c:pt>
                <c:pt idx="126">
                  <c:v>81556</c:v>
                </c:pt>
                <c:pt idx="127">
                  <c:v>81556</c:v>
                </c:pt>
                <c:pt idx="128">
                  <c:v>81556</c:v>
                </c:pt>
                <c:pt idx="129">
                  <c:v>55565</c:v>
                </c:pt>
                <c:pt idx="130">
                  <c:v>55565</c:v>
                </c:pt>
                <c:pt idx="131">
                  <c:v>55565</c:v>
                </c:pt>
                <c:pt idx="132">
                  <c:v>55565</c:v>
                </c:pt>
                <c:pt idx="133">
                  <c:v>55565</c:v>
                </c:pt>
                <c:pt idx="134">
                  <c:v>55565</c:v>
                </c:pt>
                <c:pt idx="135">
                  <c:v>55565</c:v>
                </c:pt>
                <c:pt idx="136">
                  <c:v>55565</c:v>
                </c:pt>
                <c:pt idx="137">
                  <c:v>55565</c:v>
                </c:pt>
                <c:pt idx="138">
                  <c:v>55565</c:v>
                </c:pt>
                <c:pt idx="139">
                  <c:v>55565</c:v>
                </c:pt>
                <c:pt idx="140">
                  <c:v>55565</c:v>
                </c:pt>
                <c:pt idx="141">
                  <c:v>55565</c:v>
                </c:pt>
                <c:pt idx="142">
                  <c:v>55565</c:v>
                </c:pt>
                <c:pt idx="143">
                  <c:v>55565</c:v>
                </c:pt>
                <c:pt idx="144">
                  <c:v>55565</c:v>
                </c:pt>
                <c:pt idx="145">
                  <c:v>55565</c:v>
                </c:pt>
                <c:pt idx="146">
                  <c:v>55565</c:v>
                </c:pt>
                <c:pt idx="147">
                  <c:v>55565</c:v>
                </c:pt>
                <c:pt idx="148">
                  <c:v>55565</c:v>
                </c:pt>
                <c:pt idx="149">
                  <c:v>55565</c:v>
                </c:pt>
                <c:pt idx="150">
                  <c:v>55565</c:v>
                </c:pt>
                <c:pt idx="151">
                  <c:v>55565</c:v>
                </c:pt>
                <c:pt idx="152">
                  <c:v>55565</c:v>
                </c:pt>
                <c:pt idx="153">
                  <c:v>55565</c:v>
                </c:pt>
                <c:pt idx="154">
                  <c:v>55565</c:v>
                </c:pt>
                <c:pt idx="155">
                  <c:v>55565</c:v>
                </c:pt>
                <c:pt idx="156">
                  <c:v>55565</c:v>
                </c:pt>
                <c:pt idx="157">
                  <c:v>55565</c:v>
                </c:pt>
                <c:pt idx="158">
                  <c:v>55565</c:v>
                </c:pt>
                <c:pt idx="159">
                  <c:v>55565</c:v>
                </c:pt>
                <c:pt idx="160">
                  <c:v>55565</c:v>
                </c:pt>
                <c:pt idx="161">
                  <c:v>55565</c:v>
                </c:pt>
                <c:pt idx="162">
                  <c:v>55565</c:v>
                </c:pt>
                <c:pt idx="163">
                  <c:v>55565</c:v>
                </c:pt>
                <c:pt idx="164">
                  <c:v>55565</c:v>
                </c:pt>
                <c:pt idx="165">
                  <c:v>55565</c:v>
                </c:pt>
                <c:pt idx="166">
                  <c:v>55565</c:v>
                </c:pt>
                <c:pt idx="167">
                  <c:v>55565</c:v>
                </c:pt>
                <c:pt idx="168">
                  <c:v>55565</c:v>
                </c:pt>
                <c:pt idx="169">
                  <c:v>21119</c:v>
                </c:pt>
                <c:pt idx="170">
                  <c:v>21119</c:v>
                </c:pt>
                <c:pt idx="171">
                  <c:v>21119</c:v>
                </c:pt>
                <c:pt idx="172">
                  <c:v>21119</c:v>
                </c:pt>
                <c:pt idx="173">
                  <c:v>21119</c:v>
                </c:pt>
                <c:pt idx="174">
                  <c:v>21119</c:v>
                </c:pt>
                <c:pt idx="175">
                  <c:v>21119</c:v>
                </c:pt>
                <c:pt idx="176">
                  <c:v>21119</c:v>
                </c:pt>
                <c:pt idx="177">
                  <c:v>21119</c:v>
                </c:pt>
                <c:pt idx="178">
                  <c:v>21119</c:v>
                </c:pt>
                <c:pt idx="179">
                  <c:v>21119</c:v>
                </c:pt>
                <c:pt idx="180">
                  <c:v>21119</c:v>
                </c:pt>
                <c:pt idx="181">
                  <c:v>21119</c:v>
                </c:pt>
                <c:pt idx="182">
                  <c:v>21119</c:v>
                </c:pt>
                <c:pt idx="183">
                  <c:v>21119</c:v>
                </c:pt>
                <c:pt idx="184">
                  <c:v>21119</c:v>
                </c:pt>
                <c:pt idx="185">
                  <c:v>21119</c:v>
                </c:pt>
                <c:pt idx="186">
                  <c:v>21119</c:v>
                </c:pt>
                <c:pt idx="187">
                  <c:v>21119</c:v>
                </c:pt>
                <c:pt idx="188">
                  <c:v>21119</c:v>
                </c:pt>
                <c:pt idx="189">
                  <c:v>21119</c:v>
                </c:pt>
                <c:pt idx="190">
                  <c:v>21119</c:v>
                </c:pt>
                <c:pt idx="191">
                  <c:v>21119</c:v>
                </c:pt>
                <c:pt idx="192">
                  <c:v>21119</c:v>
                </c:pt>
                <c:pt idx="193">
                  <c:v>21119</c:v>
                </c:pt>
                <c:pt idx="194">
                  <c:v>21119</c:v>
                </c:pt>
                <c:pt idx="195">
                  <c:v>21119</c:v>
                </c:pt>
                <c:pt idx="196">
                  <c:v>21119</c:v>
                </c:pt>
                <c:pt idx="197">
                  <c:v>21119</c:v>
                </c:pt>
                <c:pt idx="198">
                  <c:v>21119</c:v>
                </c:pt>
                <c:pt idx="199">
                  <c:v>21119</c:v>
                </c:pt>
                <c:pt idx="200">
                  <c:v>21119</c:v>
                </c:pt>
                <c:pt idx="201">
                  <c:v>21119</c:v>
                </c:pt>
                <c:pt idx="202">
                  <c:v>21119</c:v>
                </c:pt>
                <c:pt idx="203">
                  <c:v>21119</c:v>
                </c:pt>
                <c:pt idx="204">
                  <c:v>21119</c:v>
                </c:pt>
                <c:pt idx="205">
                  <c:v>21119</c:v>
                </c:pt>
                <c:pt idx="206">
                  <c:v>21119</c:v>
                </c:pt>
                <c:pt idx="207">
                  <c:v>21119</c:v>
                </c:pt>
                <c:pt idx="208">
                  <c:v>21119</c:v>
                </c:pt>
                <c:pt idx="209">
                  <c:v>9839</c:v>
                </c:pt>
                <c:pt idx="210">
                  <c:v>9839</c:v>
                </c:pt>
                <c:pt idx="211">
                  <c:v>9839</c:v>
                </c:pt>
                <c:pt idx="212">
                  <c:v>9839</c:v>
                </c:pt>
                <c:pt idx="213">
                  <c:v>9839</c:v>
                </c:pt>
                <c:pt idx="214">
                  <c:v>9839</c:v>
                </c:pt>
                <c:pt idx="215">
                  <c:v>9839</c:v>
                </c:pt>
                <c:pt idx="216">
                  <c:v>9839</c:v>
                </c:pt>
                <c:pt idx="217">
                  <c:v>9839</c:v>
                </c:pt>
                <c:pt idx="218">
                  <c:v>9839</c:v>
                </c:pt>
                <c:pt idx="219">
                  <c:v>9839</c:v>
                </c:pt>
                <c:pt idx="220">
                  <c:v>9839</c:v>
                </c:pt>
                <c:pt idx="221">
                  <c:v>9839</c:v>
                </c:pt>
                <c:pt idx="222">
                  <c:v>9839</c:v>
                </c:pt>
                <c:pt idx="223">
                  <c:v>9839</c:v>
                </c:pt>
                <c:pt idx="224">
                  <c:v>9839</c:v>
                </c:pt>
                <c:pt idx="225">
                  <c:v>9839</c:v>
                </c:pt>
                <c:pt idx="226">
                  <c:v>9839</c:v>
                </c:pt>
                <c:pt idx="227">
                  <c:v>9839</c:v>
                </c:pt>
                <c:pt idx="228">
                  <c:v>9839</c:v>
                </c:pt>
                <c:pt idx="229">
                  <c:v>9839</c:v>
                </c:pt>
                <c:pt idx="230">
                  <c:v>9839</c:v>
                </c:pt>
                <c:pt idx="231">
                  <c:v>9839</c:v>
                </c:pt>
                <c:pt idx="232">
                  <c:v>9839</c:v>
                </c:pt>
                <c:pt idx="233">
                  <c:v>9839</c:v>
                </c:pt>
                <c:pt idx="234">
                  <c:v>9839</c:v>
                </c:pt>
                <c:pt idx="235">
                  <c:v>9839</c:v>
                </c:pt>
                <c:pt idx="236">
                  <c:v>9839</c:v>
                </c:pt>
                <c:pt idx="237">
                  <c:v>9839</c:v>
                </c:pt>
                <c:pt idx="238">
                  <c:v>9839</c:v>
                </c:pt>
                <c:pt idx="239">
                  <c:v>9839</c:v>
                </c:pt>
                <c:pt idx="240">
                  <c:v>9839</c:v>
                </c:pt>
                <c:pt idx="241">
                  <c:v>9839</c:v>
                </c:pt>
                <c:pt idx="242">
                  <c:v>9839</c:v>
                </c:pt>
                <c:pt idx="243">
                  <c:v>9839</c:v>
                </c:pt>
                <c:pt idx="244">
                  <c:v>9839</c:v>
                </c:pt>
                <c:pt idx="245">
                  <c:v>9839</c:v>
                </c:pt>
                <c:pt idx="246">
                  <c:v>9839</c:v>
                </c:pt>
                <c:pt idx="247">
                  <c:v>9839</c:v>
                </c:pt>
                <c:pt idx="248">
                  <c:v>9839</c:v>
                </c:pt>
                <c:pt idx="249">
                  <c:v>4181.3999999999996</c:v>
                </c:pt>
                <c:pt idx="250">
                  <c:v>4181.3999999999996</c:v>
                </c:pt>
                <c:pt idx="251">
                  <c:v>4181.3999999999996</c:v>
                </c:pt>
                <c:pt idx="252">
                  <c:v>4181.3999999999996</c:v>
                </c:pt>
                <c:pt idx="253">
                  <c:v>4181.3999999999996</c:v>
                </c:pt>
                <c:pt idx="254">
                  <c:v>4181.3999999999996</c:v>
                </c:pt>
                <c:pt idx="255">
                  <c:v>4181.3999999999996</c:v>
                </c:pt>
                <c:pt idx="256">
                  <c:v>4181.3999999999996</c:v>
                </c:pt>
                <c:pt idx="257">
                  <c:v>4181.3999999999996</c:v>
                </c:pt>
                <c:pt idx="258">
                  <c:v>4181.3999999999996</c:v>
                </c:pt>
                <c:pt idx="259">
                  <c:v>4181.3999999999996</c:v>
                </c:pt>
                <c:pt idx="260">
                  <c:v>4181.3999999999996</c:v>
                </c:pt>
                <c:pt idx="261">
                  <c:v>4181.3999999999996</c:v>
                </c:pt>
                <c:pt idx="262">
                  <c:v>4181.3999999999996</c:v>
                </c:pt>
                <c:pt idx="263">
                  <c:v>4181.3999999999996</c:v>
                </c:pt>
                <c:pt idx="264">
                  <c:v>4181.3999999999996</c:v>
                </c:pt>
                <c:pt idx="265">
                  <c:v>4181.3999999999996</c:v>
                </c:pt>
                <c:pt idx="266">
                  <c:v>4181.3999999999996</c:v>
                </c:pt>
                <c:pt idx="267">
                  <c:v>4181.3999999999996</c:v>
                </c:pt>
                <c:pt idx="268">
                  <c:v>4181.3999999999996</c:v>
                </c:pt>
                <c:pt idx="269">
                  <c:v>4181.3999999999996</c:v>
                </c:pt>
                <c:pt idx="270">
                  <c:v>4181.3999999999996</c:v>
                </c:pt>
                <c:pt idx="271">
                  <c:v>4181.3999999999996</c:v>
                </c:pt>
                <c:pt idx="272">
                  <c:v>4181.3999999999996</c:v>
                </c:pt>
                <c:pt idx="273">
                  <c:v>4181.3999999999996</c:v>
                </c:pt>
                <c:pt idx="274">
                  <c:v>4181.3999999999996</c:v>
                </c:pt>
                <c:pt idx="275">
                  <c:v>4181.3999999999996</c:v>
                </c:pt>
                <c:pt idx="276">
                  <c:v>4181.3999999999996</c:v>
                </c:pt>
                <c:pt idx="277">
                  <c:v>4181.3999999999996</c:v>
                </c:pt>
                <c:pt idx="278">
                  <c:v>4181.3999999999996</c:v>
                </c:pt>
                <c:pt idx="279">
                  <c:v>4181.3999999999996</c:v>
                </c:pt>
                <c:pt idx="280">
                  <c:v>4181.3999999999996</c:v>
                </c:pt>
                <c:pt idx="281">
                  <c:v>4181.3999999999996</c:v>
                </c:pt>
                <c:pt idx="282">
                  <c:v>4181.3999999999996</c:v>
                </c:pt>
                <c:pt idx="283">
                  <c:v>4181.3999999999996</c:v>
                </c:pt>
                <c:pt idx="284">
                  <c:v>4181.3999999999996</c:v>
                </c:pt>
                <c:pt idx="285">
                  <c:v>4181.3999999999996</c:v>
                </c:pt>
                <c:pt idx="286">
                  <c:v>4181.3999999999996</c:v>
                </c:pt>
                <c:pt idx="287">
                  <c:v>4181.3999999999996</c:v>
                </c:pt>
                <c:pt idx="288">
                  <c:v>4181.3999999999996</c:v>
                </c:pt>
                <c:pt idx="289">
                  <c:v>1854.3000000000002</c:v>
                </c:pt>
                <c:pt idx="290">
                  <c:v>1854.3000000000002</c:v>
                </c:pt>
                <c:pt idx="291">
                  <c:v>1854.3000000000002</c:v>
                </c:pt>
                <c:pt idx="292">
                  <c:v>1854.3000000000002</c:v>
                </c:pt>
                <c:pt idx="293">
                  <c:v>1854.3000000000002</c:v>
                </c:pt>
                <c:pt idx="294">
                  <c:v>1854.3000000000002</c:v>
                </c:pt>
                <c:pt idx="295">
                  <c:v>1854.3000000000002</c:v>
                </c:pt>
                <c:pt idx="296">
                  <c:v>1854.3000000000002</c:v>
                </c:pt>
                <c:pt idx="297">
                  <c:v>1854.3000000000002</c:v>
                </c:pt>
                <c:pt idx="298">
                  <c:v>1854.3000000000002</c:v>
                </c:pt>
                <c:pt idx="299">
                  <c:v>1854.3000000000002</c:v>
                </c:pt>
                <c:pt idx="300">
                  <c:v>1854.3000000000002</c:v>
                </c:pt>
                <c:pt idx="301">
                  <c:v>1854.3000000000002</c:v>
                </c:pt>
                <c:pt idx="302">
                  <c:v>1854.3000000000002</c:v>
                </c:pt>
                <c:pt idx="303">
                  <c:v>1854.3000000000002</c:v>
                </c:pt>
                <c:pt idx="304">
                  <c:v>1854.3000000000002</c:v>
                </c:pt>
                <c:pt idx="305">
                  <c:v>1854.3000000000002</c:v>
                </c:pt>
                <c:pt idx="306">
                  <c:v>1854.3000000000002</c:v>
                </c:pt>
                <c:pt idx="307">
                  <c:v>1854.3000000000002</c:v>
                </c:pt>
                <c:pt idx="308">
                  <c:v>1854.3000000000002</c:v>
                </c:pt>
                <c:pt idx="309">
                  <c:v>1854.3000000000002</c:v>
                </c:pt>
                <c:pt idx="310">
                  <c:v>1854.3000000000002</c:v>
                </c:pt>
                <c:pt idx="311">
                  <c:v>1854.3000000000002</c:v>
                </c:pt>
                <c:pt idx="312">
                  <c:v>1854.3000000000002</c:v>
                </c:pt>
                <c:pt idx="313">
                  <c:v>1854.3000000000002</c:v>
                </c:pt>
                <c:pt idx="314">
                  <c:v>1854.3000000000002</c:v>
                </c:pt>
                <c:pt idx="315">
                  <c:v>1854.3000000000002</c:v>
                </c:pt>
                <c:pt idx="316">
                  <c:v>1854.3000000000002</c:v>
                </c:pt>
                <c:pt idx="317">
                  <c:v>1854.3000000000002</c:v>
                </c:pt>
                <c:pt idx="318">
                  <c:v>1854.3000000000002</c:v>
                </c:pt>
                <c:pt idx="319">
                  <c:v>1854.3000000000002</c:v>
                </c:pt>
                <c:pt idx="320">
                  <c:v>1854.3000000000002</c:v>
                </c:pt>
                <c:pt idx="321">
                  <c:v>1854.3000000000002</c:v>
                </c:pt>
                <c:pt idx="322">
                  <c:v>1854.3000000000002</c:v>
                </c:pt>
                <c:pt idx="323">
                  <c:v>1854.3000000000002</c:v>
                </c:pt>
                <c:pt idx="324">
                  <c:v>1854.3000000000002</c:v>
                </c:pt>
                <c:pt idx="325">
                  <c:v>1854.3000000000002</c:v>
                </c:pt>
                <c:pt idx="326">
                  <c:v>1854.3000000000002</c:v>
                </c:pt>
                <c:pt idx="327">
                  <c:v>1854.3000000000002</c:v>
                </c:pt>
                <c:pt idx="328">
                  <c:v>1854.3000000000002</c:v>
                </c:pt>
                <c:pt idx="329">
                  <c:v>900.7</c:v>
                </c:pt>
                <c:pt idx="330">
                  <c:v>900.7</c:v>
                </c:pt>
                <c:pt idx="331">
                  <c:v>900.7</c:v>
                </c:pt>
                <c:pt idx="332">
                  <c:v>900.7</c:v>
                </c:pt>
                <c:pt idx="333">
                  <c:v>900.7</c:v>
                </c:pt>
                <c:pt idx="334">
                  <c:v>900.7</c:v>
                </c:pt>
                <c:pt idx="335">
                  <c:v>900.7</c:v>
                </c:pt>
                <c:pt idx="336">
                  <c:v>900.7</c:v>
                </c:pt>
                <c:pt idx="337">
                  <c:v>900.7</c:v>
                </c:pt>
                <c:pt idx="338">
                  <c:v>900.7</c:v>
                </c:pt>
                <c:pt idx="339">
                  <c:v>900.7</c:v>
                </c:pt>
                <c:pt idx="340">
                  <c:v>900.7</c:v>
                </c:pt>
                <c:pt idx="341">
                  <c:v>900.7</c:v>
                </c:pt>
                <c:pt idx="342">
                  <c:v>900.7</c:v>
                </c:pt>
                <c:pt idx="343">
                  <c:v>900.7</c:v>
                </c:pt>
                <c:pt idx="344">
                  <c:v>900.7</c:v>
                </c:pt>
                <c:pt idx="345">
                  <c:v>900.7</c:v>
                </c:pt>
                <c:pt idx="346">
                  <c:v>900.7</c:v>
                </c:pt>
                <c:pt idx="347">
                  <c:v>900.7</c:v>
                </c:pt>
                <c:pt idx="348">
                  <c:v>900.7</c:v>
                </c:pt>
                <c:pt idx="349">
                  <c:v>900.7</c:v>
                </c:pt>
                <c:pt idx="350">
                  <c:v>900.7</c:v>
                </c:pt>
                <c:pt idx="351">
                  <c:v>900.7</c:v>
                </c:pt>
                <c:pt idx="352">
                  <c:v>900.7</c:v>
                </c:pt>
                <c:pt idx="353">
                  <c:v>900.7</c:v>
                </c:pt>
                <c:pt idx="354">
                  <c:v>900.7</c:v>
                </c:pt>
                <c:pt idx="355">
                  <c:v>900.7</c:v>
                </c:pt>
                <c:pt idx="356">
                  <c:v>900.7</c:v>
                </c:pt>
                <c:pt idx="357">
                  <c:v>900.7</c:v>
                </c:pt>
                <c:pt idx="358">
                  <c:v>900.7</c:v>
                </c:pt>
                <c:pt idx="359">
                  <c:v>900.7</c:v>
                </c:pt>
                <c:pt idx="360">
                  <c:v>900.7</c:v>
                </c:pt>
                <c:pt idx="361">
                  <c:v>900.7</c:v>
                </c:pt>
                <c:pt idx="362">
                  <c:v>900.7</c:v>
                </c:pt>
                <c:pt idx="363">
                  <c:v>900.7</c:v>
                </c:pt>
                <c:pt idx="364">
                  <c:v>900.7</c:v>
                </c:pt>
                <c:pt idx="365">
                  <c:v>900.7</c:v>
                </c:pt>
                <c:pt idx="366">
                  <c:v>900.7</c:v>
                </c:pt>
                <c:pt idx="367">
                  <c:v>900.7</c:v>
                </c:pt>
                <c:pt idx="368">
                  <c:v>900.7</c:v>
                </c:pt>
                <c:pt idx="369">
                  <c:v>281.90000000000009</c:v>
                </c:pt>
                <c:pt idx="370">
                  <c:v>281.90000000000009</c:v>
                </c:pt>
                <c:pt idx="371">
                  <c:v>281.90000000000009</c:v>
                </c:pt>
                <c:pt idx="372">
                  <c:v>281.90000000000009</c:v>
                </c:pt>
                <c:pt idx="373">
                  <c:v>281.90000000000009</c:v>
                </c:pt>
                <c:pt idx="374">
                  <c:v>281.90000000000009</c:v>
                </c:pt>
                <c:pt idx="375">
                  <c:v>281.90000000000009</c:v>
                </c:pt>
                <c:pt idx="376">
                  <c:v>281.90000000000009</c:v>
                </c:pt>
                <c:pt idx="377">
                  <c:v>281.90000000000009</c:v>
                </c:pt>
                <c:pt idx="378">
                  <c:v>281.90000000000009</c:v>
                </c:pt>
                <c:pt idx="379">
                  <c:v>281.90000000000009</c:v>
                </c:pt>
                <c:pt idx="380">
                  <c:v>281.90000000000009</c:v>
                </c:pt>
                <c:pt idx="381">
                  <c:v>281.90000000000009</c:v>
                </c:pt>
                <c:pt idx="382">
                  <c:v>281.90000000000009</c:v>
                </c:pt>
                <c:pt idx="383">
                  <c:v>281.90000000000009</c:v>
                </c:pt>
                <c:pt idx="384">
                  <c:v>281.90000000000009</c:v>
                </c:pt>
                <c:pt idx="385">
                  <c:v>281.90000000000009</c:v>
                </c:pt>
                <c:pt idx="386">
                  <c:v>281.90000000000009</c:v>
                </c:pt>
                <c:pt idx="387">
                  <c:v>281.90000000000009</c:v>
                </c:pt>
                <c:pt idx="388">
                  <c:v>281.90000000000009</c:v>
                </c:pt>
                <c:pt idx="389">
                  <c:v>281.90000000000009</c:v>
                </c:pt>
                <c:pt idx="390">
                  <c:v>281.90000000000009</c:v>
                </c:pt>
                <c:pt idx="391">
                  <c:v>281.90000000000009</c:v>
                </c:pt>
                <c:pt idx="392">
                  <c:v>281.90000000000009</c:v>
                </c:pt>
                <c:pt idx="393">
                  <c:v>281.90000000000009</c:v>
                </c:pt>
                <c:pt idx="394">
                  <c:v>281.90000000000009</c:v>
                </c:pt>
                <c:pt idx="395">
                  <c:v>281.90000000000009</c:v>
                </c:pt>
                <c:pt idx="396">
                  <c:v>281.90000000000009</c:v>
                </c:pt>
                <c:pt idx="397">
                  <c:v>281.90000000000009</c:v>
                </c:pt>
                <c:pt idx="398">
                  <c:v>281.90000000000009</c:v>
                </c:pt>
                <c:pt idx="399">
                  <c:v>281.90000000000009</c:v>
                </c:pt>
                <c:pt idx="400">
                  <c:v>281.90000000000009</c:v>
                </c:pt>
                <c:pt idx="401">
                  <c:v>281.90000000000009</c:v>
                </c:pt>
                <c:pt idx="402">
                  <c:v>281.90000000000009</c:v>
                </c:pt>
                <c:pt idx="403">
                  <c:v>281.90000000000009</c:v>
                </c:pt>
                <c:pt idx="404">
                  <c:v>281.90000000000009</c:v>
                </c:pt>
                <c:pt idx="405">
                  <c:v>281.90000000000009</c:v>
                </c:pt>
                <c:pt idx="406">
                  <c:v>281.90000000000009</c:v>
                </c:pt>
                <c:pt idx="407">
                  <c:v>281.90000000000009</c:v>
                </c:pt>
                <c:pt idx="408">
                  <c:v>281.90000000000009</c:v>
                </c:pt>
                <c:pt idx="409">
                  <c:v>128.71000000000004</c:v>
                </c:pt>
                <c:pt idx="410">
                  <c:v>128.71000000000004</c:v>
                </c:pt>
                <c:pt idx="411">
                  <c:v>128.71000000000004</c:v>
                </c:pt>
                <c:pt idx="412">
                  <c:v>128.71000000000004</c:v>
                </c:pt>
                <c:pt idx="413">
                  <c:v>128.71000000000004</c:v>
                </c:pt>
                <c:pt idx="414">
                  <c:v>128.71000000000004</c:v>
                </c:pt>
                <c:pt idx="415">
                  <c:v>128.71000000000004</c:v>
                </c:pt>
                <c:pt idx="416">
                  <c:v>128.71000000000004</c:v>
                </c:pt>
                <c:pt idx="417">
                  <c:v>128.71000000000004</c:v>
                </c:pt>
                <c:pt idx="418">
                  <c:v>128.71000000000004</c:v>
                </c:pt>
                <c:pt idx="419">
                  <c:v>128.71000000000004</c:v>
                </c:pt>
                <c:pt idx="420">
                  <c:v>128.71000000000004</c:v>
                </c:pt>
                <c:pt idx="421">
                  <c:v>128.71000000000004</c:v>
                </c:pt>
                <c:pt idx="422">
                  <c:v>128.71000000000004</c:v>
                </c:pt>
                <c:pt idx="423">
                  <c:v>128.71000000000004</c:v>
                </c:pt>
                <c:pt idx="424">
                  <c:v>128.71000000000004</c:v>
                </c:pt>
                <c:pt idx="425">
                  <c:v>128.71000000000004</c:v>
                </c:pt>
                <c:pt idx="426">
                  <c:v>128.71000000000004</c:v>
                </c:pt>
                <c:pt idx="427">
                  <c:v>128.71000000000004</c:v>
                </c:pt>
                <c:pt idx="428">
                  <c:v>128.71000000000004</c:v>
                </c:pt>
                <c:pt idx="429">
                  <c:v>128.71000000000004</c:v>
                </c:pt>
                <c:pt idx="430">
                  <c:v>128.71000000000004</c:v>
                </c:pt>
                <c:pt idx="431">
                  <c:v>128.71000000000004</c:v>
                </c:pt>
                <c:pt idx="432">
                  <c:v>128.71000000000004</c:v>
                </c:pt>
                <c:pt idx="433">
                  <c:v>128.71000000000004</c:v>
                </c:pt>
                <c:pt idx="434">
                  <c:v>128.71000000000004</c:v>
                </c:pt>
                <c:pt idx="435">
                  <c:v>128.71000000000004</c:v>
                </c:pt>
                <c:pt idx="436">
                  <c:v>128.71000000000004</c:v>
                </c:pt>
                <c:pt idx="437">
                  <c:v>128.71000000000004</c:v>
                </c:pt>
                <c:pt idx="438">
                  <c:v>128.71000000000004</c:v>
                </c:pt>
                <c:pt idx="439">
                  <c:v>128.71000000000004</c:v>
                </c:pt>
                <c:pt idx="440">
                  <c:v>128.71000000000004</c:v>
                </c:pt>
                <c:pt idx="441">
                  <c:v>128.71000000000004</c:v>
                </c:pt>
                <c:pt idx="442">
                  <c:v>128.71000000000004</c:v>
                </c:pt>
                <c:pt idx="443">
                  <c:v>128.71000000000004</c:v>
                </c:pt>
                <c:pt idx="444">
                  <c:v>128.71000000000004</c:v>
                </c:pt>
                <c:pt idx="445">
                  <c:v>128.71000000000004</c:v>
                </c:pt>
                <c:pt idx="446">
                  <c:v>128.71000000000004</c:v>
                </c:pt>
                <c:pt idx="447">
                  <c:v>128.71000000000004</c:v>
                </c:pt>
                <c:pt idx="448">
                  <c:v>128.71000000000004</c:v>
                </c:pt>
                <c:pt idx="449">
                  <c:v>85.350000000000023</c:v>
                </c:pt>
                <c:pt idx="450">
                  <c:v>85.350000000000023</c:v>
                </c:pt>
                <c:pt idx="451">
                  <c:v>85.350000000000023</c:v>
                </c:pt>
                <c:pt idx="452">
                  <c:v>85.350000000000023</c:v>
                </c:pt>
                <c:pt idx="453">
                  <c:v>85.350000000000023</c:v>
                </c:pt>
                <c:pt idx="454">
                  <c:v>85.350000000000023</c:v>
                </c:pt>
                <c:pt idx="455">
                  <c:v>85.350000000000023</c:v>
                </c:pt>
                <c:pt idx="456">
                  <c:v>85.350000000000023</c:v>
                </c:pt>
                <c:pt idx="457">
                  <c:v>85.350000000000023</c:v>
                </c:pt>
                <c:pt idx="458">
                  <c:v>85.350000000000023</c:v>
                </c:pt>
                <c:pt idx="459">
                  <c:v>85.350000000000023</c:v>
                </c:pt>
                <c:pt idx="460">
                  <c:v>85.350000000000023</c:v>
                </c:pt>
                <c:pt idx="461">
                  <c:v>85.350000000000023</c:v>
                </c:pt>
                <c:pt idx="462">
                  <c:v>85.350000000000023</c:v>
                </c:pt>
                <c:pt idx="463">
                  <c:v>85.350000000000023</c:v>
                </c:pt>
                <c:pt idx="464">
                  <c:v>85.350000000000023</c:v>
                </c:pt>
                <c:pt idx="465">
                  <c:v>85.350000000000023</c:v>
                </c:pt>
                <c:pt idx="466">
                  <c:v>85.350000000000023</c:v>
                </c:pt>
                <c:pt idx="467">
                  <c:v>85.350000000000023</c:v>
                </c:pt>
                <c:pt idx="468">
                  <c:v>85.350000000000023</c:v>
                </c:pt>
                <c:pt idx="469">
                  <c:v>85.350000000000023</c:v>
                </c:pt>
                <c:pt idx="470">
                  <c:v>85.350000000000023</c:v>
                </c:pt>
                <c:pt idx="471">
                  <c:v>85.350000000000023</c:v>
                </c:pt>
                <c:pt idx="472">
                  <c:v>85.350000000000023</c:v>
                </c:pt>
                <c:pt idx="473">
                  <c:v>85.350000000000023</c:v>
                </c:pt>
                <c:pt idx="474">
                  <c:v>85.350000000000023</c:v>
                </c:pt>
                <c:pt idx="475">
                  <c:v>85.350000000000023</c:v>
                </c:pt>
                <c:pt idx="476">
                  <c:v>85.350000000000023</c:v>
                </c:pt>
                <c:pt idx="477">
                  <c:v>85.350000000000023</c:v>
                </c:pt>
                <c:pt idx="478">
                  <c:v>85.350000000000023</c:v>
                </c:pt>
                <c:pt idx="479">
                  <c:v>85.350000000000023</c:v>
                </c:pt>
                <c:pt idx="480">
                  <c:v>85.350000000000023</c:v>
                </c:pt>
                <c:pt idx="481">
                  <c:v>85.350000000000023</c:v>
                </c:pt>
                <c:pt idx="482">
                  <c:v>85.350000000000023</c:v>
                </c:pt>
                <c:pt idx="483">
                  <c:v>85.350000000000023</c:v>
                </c:pt>
                <c:pt idx="484">
                  <c:v>85.350000000000023</c:v>
                </c:pt>
                <c:pt idx="485">
                  <c:v>85.350000000000023</c:v>
                </c:pt>
                <c:pt idx="486">
                  <c:v>85.350000000000023</c:v>
                </c:pt>
                <c:pt idx="487">
                  <c:v>85.350000000000023</c:v>
                </c:pt>
                <c:pt idx="488">
                  <c:v>85.350000000000023</c:v>
                </c:pt>
                <c:pt idx="489">
                  <c:v>41.730000000000018</c:v>
                </c:pt>
                <c:pt idx="490">
                  <c:v>41.730000000000018</c:v>
                </c:pt>
                <c:pt idx="491">
                  <c:v>41.730000000000018</c:v>
                </c:pt>
                <c:pt idx="492">
                  <c:v>41.730000000000018</c:v>
                </c:pt>
                <c:pt idx="493">
                  <c:v>41.730000000000018</c:v>
                </c:pt>
                <c:pt idx="494">
                  <c:v>41.730000000000018</c:v>
                </c:pt>
                <c:pt idx="495">
                  <c:v>41.730000000000018</c:v>
                </c:pt>
                <c:pt idx="496">
                  <c:v>41.730000000000018</c:v>
                </c:pt>
                <c:pt idx="497">
                  <c:v>41.730000000000018</c:v>
                </c:pt>
                <c:pt idx="498">
                  <c:v>41.730000000000018</c:v>
                </c:pt>
                <c:pt idx="499">
                  <c:v>41.730000000000018</c:v>
                </c:pt>
                <c:pt idx="500">
                  <c:v>41.730000000000018</c:v>
                </c:pt>
                <c:pt idx="501">
                  <c:v>41.730000000000018</c:v>
                </c:pt>
                <c:pt idx="502">
                  <c:v>41.730000000000018</c:v>
                </c:pt>
                <c:pt idx="503">
                  <c:v>41.730000000000018</c:v>
                </c:pt>
                <c:pt idx="504">
                  <c:v>41.730000000000018</c:v>
                </c:pt>
                <c:pt idx="505">
                  <c:v>41.730000000000018</c:v>
                </c:pt>
                <c:pt idx="506">
                  <c:v>41.730000000000018</c:v>
                </c:pt>
                <c:pt idx="507">
                  <c:v>41.730000000000018</c:v>
                </c:pt>
                <c:pt idx="508">
                  <c:v>41.730000000000018</c:v>
                </c:pt>
                <c:pt idx="509">
                  <c:v>41.730000000000018</c:v>
                </c:pt>
                <c:pt idx="510">
                  <c:v>41.730000000000018</c:v>
                </c:pt>
                <c:pt idx="511">
                  <c:v>41.730000000000018</c:v>
                </c:pt>
                <c:pt idx="512">
                  <c:v>41.730000000000018</c:v>
                </c:pt>
                <c:pt idx="513">
                  <c:v>41.730000000000018</c:v>
                </c:pt>
                <c:pt idx="514">
                  <c:v>41.730000000000018</c:v>
                </c:pt>
                <c:pt idx="515">
                  <c:v>41.730000000000018</c:v>
                </c:pt>
                <c:pt idx="516">
                  <c:v>41.730000000000018</c:v>
                </c:pt>
                <c:pt idx="517">
                  <c:v>41.730000000000018</c:v>
                </c:pt>
                <c:pt idx="518">
                  <c:v>41.730000000000018</c:v>
                </c:pt>
                <c:pt idx="519">
                  <c:v>41.730000000000018</c:v>
                </c:pt>
                <c:pt idx="520">
                  <c:v>41.730000000000018</c:v>
                </c:pt>
                <c:pt idx="521">
                  <c:v>41.730000000000018</c:v>
                </c:pt>
                <c:pt idx="522">
                  <c:v>41.730000000000018</c:v>
                </c:pt>
                <c:pt idx="523">
                  <c:v>41.730000000000018</c:v>
                </c:pt>
                <c:pt idx="524">
                  <c:v>41.730000000000018</c:v>
                </c:pt>
                <c:pt idx="525">
                  <c:v>41.730000000000018</c:v>
                </c:pt>
                <c:pt idx="526">
                  <c:v>41.730000000000018</c:v>
                </c:pt>
                <c:pt idx="527">
                  <c:v>41.730000000000018</c:v>
                </c:pt>
                <c:pt idx="528">
                  <c:v>41.730000000000018</c:v>
                </c:pt>
                <c:pt idx="529">
                  <c:v>31.870000000000005</c:v>
                </c:pt>
                <c:pt idx="530">
                  <c:v>31.870000000000005</c:v>
                </c:pt>
                <c:pt idx="531">
                  <c:v>31.870000000000005</c:v>
                </c:pt>
                <c:pt idx="532">
                  <c:v>31.870000000000005</c:v>
                </c:pt>
                <c:pt idx="533">
                  <c:v>31.870000000000005</c:v>
                </c:pt>
                <c:pt idx="534">
                  <c:v>31.870000000000005</c:v>
                </c:pt>
                <c:pt idx="535">
                  <c:v>31.870000000000005</c:v>
                </c:pt>
                <c:pt idx="536">
                  <c:v>31.870000000000005</c:v>
                </c:pt>
                <c:pt idx="537">
                  <c:v>31.870000000000005</c:v>
                </c:pt>
                <c:pt idx="538">
                  <c:v>31.870000000000005</c:v>
                </c:pt>
                <c:pt idx="539">
                  <c:v>31.870000000000005</c:v>
                </c:pt>
                <c:pt idx="540">
                  <c:v>31.870000000000005</c:v>
                </c:pt>
                <c:pt idx="541">
                  <c:v>31.870000000000005</c:v>
                </c:pt>
                <c:pt idx="542">
                  <c:v>31.870000000000005</c:v>
                </c:pt>
                <c:pt idx="543">
                  <c:v>31.870000000000005</c:v>
                </c:pt>
                <c:pt idx="544">
                  <c:v>31.870000000000005</c:v>
                </c:pt>
                <c:pt idx="545">
                  <c:v>31.870000000000005</c:v>
                </c:pt>
                <c:pt idx="546">
                  <c:v>31.870000000000005</c:v>
                </c:pt>
                <c:pt idx="547">
                  <c:v>31.870000000000005</c:v>
                </c:pt>
                <c:pt idx="548">
                  <c:v>31.870000000000005</c:v>
                </c:pt>
                <c:pt idx="549">
                  <c:v>31.870000000000005</c:v>
                </c:pt>
                <c:pt idx="550">
                  <c:v>31.870000000000005</c:v>
                </c:pt>
                <c:pt idx="551">
                  <c:v>31.870000000000005</c:v>
                </c:pt>
                <c:pt idx="552">
                  <c:v>31.870000000000005</c:v>
                </c:pt>
                <c:pt idx="553">
                  <c:v>31.870000000000005</c:v>
                </c:pt>
                <c:pt idx="554">
                  <c:v>31.870000000000005</c:v>
                </c:pt>
                <c:pt idx="555">
                  <c:v>31.870000000000005</c:v>
                </c:pt>
                <c:pt idx="556">
                  <c:v>31.870000000000005</c:v>
                </c:pt>
                <c:pt idx="557">
                  <c:v>31.870000000000005</c:v>
                </c:pt>
                <c:pt idx="558">
                  <c:v>31.870000000000005</c:v>
                </c:pt>
                <c:pt idx="559">
                  <c:v>31.870000000000005</c:v>
                </c:pt>
                <c:pt idx="560">
                  <c:v>31.870000000000005</c:v>
                </c:pt>
                <c:pt idx="561">
                  <c:v>31.870000000000005</c:v>
                </c:pt>
                <c:pt idx="562">
                  <c:v>31.870000000000005</c:v>
                </c:pt>
                <c:pt idx="563">
                  <c:v>31.870000000000005</c:v>
                </c:pt>
                <c:pt idx="564">
                  <c:v>31.870000000000005</c:v>
                </c:pt>
                <c:pt idx="565">
                  <c:v>31.870000000000005</c:v>
                </c:pt>
                <c:pt idx="566">
                  <c:v>31.870000000000005</c:v>
                </c:pt>
                <c:pt idx="567">
                  <c:v>31.870000000000005</c:v>
                </c:pt>
                <c:pt idx="568">
                  <c:v>31.870000000000005</c:v>
                </c:pt>
                <c:pt idx="569">
                  <c:v>24.220000000000027</c:v>
                </c:pt>
                <c:pt idx="570">
                  <c:v>24.220000000000027</c:v>
                </c:pt>
                <c:pt idx="571">
                  <c:v>24.220000000000027</c:v>
                </c:pt>
                <c:pt idx="572">
                  <c:v>24.220000000000027</c:v>
                </c:pt>
                <c:pt idx="573">
                  <c:v>24.220000000000027</c:v>
                </c:pt>
                <c:pt idx="574">
                  <c:v>24.220000000000027</c:v>
                </c:pt>
                <c:pt idx="575">
                  <c:v>24.220000000000027</c:v>
                </c:pt>
                <c:pt idx="576">
                  <c:v>24.220000000000027</c:v>
                </c:pt>
                <c:pt idx="577">
                  <c:v>24.220000000000027</c:v>
                </c:pt>
                <c:pt idx="578">
                  <c:v>24.220000000000027</c:v>
                </c:pt>
                <c:pt idx="579">
                  <c:v>24.220000000000027</c:v>
                </c:pt>
                <c:pt idx="580">
                  <c:v>24.220000000000027</c:v>
                </c:pt>
                <c:pt idx="581">
                  <c:v>24.220000000000027</c:v>
                </c:pt>
                <c:pt idx="582">
                  <c:v>24.220000000000027</c:v>
                </c:pt>
                <c:pt idx="583">
                  <c:v>24.220000000000027</c:v>
                </c:pt>
                <c:pt idx="584">
                  <c:v>24.220000000000027</c:v>
                </c:pt>
                <c:pt idx="585">
                  <c:v>24.220000000000027</c:v>
                </c:pt>
                <c:pt idx="586">
                  <c:v>24.220000000000027</c:v>
                </c:pt>
                <c:pt idx="587">
                  <c:v>24.220000000000027</c:v>
                </c:pt>
                <c:pt idx="588">
                  <c:v>24.220000000000027</c:v>
                </c:pt>
                <c:pt idx="589">
                  <c:v>24.220000000000027</c:v>
                </c:pt>
                <c:pt idx="590">
                  <c:v>24.220000000000027</c:v>
                </c:pt>
                <c:pt idx="591">
                  <c:v>24.220000000000027</c:v>
                </c:pt>
                <c:pt idx="592">
                  <c:v>24.220000000000027</c:v>
                </c:pt>
                <c:pt idx="593">
                  <c:v>24.220000000000027</c:v>
                </c:pt>
                <c:pt idx="594">
                  <c:v>24.220000000000027</c:v>
                </c:pt>
                <c:pt idx="595">
                  <c:v>24.220000000000027</c:v>
                </c:pt>
                <c:pt idx="596">
                  <c:v>24.220000000000027</c:v>
                </c:pt>
                <c:pt idx="597">
                  <c:v>24.220000000000027</c:v>
                </c:pt>
                <c:pt idx="598">
                  <c:v>24.220000000000027</c:v>
                </c:pt>
                <c:pt idx="599">
                  <c:v>24.220000000000027</c:v>
                </c:pt>
                <c:pt idx="600">
                  <c:v>24.220000000000027</c:v>
                </c:pt>
                <c:pt idx="601">
                  <c:v>24.220000000000027</c:v>
                </c:pt>
                <c:pt idx="602">
                  <c:v>24.220000000000027</c:v>
                </c:pt>
                <c:pt idx="603">
                  <c:v>24.220000000000027</c:v>
                </c:pt>
                <c:pt idx="604">
                  <c:v>24.220000000000027</c:v>
                </c:pt>
                <c:pt idx="605">
                  <c:v>24.220000000000027</c:v>
                </c:pt>
                <c:pt idx="606">
                  <c:v>24.220000000000027</c:v>
                </c:pt>
                <c:pt idx="607">
                  <c:v>24.220000000000027</c:v>
                </c:pt>
                <c:pt idx="608">
                  <c:v>24.220000000000027</c:v>
                </c:pt>
                <c:pt idx="609">
                  <c:v>18.409999999999968</c:v>
                </c:pt>
                <c:pt idx="610">
                  <c:v>18.409999999999968</c:v>
                </c:pt>
                <c:pt idx="611">
                  <c:v>18.409999999999968</c:v>
                </c:pt>
                <c:pt idx="612">
                  <c:v>18.409999999999968</c:v>
                </c:pt>
                <c:pt idx="613">
                  <c:v>18.409999999999968</c:v>
                </c:pt>
                <c:pt idx="614">
                  <c:v>18.409999999999968</c:v>
                </c:pt>
                <c:pt idx="615">
                  <c:v>18.409999999999968</c:v>
                </c:pt>
                <c:pt idx="616">
                  <c:v>18.409999999999968</c:v>
                </c:pt>
                <c:pt idx="617">
                  <c:v>18.409999999999968</c:v>
                </c:pt>
                <c:pt idx="618">
                  <c:v>18.409999999999968</c:v>
                </c:pt>
                <c:pt idx="619">
                  <c:v>18.409999999999968</c:v>
                </c:pt>
                <c:pt idx="620">
                  <c:v>18.409999999999968</c:v>
                </c:pt>
                <c:pt idx="621">
                  <c:v>18.409999999999968</c:v>
                </c:pt>
                <c:pt idx="622">
                  <c:v>18.409999999999968</c:v>
                </c:pt>
                <c:pt idx="623">
                  <c:v>18.409999999999968</c:v>
                </c:pt>
                <c:pt idx="624">
                  <c:v>18.409999999999968</c:v>
                </c:pt>
                <c:pt idx="625">
                  <c:v>18.409999999999968</c:v>
                </c:pt>
                <c:pt idx="626">
                  <c:v>18.409999999999968</c:v>
                </c:pt>
                <c:pt idx="627">
                  <c:v>18.409999999999968</c:v>
                </c:pt>
                <c:pt idx="628">
                  <c:v>18.409999999999968</c:v>
                </c:pt>
                <c:pt idx="629">
                  <c:v>18.409999999999968</c:v>
                </c:pt>
                <c:pt idx="630">
                  <c:v>18.409999999999968</c:v>
                </c:pt>
                <c:pt idx="631">
                  <c:v>18.409999999999968</c:v>
                </c:pt>
                <c:pt idx="632">
                  <c:v>18.409999999999968</c:v>
                </c:pt>
                <c:pt idx="633">
                  <c:v>18.409999999999968</c:v>
                </c:pt>
                <c:pt idx="634">
                  <c:v>18.409999999999968</c:v>
                </c:pt>
                <c:pt idx="635">
                  <c:v>18.409999999999968</c:v>
                </c:pt>
                <c:pt idx="636">
                  <c:v>18.409999999999968</c:v>
                </c:pt>
                <c:pt idx="637">
                  <c:v>18.409999999999968</c:v>
                </c:pt>
                <c:pt idx="638">
                  <c:v>18.409999999999968</c:v>
                </c:pt>
                <c:pt idx="639">
                  <c:v>18.409999999999968</c:v>
                </c:pt>
                <c:pt idx="640">
                  <c:v>18.409999999999968</c:v>
                </c:pt>
                <c:pt idx="641">
                  <c:v>18.409999999999968</c:v>
                </c:pt>
                <c:pt idx="642">
                  <c:v>18.409999999999968</c:v>
                </c:pt>
                <c:pt idx="643">
                  <c:v>18.409999999999968</c:v>
                </c:pt>
                <c:pt idx="644">
                  <c:v>18.409999999999968</c:v>
                </c:pt>
                <c:pt idx="645">
                  <c:v>18.409999999999968</c:v>
                </c:pt>
                <c:pt idx="646">
                  <c:v>18.409999999999968</c:v>
                </c:pt>
                <c:pt idx="647">
                  <c:v>18.409999999999968</c:v>
                </c:pt>
                <c:pt idx="648">
                  <c:v>18.409999999999968</c:v>
                </c:pt>
                <c:pt idx="649">
                  <c:v>14.509999999999991</c:v>
                </c:pt>
                <c:pt idx="650">
                  <c:v>14.509999999999991</c:v>
                </c:pt>
                <c:pt idx="651">
                  <c:v>14.509999999999991</c:v>
                </c:pt>
                <c:pt idx="652">
                  <c:v>14.509999999999991</c:v>
                </c:pt>
                <c:pt idx="653">
                  <c:v>14.509999999999991</c:v>
                </c:pt>
                <c:pt idx="654">
                  <c:v>14.509999999999991</c:v>
                </c:pt>
                <c:pt idx="655">
                  <c:v>14.509999999999991</c:v>
                </c:pt>
                <c:pt idx="656">
                  <c:v>14.509999999999991</c:v>
                </c:pt>
                <c:pt idx="657">
                  <c:v>14.509999999999991</c:v>
                </c:pt>
                <c:pt idx="658">
                  <c:v>14.509999999999991</c:v>
                </c:pt>
                <c:pt idx="659">
                  <c:v>14.509999999999991</c:v>
                </c:pt>
                <c:pt idx="660">
                  <c:v>14.509999999999991</c:v>
                </c:pt>
                <c:pt idx="661">
                  <c:v>14.509999999999991</c:v>
                </c:pt>
                <c:pt idx="662">
                  <c:v>14.509999999999991</c:v>
                </c:pt>
                <c:pt idx="663">
                  <c:v>14.509999999999991</c:v>
                </c:pt>
                <c:pt idx="664">
                  <c:v>14.509999999999991</c:v>
                </c:pt>
                <c:pt idx="665">
                  <c:v>14.509999999999991</c:v>
                </c:pt>
                <c:pt idx="666">
                  <c:v>14.509999999999991</c:v>
                </c:pt>
                <c:pt idx="667">
                  <c:v>14.509999999999991</c:v>
                </c:pt>
                <c:pt idx="668">
                  <c:v>14.509999999999991</c:v>
                </c:pt>
                <c:pt idx="669">
                  <c:v>14.509999999999991</c:v>
                </c:pt>
                <c:pt idx="670">
                  <c:v>14.509999999999991</c:v>
                </c:pt>
                <c:pt idx="671">
                  <c:v>14.509999999999991</c:v>
                </c:pt>
                <c:pt idx="672">
                  <c:v>14.509999999999991</c:v>
                </c:pt>
                <c:pt idx="673">
                  <c:v>14.509999999999991</c:v>
                </c:pt>
                <c:pt idx="674">
                  <c:v>14.509999999999991</c:v>
                </c:pt>
                <c:pt idx="675">
                  <c:v>14.509999999999991</c:v>
                </c:pt>
                <c:pt idx="676">
                  <c:v>14.509999999999991</c:v>
                </c:pt>
                <c:pt idx="677">
                  <c:v>14.509999999999991</c:v>
                </c:pt>
                <c:pt idx="678">
                  <c:v>14.509999999999991</c:v>
                </c:pt>
                <c:pt idx="679">
                  <c:v>14.509999999999991</c:v>
                </c:pt>
                <c:pt idx="680">
                  <c:v>14.509999999999991</c:v>
                </c:pt>
                <c:pt idx="681">
                  <c:v>14.509999999999991</c:v>
                </c:pt>
                <c:pt idx="682">
                  <c:v>14.509999999999991</c:v>
                </c:pt>
                <c:pt idx="683">
                  <c:v>14.509999999999991</c:v>
                </c:pt>
                <c:pt idx="684">
                  <c:v>14.509999999999991</c:v>
                </c:pt>
                <c:pt idx="685">
                  <c:v>14.509999999999991</c:v>
                </c:pt>
                <c:pt idx="686">
                  <c:v>14.509999999999991</c:v>
                </c:pt>
                <c:pt idx="687">
                  <c:v>14.509999999999991</c:v>
                </c:pt>
                <c:pt idx="688">
                  <c:v>14.509999999999991</c:v>
                </c:pt>
                <c:pt idx="689">
                  <c:v>11.279999999999973</c:v>
                </c:pt>
                <c:pt idx="690">
                  <c:v>11.279999999999973</c:v>
                </c:pt>
                <c:pt idx="691">
                  <c:v>11.279999999999973</c:v>
                </c:pt>
                <c:pt idx="692">
                  <c:v>11.279999999999973</c:v>
                </c:pt>
                <c:pt idx="693">
                  <c:v>11.279999999999973</c:v>
                </c:pt>
                <c:pt idx="694">
                  <c:v>11.279999999999973</c:v>
                </c:pt>
                <c:pt idx="695">
                  <c:v>11.279999999999973</c:v>
                </c:pt>
                <c:pt idx="696">
                  <c:v>11.279999999999973</c:v>
                </c:pt>
                <c:pt idx="697">
                  <c:v>11.279999999999973</c:v>
                </c:pt>
                <c:pt idx="698">
                  <c:v>11.279999999999973</c:v>
                </c:pt>
                <c:pt idx="699">
                  <c:v>11.279999999999973</c:v>
                </c:pt>
                <c:pt idx="700">
                  <c:v>11.279999999999973</c:v>
                </c:pt>
                <c:pt idx="701">
                  <c:v>11.279999999999973</c:v>
                </c:pt>
                <c:pt idx="702">
                  <c:v>11.279999999999973</c:v>
                </c:pt>
                <c:pt idx="703">
                  <c:v>11.279999999999973</c:v>
                </c:pt>
                <c:pt idx="704">
                  <c:v>11.279999999999973</c:v>
                </c:pt>
                <c:pt idx="705">
                  <c:v>11.279999999999973</c:v>
                </c:pt>
                <c:pt idx="706">
                  <c:v>11.279999999999973</c:v>
                </c:pt>
                <c:pt idx="707">
                  <c:v>11.279999999999973</c:v>
                </c:pt>
                <c:pt idx="708">
                  <c:v>11.279999999999973</c:v>
                </c:pt>
                <c:pt idx="709">
                  <c:v>11.279999999999973</c:v>
                </c:pt>
                <c:pt idx="710">
                  <c:v>11.279999999999973</c:v>
                </c:pt>
                <c:pt idx="711">
                  <c:v>11.279999999999973</c:v>
                </c:pt>
                <c:pt idx="712">
                  <c:v>11.279999999999973</c:v>
                </c:pt>
                <c:pt idx="713">
                  <c:v>11.279999999999973</c:v>
                </c:pt>
                <c:pt idx="714">
                  <c:v>11.279999999999973</c:v>
                </c:pt>
                <c:pt idx="715">
                  <c:v>11.279999999999973</c:v>
                </c:pt>
                <c:pt idx="716">
                  <c:v>11.279999999999973</c:v>
                </c:pt>
                <c:pt idx="717">
                  <c:v>11.279999999999973</c:v>
                </c:pt>
                <c:pt idx="718">
                  <c:v>11.279999999999973</c:v>
                </c:pt>
                <c:pt idx="719">
                  <c:v>11.279999999999973</c:v>
                </c:pt>
                <c:pt idx="720">
                  <c:v>11.279999999999973</c:v>
                </c:pt>
                <c:pt idx="721">
                  <c:v>11.279999999999973</c:v>
                </c:pt>
                <c:pt idx="722">
                  <c:v>11.279999999999973</c:v>
                </c:pt>
                <c:pt idx="723">
                  <c:v>11.279999999999973</c:v>
                </c:pt>
                <c:pt idx="724">
                  <c:v>11.279999999999973</c:v>
                </c:pt>
                <c:pt idx="725">
                  <c:v>11.279999999999973</c:v>
                </c:pt>
                <c:pt idx="726">
                  <c:v>11.279999999999973</c:v>
                </c:pt>
                <c:pt idx="727">
                  <c:v>11.279999999999973</c:v>
                </c:pt>
                <c:pt idx="728">
                  <c:v>11.279999999999973</c:v>
                </c:pt>
                <c:pt idx="729">
                  <c:v>9.8300000000000409</c:v>
                </c:pt>
                <c:pt idx="730">
                  <c:v>9.8300000000000409</c:v>
                </c:pt>
                <c:pt idx="731">
                  <c:v>9.8300000000000409</c:v>
                </c:pt>
                <c:pt idx="732">
                  <c:v>9.8300000000000409</c:v>
                </c:pt>
                <c:pt idx="733">
                  <c:v>9.8300000000000409</c:v>
                </c:pt>
                <c:pt idx="734">
                  <c:v>9.8300000000000409</c:v>
                </c:pt>
                <c:pt idx="735">
                  <c:v>9.8300000000000409</c:v>
                </c:pt>
                <c:pt idx="736">
                  <c:v>9.8300000000000409</c:v>
                </c:pt>
                <c:pt idx="737">
                  <c:v>9.8300000000000409</c:v>
                </c:pt>
                <c:pt idx="738">
                  <c:v>9.8300000000000409</c:v>
                </c:pt>
                <c:pt idx="739">
                  <c:v>9.8300000000000409</c:v>
                </c:pt>
                <c:pt idx="740">
                  <c:v>9.8300000000000409</c:v>
                </c:pt>
                <c:pt idx="741">
                  <c:v>9.8300000000000409</c:v>
                </c:pt>
                <c:pt idx="742">
                  <c:v>9.8300000000000409</c:v>
                </c:pt>
                <c:pt idx="743">
                  <c:v>9.8300000000000409</c:v>
                </c:pt>
                <c:pt idx="744">
                  <c:v>9.8300000000000409</c:v>
                </c:pt>
                <c:pt idx="745">
                  <c:v>9.8300000000000409</c:v>
                </c:pt>
                <c:pt idx="746">
                  <c:v>9.8300000000000409</c:v>
                </c:pt>
                <c:pt idx="747">
                  <c:v>9.8300000000000409</c:v>
                </c:pt>
                <c:pt idx="748">
                  <c:v>9.8300000000000409</c:v>
                </c:pt>
                <c:pt idx="749">
                  <c:v>9.8300000000000409</c:v>
                </c:pt>
                <c:pt idx="750">
                  <c:v>9.8300000000000409</c:v>
                </c:pt>
                <c:pt idx="751">
                  <c:v>9.8300000000000409</c:v>
                </c:pt>
                <c:pt idx="752">
                  <c:v>9.8300000000000409</c:v>
                </c:pt>
                <c:pt idx="753">
                  <c:v>9.8300000000000409</c:v>
                </c:pt>
                <c:pt idx="754">
                  <c:v>9.8300000000000409</c:v>
                </c:pt>
                <c:pt idx="755">
                  <c:v>9.8300000000000409</c:v>
                </c:pt>
                <c:pt idx="756">
                  <c:v>9.8300000000000409</c:v>
                </c:pt>
                <c:pt idx="757">
                  <c:v>9.8300000000000409</c:v>
                </c:pt>
                <c:pt idx="758">
                  <c:v>9.8300000000000409</c:v>
                </c:pt>
                <c:pt idx="759">
                  <c:v>9.8300000000000409</c:v>
                </c:pt>
                <c:pt idx="760">
                  <c:v>9.8300000000000409</c:v>
                </c:pt>
                <c:pt idx="761">
                  <c:v>9.8300000000000409</c:v>
                </c:pt>
                <c:pt idx="762">
                  <c:v>9.8300000000000409</c:v>
                </c:pt>
                <c:pt idx="763">
                  <c:v>9.8300000000000409</c:v>
                </c:pt>
                <c:pt idx="764">
                  <c:v>9.8300000000000409</c:v>
                </c:pt>
                <c:pt idx="765">
                  <c:v>9.8300000000000409</c:v>
                </c:pt>
                <c:pt idx="766">
                  <c:v>9.8300000000000409</c:v>
                </c:pt>
                <c:pt idx="767">
                  <c:v>9.8300000000000409</c:v>
                </c:pt>
                <c:pt idx="768">
                  <c:v>9.8300000000000409</c:v>
                </c:pt>
                <c:pt idx="769">
                  <c:v>9.1399999999999864</c:v>
                </c:pt>
                <c:pt idx="770">
                  <c:v>9.1399999999999864</c:v>
                </c:pt>
                <c:pt idx="771">
                  <c:v>9.1399999999999864</c:v>
                </c:pt>
                <c:pt idx="772">
                  <c:v>9.1399999999999864</c:v>
                </c:pt>
                <c:pt idx="773">
                  <c:v>9.1399999999999864</c:v>
                </c:pt>
                <c:pt idx="774">
                  <c:v>9.1399999999999864</c:v>
                </c:pt>
                <c:pt idx="775">
                  <c:v>9.1399999999999864</c:v>
                </c:pt>
                <c:pt idx="776">
                  <c:v>9.1399999999999864</c:v>
                </c:pt>
                <c:pt idx="777">
                  <c:v>9.1399999999999864</c:v>
                </c:pt>
                <c:pt idx="778">
                  <c:v>9.1399999999999864</c:v>
                </c:pt>
                <c:pt idx="779">
                  <c:v>9.1399999999999864</c:v>
                </c:pt>
                <c:pt idx="780">
                  <c:v>9.1399999999999864</c:v>
                </c:pt>
                <c:pt idx="781">
                  <c:v>9.1399999999999864</c:v>
                </c:pt>
                <c:pt idx="782">
                  <c:v>9.1399999999999864</c:v>
                </c:pt>
                <c:pt idx="783">
                  <c:v>9.1399999999999864</c:v>
                </c:pt>
                <c:pt idx="784">
                  <c:v>9.1399999999999864</c:v>
                </c:pt>
                <c:pt idx="785">
                  <c:v>9.1399999999999864</c:v>
                </c:pt>
                <c:pt idx="786">
                  <c:v>9.1399999999999864</c:v>
                </c:pt>
                <c:pt idx="787">
                  <c:v>9.1399999999999864</c:v>
                </c:pt>
                <c:pt idx="788">
                  <c:v>9.1399999999999864</c:v>
                </c:pt>
                <c:pt idx="789">
                  <c:v>9.1399999999999864</c:v>
                </c:pt>
                <c:pt idx="790">
                  <c:v>9.1399999999999864</c:v>
                </c:pt>
                <c:pt idx="791">
                  <c:v>9.1399999999999864</c:v>
                </c:pt>
                <c:pt idx="792">
                  <c:v>9.1399999999999864</c:v>
                </c:pt>
                <c:pt idx="793">
                  <c:v>9.1399999999999864</c:v>
                </c:pt>
                <c:pt idx="794">
                  <c:v>9.1399999999999864</c:v>
                </c:pt>
                <c:pt idx="795">
                  <c:v>9.1399999999999864</c:v>
                </c:pt>
                <c:pt idx="796">
                  <c:v>9.1399999999999864</c:v>
                </c:pt>
                <c:pt idx="797">
                  <c:v>9.1399999999999864</c:v>
                </c:pt>
                <c:pt idx="798">
                  <c:v>9.1399999999999864</c:v>
                </c:pt>
                <c:pt idx="799">
                  <c:v>9.1399999999999864</c:v>
                </c:pt>
                <c:pt idx="800">
                  <c:v>9.1399999999999864</c:v>
                </c:pt>
                <c:pt idx="801">
                  <c:v>9.1399999999999864</c:v>
                </c:pt>
                <c:pt idx="802">
                  <c:v>9.1399999999999864</c:v>
                </c:pt>
                <c:pt idx="803">
                  <c:v>9.1399999999999864</c:v>
                </c:pt>
                <c:pt idx="804">
                  <c:v>9.1399999999999864</c:v>
                </c:pt>
                <c:pt idx="805">
                  <c:v>9.1399999999999864</c:v>
                </c:pt>
                <c:pt idx="806">
                  <c:v>9.1399999999999864</c:v>
                </c:pt>
                <c:pt idx="807">
                  <c:v>9.1399999999999864</c:v>
                </c:pt>
                <c:pt idx="808">
                  <c:v>9.1399999999999864</c:v>
                </c:pt>
                <c:pt idx="809">
                  <c:v>8.4500000000000455</c:v>
                </c:pt>
                <c:pt idx="810">
                  <c:v>8.4500000000000455</c:v>
                </c:pt>
                <c:pt idx="811">
                  <c:v>8.4500000000000455</c:v>
                </c:pt>
                <c:pt idx="812">
                  <c:v>8.4500000000000455</c:v>
                </c:pt>
                <c:pt idx="813">
                  <c:v>8.4500000000000455</c:v>
                </c:pt>
                <c:pt idx="814">
                  <c:v>8.4500000000000455</c:v>
                </c:pt>
                <c:pt idx="815">
                  <c:v>8.4500000000000455</c:v>
                </c:pt>
                <c:pt idx="816">
                  <c:v>8.4500000000000455</c:v>
                </c:pt>
                <c:pt idx="817">
                  <c:v>8.4500000000000455</c:v>
                </c:pt>
                <c:pt idx="818">
                  <c:v>8.4500000000000455</c:v>
                </c:pt>
                <c:pt idx="819">
                  <c:v>8.4500000000000455</c:v>
                </c:pt>
                <c:pt idx="820">
                  <c:v>8.4500000000000455</c:v>
                </c:pt>
                <c:pt idx="821">
                  <c:v>8.4500000000000455</c:v>
                </c:pt>
                <c:pt idx="822">
                  <c:v>8.4500000000000455</c:v>
                </c:pt>
                <c:pt idx="823">
                  <c:v>8.4500000000000455</c:v>
                </c:pt>
                <c:pt idx="824">
                  <c:v>8.4500000000000455</c:v>
                </c:pt>
                <c:pt idx="825">
                  <c:v>8.4500000000000455</c:v>
                </c:pt>
                <c:pt idx="826">
                  <c:v>8.4500000000000455</c:v>
                </c:pt>
                <c:pt idx="827">
                  <c:v>8.4500000000000455</c:v>
                </c:pt>
                <c:pt idx="828">
                  <c:v>8.4500000000000455</c:v>
                </c:pt>
                <c:pt idx="829">
                  <c:v>8.4500000000000455</c:v>
                </c:pt>
                <c:pt idx="830">
                  <c:v>8.4500000000000455</c:v>
                </c:pt>
                <c:pt idx="831">
                  <c:v>8.4500000000000455</c:v>
                </c:pt>
                <c:pt idx="832">
                  <c:v>8.4500000000000455</c:v>
                </c:pt>
                <c:pt idx="833">
                  <c:v>8.4500000000000455</c:v>
                </c:pt>
                <c:pt idx="834">
                  <c:v>8.4500000000000455</c:v>
                </c:pt>
                <c:pt idx="835">
                  <c:v>8.4500000000000455</c:v>
                </c:pt>
                <c:pt idx="836">
                  <c:v>8.4500000000000455</c:v>
                </c:pt>
                <c:pt idx="837">
                  <c:v>8.4500000000000455</c:v>
                </c:pt>
                <c:pt idx="838">
                  <c:v>8.4500000000000455</c:v>
                </c:pt>
                <c:pt idx="839">
                  <c:v>8.4500000000000455</c:v>
                </c:pt>
                <c:pt idx="840">
                  <c:v>8.4500000000000455</c:v>
                </c:pt>
                <c:pt idx="841">
                  <c:v>8.4500000000000455</c:v>
                </c:pt>
                <c:pt idx="842">
                  <c:v>8.4500000000000455</c:v>
                </c:pt>
                <c:pt idx="843">
                  <c:v>8.4500000000000455</c:v>
                </c:pt>
                <c:pt idx="844">
                  <c:v>8.4500000000000455</c:v>
                </c:pt>
                <c:pt idx="845">
                  <c:v>8.4500000000000455</c:v>
                </c:pt>
                <c:pt idx="846">
                  <c:v>8.4500000000000455</c:v>
                </c:pt>
                <c:pt idx="847">
                  <c:v>8.4500000000000455</c:v>
                </c:pt>
                <c:pt idx="848">
                  <c:v>8.4500000000000455</c:v>
                </c:pt>
                <c:pt idx="849">
                  <c:v>7.7999999999999545</c:v>
                </c:pt>
                <c:pt idx="850">
                  <c:v>7.7999999999999545</c:v>
                </c:pt>
                <c:pt idx="851">
                  <c:v>7.7999999999999545</c:v>
                </c:pt>
                <c:pt idx="852">
                  <c:v>7.7999999999999545</c:v>
                </c:pt>
                <c:pt idx="853">
                  <c:v>7.7999999999999545</c:v>
                </c:pt>
                <c:pt idx="854">
                  <c:v>7.7999999999999545</c:v>
                </c:pt>
                <c:pt idx="855">
                  <c:v>7.7999999999999545</c:v>
                </c:pt>
                <c:pt idx="856">
                  <c:v>7.7999999999999545</c:v>
                </c:pt>
                <c:pt idx="857">
                  <c:v>7.7999999999999545</c:v>
                </c:pt>
                <c:pt idx="858">
                  <c:v>7.7999999999999545</c:v>
                </c:pt>
                <c:pt idx="859">
                  <c:v>7.7999999999999545</c:v>
                </c:pt>
                <c:pt idx="860">
                  <c:v>7.7999999999999545</c:v>
                </c:pt>
                <c:pt idx="861">
                  <c:v>7.7999999999999545</c:v>
                </c:pt>
                <c:pt idx="862">
                  <c:v>7.7999999999999545</c:v>
                </c:pt>
                <c:pt idx="863">
                  <c:v>7.7999999999999545</c:v>
                </c:pt>
                <c:pt idx="864">
                  <c:v>7.7999999999999545</c:v>
                </c:pt>
                <c:pt idx="865">
                  <c:v>7.7999999999999545</c:v>
                </c:pt>
                <c:pt idx="866">
                  <c:v>7.7999999999999545</c:v>
                </c:pt>
                <c:pt idx="867">
                  <c:v>7.7999999999999545</c:v>
                </c:pt>
                <c:pt idx="868">
                  <c:v>7.7999999999999545</c:v>
                </c:pt>
                <c:pt idx="869">
                  <c:v>7.7999999999999545</c:v>
                </c:pt>
                <c:pt idx="870">
                  <c:v>7.7999999999999545</c:v>
                </c:pt>
                <c:pt idx="871">
                  <c:v>7.7999999999999545</c:v>
                </c:pt>
                <c:pt idx="872">
                  <c:v>7.7999999999999545</c:v>
                </c:pt>
                <c:pt idx="873">
                  <c:v>7.7999999999999545</c:v>
                </c:pt>
                <c:pt idx="874">
                  <c:v>7.7999999999999545</c:v>
                </c:pt>
                <c:pt idx="875">
                  <c:v>7.7999999999999545</c:v>
                </c:pt>
                <c:pt idx="876">
                  <c:v>7.7999999999999545</c:v>
                </c:pt>
                <c:pt idx="877">
                  <c:v>7.7999999999999545</c:v>
                </c:pt>
                <c:pt idx="878">
                  <c:v>7.7999999999999545</c:v>
                </c:pt>
                <c:pt idx="879">
                  <c:v>7.7999999999999545</c:v>
                </c:pt>
                <c:pt idx="880">
                  <c:v>7.7999999999999545</c:v>
                </c:pt>
                <c:pt idx="881">
                  <c:v>7.7999999999999545</c:v>
                </c:pt>
                <c:pt idx="882">
                  <c:v>7.7999999999999545</c:v>
                </c:pt>
                <c:pt idx="883">
                  <c:v>7.7999999999999545</c:v>
                </c:pt>
                <c:pt idx="884">
                  <c:v>7.7999999999999545</c:v>
                </c:pt>
                <c:pt idx="885">
                  <c:v>7.7999999999999545</c:v>
                </c:pt>
                <c:pt idx="886">
                  <c:v>7.7999999999999545</c:v>
                </c:pt>
                <c:pt idx="887">
                  <c:v>7.7999999999999545</c:v>
                </c:pt>
                <c:pt idx="888">
                  <c:v>7.7999999999999545</c:v>
                </c:pt>
                <c:pt idx="889">
                  <c:v>7.2799999999999727</c:v>
                </c:pt>
                <c:pt idx="890">
                  <c:v>7.2799999999999727</c:v>
                </c:pt>
                <c:pt idx="891">
                  <c:v>7.2799999999999727</c:v>
                </c:pt>
                <c:pt idx="892">
                  <c:v>7.2799999999999727</c:v>
                </c:pt>
                <c:pt idx="893">
                  <c:v>7.2799999999999727</c:v>
                </c:pt>
                <c:pt idx="894">
                  <c:v>7.2799999999999727</c:v>
                </c:pt>
                <c:pt idx="895">
                  <c:v>7.2799999999999727</c:v>
                </c:pt>
                <c:pt idx="896">
                  <c:v>7.2799999999999727</c:v>
                </c:pt>
                <c:pt idx="897">
                  <c:v>7.2799999999999727</c:v>
                </c:pt>
                <c:pt idx="898">
                  <c:v>7.2799999999999727</c:v>
                </c:pt>
                <c:pt idx="899">
                  <c:v>7.2799999999999727</c:v>
                </c:pt>
                <c:pt idx="900">
                  <c:v>7.2799999999999727</c:v>
                </c:pt>
                <c:pt idx="901">
                  <c:v>7.2799999999999727</c:v>
                </c:pt>
                <c:pt idx="902">
                  <c:v>7.2799999999999727</c:v>
                </c:pt>
                <c:pt idx="903">
                  <c:v>7.2799999999999727</c:v>
                </c:pt>
                <c:pt idx="904">
                  <c:v>7.2799999999999727</c:v>
                </c:pt>
                <c:pt idx="905">
                  <c:v>7.2799999999999727</c:v>
                </c:pt>
                <c:pt idx="906">
                  <c:v>7.2799999999999727</c:v>
                </c:pt>
                <c:pt idx="907">
                  <c:v>7.2799999999999727</c:v>
                </c:pt>
                <c:pt idx="908">
                  <c:v>7.2799999999999727</c:v>
                </c:pt>
                <c:pt idx="909">
                  <c:v>7.2799999999999727</c:v>
                </c:pt>
                <c:pt idx="910">
                  <c:v>7.2799999999999727</c:v>
                </c:pt>
                <c:pt idx="911">
                  <c:v>7.2799999999999727</c:v>
                </c:pt>
                <c:pt idx="912">
                  <c:v>7.2799999999999727</c:v>
                </c:pt>
                <c:pt idx="913">
                  <c:v>7.2799999999999727</c:v>
                </c:pt>
                <c:pt idx="914">
                  <c:v>7.2799999999999727</c:v>
                </c:pt>
                <c:pt idx="915">
                  <c:v>7.2799999999999727</c:v>
                </c:pt>
                <c:pt idx="916">
                  <c:v>7.2799999999999727</c:v>
                </c:pt>
                <c:pt idx="917">
                  <c:v>7.2799999999999727</c:v>
                </c:pt>
                <c:pt idx="918">
                  <c:v>7.2799999999999727</c:v>
                </c:pt>
                <c:pt idx="919">
                  <c:v>7.2799999999999727</c:v>
                </c:pt>
                <c:pt idx="920">
                  <c:v>7.2799999999999727</c:v>
                </c:pt>
                <c:pt idx="921">
                  <c:v>7.2799999999999727</c:v>
                </c:pt>
                <c:pt idx="922">
                  <c:v>7.2799999999999727</c:v>
                </c:pt>
                <c:pt idx="923">
                  <c:v>7.2799999999999727</c:v>
                </c:pt>
                <c:pt idx="924">
                  <c:v>7.2799999999999727</c:v>
                </c:pt>
                <c:pt idx="925">
                  <c:v>7.2799999999999727</c:v>
                </c:pt>
                <c:pt idx="926">
                  <c:v>7.2799999999999727</c:v>
                </c:pt>
                <c:pt idx="927">
                  <c:v>7.2799999999999727</c:v>
                </c:pt>
                <c:pt idx="928">
                  <c:v>7.2799999999999727</c:v>
                </c:pt>
                <c:pt idx="929">
                  <c:v>6.6699999999999591</c:v>
                </c:pt>
                <c:pt idx="930">
                  <c:v>6.6699999999999591</c:v>
                </c:pt>
                <c:pt idx="931">
                  <c:v>6.6699999999999591</c:v>
                </c:pt>
                <c:pt idx="932">
                  <c:v>6.6699999999999591</c:v>
                </c:pt>
                <c:pt idx="933">
                  <c:v>6.6699999999999591</c:v>
                </c:pt>
                <c:pt idx="934">
                  <c:v>6.6699999999999591</c:v>
                </c:pt>
                <c:pt idx="935">
                  <c:v>6.6699999999999591</c:v>
                </c:pt>
                <c:pt idx="936">
                  <c:v>6.6699999999999591</c:v>
                </c:pt>
                <c:pt idx="937">
                  <c:v>6.6699999999999591</c:v>
                </c:pt>
                <c:pt idx="938">
                  <c:v>6.6699999999999591</c:v>
                </c:pt>
                <c:pt idx="939">
                  <c:v>6.6699999999999591</c:v>
                </c:pt>
                <c:pt idx="940">
                  <c:v>6.6699999999999591</c:v>
                </c:pt>
                <c:pt idx="941">
                  <c:v>6.6699999999999591</c:v>
                </c:pt>
                <c:pt idx="942">
                  <c:v>6.6699999999999591</c:v>
                </c:pt>
                <c:pt idx="943">
                  <c:v>6.6699999999999591</c:v>
                </c:pt>
                <c:pt idx="944">
                  <c:v>6.6699999999999591</c:v>
                </c:pt>
                <c:pt idx="945">
                  <c:v>6.6699999999999591</c:v>
                </c:pt>
                <c:pt idx="946">
                  <c:v>6.6699999999999591</c:v>
                </c:pt>
                <c:pt idx="947">
                  <c:v>6.6699999999999591</c:v>
                </c:pt>
                <c:pt idx="948">
                  <c:v>6.6699999999999591</c:v>
                </c:pt>
                <c:pt idx="949">
                  <c:v>6.6699999999999591</c:v>
                </c:pt>
                <c:pt idx="950">
                  <c:v>6.6699999999999591</c:v>
                </c:pt>
                <c:pt idx="951">
                  <c:v>6.6699999999999591</c:v>
                </c:pt>
                <c:pt idx="952">
                  <c:v>6.6699999999999591</c:v>
                </c:pt>
                <c:pt idx="953">
                  <c:v>6.6699999999999591</c:v>
                </c:pt>
                <c:pt idx="954">
                  <c:v>6.6699999999999591</c:v>
                </c:pt>
                <c:pt idx="955">
                  <c:v>6.6699999999999591</c:v>
                </c:pt>
                <c:pt idx="956">
                  <c:v>6.6699999999999591</c:v>
                </c:pt>
                <c:pt idx="957">
                  <c:v>6.6699999999999591</c:v>
                </c:pt>
                <c:pt idx="958">
                  <c:v>6.6699999999999591</c:v>
                </c:pt>
                <c:pt idx="959">
                  <c:v>6.6699999999999591</c:v>
                </c:pt>
                <c:pt idx="960">
                  <c:v>6.6699999999999591</c:v>
                </c:pt>
                <c:pt idx="961">
                  <c:v>6.6699999999999591</c:v>
                </c:pt>
                <c:pt idx="962">
                  <c:v>6.6699999999999591</c:v>
                </c:pt>
                <c:pt idx="963">
                  <c:v>6.6699999999999591</c:v>
                </c:pt>
                <c:pt idx="964">
                  <c:v>6.6699999999999591</c:v>
                </c:pt>
                <c:pt idx="965">
                  <c:v>6.6699999999999591</c:v>
                </c:pt>
                <c:pt idx="966">
                  <c:v>6.6699999999999591</c:v>
                </c:pt>
                <c:pt idx="967">
                  <c:v>6.6699999999999591</c:v>
                </c:pt>
                <c:pt idx="968">
                  <c:v>6.6699999999999591</c:v>
                </c:pt>
                <c:pt idx="969">
                  <c:v>6.42999999999995</c:v>
                </c:pt>
                <c:pt idx="970">
                  <c:v>6.42999999999995</c:v>
                </c:pt>
                <c:pt idx="971">
                  <c:v>6.42999999999995</c:v>
                </c:pt>
                <c:pt idx="972">
                  <c:v>6.42999999999995</c:v>
                </c:pt>
                <c:pt idx="973">
                  <c:v>6.42999999999995</c:v>
                </c:pt>
                <c:pt idx="974">
                  <c:v>6.42999999999995</c:v>
                </c:pt>
                <c:pt idx="975">
                  <c:v>6.42999999999995</c:v>
                </c:pt>
                <c:pt idx="976">
                  <c:v>6.42999999999995</c:v>
                </c:pt>
                <c:pt idx="977">
                  <c:v>6.42999999999995</c:v>
                </c:pt>
                <c:pt idx="978">
                  <c:v>6.42999999999995</c:v>
                </c:pt>
                <c:pt idx="979">
                  <c:v>6.42999999999995</c:v>
                </c:pt>
                <c:pt idx="980">
                  <c:v>6.42999999999995</c:v>
                </c:pt>
                <c:pt idx="981">
                  <c:v>6.42999999999995</c:v>
                </c:pt>
                <c:pt idx="982">
                  <c:v>6.42999999999995</c:v>
                </c:pt>
                <c:pt idx="983">
                  <c:v>6.42999999999995</c:v>
                </c:pt>
                <c:pt idx="984">
                  <c:v>6.42999999999995</c:v>
                </c:pt>
                <c:pt idx="985">
                  <c:v>6.42999999999995</c:v>
                </c:pt>
                <c:pt idx="986">
                  <c:v>6.42999999999995</c:v>
                </c:pt>
                <c:pt idx="987">
                  <c:v>6.42999999999995</c:v>
                </c:pt>
                <c:pt idx="988">
                  <c:v>6.42999999999995</c:v>
                </c:pt>
                <c:pt idx="989">
                  <c:v>6.42999999999995</c:v>
                </c:pt>
                <c:pt idx="990">
                  <c:v>6.42999999999995</c:v>
                </c:pt>
                <c:pt idx="991">
                  <c:v>6.42999999999995</c:v>
                </c:pt>
                <c:pt idx="992">
                  <c:v>6.42999999999995</c:v>
                </c:pt>
                <c:pt idx="993">
                  <c:v>6.42999999999995</c:v>
                </c:pt>
                <c:pt idx="994">
                  <c:v>6.42999999999995</c:v>
                </c:pt>
                <c:pt idx="995">
                  <c:v>6.42999999999995</c:v>
                </c:pt>
                <c:pt idx="996">
                  <c:v>6.42999999999995</c:v>
                </c:pt>
                <c:pt idx="997">
                  <c:v>6.42999999999995</c:v>
                </c:pt>
                <c:pt idx="998">
                  <c:v>6.42999999999995</c:v>
                </c:pt>
                <c:pt idx="999">
                  <c:v>6.42999999999995</c:v>
                </c:pt>
                <c:pt idx="1000">
                  <c:v>6.42999999999995</c:v>
                </c:pt>
                <c:pt idx="1001">
                  <c:v>6.42999999999995</c:v>
                </c:pt>
                <c:pt idx="1002">
                  <c:v>6.42999999999995</c:v>
                </c:pt>
                <c:pt idx="1003">
                  <c:v>6.42999999999995</c:v>
                </c:pt>
                <c:pt idx="1004">
                  <c:v>6.42999999999995</c:v>
                </c:pt>
                <c:pt idx="1005">
                  <c:v>6.42999999999995</c:v>
                </c:pt>
                <c:pt idx="1006">
                  <c:v>6.42999999999995</c:v>
                </c:pt>
                <c:pt idx="1007">
                  <c:v>6.42999999999995</c:v>
                </c:pt>
                <c:pt idx="1008">
                  <c:v>6.42999999999995</c:v>
                </c:pt>
                <c:pt idx="1009">
                  <c:v>6.0599999999999454</c:v>
                </c:pt>
                <c:pt idx="1010">
                  <c:v>6.0599999999999454</c:v>
                </c:pt>
                <c:pt idx="1011">
                  <c:v>6.0599999999999454</c:v>
                </c:pt>
                <c:pt idx="1012">
                  <c:v>6.0599999999999454</c:v>
                </c:pt>
                <c:pt idx="1013">
                  <c:v>6.0599999999999454</c:v>
                </c:pt>
                <c:pt idx="1014">
                  <c:v>6.0599999999999454</c:v>
                </c:pt>
                <c:pt idx="1015">
                  <c:v>6.0599999999999454</c:v>
                </c:pt>
                <c:pt idx="1016">
                  <c:v>6.0599999999999454</c:v>
                </c:pt>
                <c:pt idx="1017">
                  <c:v>6.0599999999999454</c:v>
                </c:pt>
                <c:pt idx="1018">
                  <c:v>6.0599999999999454</c:v>
                </c:pt>
                <c:pt idx="1019">
                  <c:v>6.0599999999999454</c:v>
                </c:pt>
                <c:pt idx="1020">
                  <c:v>6.0599999999999454</c:v>
                </c:pt>
                <c:pt idx="1021">
                  <c:v>6.0599999999999454</c:v>
                </c:pt>
                <c:pt idx="1022">
                  <c:v>6.0599999999999454</c:v>
                </c:pt>
                <c:pt idx="1023">
                  <c:v>6.0599999999999454</c:v>
                </c:pt>
                <c:pt idx="1024">
                  <c:v>6.0599999999999454</c:v>
                </c:pt>
                <c:pt idx="1025">
                  <c:v>6.0599999999999454</c:v>
                </c:pt>
                <c:pt idx="1026">
                  <c:v>6.0599999999999454</c:v>
                </c:pt>
                <c:pt idx="1027">
                  <c:v>6.0599999999999454</c:v>
                </c:pt>
                <c:pt idx="1028">
                  <c:v>6.0599999999999454</c:v>
                </c:pt>
                <c:pt idx="1029">
                  <c:v>6.0599999999999454</c:v>
                </c:pt>
                <c:pt idx="1030">
                  <c:v>6.0599999999999454</c:v>
                </c:pt>
                <c:pt idx="1031">
                  <c:v>6.0599999999999454</c:v>
                </c:pt>
                <c:pt idx="1032">
                  <c:v>6.0599999999999454</c:v>
                </c:pt>
                <c:pt idx="1033">
                  <c:v>6.0599999999999454</c:v>
                </c:pt>
                <c:pt idx="1034">
                  <c:v>6.0599999999999454</c:v>
                </c:pt>
                <c:pt idx="1035">
                  <c:v>6.0599999999999454</c:v>
                </c:pt>
                <c:pt idx="1036">
                  <c:v>6.0599999999999454</c:v>
                </c:pt>
                <c:pt idx="1037">
                  <c:v>6.0599999999999454</c:v>
                </c:pt>
                <c:pt idx="1038">
                  <c:v>6.0599999999999454</c:v>
                </c:pt>
                <c:pt idx="1039">
                  <c:v>6.0599999999999454</c:v>
                </c:pt>
                <c:pt idx="1040">
                  <c:v>6.0599999999999454</c:v>
                </c:pt>
                <c:pt idx="1041">
                  <c:v>6.0599999999999454</c:v>
                </c:pt>
                <c:pt idx="1042">
                  <c:v>6.0599999999999454</c:v>
                </c:pt>
                <c:pt idx="1043">
                  <c:v>6.0599999999999454</c:v>
                </c:pt>
                <c:pt idx="1044">
                  <c:v>6.0599999999999454</c:v>
                </c:pt>
                <c:pt idx="1045">
                  <c:v>6.0599999999999454</c:v>
                </c:pt>
                <c:pt idx="1046">
                  <c:v>6.0599999999999454</c:v>
                </c:pt>
                <c:pt idx="1047">
                  <c:v>6.0599999999999454</c:v>
                </c:pt>
                <c:pt idx="1048">
                  <c:v>6.0599999999999454</c:v>
                </c:pt>
                <c:pt idx="1049">
                  <c:v>5.7699999999999818</c:v>
                </c:pt>
                <c:pt idx="1050">
                  <c:v>5.7699999999999818</c:v>
                </c:pt>
                <c:pt idx="1051">
                  <c:v>5.7699999999999818</c:v>
                </c:pt>
                <c:pt idx="1052">
                  <c:v>5.7699999999999818</c:v>
                </c:pt>
                <c:pt idx="1053">
                  <c:v>5.7699999999999818</c:v>
                </c:pt>
                <c:pt idx="1054">
                  <c:v>5.7699999999999818</c:v>
                </c:pt>
                <c:pt idx="1055">
                  <c:v>5.7699999999999818</c:v>
                </c:pt>
                <c:pt idx="1056">
                  <c:v>5.7699999999999818</c:v>
                </c:pt>
                <c:pt idx="1057">
                  <c:v>5.7699999999999818</c:v>
                </c:pt>
                <c:pt idx="1058">
                  <c:v>5.7699999999999818</c:v>
                </c:pt>
                <c:pt idx="1059">
                  <c:v>5.7699999999999818</c:v>
                </c:pt>
                <c:pt idx="1060">
                  <c:v>5.7699999999999818</c:v>
                </c:pt>
                <c:pt idx="1061">
                  <c:v>5.7699999999999818</c:v>
                </c:pt>
                <c:pt idx="1062">
                  <c:v>5.7699999999999818</c:v>
                </c:pt>
                <c:pt idx="1063">
                  <c:v>5.7699999999999818</c:v>
                </c:pt>
                <c:pt idx="1064">
                  <c:v>5.7699999999999818</c:v>
                </c:pt>
                <c:pt idx="1065">
                  <c:v>5.7699999999999818</c:v>
                </c:pt>
                <c:pt idx="1066">
                  <c:v>5.7699999999999818</c:v>
                </c:pt>
                <c:pt idx="1067">
                  <c:v>5.7699999999999818</c:v>
                </c:pt>
                <c:pt idx="1068">
                  <c:v>5.7699999999999818</c:v>
                </c:pt>
                <c:pt idx="1069">
                  <c:v>5.7699999999999818</c:v>
                </c:pt>
                <c:pt idx="1070">
                  <c:v>5.7699999999999818</c:v>
                </c:pt>
                <c:pt idx="1071">
                  <c:v>5.7699999999999818</c:v>
                </c:pt>
                <c:pt idx="1072">
                  <c:v>5.7699999999999818</c:v>
                </c:pt>
                <c:pt idx="1073">
                  <c:v>5.7699999999999818</c:v>
                </c:pt>
                <c:pt idx="1074">
                  <c:v>5.7699999999999818</c:v>
                </c:pt>
                <c:pt idx="1075">
                  <c:v>5.7699999999999818</c:v>
                </c:pt>
                <c:pt idx="1076">
                  <c:v>5.7699999999999818</c:v>
                </c:pt>
                <c:pt idx="1077">
                  <c:v>5.7699999999999818</c:v>
                </c:pt>
                <c:pt idx="1078">
                  <c:v>5.7699999999999818</c:v>
                </c:pt>
                <c:pt idx="1079">
                  <c:v>5.7699999999999818</c:v>
                </c:pt>
                <c:pt idx="1080">
                  <c:v>5.7699999999999818</c:v>
                </c:pt>
                <c:pt idx="1081">
                  <c:v>5.7699999999999818</c:v>
                </c:pt>
                <c:pt idx="1082">
                  <c:v>5.7699999999999818</c:v>
                </c:pt>
                <c:pt idx="1083">
                  <c:v>5.7699999999999818</c:v>
                </c:pt>
                <c:pt idx="1084">
                  <c:v>5.7699999999999818</c:v>
                </c:pt>
                <c:pt idx="1085">
                  <c:v>5.7699999999999818</c:v>
                </c:pt>
                <c:pt idx="1086">
                  <c:v>5.7699999999999818</c:v>
                </c:pt>
                <c:pt idx="1087">
                  <c:v>5.7699999999999818</c:v>
                </c:pt>
                <c:pt idx="1088">
                  <c:v>5.7699999999999818</c:v>
                </c:pt>
                <c:pt idx="1089">
                  <c:v>5.5099999999999909</c:v>
                </c:pt>
                <c:pt idx="1090">
                  <c:v>5.5099999999999909</c:v>
                </c:pt>
                <c:pt idx="1091">
                  <c:v>5.5099999999999909</c:v>
                </c:pt>
                <c:pt idx="1092">
                  <c:v>5.5099999999999909</c:v>
                </c:pt>
                <c:pt idx="1093">
                  <c:v>5.5099999999999909</c:v>
                </c:pt>
                <c:pt idx="1094">
                  <c:v>5.5099999999999909</c:v>
                </c:pt>
                <c:pt idx="1095">
                  <c:v>5.5099999999999909</c:v>
                </c:pt>
                <c:pt idx="1096">
                  <c:v>5.5099999999999909</c:v>
                </c:pt>
                <c:pt idx="1097">
                  <c:v>5.5099999999999909</c:v>
                </c:pt>
                <c:pt idx="1098">
                  <c:v>5.5099999999999909</c:v>
                </c:pt>
                <c:pt idx="1099">
                  <c:v>5.5099999999999909</c:v>
                </c:pt>
                <c:pt idx="1100">
                  <c:v>5.5099999999999909</c:v>
                </c:pt>
                <c:pt idx="1101">
                  <c:v>5.5099999999999909</c:v>
                </c:pt>
                <c:pt idx="1102">
                  <c:v>5.5099999999999909</c:v>
                </c:pt>
                <c:pt idx="1103">
                  <c:v>5.5099999999999909</c:v>
                </c:pt>
                <c:pt idx="1104">
                  <c:v>5.5099999999999909</c:v>
                </c:pt>
                <c:pt idx="1105">
                  <c:v>5.5099999999999909</c:v>
                </c:pt>
                <c:pt idx="1106">
                  <c:v>5.5099999999999909</c:v>
                </c:pt>
                <c:pt idx="1107">
                  <c:v>5.5099999999999909</c:v>
                </c:pt>
                <c:pt idx="1108">
                  <c:v>5.5099999999999909</c:v>
                </c:pt>
                <c:pt idx="1109">
                  <c:v>5.5099999999999909</c:v>
                </c:pt>
                <c:pt idx="1110">
                  <c:v>5.5099999999999909</c:v>
                </c:pt>
                <c:pt idx="1111">
                  <c:v>5.5099999999999909</c:v>
                </c:pt>
                <c:pt idx="1112">
                  <c:v>5.5099999999999909</c:v>
                </c:pt>
                <c:pt idx="1113">
                  <c:v>5.5099999999999909</c:v>
                </c:pt>
                <c:pt idx="1114">
                  <c:v>5.5099999999999909</c:v>
                </c:pt>
                <c:pt idx="1115">
                  <c:v>5.5099999999999909</c:v>
                </c:pt>
                <c:pt idx="1116">
                  <c:v>5.5099999999999909</c:v>
                </c:pt>
                <c:pt idx="1117">
                  <c:v>5.5099999999999909</c:v>
                </c:pt>
                <c:pt idx="1118">
                  <c:v>5.5099999999999909</c:v>
                </c:pt>
                <c:pt idx="1119">
                  <c:v>5.5099999999999909</c:v>
                </c:pt>
                <c:pt idx="1120">
                  <c:v>5.5099999999999909</c:v>
                </c:pt>
                <c:pt idx="1121">
                  <c:v>5.5099999999999909</c:v>
                </c:pt>
                <c:pt idx="1122">
                  <c:v>5.5099999999999909</c:v>
                </c:pt>
                <c:pt idx="1123">
                  <c:v>5.5099999999999909</c:v>
                </c:pt>
                <c:pt idx="1124">
                  <c:v>5.5099999999999909</c:v>
                </c:pt>
                <c:pt idx="1125">
                  <c:v>5.5099999999999909</c:v>
                </c:pt>
                <c:pt idx="1126">
                  <c:v>5.5099999999999909</c:v>
                </c:pt>
                <c:pt idx="1127">
                  <c:v>5.5099999999999909</c:v>
                </c:pt>
                <c:pt idx="1128">
                  <c:v>5.5099999999999909</c:v>
                </c:pt>
                <c:pt idx="1129">
                  <c:v>5.2899999999999636</c:v>
                </c:pt>
                <c:pt idx="1130">
                  <c:v>5.2899999999999636</c:v>
                </c:pt>
                <c:pt idx="1131">
                  <c:v>5.2899999999999636</c:v>
                </c:pt>
                <c:pt idx="1132">
                  <c:v>5.2899999999999636</c:v>
                </c:pt>
                <c:pt idx="1133">
                  <c:v>5.2899999999999636</c:v>
                </c:pt>
                <c:pt idx="1134">
                  <c:v>5.2899999999999636</c:v>
                </c:pt>
                <c:pt idx="1135">
                  <c:v>5.2899999999999636</c:v>
                </c:pt>
                <c:pt idx="1136">
                  <c:v>5.2899999999999636</c:v>
                </c:pt>
                <c:pt idx="1137">
                  <c:v>5.2899999999999636</c:v>
                </c:pt>
                <c:pt idx="1138">
                  <c:v>5.2899999999999636</c:v>
                </c:pt>
                <c:pt idx="1139">
                  <c:v>5.2899999999999636</c:v>
                </c:pt>
                <c:pt idx="1140">
                  <c:v>5.2899999999999636</c:v>
                </c:pt>
                <c:pt idx="1141">
                  <c:v>5.2899999999999636</c:v>
                </c:pt>
                <c:pt idx="1142">
                  <c:v>5.2899999999999636</c:v>
                </c:pt>
                <c:pt idx="1143">
                  <c:v>5.2899999999999636</c:v>
                </c:pt>
                <c:pt idx="1144">
                  <c:v>5.2899999999999636</c:v>
                </c:pt>
                <c:pt idx="1145">
                  <c:v>5.2899999999999636</c:v>
                </c:pt>
                <c:pt idx="1146">
                  <c:v>5.2899999999999636</c:v>
                </c:pt>
                <c:pt idx="1147">
                  <c:v>5.2899999999999636</c:v>
                </c:pt>
                <c:pt idx="1148">
                  <c:v>5.2899999999999636</c:v>
                </c:pt>
                <c:pt idx="1149">
                  <c:v>5.2899999999999636</c:v>
                </c:pt>
                <c:pt idx="1150">
                  <c:v>5.2899999999999636</c:v>
                </c:pt>
                <c:pt idx="1151">
                  <c:v>5.2899999999999636</c:v>
                </c:pt>
                <c:pt idx="1152">
                  <c:v>5.2899999999999636</c:v>
                </c:pt>
                <c:pt idx="1153">
                  <c:v>5.2899999999999636</c:v>
                </c:pt>
                <c:pt idx="1154">
                  <c:v>5.2899999999999636</c:v>
                </c:pt>
                <c:pt idx="1155">
                  <c:v>5.2899999999999636</c:v>
                </c:pt>
                <c:pt idx="1156">
                  <c:v>5.2899999999999636</c:v>
                </c:pt>
                <c:pt idx="1157">
                  <c:v>5.2899999999999636</c:v>
                </c:pt>
                <c:pt idx="1158">
                  <c:v>5.2899999999999636</c:v>
                </c:pt>
                <c:pt idx="1159">
                  <c:v>5.2899999999999636</c:v>
                </c:pt>
                <c:pt idx="1160">
                  <c:v>5.2899999999999636</c:v>
                </c:pt>
                <c:pt idx="1161">
                  <c:v>5.2899999999999636</c:v>
                </c:pt>
                <c:pt idx="1162">
                  <c:v>5.2899999999999636</c:v>
                </c:pt>
                <c:pt idx="1163">
                  <c:v>5.2899999999999636</c:v>
                </c:pt>
                <c:pt idx="1164">
                  <c:v>5.2899999999999636</c:v>
                </c:pt>
                <c:pt idx="1165">
                  <c:v>5.2899999999999636</c:v>
                </c:pt>
                <c:pt idx="1166">
                  <c:v>5.2899999999999636</c:v>
                </c:pt>
                <c:pt idx="1167">
                  <c:v>5.2899999999999636</c:v>
                </c:pt>
                <c:pt idx="1168">
                  <c:v>5.2899999999999636</c:v>
                </c:pt>
                <c:pt idx="1169">
                  <c:v>5.1000000000000227</c:v>
                </c:pt>
                <c:pt idx="1170">
                  <c:v>5.1000000000000227</c:v>
                </c:pt>
                <c:pt idx="1171">
                  <c:v>5.1000000000000227</c:v>
                </c:pt>
                <c:pt idx="1172">
                  <c:v>5.1000000000000227</c:v>
                </c:pt>
                <c:pt idx="1173">
                  <c:v>5.1000000000000227</c:v>
                </c:pt>
                <c:pt idx="1174">
                  <c:v>5.1000000000000227</c:v>
                </c:pt>
                <c:pt idx="1175">
                  <c:v>5.1000000000000227</c:v>
                </c:pt>
                <c:pt idx="1176">
                  <c:v>5.1000000000000227</c:v>
                </c:pt>
                <c:pt idx="1177">
                  <c:v>5.1000000000000227</c:v>
                </c:pt>
                <c:pt idx="1178">
                  <c:v>5.1000000000000227</c:v>
                </c:pt>
                <c:pt idx="1179">
                  <c:v>5.1000000000000227</c:v>
                </c:pt>
                <c:pt idx="1180">
                  <c:v>5.1000000000000227</c:v>
                </c:pt>
                <c:pt idx="1181">
                  <c:v>5.1000000000000227</c:v>
                </c:pt>
                <c:pt idx="1182">
                  <c:v>5.1000000000000227</c:v>
                </c:pt>
                <c:pt idx="1183">
                  <c:v>5.1000000000000227</c:v>
                </c:pt>
                <c:pt idx="1184">
                  <c:v>5.1000000000000227</c:v>
                </c:pt>
                <c:pt idx="1185">
                  <c:v>5.1000000000000227</c:v>
                </c:pt>
                <c:pt idx="1186">
                  <c:v>5.1000000000000227</c:v>
                </c:pt>
                <c:pt idx="1187">
                  <c:v>5.1000000000000227</c:v>
                </c:pt>
                <c:pt idx="1188">
                  <c:v>5.1000000000000227</c:v>
                </c:pt>
                <c:pt idx="1189">
                  <c:v>5.1000000000000227</c:v>
                </c:pt>
                <c:pt idx="1190">
                  <c:v>5.1000000000000227</c:v>
                </c:pt>
                <c:pt idx="1191">
                  <c:v>5.1000000000000227</c:v>
                </c:pt>
                <c:pt idx="1192">
                  <c:v>5.1000000000000227</c:v>
                </c:pt>
                <c:pt idx="1193">
                  <c:v>5.1000000000000227</c:v>
                </c:pt>
                <c:pt idx="1194">
                  <c:v>5.1000000000000227</c:v>
                </c:pt>
                <c:pt idx="1195">
                  <c:v>5.1000000000000227</c:v>
                </c:pt>
                <c:pt idx="1196">
                  <c:v>5.1000000000000227</c:v>
                </c:pt>
                <c:pt idx="1197">
                  <c:v>5.1000000000000227</c:v>
                </c:pt>
                <c:pt idx="1198">
                  <c:v>5.1000000000000227</c:v>
                </c:pt>
                <c:pt idx="1199">
                  <c:v>5.1000000000000227</c:v>
                </c:pt>
                <c:pt idx="1200">
                  <c:v>5.1000000000000227</c:v>
                </c:pt>
                <c:pt idx="1201">
                  <c:v>5.1000000000000227</c:v>
                </c:pt>
                <c:pt idx="1202">
                  <c:v>5.1000000000000227</c:v>
                </c:pt>
                <c:pt idx="1203">
                  <c:v>5.1000000000000227</c:v>
                </c:pt>
                <c:pt idx="1204">
                  <c:v>5.1000000000000227</c:v>
                </c:pt>
                <c:pt idx="1205">
                  <c:v>5.1000000000000227</c:v>
                </c:pt>
                <c:pt idx="1206">
                  <c:v>5.1000000000000227</c:v>
                </c:pt>
                <c:pt idx="1207">
                  <c:v>5.1000000000000227</c:v>
                </c:pt>
                <c:pt idx="1208">
                  <c:v>5.1000000000000227</c:v>
                </c:pt>
                <c:pt idx="1209">
                  <c:v>5.0199999999999818</c:v>
                </c:pt>
                <c:pt idx="1210">
                  <c:v>5.0199999999999818</c:v>
                </c:pt>
                <c:pt idx="1211">
                  <c:v>5.0199999999999818</c:v>
                </c:pt>
                <c:pt idx="1212">
                  <c:v>5.0199999999999818</c:v>
                </c:pt>
                <c:pt idx="1213">
                  <c:v>5.0199999999999818</c:v>
                </c:pt>
                <c:pt idx="1214">
                  <c:v>5.0199999999999818</c:v>
                </c:pt>
                <c:pt idx="1215">
                  <c:v>5.0199999999999818</c:v>
                </c:pt>
                <c:pt idx="1216">
                  <c:v>5.0199999999999818</c:v>
                </c:pt>
                <c:pt idx="1217">
                  <c:v>5.0199999999999818</c:v>
                </c:pt>
                <c:pt idx="1218">
                  <c:v>5.0199999999999818</c:v>
                </c:pt>
                <c:pt idx="1219">
                  <c:v>5.0199999999999818</c:v>
                </c:pt>
                <c:pt idx="1220">
                  <c:v>5.0199999999999818</c:v>
                </c:pt>
                <c:pt idx="1221">
                  <c:v>5.0199999999999818</c:v>
                </c:pt>
                <c:pt idx="1222">
                  <c:v>5.0199999999999818</c:v>
                </c:pt>
                <c:pt idx="1223">
                  <c:v>5.0199999999999818</c:v>
                </c:pt>
                <c:pt idx="1224">
                  <c:v>5.0199999999999818</c:v>
                </c:pt>
                <c:pt idx="1225">
                  <c:v>5.0199999999999818</c:v>
                </c:pt>
                <c:pt idx="1226">
                  <c:v>5.0199999999999818</c:v>
                </c:pt>
                <c:pt idx="1227">
                  <c:v>5.0199999999999818</c:v>
                </c:pt>
                <c:pt idx="1228">
                  <c:v>5.0199999999999818</c:v>
                </c:pt>
                <c:pt idx="1229">
                  <c:v>5.0199999999999818</c:v>
                </c:pt>
                <c:pt idx="1230">
                  <c:v>5.0199999999999818</c:v>
                </c:pt>
                <c:pt idx="1231">
                  <c:v>5.0199999999999818</c:v>
                </c:pt>
                <c:pt idx="1232">
                  <c:v>5.0199999999999818</c:v>
                </c:pt>
                <c:pt idx="1233">
                  <c:v>5.0199999999999818</c:v>
                </c:pt>
                <c:pt idx="1234">
                  <c:v>5.0199999999999818</c:v>
                </c:pt>
                <c:pt idx="1235">
                  <c:v>5.0199999999999818</c:v>
                </c:pt>
                <c:pt idx="1236">
                  <c:v>5.0199999999999818</c:v>
                </c:pt>
                <c:pt idx="1237">
                  <c:v>5.0199999999999818</c:v>
                </c:pt>
                <c:pt idx="1238">
                  <c:v>5.0199999999999818</c:v>
                </c:pt>
                <c:pt idx="1239">
                  <c:v>5.0199999999999818</c:v>
                </c:pt>
                <c:pt idx="1240">
                  <c:v>5.0199999999999818</c:v>
                </c:pt>
                <c:pt idx="1241">
                  <c:v>5.0199999999999818</c:v>
                </c:pt>
                <c:pt idx="1242">
                  <c:v>5.0199999999999818</c:v>
                </c:pt>
                <c:pt idx="1243">
                  <c:v>5.0199999999999818</c:v>
                </c:pt>
                <c:pt idx="1244">
                  <c:v>5.0199999999999818</c:v>
                </c:pt>
                <c:pt idx="1245">
                  <c:v>5.0199999999999818</c:v>
                </c:pt>
                <c:pt idx="1246">
                  <c:v>5.0199999999999818</c:v>
                </c:pt>
                <c:pt idx="1247">
                  <c:v>5.0199999999999818</c:v>
                </c:pt>
                <c:pt idx="1248">
                  <c:v>5.0199999999999818</c:v>
                </c:pt>
                <c:pt idx="1249">
                  <c:v>4.7400000000000091</c:v>
                </c:pt>
                <c:pt idx="1250">
                  <c:v>4.7400000000000091</c:v>
                </c:pt>
                <c:pt idx="1251">
                  <c:v>4.7400000000000091</c:v>
                </c:pt>
                <c:pt idx="1252">
                  <c:v>4.7400000000000091</c:v>
                </c:pt>
                <c:pt idx="1253">
                  <c:v>4.7400000000000091</c:v>
                </c:pt>
                <c:pt idx="1254">
                  <c:v>4.7400000000000091</c:v>
                </c:pt>
                <c:pt idx="1255">
                  <c:v>4.7400000000000091</c:v>
                </c:pt>
                <c:pt idx="1256">
                  <c:v>4.7400000000000091</c:v>
                </c:pt>
                <c:pt idx="1257">
                  <c:v>4.7400000000000091</c:v>
                </c:pt>
                <c:pt idx="1258">
                  <c:v>4.7400000000000091</c:v>
                </c:pt>
                <c:pt idx="1259">
                  <c:v>4.7400000000000091</c:v>
                </c:pt>
                <c:pt idx="1260">
                  <c:v>4.7400000000000091</c:v>
                </c:pt>
                <c:pt idx="1261">
                  <c:v>4.7400000000000091</c:v>
                </c:pt>
                <c:pt idx="1262">
                  <c:v>4.7400000000000091</c:v>
                </c:pt>
                <c:pt idx="1263">
                  <c:v>4.7400000000000091</c:v>
                </c:pt>
                <c:pt idx="1264">
                  <c:v>4.7400000000000091</c:v>
                </c:pt>
                <c:pt idx="1265">
                  <c:v>4.7400000000000091</c:v>
                </c:pt>
                <c:pt idx="1266">
                  <c:v>4.7400000000000091</c:v>
                </c:pt>
                <c:pt idx="1267">
                  <c:v>4.7400000000000091</c:v>
                </c:pt>
                <c:pt idx="1268">
                  <c:v>4.7400000000000091</c:v>
                </c:pt>
                <c:pt idx="1269">
                  <c:v>4.7400000000000091</c:v>
                </c:pt>
                <c:pt idx="1270">
                  <c:v>4.7400000000000091</c:v>
                </c:pt>
                <c:pt idx="1271">
                  <c:v>4.7400000000000091</c:v>
                </c:pt>
                <c:pt idx="1272">
                  <c:v>4.7400000000000091</c:v>
                </c:pt>
                <c:pt idx="1273">
                  <c:v>4.7400000000000091</c:v>
                </c:pt>
                <c:pt idx="1274">
                  <c:v>4.7400000000000091</c:v>
                </c:pt>
                <c:pt idx="1275">
                  <c:v>4.7400000000000091</c:v>
                </c:pt>
                <c:pt idx="1276">
                  <c:v>4.7400000000000091</c:v>
                </c:pt>
                <c:pt idx="1277">
                  <c:v>4.7400000000000091</c:v>
                </c:pt>
                <c:pt idx="1278">
                  <c:v>4.7400000000000091</c:v>
                </c:pt>
                <c:pt idx="1279">
                  <c:v>4.7400000000000091</c:v>
                </c:pt>
                <c:pt idx="1280">
                  <c:v>4.7400000000000091</c:v>
                </c:pt>
                <c:pt idx="1281">
                  <c:v>4.7400000000000091</c:v>
                </c:pt>
                <c:pt idx="1282">
                  <c:v>4.7400000000000091</c:v>
                </c:pt>
                <c:pt idx="1283">
                  <c:v>4.7400000000000091</c:v>
                </c:pt>
                <c:pt idx="1284">
                  <c:v>4.7400000000000091</c:v>
                </c:pt>
                <c:pt idx="1285">
                  <c:v>4.7400000000000091</c:v>
                </c:pt>
                <c:pt idx="1286">
                  <c:v>4.7400000000000091</c:v>
                </c:pt>
                <c:pt idx="1287">
                  <c:v>4.7400000000000091</c:v>
                </c:pt>
                <c:pt idx="1288">
                  <c:v>4.7400000000000091</c:v>
                </c:pt>
                <c:pt idx="1289">
                  <c:v>4.6900000000000546</c:v>
                </c:pt>
                <c:pt idx="1290">
                  <c:v>4.6900000000000546</c:v>
                </c:pt>
                <c:pt idx="1291">
                  <c:v>4.6900000000000546</c:v>
                </c:pt>
                <c:pt idx="1292">
                  <c:v>4.6900000000000546</c:v>
                </c:pt>
                <c:pt idx="1293">
                  <c:v>4.6900000000000546</c:v>
                </c:pt>
                <c:pt idx="1294">
                  <c:v>4.6900000000000546</c:v>
                </c:pt>
                <c:pt idx="1295">
                  <c:v>4.6900000000000546</c:v>
                </c:pt>
                <c:pt idx="1296">
                  <c:v>4.6900000000000546</c:v>
                </c:pt>
                <c:pt idx="1297">
                  <c:v>4.6900000000000546</c:v>
                </c:pt>
                <c:pt idx="1298">
                  <c:v>4.6900000000000546</c:v>
                </c:pt>
                <c:pt idx="1299">
                  <c:v>4.6900000000000546</c:v>
                </c:pt>
                <c:pt idx="1300">
                  <c:v>4.6900000000000546</c:v>
                </c:pt>
                <c:pt idx="1301">
                  <c:v>4.6900000000000546</c:v>
                </c:pt>
                <c:pt idx="1302">
                  <c:v>4.6900000000000546</c:v>
                </c:pt>
                <c:pt idx="1303">
                  <c:v>4.6900000000000546</c:v>
                </c:pt>
                <c:pt idx="1304">
                  <c:v>4.6900000000000546</c:v>
                </c:pt>
                <c:pt idx="1305">
                  <c:v>4.6900000000000546</c:v>
                </c:pt>
                <c:pt idx="1306">
                  <c:v>4.6900000000000546</c:v>
                </c:pt>
                <c:pt idx="1307">
                  <c:v>4.6900000000000546</c:v>
                </c:pt>
                <c:pt idx="1308">
                  <c:v>4.6900000000000546</c:v>
                </c:pt>
                <c:pt idx="1309">
                  <c:v>4.6900000000000546</c:v>
                </c:pt>
                <c:pt idx="1310">
                  <c:v>4.6900000000000546</c:v>
                </c:pt>
                <c:pt idx="1311">
                  <c:v>4.6900000000000546</c:v>
                </c:pt>
                <c:pt idx="1312">
                  <c:v>4.6900000000000546</c:v>
                </c:pt>
                <c:pt idx="1313">
                  <c:v>4.6900000000000546</c:v>
                </c:pt>
                <c:pt idx="1314">
                  <c:v>4.6900000000000546</c:v>
                </c:pt>
                <c:pt idx="1315">
                  <c:v>4.6900000000000546</c:v>
                </c:pt>
                <c:pt idx="1316">
                  <c:v>4.6900000000000546</c:v>
                </c:pt>
                <c:pt idx="1317">
                  <c:v>4.6900000000000546</c:v>
                </c:pt>
                <c:pt idx="1318">
                  <c:v>4.6900000000000546</c:v>
                </c:pt>
                <c:pt idx="1319">
                  <c:v>4.6900000000000546</c:v>
                </c:pt>
                <c:pt idx="1320">
                  <c:v>4.6900000000000546</c:v>
                </c:pt>
                <c:pt idx="1321">
                  <c:v>4.6900000000000546</c:v>
                </c:pt>
                <c:pt idx="1322">
                  <c:v>4.6900000000000546</c:v>
                </c:pt>
                <c:pt idx="1323">
                  <c:v>4.6900000000000546</c:v>
                </c:pt>
                <c:pt idx="1324">
                  <c:v>4.6900000000000546</c:v>
                </c:pt>
                <c:pt idx="1325">
                  <c:v>4.6900000000000546</c:v>
                </c:pt>
                <c:pt idx="1326">
                  <c:v>4.6900000000000546</c:v>
                </c:pt>
                <c:pt idx="1327">
                  <c:v>4.6900000000000546</c:v>
                </c:pt>
                <c:pt idx="1328">
                  <c:v>4.6900000000000546</c:v>
                </c:pt>
                <c:pt idx="1329">
                  <c:v>4.6399999999999864</c:v>
                </c:pt>
                <c:pt idx="1330">
                  <c:v>4.6399999999999864</c:v>
                </c:pt>
                <c:pt idx="1331">
                  <c:v>4.6399999999999864</c:v>
                </c:pt>
                <c:pt idx="1332">
                  <c:v>4.6399999999999864</c:v>
                </c:pt>
                <c:pt idx="1333">
                  <c:v>4.6399999999999864</c:v>
                </c:pt>
                <c:pt idx="1334">
                  <c:v>4.6399999999999864</c:v>
                </c:pt>
                <c:pt idx="1335">
                  <c:v>4.6399999999999864</c:v>
                </c:pt>
                <c:pt idx="1336">
                  <c:v>4.6399999999999864</c:v>
                </c:pt>
                <c:pt idx="1337">
                  <c:v>4.6399999999999864</c:v>
                </c:pt>
                <c:pt idx="1338">
                  <c:v>4.6399999999999864</c:v>
                </c:pt>
                <c:pt idx="1339">
                  <c:v>4.6399999999999864</c:v>
                </c:pt>
                <c:pt idx="1340">
                  <c:v>4.6399999999999864</c:v>
                </c:pt>
                <c:pt idx="1341">
                  <c:v>4.6399999999999864</c:v>
                </c:pt>
                <c:pt idx="1342">
                  <c:v>4.6399999999999864</c:v>
                </c:pt>
                <c:pt idx="1343">
                  <c:v>4.6399999999999864</c:v>
                </c:pt>
                <c:pt idx="1344">
                  <c:v>4.6399999999999864</c:v>
                </c:pt>
                <c:pt idx="1345">
                  <c:v>4.6399999999999864</c:v>
                </c:pt>
                <c:pt idx="1346">
                  <c:v>4.6399999999999864</c:v>
                </c:pt>
                <c:pt idx="1347">
                  <c:v>4.6399999999999864</c:v>
                </c:pt>
                <c:pt idx="1348">
                  <c:v>4.6399999999999864</c:v>
                </c:pt>
                <c:pt idx="1349">
                  <c:v>4.6399999999999864</c:v>
                </c:pt>
                <c:pt idx="1350">
                  <c:v>4.6399999999999864</c:v>
                </c:pt>
                <c:pt idx="1351">
                  <c:v>4.6399999999999864</c:v>
                </c:pt>
                <c:pt idx="1352">
                  <c:v>4.6399999999999864</c:v>
                </c:pt>
                <c:pt idx="1353">
                  <c:v>4.6399999999999864</c:v>
                </c:pt>
                <c:pt idx="1354">
                  <c:v>4.6399999999999864</c:v>
                </c:pt>
                <c:pt idx="1355">
                  <c:v>4.6399999999999864</c:v>
                </c:pt>
                <c:pt idx="1356">
                  <c:v>4.6399999999999864</c:v>
                </c:pt>
                <c:pt idx="1357">
                  <c:v>4.6399999999999864</c:v>
                </c:pt>
                <c:pt idx="1358">
                  <c:v>4.6399999999999864</c:v>
                </c:pt>
                <c:pt idx="1359">
                  <c:v>4.6399999999999864</c:v>
                </c:pt>
                <c:pt idx="1360">
                  <c:v>4.6399999999999864</c:v>
                </c:pt>
                <c:pt idx="1361">
                  <c:v>4.6399999999999864</c:v>
                </c:pt>
                <c:pt idx="1362">
                  <c:v>4.6399999999999864</c:v>
                </c:pt>
                <c:pt idx="1363">
                  <c:v>4.6399999999999864</c:v>
                </c:pt>
                <c:pt idx="1364">
                  <c:v>4.6399999999999864</c:v>
                </c:pt>
                <c:pt idx="1365">
                  <c:v>4.6399999999999864</c:v>
                </c:pt>
                <c:pt idx="1366">
                  <c:v>4.6399999999999864</c:v>
                </c:pt>
                <c:pt idx="1367">
                  <c:v>4.6399999999999864</c:v>
                </c:pt>
                <c:pt idx="1368">
                  <c:v>4.6399999999999864</c:v>
                </c:pt>
                <c:pt idx="1369">
                  <c:v>4.5900000000000318</c:v>
                </c:pt>
                <c:pt idx="1370">
                  <c:v>4.5900000000000318</c:v>
                </c:pt>
                <c:pt idx="1371">
                  <c:v>4.5900000000000318</c:v>
                </c:pt>
                <c:pt idx="1372">
                  <c:v>4.5900000000000318</c:v>
                </c:pt>
                <c:pt idx="1373">
                  <c:v>4.5900000000000318</c:v>
                </c:pt>
                <c:pt idx="1374">
                  <c:v>4.5900000000000318</c:v>
                </c:pt>
                <c:pt idx="1375">
                  <c:v>4.5900000000000318</c:v>
                </c:pt>
                <c:pt idx="1376">
                  <c:v>4.5900000000000318</c:v>
                </c:pt>
                <c:pt idx="1377">
                  <c:v>4.5900000000000318</c:v>
                </c:pt>
                <c:pt idx="1378">
                  <c:v>4.5900000000000318</c:v>
                </c:pt>
                <c:pt idx="1379">
                  <c:v>4.5900000000000318</c:v>
                </c:pt>
                <c:pt idx="1380">
                  <c:v>4.5900000000000318</c:v>
                </c:pt>
                <c:pt idx="1381">
                  <c:v>4.5900000000000318</c:v>
                </c:pt>
                <c:pt idx="1382">
                  <c:v>4.5900000000000318</c:v>
                </c:pt>
                <c:pt idx="1383">
                  <c:v>4.5900000000000318</c:v>
                </c:pt>
                <c:pt idx="1384">
                  <c:v>4.5900000000000318</c:v>
                </c:pt>
                <c:pt idx="1385">
                  <c:v>4.5900000000000318</c:v>
                </c:pt>
                <c:pt idx="1386">
                  <c:v>4.5900000000000318</c:v>
                </c:pt>
                <c:pt idx="1387">
                  <c:v>4.5900000000000318</c:v>
                </c:pt>
                <c:pt idx="1388">
                  <c:v>4.5900000000000318</c:v>
                </c:pt>
                <c:pt idx="1389">
                  <c:v>4.5900000000000318</c:v>
                </c:pt>
                <c:pt idx="1390">
                  <c:v>4.5900000000000318</c:v>
                </c:pt>
                <c:pt idx="1391">
                  <c:v>4.5900000000000318</c:v>
                </c:pt>
                <c:pt idx="1392">
                  <c:v>4.5900000000000318</c:v>
                </c:pt>
                <c:pt idx="1393">
                  <c:v>4.5900000000000318</c:v>
                </c:pt>
                <c:pt idx="1394">
                  <c:v>4.5900000000000318</c:v>
                </c:pt>
                <c:pt idx="1395">
                  <c:v>4.5900000000000318</c:v>
                </c:pt>
                <c:pt idx="1396">
                  <c:v>4.5900000000000318</c:v>
                </c:pt>
                <c:pt idx="1397">
                  <c:v>4.5900000000000318</c:v>
                </c:pt>
                <c:pt idx="1398">
                  <c:v>4.5900000000000318</c:v>
                </c:pt>
                <c:pt idx="1399">
                  <c:v>4.5900000000000318</c:v>
                </c:pt>
                <c:pt idx="1400">
                  <c:v>4.5900000000000318</c:v>
                </c:pt>
                <c:pt idx="1401">
                  <c:v>4.5900000000000318</c:v>
                </c:pt>
                <c:pt idx="1402">
                  <c:v>4.5900000000000318</c:v>
                </c:pt>
                <c:pt idx="1403">
                  <c:v>4.5900000000000318</c:v>
                </c:pt>
                <c:pt idx="1404">
                  <c:v>4.5900000000000318</c:v>
                </c:pt>
                <c:pt idx="1405">
                  <c:v>4.5900000000000318</c:v>
                </c:pt>
                <c:pt idx="1406">
                  <c:v>4.5900000000000318</c:v>
                </c:pt>
                <c:pt idx="1407">
                  <c:v>4.5900000000000318</c:v>
                </c:pt>
                <c:pt idx="1408">
                  <c:v>4.5900000000000318</c:v>
                </c:pt>
                <c:pt idx="1409">
                  <c:v>4.5199999999999818</c:v>
                </c:pt>
                <c:pt idx="1410">
                  <c:v>4.5199999999999818</c:v>
                </c:pt>
                <c:pt idx="1411">
                  <c:v>4.5199999999999818</c:v>
                </c:pt>
                <c:pt idx="1412">
                  <c:v>4.5199999999999818</c:v>
                </c:pt>
                <c:pt idx="1413">
                  <c:v>4.5199999999999818</c:v>
                </c:pt>
                <c:pt idx="1414">
                  <c:v>4.5199999999999818</c:v>
                </c:pt>
                <c:pt idx="1415">
                  <c:v>4.5199999999999818</c:v>
                </c:pt>
                <c:pt idx="1416">
                  <c:v>4.5199999999999818</c:v>
                </c:pt>
                <c:pt idx="1417">
                  <c:v>4.5199999999999818</c:v>
                </c:pt>
                <c:pt idx="1418">
                  <c:v>4.5199999999999818</c:v>
                </c:pt>
                <c:pt idx="1419">
                  <c:v>4.5199999999999818</c:v>
                </c:pt>
                <c:pt idx="1420">
                  <c:v>4.5199999999999818</c:v>
                </c:pt>
                <c:pt idx="1421">
                  <c:v>4.5199999999999818</c:v>
                </c:pt>
                <c:pt idx="1422">
                  <c:v>4.5199999999999818</c:v>
                </c:pt>
                <c:pt idx="1423">
                  <c:v>4.5199999999999818</c:v>
                </c:pt>
                <c:pt idx="1424">
                  <c:v>4.5199999999999818</c:v>
                </c:pt>
                <c:pt idx="1425">
                  <c:v>4.5199999999999818</c:v>
                </c:pt>
                <c:pt idx="1426">
                  <c:v>4.5199999999999818</c:v>
                </c:pt>
                <c:pt idx="1427">
                  <c:v>4.5199999999999818</c:v>
                </c:pt>
                <c:pt idx="1428">
                  <c:v>4.5199999999999818</c:v>
                </c:pt>
                <c:pt idx="1429">
                  <c:v>4.5199999999999818</c:v>
                </c:pt>
                <c:pt idx="1430">
                  <c:v>4.5199999999999818</c:v>
                </c:pt>
                <c:pt idx="1431">
                  <c:v>4.5199999999999818</c:v>
                </c:pt>
                <c:pt idx="1432">
                  <c:v>4.5199999999999818</c:v>
                </c:pt>
                <c:pt idx="1433">
                  <c:v>4.5199999999999818</c:v>
                </c:pt>
                <c:pt idx="1434">
                  <c:v>4.5199999999999818</c:v>
                </c:pt>
                <c:pt idx="1435">
                  <c:v>4.5199999999999818</c:v>
                </c:pt>
                <c:pt idx="1436">
                  <c:v>4.5199999999999818</c:v>
                </c:pt>
                <c:pt idx="1437">
                  <c:v>4.5199999999999818</c:v>
                </c:pt>
                <c:pt idx="1438">
                  <c:v>4.5199999999999818</c:v>
                </c:pt>
                <c:pt idx="1439">
                  <c:v>4.5199999999999818</c:v>
                </c:pt>
                <c:pt idx="1440">
                  <c:v>4.5199999999999818</c:v>
                </c:pt>
                <c:pt idx="1441">
                  <c:v>4.5199999999999818</c:v>
                </c:pt>
                <c:pt idx="1442">
                  <c:v>4.5199999999999818</c:v>
                </c:pt>
                <c:pt idx="1443">
                  <c:v>4.5199999999999818</c:v>
                </c:pt>
                <c:pt idx="1444">
                  <c:v>4.5199999999999818</c:v>
                </c:pt>
                <c:pt idx="1445">
                  <c:v>4.5199999999999818</c:v>
                </c:pt>
                <c:pt idx="1446">
                  <c:v>4.5199999999999818</c:v>
                </c:pt>
                <c:pt idx="1447">
                  <c:v>4.5199999999999818</c:v>
                </c:pt>
                <c:pt idx="1448">
                  <c:v>4.5199999999999818</c:v>
                </c:pt>
                <c:pt idx="1449">
                  <c:v>4.4400000000000546</c:v>
                </c:pt>
                <c:pt idx="1450">
                  <c:v>4.4400000000000546</c:v>
                </c:pt>
                <c:pt idx="1451">
                  <c:v>4.4400000000000546</c:v>
                </c:pt>
                <c:pt idx="1452">
                  <c:v>4.4400000000000546</c:v>
                </c:pt>
                <c:pt idx="1453">
                  <c:v>4.4400000000000546</c:v>
                </c:pt>
                <c:pt idx="1454">
                  <c:v>4.4400000000000546</c:v>
                </c:pt>
                <c:pt idx="1455">
                  <c:v>4.4400000000000546</c:v>
                </c:pt>
                <c:pt idx="1456">
                  <c:v>4.4400000000000546</c:v>
                </c:pt>
                <c:pt idx="1457">
                  <c:v>4.4400000000000546</c:v>
                </c:pt>
                <c:pt idx="1458">
                  <c:v>4.4400000000000546</c:v>
                </c:pt>
                <c:pt idx="1459">
                  <c:v>4.4400000000000546</c:v>
                </c:pt>
                <c:pt idx="1460">
                  <c:v>4.4400000000000546</c:v>
                </c:pt>
                <c:pt idx="1461">
                  <c:v>4.4400000000000546</c:v>
                </c:pt>
                <c:pt idx="1462">
                  <c:v>4.4400000000000546</c:v>
                </c:pt>
                <c:pt idx="1463">
                  <c:v>4.4400000000000546</c:v>
                </c:pt>
                <c:pt idx="1464">
                  <c:v>4.4400000000000546</c:v>
                </c:pt>
                <c:pt idx="1465">
                  <c:v>4.4400000000000546</c:v>
                </c:pt>
                <c:pt idx="1466">
                  <c:v>4.4400000000000546</c:v>
                </c:pt>
                <c:pt idx="1467">
                  <c:v>4.4400000000000546</c:v>
                </c:pt>
                <c:pt idx="1468">
                  <c:v>4.4400000000000546</c:v>
                </c:pt>
                <c:pt idx="1469">
                  <c:v>4.4400000000000546</c:v>
                </c:pt>
                <c:pt idx="1470">
                  <c:v>4.4400000000000546</c:v>
                </c:pt>
                <c:pt idx="1471">
                  <c:v>4.4400000000000546</c:v>
                </c:pt>
                <c:pt idx="1472">
                  <c:v>4.4400000000000546</c:v>
                </c:pt>
                <c:pt idx="1473">
                  <c:v>4.4400000000000546</c:v>
                </c:pt>
                <c:pt idx="1474">
                  <c:v>4.4400000000000546</c:v>
                </c:pt>
                <c:pt idx="1475">
                  <c:v>4.4400000000000546</c:v>
                </c:pt>
                <c:pt idx="1476">
                  <c:v>4.4400000000000546</c:v>
                </c:pt>
                <c:pt idx="1477">
                  <c:v>4.4400000000000546</c:v>
                </c:pt>
                <c:pt idx="1478">
                  <c:v>4.4400000000000546</c:v>
                </c:pt>
                <c:pt idx="1479">
                  <c:v>4.4400000000000546</c:v>
                </c:pt>
                <c:pt idx="1480">
                  <c:v>4.4400000000000546</c:v>
                </c:pt>
                <c:pt idx="1481">
                  <c:v>4.4400000000000546</c:v>
                </c:pt>
                <c:pt idx="1482">
                  <c:v>4.4400000000000546</c:v>
                </c:pt>
                <c:pt idx="1483">
                  <c:v>4.4400000000000546</c:v>
                </c:pt>
                <c:pt idx="1484">
                  <c:v>4.4400000000000546</c:v>
                </c:pt>
                <c:pt idx="1485">
                  <c:v>4.4400000000000546</c:v>
                </c:pt>
                <c:pt idx="1486">
                  <c:v>4.4400000000000546</c:v>
                </c:pt>
                <c:pt idx="1487">
                  <c:v>4.4400000000000546</c:v>
                </c:pt>
                <c:pt idx="1488">
                  <c:v>4.4400000000000546</c:v>
                </c:pt>
                <c:pt idx="1489">
                  <c:v>4.3500000000000227</c:v>
                </c:pt>
                <c:pt idx="1490">
                  <c:v>4.3500000000000227</c:v>
                </c:pt>
                <c:pt idx="1491">
                  <c:v>4.3500000000000227</c:v>
                </c:pt>
                <c:pt idx="1492">
                  <c:v>4.3500000000000227</c:v>
                </c:pt>
                <c:pt idx="1493">
                  <c:v>4.3500000000000227</c:v>
                </c:pt>
                <c:pt idx="1494">
                  <c:v>4.3500000000000227</c:v>
                </c:pt>
                <c:pt idx="1495">
                  <c:v>4.3500000000000227</c:v>
                </c:pt>
                <c:pt idx="1496">
                  <c:v>4.3500000000000227</c:v>
                </c:pt>
                <c:pt idx="1497">
                  <c:v>4.3500000000000227</c:v>
                </c:pt>
                <c:pt idx="1498">
                  <c:v>4.3500000000000227</c:v>
                </c:pt>
                <c:pt idx="1499">
                  <c:v>4.3500000000000227</c:v>
                </c:pt>
                <c:pt idx="1500">
                  <c:v>4.3500000000000227</c:v>
                </c:pt>
                <c:pt idx="1501">
                  <c:v>4.3500000000000227</c:v>
                </c:pt>
                <c:pt idx="1502">
                  <c:v>4.3500000000000227</c:v>
                </c:pt>
                <c:pt idx="1503">
                  <c:v>4.3500000000000227</c:v>
                </c:pt>
                <c:pt idx="1504">
                  <c:v>4.3500000000000227</c:v>
                </c:pt>
                <c:pt idx="1505">
                  <c:v>4.3500000000000227</c:v>
                </c:pt>
                <c:pt idx="1506">
                  <c:v>4.3500000000000227</c:v>
                </c:pt>
                <c:pt idx="1507">
                  <c:v>4.3500000000000227</c:v>
                </c:pt>
                <c:pt idx="1508">
                  <c:v>4.3500000000000227</c:v>
                </c:pt>
                <c:pt idx="1509">
                  <c:v>4.3500000000000227</c:v>
                </c:pt>
                <c:pt idx="1510">
                  <c:v>4.3500000000000227</c:v>
                </c:pt>
                <c:pt idx="1511">
                  <c:v>4.3500000000000227</c:v>
                </c:pt>
                <c:pt idx="1512">
                  <c:v>4.3500000000000227</c:v>
                </c:pt>
                <c:pt idx="1513">
                  <c:v>4.3500000000000227</c:v>
                </c:pt>
                <c:pt idx="1514">
                  <c:v>4.3500000000000227</c:v>
                </c:pt>
                <c:pt idx="1515">
                  <c:v>4.3500000000000227</c:v>
                </c:pt>
                <c:pt idx="1516">
                  <c:v>4.3500000000000227</c:v>
                </c:pt>
                <c:pt idx="1517">
                  <c:v>4.3500000000000227</c:v>
                </c:pt>
                <c:pt idx="1518">
                  <c:v>4.3500000000000227</c:v>
                </c:pt>
                <c:pt idx="1519">
                  <c:v>4.3500000000000227</c:v>
                </c:pt>
                <c:pt idx="1520">
                  <c:v>4.3500000000000227</c:v>
                </c:pt>
                <c:pt idx="1521">
                  <c:v>4.3500000000000227</c:v>
                </c:pt>
                <c:pt idx="1522">
                  <c:v>4.3500000000000227</c:v>
                </c:pt>
                <c:pt idx="1523">
                  <c:v>4.3500000000000227</c:v>
                </c:pt>
                <c:pt idx="1524">
                  <c:v>4.3500000000000227</c:v>
                </c:pt>
                <c:pt idx="1525">
                  <c:v>4.3500000000000227</c:v>
                </c:pt>
                <c:pt idx="1526">
                  <c:v>4.3500000000000227</c:v>
                </c:pt>
                <c:pt idx="1527">
                  <c:v>4.3500000000000227</c:v>
                </c:pt>
                <c:pt idx="1528">
                  <c:v>4.3500000000000227</c:v>
                </c:pt>
                <c:pt idx="1529">
                  <c:v>4.3400000000000318</c:v>
                </c:pt>
                <c:pt idx="1530">
                  <c:v>4.3400000000000318</c:v>
                </c:pt>
                <c:pt idx="1531">
                  <c:v>4.3400000000000318</c:v>
                </c:pt>
                <c:pt idx="1532">
                  <c:v>4.3400000000000318</c:v>
                </c:pt>
                <c:pt idx="1533">
                  <c:v>4.3400000000000318</c:v>
                </c:pt>
                <c:pt idx="1534">
                  <c:v>4.3400000000000318</c:v>
                </c:pt>
                <c:pt idx="1535">
                  <c:v>4.3400000000000318</c:v>
                </c:pt>
                <c:pt idx="1536">
                  <c:v>4.3400000000000318</c:v>
                </c:pt>
                <c:pt idx="1537">
                  <c:v>4.3400000000000318</c:v>
                </c:pt>
                <c:pt idx="1538">
                  <c:v>4.3400000000000318</c:v>
                </c:pt>
                <c:pt idx="1539">
                  <c:v>4.3400000000000318</c:v>
                </c:pt>
                <c:pt idx="1540">
                  <c:v>4.3400000000000318</c:v>
                </c:pt>
                <c:pt idx="1541">
                  <c:v>4.3400000000000318</c:v>
                </c:pt>
                <c:pt idx="1542">
                  <c:v>4.3400000000000318</c:v>
                </c:pt>
                <c:pt idx="1543">
                  <c:v>4.3400000000000318</c:v>
                </c:pt>
                <c:pt idx="1544">
                  <c:v>4.3400000000000318</c:v>
                </c:pt>
                <c:pt idx="1545">
                  <c:v>4.3400000000000318</c:v>
                </c:pt>
                <c:pt idx="1546">
                  <c:v>4.3400000000000318</c:v>
                </c:pt>
                <c:pt idx="1547">
                  <c:v>4.3400000000000318</c:v>
                </c:pt>
                <c:pt idx="1548">
                  <c:v>4.3400000000000318</c:v>
                </c:pt>
                <c:pt idx="1549">
                  <c:v>4.3400000000000318</c:v>
                </c:pt>
                <c:pt idx="1550">
                  <c:v>4.3400000000000318</c:v>
                </c:pt>
                <c:pt idx="1551">
                  <c:v>4.3400000000000318</c:v>
                </c:pt>
                <c:pt idx="1552">
                  <c:v>4.3400000000000318</c:v>
                </c:pt>
                <c:pt idx="1553">
                  <c:v>4.3400000000000318</c:v>
                </c:pt>
                <c:pt idx="1554">
                  <c:v>4.3400000000000318</c:v>
                </c:pt>
                <c:pt idx="1555">
                  <c:v>4.3400000000000318</c:v>
                </c:pt>
                <c:pt idx="1556">
                  <c:v>4.3400000000000318</c:v>
                </c:pt>
                <c:pt idx="1557">
                  <c:v>4.3400000000000318</c:v>
                </c:pt>
                <c:pt idx="1558">
                  <c:v>4.3400000000000318</c:v>
                </c:pt>
                <c:pt idx="1559">
                  <c:v>4.3400000000000318</c:v>
                </c:pt>
                <c:pt idx="1560">
                  <c:v>4.3400000000000318</c:v>
                </c:pt>
                <c:pt idx="1561">
                  <c:v>4.3400000000000318</c:v>
                </c:pt>
                <c:pt idx="1562">
                  <c:v>4.3400000000000318</c:v>
                </c:pt>
                <c:pt idx="1563">
                  <c:v>4.3400000000000318</c:v>
                </c:pt>
                <c:pt idx="1564">
                  <c:v>4.3400000000000318</c:v>
                </c:pt>
                <c:pt idx="1565">
                  <c:v>4.3400000000000318</c:v>
                </c:pt>
                <c:pt idx="1566">
                  <c:v>4.3400000000000318</c:v>
                </c:pt>
                <c:pt idx="1567">
                  <c:v>4.3400000000000318</c:v>
                </c:pt>
                <c:pt idx="1568">
                  <c:v>4.3400000000000318</c:v>
                </c:pt>
                <c:pt idx="1569">
                  <c:v>4.2999999999999545</c:v>
                </c:pt>
                <c:pt idx="1570">
                  <c:v>4.2999999999999545</c:v>
                </c:pt>
                <c:pt idx="1571">
                  <c:v>4.2999999999999545</c:v>
                </c:pt>
                <c:pt idx="1572">
                  <c:v>4.2999999999999545</c:v>
                </c:pt>
                <c:pt idx="1573">
                  <c:v>4.2999999999999545</c:v>
                </c:pt>
                <c:pt idx="1574">
                  <c:v>4.2999999999999545</c:v>
                </c:pt>
                <c:pt idx="1575">
                  <c:v>4.2999999999999545</c:v>
                </c:pt>
                <c:pt idx="1576">
                  <c:v>4.2999999999999545</c:v>
                </c:pt>
                <c:pt idx="1577">
                  <c:v>4.2999999999999545</c:v>
                </c:pt>
                <c:pt idx="1578">
                  <c:v>4.2999999999999545</c:v>
                </c:pt>
                <c:pt idx="1579">
                  <c:v>4.2999999999999545</c:v>
                </c:pt>
                <c:pt idx="1580">
                  <c:v>4.2999999999999545</c:v>
                </c:pt>
                <c:pt idx="1581">
                  <c:v>4.2999999999999545</c:v>
                </c:pt>
                <c:pt idx="1582">
                  <c:v>4.2999999999999545</c:v>
                </c:pt>
                <c:pt idx="1583">
                  <c:v>4.2999999999999545</c:v>
                </c:pt>
                <c:pt idx="1584">
                  <c:v>4.2999999999999545</c:v>
                </c:pt>
                <c:pt idx="1585">
                  <c:v>4.2999999999999545</c:v>
                </c:pt>
                <c:pt idx="1586">
                  <c:v>4.2999999999999545</c:v>
                </c:pt>
                <c:pt idx="1587">
                  <c:v>4.2999999999999545</c:v>
                </c:pt>
                <c:pt idx="1588">
                  <c:v>4.2999999999999545</c:v>
                </c:pt>
                <c:pt idx="1589">
                  <c:v>4.2999999999999545</c:v>
                </c:pt>
                <c:pt idx="1590">
                  <c:v>4.2999999999999545</c:v>
                </c:pt>
                <c:pt idx="1591">
                  <c:v>4.2999999999999545</c:v>
                </c:pt>
                <c:pt idx="1592">
                  <c:v>4.2999999999999545</c:v>
                </c:pt>
                <c:pt idx="1593">
                  <c:v>4.2999999999999545</c:v>
                </c:pt>
                <c:pt idx="1594">
                  <c:v>4.2999999999999545</c:v>
                </c:pt>
                <c:pt idx="1595">
                  <c:v>4.2999999999999545</c:v>
                </c:pt>
                <c:pt idx="1596">
                  <c:v>4.2999999999999545</c:v>
                </c:pt>
                <c:pt idx="1597">
                  <c:v>4.2999999999999545</c:v>
                </c:pt>
                <c:pt idx="1598">
                  <c:v>4.2999999999999545</c:v>
                </c:pt>
                <c:pt idx="1599">
                  <c:v>4.2999999999999545</c:v>
                </c:pt>
                <c:pt idx="1600">
                  <c:v>4.2999999999999545</c:v>
                </c:pt>
                <c:pt idx="1601">
                  <c:v>4.2999999999999545</c:v>
                </c:pt>
                <c:pt idx="1602">
                  <c:v>4.2999999999999545</c:v>
                </c:pt>
                <c:pt idx="1603">
                  <c:v>4.2999999999999545</c:v>
                </c:pt>
                <c:pt idx="1604">
                  <c:v>4.2999999999999545</c:v>
                </c:pt>
                <c:pt idx="1605">
                  <c:v>4.2999999999999545</c:v>
                </c:pt>
                <c:pt idx="1606">
                  <c:v>4.2999999999999545</c:v>
                </c:pt>
                <c:pt idx="1607">
                  <c:v>4.2999999999999545</c:v>
                </c:pt>
                <c:pt idx="1608">
                  <c:v>4.2999999999999545</c:v>
                </c:pt>
                <c:pt idx="1609">
                  <c:v>4.2799999999999727</c:v>
                </c:pt>
                <c:pt idx="1610">
                  <c:v>4.2799999999999727</c:v>
                </c:pt>
                <c:pt idx="1611">
                  <c:v>4.2799999999999727</c:v>
                </c:pt>
                <c:pt idx="1612">
                  <c:v>4.2799999999999727</c:v>
                </c:pt>
                <c:pt idx="1613">
                  <c:v>4.2799999999999727</c:v>
                </c:pt>
                <c:pt idx="1614">
                  <c:v>4.2799999999999727</c:v>
                </c:pt>
                <c:pt idx="1615">
                  <c:v>4.2799999999999727</c:v>
                </c:pt>
                <c:pt idx="1616">
                  <c:v>4.2799999999999727</c:v>
                </c:pt>
                <c:pt idx="1617">
                  <c:v>4.2799999999999727</c:v>
                </c:pt>
                <c:pt idx="1618">
                  <c:v>4.2799999999999727</c:v>
                </c:pt>
                <c:pt idx="1619">
                  <c:v>4.2799999999999727</c:v>
                </c:pt>
                <c:pt idx="1620">
                  <c:v>4.2799999999999727</c:v>
                </c:pt>
                <c:pt idx="1621">
                  <c:v>4.2799999999999727</c:v>
                </c:pt>
                <c:pt idx="1622">
                  <c:v>4.2799999999999727</c:v>
                </c:pt>
                <c:pt idx="1623">
                  <c:v>4.2799999999999727</c:v>
                </c:pt>
                <c:pt idx="1624">
                  <c:v>4.2799999999999727</c:v>
                </c:pt>
                <c:pt idx="1625">
                  <c:v>4.2799999999999727</c:v>
                </c:pt>
                <c:pt idx="1626">
                  <c:v>4.2799999999999727</c:v>
                </c:pt>
                <c:pt idx="1627">
                  <c:v>4.2799999999999727</c:v>
                </c:pt>
                <c:pt idx="1628">
                  <c:v>4.2799999999999727</c:v>
                </c:pt>
                <c:pt idx="1629">
                  <c:v>4.2799999999999727</c:v>
                </c:pt>
                <c:pt idx="1630">
                  <c:v>4.2799999999999727</c:v>
                </c:pt>
                <c:pt idx="1631">
                  <c:v>4.2799999999999727</c:v>
                </c:pt>
                <c:pt idx="1632">
                  <c:v>4.2799999999999727</c:v>
                </c:pt>
                <c:pt idx="1633">
                  <c:v>4.2799999999999727</c:v>
                </c:pt>
                <c:pt idx="1634">
                  <c:v>4.2799999999999727</c:v>
                </c:pt>
                <c:pt idx="1635">
                  <c:v>4.2799999999999727</c:v>
                </c:pt>
                <c:pt idx="1636">
                  <c:v>4.2799999999999727</c:v>
                </c:pt>
                <c:pt idx="1637">
                  <c:v>4.2799999999999727</c:v>
                </c:pt>
                <c:pt idx="1638">
                  <c:v>4.2799999999999727</c:v>
                </c:pt>
                <c:pt idx="1639">
                  <c:v>4.2799999999999727</c:v>
                </c:pt>
                <c:pt idx="1640">
                  <c:v>4.2799999999999727</c:v>
                </c:pt>
                <c:pt idx="1641">
                  <c:v>4.2799999999999727</c:v>
                </c:pt>
                <c:pt idx="1642">
                  <c:v>4.2799999999999727</c:v>
                </c:pt>
                <c:pt idx="1643">
                  <c:v>4.2799999999999727</c:v>
                </c:pt>
                <c:pt idx="1644">
                  <c:v>4.2799999999999727</c:v>
                </c:pt>
                <c:pt idx="1645">
                  <c:v>4.2799999999999727</c:v>
                </c:pt>
                <c:pt idx="1646">
                  <c:v>4.2799999999999727</c:v>
                </c:pt>
                <c:pt idx="1647">
                  <c:v>4.2799999999999727</c:v>
                </c:pt>
                <c:pt idx="1648">
                  <c:v>4.2799999999999727</c:v>
                </c:pt>
                <c:pt idx="1649">
                  <c:v>4.2799999999999727</c:v>
                </c:pt>
                <c:pt idx="1650">
                  <c:v>4.2799999999999727</c:v>
                </c:pt>
                <c:pt idx="1651">
                  <c:v>4.2799999999999727</c:v>
                </c:pt>
                <c:pt idx="1652">
                  <c:v>4.2799999999999727</c:v>
                </c:pt>
                <c:pt idx="1653">
                  <c:v>4.2799999999999727</c:v>
                </c:pt>
                <c:pt idx="1654">
                  <c:v>4.2799999999999727</c:v>
                </c:pt>
                <c:pt idx="1655">
                  <c:v>4.2799999999999727</c:v>
                </c:pt>
                <c:pt idx="1656">
                  <c:v>4.2799999999999727</c:v>
                </c:pt>
                <c:pt idx="1657">
                  <c:v>4.2799999999999727</c:v>
                </c:pt>
                <c:pt idx="1658">
                  <c:v>4.2799999999999727</c:v>
                </c:pt>
                <c:pt idx="1659">
                  <c:v>4.2799999999999727</c:v>
                </c:pt>
                <c:pt idx="1660">
                  <c:v>4.2799999999999727</c:v>
                </c:pt>
                <c:pt idx="1661">
                  <c:v>4.2799999999999727</c:v>
                </c:pt>
                <c:pt idx="1662">
                  <c:v>4.2799999999999727</c:v>
                </c:pt>
                <c:pt idx="1663">
                  <c:v>4.2799999999999727</c:v>
                </c:pt>
                <c:pt idx="1664">
                  <c:v>4.2799999999999727</c:v>
                </c:pt>
                <c:pt idx="1665">
                  <c:v>4.2799999999999727</c:v>
                </c:pt>
                <c:pt idx="1666">
                  <c:v>4.2799999999999727</c:v>
                </c:pt>
                <c:pt idx="1667">
                  <c:v>4.2799999999999727</c:v>
                </c:pt>
                <c:pt idx="1668">
                  <c:v>4.2799999999999727</c:v>
                </c:pt>
                <c:pt idx="1669">
                  <c:v>4.2799999999999727</c:v>
                </c:pt>
                <c:pt idx="1670">
                  <c:v>4.2799999999999727</c:v>
                </c:pt>
                <c:pt idx="1671">
                  <c:v>4.2799999999999727</c:v>
                </c:pt>
                <c:pt idx="1672">
                  <c:v>4.2799999999999727</c:v>
                </c:pt>
                <c:pt idx="1673">
                  <c:v>4.2799999999999727</c:v>
                </c:pt>
                <c:pt idx="1674">
                  <c:v>4.2799999999999727</c:v>
                </c:pt>
                <c:pt idx="1675">
                  <c:v>4.2799999999999727</c:v>
                </c:pt>
                <c:pt idx="1676">
                  <c:v>4.2799999999999727</c:v>
                </c:pt>
                <c:pt idx="1677">
                  <c:v>4.2799999999999727</c:v>
                </c:pt>
                <c:pt idx="1678">
                  <c:v>4.2799999999999727</c:v>
                </c:pt>
                <c:pt idx="1679">
                  <c:v>4.2799999999999727</c:v>
                </c:pt>
                <c:pt idx="1680">
                  <c:v>4.2799999999999727</c:v>
                </c:pt>
                <c:pt idx="1681">
                  <c:v>4.2799999999999727</c:v>
                </c:pt>
                <c:pt idx="1682">
                  <c:v>4.2799999999999727</c:v>
                </c:pt>
                <c:pt idx="1683">
                  <c:v>4.2799999999999727</c:v>
                </c:pt>
                <c:pt idx="1684">
                  <c:v>4.2799999999999727</c:v>
                </c:pt>
                <c:pt idx="1685">
                  <c:v>4.2799999999999727</c:v>
                </c:pt>
                <c:pt idx="1686">
                  <c:v>4.2799999999999727</c:v>
                </c:pt>
                <c:pt idx="1687">
                  <c:v>4.2799999999999727</c:v>
                </c:pt>
                <c:pt idx="1688">
                  <c:v>4.2799999999999727</c:v>
                </c:pt>
                <c:pt idx="1689">
                  <c:v>4.2599999999999909</c:v>
                </c:pt>
                <c:pt idx="1690">
                  <c:v>4.2599999999999909</c:v>
                </c:pt>
                <c:pt idx="1691">
                  <c:v>4.2599999999999909</c:v>
                </c:pt>
                <c:pt idx="1692">
                  <c:v>4.2599999999999909</c:v>
                </c:pt>
                <c:pt idx="1693">
                  <c:v>4.2599999999999909</c:v>
                </c:pt>
                <c:pt idx="1694">
                  <c:v>4.2599999999999909</c:v>
                </c:pt>
                <c:pt idx="1695">
                  <c:v>4.2599999999999909</c:v>
                </c:pt>
                <c:pt idx="1696">
                  <c:v>4.2599999999999909</c:v>
                </c:pt>
                <c:pt idx="1697">
                  <c:v>4.2599999999999909</c:v>
                </c:pt>
                <c:pt idx="1698">
                  <c:v>4.2599999999999909</c:v>
                </c:pt>
                <c:pt idx="1699">
                  <c:v>4.2599999999999909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4.2599999999999909</c:v>
                </c:pt>
                <c:pt idx="1705">
                  <c:v>4.2599999999999909</c:v>
                </c:pt>
                <c:pt idx="1706">
                  <c:v>4.2599999999999909</c:v>
                </c:pt>
                <c:pt idx="1707">
                  <c:v>4.2599999999999909</c:v>
                </c:pt>
                <c:pt idx="1708">
                  <c:v>4.2599999999999909</c:v>
                </c:pt>
                <c:pt idx="1709">
                  <c:v>4.2599999999999909</c:v>
                </c:pt>
                <c:pt idx="1710">
                  <c:v>4.2599999999999909</c:v>
                </c:pt>
                <c:pt idx="1711">
                  <c:v>4.2599999999999909</c:v>
                </c:pt>
                <c:pt idx="1712">
                  <c:v>4.2599999999999909</c:v>
                </c:pt>
                <c:pt idx="1713">
                  <c:v>4.2599999999999909</c:v>
                </c:pt>
                <c:pt idx="1714">
                  <c:v>4.2599999999999909</c:v>
                </c:pt>
                <c:pt idx="1715">
                  <c:v>4.2599999999999909</c:v>
                </c:pt>
                <c:pt idx="1716">
                  <c:v>4.2599999999999909</c:v>
                </c:pt>
                <c:pt idx="1717">
                  <c:v>4.2599999999999909</c:v>
                </c:pt>
                <c:pt idx="1718">
                  <c:v>4.2599999999999909</c:v>
                </c:pt>
                <c:pt idx="1719">
                  <c:v>4.2599999999999909</c:v>
                </c:pt>
                <c:pt idx="1720">
                  <c:v>4.2599999999999909</c:v>
                </c:pt>
                <c:pt idx="1721">
                  <c:v>4.2599999999999909</c:v>
                </c:pt>
                <c:pt idx="1722">
                  <c:v>4.2599999999999909</c:v>
                </c:pt>
                <c:pt idx="1723">
                  <c:v>4.2599999999999909</c:v>
                </c:pt>
                <c:pt idx="1724">
                  <c:v>4.2599999999999909</c:v>
                </c:pt>
                <c:pt idx="1725">
                  <c:v>4.2599999999999909</c:v>
                </c:pt>
                <c:pt idx="1726">
                  <c:v>4.2599999999999909</c:v>
                </c:pt>
                <c:pt idx="1727">
                  <c:v>4.2599999999999909</c:v>
                </c:pt>
                <c:pt idx="1728">
                  <c:v>4.2599999999999909</c:v>
                </c:pt>
                <c:pt idx="1729">
                  <c:v>4.25</c:v>
                </c:pt>
                <c:pt idx="1730">
                  <c:v>4.25</c:v>
                </c:pt>
                <c:pt idx="1731">
                  <c:v>4.25</c:v>
                </c:pt>
                <c:pt idx="1732">
                  <c:v>4.25</c:v>
                </c:pt>
                <c:pt idx="1733">
                  <c:v>4.25</c:v>
                </c:pt>
                <c:pt idx="1734">
                  <c:v>4.25</c:v>
                </c:pt>
                <c:pt idx="1735">
                  <c:v>4.25</c:v>
                </c:pt>
                <c:pt idx="1736">
                  <c:v>4.25</c:v>
                </c:pt>
                <c:pt idx="1737">
                  <c:v>4.25</c:v>
                </c:pt>
                <c:pt idx="1738">
                  <c:v>4.25</c:v>
                </c:pt>
                <c:pt idx="1739">
                  <c:v>4.25</c:v>
                </c:pt>
                <c:pt idx="1740">
                  <c:v>4.25</c:v>
                </c:pt>
                <c:pt idx="1741">
                  <c:v>4.25</c:v>
                </c:pt>
                <c:pt idx="1742">
                  <c:v>4.25</c:v>
                </c:pt>
                <c:pt idx="1743">
                  <c:v>4.25</c:v>
                </c:pt>
                <c:pt idx="1744">
                  <c:v>4.25</c:v>
                </c:pt>
                <c:pt idx="1745">
                  <c:v>4.25</c:v>
                </c:pt>
                <c:pt idx="1746">
                  <c:v>4.25</c:v>
                </c:pt>
                <c:pt idx="1747">
                  <c:v>4.25</c:v>
                </c:pt>
                <c:pt idx="1748">
                  <c:v>4.25</c:v>
                </c:pt>
                <c:pt idx="1749">
                  <c:v>4.25</c:v>
                </c:pt>
                <c:pt idx="1750">
                  <c:v>4.25</c:v>
                </c:pt>
                <c:pt idx="1751">
                  <c:v>4.25</c:v>
                </c:pt>
                <c:pt idx="1752">
                  <c:v>4.25</c:v>
                </c:pt>
                <c:pt idx="1753">
                  <c:v>4.25</c:v>
                </c:pt>
                <c:pt idx="1754">
                  <c:v>4.25</c:v>
                </c:pt>
                <c:pt idx="1755">
                  <c:v>4.25</c:v>
                </c:pt>
                <c:pt idx="1756">
                  <c:v>4.25</c:v>
                </c:pt>
                <c:pt idx="1757">
                  <c:v>4.25</c:v>
                </c:pt>
                <c:pt idx="1758">
                  <c:v>4.25</c:v>
                </c:pt>
                <c:pt idx="1759">
                  <c:v>4.25</c:v>
                </c:pt>
                <c:pt idx="1760">
                  <c:v>4.25</c:v>
                </c:pt>
                <c:pt idx="1761">
                  <c:v>4.25</c:v>
                </c:pt>
                <c:pt idx="1762">
                  <c:v>4.25</c:v>
                </c:pt>
                <c:pt idx="1763">
                  <c:v>4.25</c:v>
                </c:pt>
                <c:pt idx="1764">
                  <c:v>4.25</c:v>
                </c:pt>
                <c:pt idx="1765">
                  <c:v>4.25</c:v>
                </c:pt>
                <c:pt idx="1766">
                  <c:v>4.25</c:v>
                </c:pt>
                <c:pt idx="1767">
                  <c:v>4.25</c:v>
                </c:pt>
                <c:pt idx="1768">
                  <c:v>4.25</c:v>
                </c:pt>
                <c:pt idx="1769">
                  <c:v>4.2400000000000091</c:v>
                </c:pt>
                <c:pt idx="1770">
                  <c:v>4.2400000000000091</c:v>
                </c:pt>
                <c:pt idx="1771">
                  <c:v>4.2400000000000091</c:v>
                </c:pt>
                <c:pt idx="1772">
                  <c:v>4.2400000000000091</c:v>
                </c:pt>
                <c:pt idx="1773">
                  <c:v>4.2400000000000091</c:v>
                </c:pt>
                <c:pt idx="1774">
                  <c:v>4.2400000000000091</c:v>
                </c:pt>
                <c:pt idx="1775">
                  <c:v>4.2400000000000091</c:v>
                </c:pt>
                <c:pt idx="1776">
                  <c:v>4.2400000000000091</c:v>
                </c:pt>
                <c:pt idx="1777">
                  <c:v>4.2400000000000091</c:v>
                </c:pt>
                <c:pt idx="1778">
                  <c:v>4.2400000000000091</c:v>
                </c:pt>
                <c:pt idx="1779">
                  <c:v>4.2400000000000091</c:v>
                </c:pt>
                <c:pt idx="1780">
                  <c:v>4.2400000000000091</c:v>
                </c:pt>
                <c:pt idx="1781">
                  <c:v>4.2400000000000091</c:v>
                </c:pt>
                <c:pt idx="1782">
                  <c:v>4.2400000000000091</c:v>
                </c:pt>
                <c:pt idx="1783">
                  <c:v>4.2400000000000091</c:v>
                </c:pt>
                <c:pt idx="1784">
                  <c:v>4.2400000000000091</c:v>
                </c:pt>
                <c:pt idx="1785">
                  <c:v>4.2400000000000091</c:v>
                </c:pt>
                <c:pt idx="1786">
                  <c:v>4.2400000000000091</c:v>
                </c:pt>
                <c:pt idx="1787">
                  <c:v>4.2400000000000091</c:v>
                </c:pt>
                <c:pt idx="1788">
                  <c:v>4.2400000000000091</c:v>
                </c:pt>
                <c:pt idx="1789">
                  <c:v>4.2400000000000091</c:v>
                </c:pt>
                <c:pt idx="1790">
                  <c:v>4.2400000000000091</c:v>
                </c:pt>
                <c:pt idx="1791">
                  <c:v>4.2400000000000091</c:v>
                </c:pt>
                <c:pt idx="1792">
                  <c:v>4.2400000000000091</c:v>
                </c:pt>
                <c:pt idx="1793">
                  <c:v>4.2400000000000091</c:v>
                </c:pt>
                <c:pt idx="1794">
                  <c:v>4.2400000000000091</c:v>
                </c:pt>
                <c:pt idx="1795">
                  <c:v>4.2400000000000091</c:v>
                </c:pt>
                <c:pt idx="1796">
                  <c:v>4.2400000000000091</c:v>
                </c:pt>
                <c:pt idx="1797">
                  <c:v>4.2400000000000091</c:v>
                </c:pt>
                <c:pt idx="1798">
                  <c:v>4.2400000000000091</c:v>
                </c:pt>
                <c:pt idx="1799">
                  <c:v>4.2400000000000091</c:v>
                </c:pt>
                <c:pt idx="1800">
                  <c:v>4.2400000000000091</c:v>
                </c:pt>
                <c:pt idx="1801">
                  <c:v>4.2400000000000091</c:v>
                </c:pt>
                <c:pt idx="1802">
                  <c:v>4.2400000000000091</c:v>
                </c:pt>
                <c:pt idx="1803">
                  <c:v>4.2400000000000091</c:v>
                </c:pt>
                <c:pt idx="1804">
                  <c:v>4.2400000000000091</c:v>
                </c:pt>
                <c:pt idx="1805">
                  <c:v>4.2400000000000091</c:v>
                </c:pt>
                <c:pt idx="1806">
                  <c:v>4.2400000000000091</c:v>
                </c:pt>
                <c:pt idx="1807">
                  <c:v>4.2400000000000091</c:v>
                </c:pt>
                <c:pt idx="1808">
                  <c:v>4.2400000000000091</c:v>
                </c:pt>
                <c:pt idx="1809">
                  <c:v>4.1699999999999591</c:v>
                </c:pt>
                <c:pt idx="1810">
                  <c:v>4.1699999999999591</c:v>
                </c:pt>
                <c:pt idx="1811">
                  <c:v>4.1699999999999591</c:v>
                </c:pt>
                <c:pt idx="1812">
                  <c:v>4.1699999999999591</c:v>
                </c:pt>
                <c:pt idx="1813">
                  <c:v>4.1699999999999591</c:v>
                </c:pt>
                <c:pt idx="1814">
                  <c:v>4.1699999999999591</c:v>
                </c:pt>
                <c:pt idx="1815">
                  <c:v>4.1699999999999591</c:v>
                </c:pt>
                <c:pt idx="1816">
                  <c:v>4.1699999999999591</c:v>
                </c:pt>
                <c:pt idx="1817">
                  <c:v>4.1699999999999591</c:v>
                </c:pt>
                <c:pt idx="1818">
                  <c:v>4.1699999999999591</c:v>
                </c:pt>
                <c:pt idx="1819">
                  <c:v>4.1699999999999591</c:v>
                </c:pt>
                <c:pt idx="1820">
                  <c:v>4.1699999999999591</c:v>
                </c:pt>
                <c:pt idx="1821">
                  <c:v>4.1699999999999591</c:v>
                </c:pt>
                <c:pt idx="1822">
                  <c:v>4.1699999999999591</c:v>
                </c:pt>
                <c:pt idx="1823">
                  <c:v>4.1699999999999591</c:v>
                </c:pt>
                <c:pt idx="1824">
                  <c:v>4.1699999999999591</c:v>
                </c:pt>
                <c:pt idx="1825">
                  <c:v>4.1699999999999591</c:v>
                </c:pt>
                <c:pt idx="1826">
                  <c:v>4.1699999999999591</c:v>
                </c:pt>
                <c:pt idx="1827">
                  <c:v>4.1699999999999591</c:v>
                </c:pt>
                <c:pt idx="1828">
                  <c:v>4.1699999999999591</c:v>
                </c:pt>
                <c:pt idx="1829">
                  <c:v>4.1699999999999591</c:v>
                </c:pt>
                <c:pt idx="1830">
                  <c:v>4.1699999999999591</c:v>
                </c:pt>
                <c:pt idx="1831">
                  <c:v>4.1699999999999591</c:v>
                </c:pt>
                <c:pt idx="1832">
                  <c:v>4.1699999999999591</c:v>
                </c:pt>
                <c:pt idx="1833">
                  <c:v>4.1699999999999591</c:v>
                </c:pt>
                <c:pt idx="1834">
                  <c:v>4.1699999999999591</c:v>
                </c:pt>
                <c:pt idx="1835">
                  <c:v>4.1699999999999591</c:v>
                </c:pt>
                <c:pt idx="1836">
                  <c:v>4.1699999999999591</c:v>
                </c:pt>
                <c:pt idx="1837">
                  <c:v>4.1699999999999591</c:v>
                </c:pt>
                <c:pt idx="1838">
                  <c:v>4.1699999999999591</c:v>
                </c:pt>
                <c:pt idx="1839">
                  <c:v>4.1699999999999591</c:v>
                </c:pt>
                <c:pt idx="1840">
                  <c:v>4.1699999999999591</c:v>
                </c:pt>
                <c:pt idx="1841">
                  <c:v>4.1699999999999591</c:v>
                </c:pt>
                <c:pt idx="1842">
                  <c:v>4.1699999999999591</c:v>
                </c:pt>
                <c:pt idx="1843">
                  <c:v>4.1699999999999591</c:v>
                </c:pt>
                <c:pt idx="1844">
                  <c:v>4.1699999999999591</c:v>
                </c:pt>
                <c:pt idx="1845">
                  <c:v>4.1699999999999591</c:v>
                </c:pt>
                <c:pt idx="1846">
                  <c:v>4.1699999999999591</c:v>
                </c:pt>
                <c:pt idx="1847">
                  <c:v>4.1699999999999591</c:v>
                </c:pt>
                <c:pt idx="1848">
                  <c:v>4.1699999999999591</c:v>
                </c:pt>
                <c:pt idx="1849">
                  <c:v>4.1699999999999591</c:v>
                </c:pt>
                <c:pt idx="1850">
                  <c:v>4.1699999999999591</c:v>
                </c:pt>
                <c:pt idx="1851">
                  <c:v>4.1699999999999591</c:v>
                </c:pt>
                <c:pt idx="1852">
                  <c:v>4.1699999999999591</c:v>
                </c:pt>
                <c:pt idx="1853">
                  <c:v>4.1699999999999591</c:v>
                </c:pt>
                <c:pt idx="1854">
                  <c:v>4.1699999999999591</c:v>
                </c:pt>
                <c:pt idx="1855">
                  <c:v>4.1699999999999591</c:v>
                </c:pt>
                <c:pt idx="1856">
                  <c:v>4.1699999999999591</c:v>
                </c:pt>
                <c:pt idx="1857">
                  <c:v>4.1699999999999591</c:v>
                </c:pt>
                <c:pt idx="1858">
                  <c:v>4.1699999999999591</c:v>
                </c:pt>
                <c:pt idx="1859">
                  <c:v>4.1699999999999591</c:v>
                </c:pt>
                <c:pt idx="1860">
                  <c:v>4.1699999999999591</c:v>
                </c:pt>
                <c:pt idx="1861">
                  <c:v>4.1699999999999591</c:v>
                </c:pt>
                <c:pt idx="1862">
                  <c:v>4.1699999999999591</c:v>
                </c:pt>
                <c:pt idx="1863">
                  <c:v>4.1699999999999591</c:v>
                </c:pt>
                <c:pt idx="1864">
                  <c:v>4.1699999999999591</c:v>
                </c:pt>
                <c:pt idx="1865">
                  <c:v>4.1699999999999591</c:v>
                </c:pt>
                <c:pt idx="1866">
                  <c:v>4.1699999999999591</c:v>
                </c:pt>
                <c:pt idx="1867">
                  <c:v>4.1699999999999591</c:v>
                </c:pt>
                <c:pt idx="1868">
                  <c:v>4.1699999999999591</c:v>
                </c:pt>
                <c:pt idx="1869">
                  <c:v>4.1699999999999591</c:v>
                </c:pt>
                <c:pt idx="1870">
                  <c:v>4.1699999999999591</c:v>
                </c:pt>
                <c:pt idx="1871">
                  <c:v>4.1699999999999591</c:v>
                </c:pt>
                <c:pt idx="1872">
                  <c:v>4.1699999999999591</c:v>
                </c:pt>
                <c:pt idx="1873">
                  <c:v>4.1699999999999591</c:v>
                </c:pt>
                <c:pt idx="1874">
                  <c:v>4.1699999999999591</c:v>
                </c:pt>
                <c:pt idx="1875">
                  <c:v>4.1699999999999591</c:v>
                </c:pt>
                <c:pt idx="1876">
                  <c:v>4.1699999999999591</c:v>
                </c:pt>
                <c:pt idx="1877">
                  <c:v>4.1699999999999591</c:v>
                </c:pt>
                <c:pt idx="1878">
                  <c:v>4.1699999999999591</c:v>
                </c:pt>
                <c:pt idx="1879">
                  <c:v>4.1699999999999591</c:v>
                </c:pt>
                <c:pt idx="1880">
                  <c:v>4.1699999999999591</c:v>
                </c:pt>
                <c:pt idx="1881">
                  <c:v>4.1699999999999591</c:v>
                </c:pt>
                <c:pt idx="1882">
                  <c:v>4.1699999999999591</c:v>
                </c:pt>
                <c:pt idx="1883">
                  <c:v>4.1699999999999591</c:v>
                </c:pt>
                <c:pt idx="1884">
                  <c:v>4.1699999999999591</c:v>
                </c:pt>
                <c:pt idx="1885">
                  <c:v>4.1699999999999591</c:v>
                </c:pt>
                <c:pt idx="1886">
                  <c:v>4.1699999999999591</c:v>
                </c:pt>
                <c:pt idx="1887">
                  <c:v>4.1699999999999591</c:v>
                </c:pt>
                <c:pt idx="1888">
                  <c:v>4.1699999999999591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4.0599999999999454</c:v>
                </c:pt>
                <c:pt idx="1930">
                  <c:v>4.0599999999999454</c:v>
                </c:pt>
                <c:pt idx="1931">
                  <c:v>4.0599999999999454</c:v>
                </c:pt>
                <c:pt idx="1932">
                  <c:v>4.0599999999999454</c:v>
                </c:pt>
                <c:pt idx="1933">
                  <c:v>4.0599999999999454</c:v>
                </c:pt>
                <c:pt idx="1934">
                  <c:v>4.0599999999999454</c:v>
                </c:pt>
                <c:pt idx="1935">
                  <c:v>4.0599999999999454</c:v>
                </c:pt>
                <c:pt idx="1936">
                  <c:v>4.0599999999999454</c:v>
                </c:pt>
                <c:pt idx="1937">
                  <c:v>4.0599999999999454</c:v>
                </c:pt>
                <c:pt idx="1938">
                  <c:v>4.0599999999999454</c:v>
                </c:pt>
                <c:pt idx="1939">
                  <c:v>4.0599999999999454</c:v>
                </c:pt>
                <c:pt idx="1940">
                  <c:v>4.0599999999999454</c:v>
                </c:pt>
                <c:pt idx="1941">
                  <c:v>4.0599999999999454</c:v>
                </c:pt>
                <c:pt idx="1942">
                  <c:v>4.0599999999999454</c:v>
                </c:pt>
                <c:pt idx="1943">
                  <c:v>4.0599999999999454</c:v>
                </c:pt>
                <c:pt idx="1944">
                  <c:v>4.0599999999999454</c:v>
                </c:pt>
                <c:pt idx="1945">
                  <c:v>4.0599999999999454</c:v>
                </c:pt>
                <c:pt idx="1946">
                  <c:v>4.0599999999999454</c:v>
                </c:pt>
                <c:pt idx="1947">
                  <c:v>4.0599999999999454</c:v>
                </c:pt>
                <c:pt idx="1948">
                  <c:v>4.0599999999999454</c:v>
                </c:pt>
                <c:pt idx="1949">
                  <c:v>4.0599999999999454</c:v>
                </c:pt>
                <c:pt idx="1950">
                  <c:v>4.0599999999999454</c:v>
                </c:pt>
                <c:pt idx="1951">
                  <c:v>4.0599999999999454</c:v>
                </c:pt>
                <c:pt idx="1952">
                  <c:v>4.0599999999999454</c:v>
                </c:pt>
                <c:pt idx="1953">
                  <c:v>4.0599999999999454</c:v>
                </c:pt>
                <c:pt idx="1954">
                  <c:v>4.0599999999999454</c:v>
                </c:pt>
                <c:pt idx="1955">
                  <c:v>4.0599999999999454</c:v>
                </c:pt>
                <c:pt idx="1956">
                  <c:v>4.0599999999999454</c:v>
                </c:pt>
                <c:pt idx="1957">
                  <c:v>4.0599999999999454</c:v>
                </c:pt>
                <c:pt idx="1958">
                  <c:v>4.0599999999999454</c:v>
                </c:pt>
                <c:pt idx="1959">
                  <c:v>4.0599999999999454</c:v>
                </c:pt>
                <c:pt idx="1960">
                  <c:v>4.0599999999999454</c:v>
                </c:pt>
                <c:pt idx="1961">
                  <c:v>4.0599999999999454</c:v>
                </c:pt>
                <c:pt idx="1962">
                  <c:v>4.0599999999999454</c:v>
                </c:pt>
                <c:pt idx="1963">
                  <c:v>4.0599999999999454</c:v>
                </c:pt>
                <c:pt idx="1964">
                  <c:v>4.0599999999999454</c:v>
                </c:pt>
                <c:pt idx="1965">
                  <c:v>4.0599999999999454</c:v>
                </c:pt>
                <c:pt idx="1966">
                  <c:v>4.0599999999999454</c:v>
                </c:pt>
                <c:pt idx="1967">
                  <c:v>4.0599999999999454</c:v>
                </c:pt>
                <c:pt idx="1968">
                  <c:v>4.0599999999999454</c:v>
                </c:pt>
                <c:pt idx="1969">
                  <c:v>4.0499999999999545</c:v>
                </c:pt>
                <c:pt idx="1970">
                  <c:v>4.0499999999999545</c:v>
                </c:pt>
                <c:pt idx="1971">
                  <c:v>4.0499999999999545</c:v>
                </c:pt>
                <c:pt idx="1972">
                  <c:v>4.0499999999999545</c:v>
                </c:pt>
                <c:pt idx="1973">
                  <c:v>4.0499999999999545</c:v>
                </c:pt>
                <c:pt idx="1974">
                  <c:v>4.0499999999999545</c:v>
                </c:pt>
                <c:pt idx="1975">
                  <c:v>4.0499999999999545</c:v>
                </c:pt>
                <c:pt idx="1976">
                  <c:v>4.0499999999999545</c:v>
                </c:pt>
                <c:pt idx="1977">
                  <c:v>4.0499999999999545</c:v>
                </c:pt>
                <c:pt idx="1978">
                  <c:v>4.0499999999999545</c:v>
                </c:pt>
                <c:pt idx="1979">
                  <c:v>4.0499999999999545</c:v>
                </c:pt>
                <c:pt idx="1980">
                  <c:v>4.0499999999999545</c:v>
                </c:pt>
                <c:pt idx="1981">
                  <c:v>4.0499999999999545</c:v>
                </c:pt>
                <c:pt idx="1982">
                  <c:v>4.0499999999999545</c:v>
                </c:pt>
                <c:pt idx="1983">
                  <c:v>4.0499999999999545</c:v>
                </c:pt>
                <c:pt idx="1984">
                  <c:v>4.0499999999999545</c:v>
                </c:pt>
                <c:pt idx="1985">
                  <c:v>4.0499999999999545</c:v>
                </c:pt>
                <c:pt idx="1986">
                  <c:v>4.0499999999999545</c:v>
                </c:pt>
                <c:pt idx="1987">
                  <c:v>4.0499999999999545</c:v>
                </c:pt>
                <c:pt idx="1988">
                  <c:v>4.0499999999999545</c:v>
                </c:pt>
                <c:pt idx="1989">
                  <c:v>4.0499999999999545</c:v>
                </c:pt>
                <c:pt idx="1990">
                  <c:v>4.0499999999999545</c:v>
                </c:pt>
                <c:pt idx="1991">
                  <c:v>4.0499999999999545</c:v>
                </c:pt>
                <c:pt idx="1992">
                  <c:v>4.0499999999999545</c:v>
                </c:pt>
                <c:pt idx="1993">
                  <c:v>4.0499999999999545</c:v>
                </c:pt>
                <c:pt idx="1994">
                  <c:v>4.0499999999999545</c:v>
                </c:pt>
                <c:pt idx="1995">
                  <c:v>4.0499999999999545</c:v>
                </c:pt>
                <c:pt idx="1996">
                  <c:v>4.0499999999999545</c:v>
                </c:pt>
                <c:pt idx="1997">
                  <c:v>4.0499999999999545</c:v>
                </c:pt>
                <c:pt idx="1998">
                  <c:v>4.0499999999999545</c:v>
                </c:pt>
                <c:pt idx="1999">
                  <c:v>4.0499999999999545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f13_d10!$L$1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f13_d10!$L$2:$L$2001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816.69999999999982</c:v>
                </c:pt>
                <c:pt idx="67">
                  <c:v>816.69999999999982</c:v>
                </c:pt>
                <c:pt idx="68">
                  <c:v>816.69999999999982</c:v>
                </c:pt>
                <c:pt idx="69">
                  <c:v>785.40000000000009</c:v>
                </c:pt>
                <c:pt idx="70">
                  <c:v>749.09999999999991</c:v>
                </c:pt>
                <c:pt idx="71">
                  <c:v>749.09999999999991</c:v>
                </c:pt>
                <c:pt idx="72">
                  <c:v>749.09999999999991</c:v>
                </c:pt>
                <c:pt idx="73">
                  <c:v>742.3</c:v>
                </c:pt>
                <c:pt idx="74">
                  <c:v>742.3</c:v>
                </c:pt>
                <c:pt idx="75">
                  <c:v>721.2</c:v>
                </c:pt>
                <c:pt idx="76">
                  <c:v>721.2</c:v>
                </c:pt>
                <c:pt idx="77">
                  <c:v>721.2</c:v>
                </c:pt>
                <c:pt idx="78">
                  <c:v>721.2</c:v>
                </c:pt>
                <c:pt idx="79">
                  <c:v>721.2</c:v>
                </c:pt>
                <c:pt idx="80">
                  <c:v>721.2</c:v>
                </c:pt>
                <c:pt idx="81">
                  <c:v>721.2</c:v>
                </c:pt>
                <c:pt idx="82">
                  <c:v>721.2</c:v>
                </c:pt>
                <c:pt idx="83">
                  <c:v>721.2</c:v>
                </c:pt>
                <c:pt idx="84">
                  <c:v>721.2</c:v>
                </c:pt>
                <c:pt idx="85">
                  <c:v>721.2</c:v>
                </c:pt>
                <c:pt idx="86">
                  <c:v>721.2</c:v>
                </c:pt>
                <c:pt idx="87">
                  <c:v>721.2</c:v>
                </c:pt>
                <c:pt idx="88">
                  <c:v>719.3</c:v>
                </c:pt>
                <c:pt idx="89">
                  <c:v>714.8</c:v>
                </c:pt>
                <c:pt idx="90">
                  <c:v>714.8</c:v>
                </c:pt>
                <c:pt idx="91">
                  <c:v>714.8</c:v>
                </c:pt>
                <c:pt idx="92">
                  <c:v>714.8</c:v>
                </c:pt>
                <c:pt idx="93">
                  <c:v>714.8</c:v>
                </c:pt>
                <c:pt idx="94">
                  <c:v>711.8</c:v>
                </c:pt>
                <c:pt idx="95">
                  <c:v>688.3</c:v>
                </c:pt>
                <c:pt idx="96">
                  <c:v>688.3</c:v>
                </c:pt>
                <c:pt idx="97">
                  <c:v>688.3</c:v>
                </c:pt>
                <c:pt idx="98">
                  <c:v>688.3</c:v>
                </c:pt>
                <c:pt idx="99">
                  <c:v>688.3</c:v>
                </c:pt>
                <c:pt idx="100">
                  <c:v>688.3</c:v>
                </c:pt>
                <c:pt idx="101">
                  <c:v>688.3</c:v>
                </c:pt>
                <c:pt idx="102">
                  <c:v>688.3</c:v>
                </c:pt>
                <c:pt idx="103">
                  <c:v>688.3</c:v>
                </c:pt>
                <c:pt idx="104">
                  <c:v>688.3</c:v>
                </c:pt>
                <c:pt idx="105">
                  <c:v>688.3</c:v>
                </c:pt>
                <c:pt idx="106">
                  <c:v>688.3</c:v>
                </c:pt>
                <c:pt idx="107">
                  <c:v>688.3</c:v>
                </c:pt>
                <c:pt idx="108">
                  <c:v>688.3</c:v>
                </c:pt>
                <c:pt idx="109">
                  <c:v>688.3</c:v>
                </c:pt>
                <c:pt idx="110">
                  <c:v>688.3</c:v>
                </c:pt>
                <c:pt idx="111">
                  <c:v>688.3</c:v>
                </c:pt>
                <c:pt idx="112">
                  <c:v>688.3</c:v>
                </c:pt>
                <c:pt idx="113">
                  <c:v>667.40000000000009</c:v>
                </c:pt>
                <c:pt idx="114">
                  <c:v>667.40000000000009</c:v>
                </c:pt>
                <c:pt idx="115">
                  <c:v>667.40000000000009</c:v>
                </c:pt>
                <c:pt idx="116">
                  <c:v>661.5</c:v>
                </c:pt>
                <c:pt idx="117">
                  <c:v>661.5</c:v>
                </c:pt>
                <c:pt idx="118">
                  <c:v>661.5</c:v>
                </c:pt>
                <c:pt idx="119">
                  <c:v>661.5</c:v>
                </c:pt>
                <c:pt idx="120">
                  <c:v>661.5</c:v>
                </c:pt>
                <c:pt idx="121">
                  <c:v>661.5</c:v>
                </c:pt>
                <c:pt idx="122">
                  <c:v>639.40000000000009</c:v>
                </c:pt>
                <c:pt idx="123">
                  <c:v>639.40000000000009</c:v>
                </c:pt>
                <c:pt idx="124">
                  <c:v>639.40000000000009</c:v>
                </c:pt>
                <c:pt idx="125">
                  <c:v>639.40000000000009</c:v>
                </c:pt>
                <c:pt idx="126">
                  <c:v>639.40000000000009</c:v>
                </c:pt>
                <c:pt idx="127">
                  <c:v>639.40000000000009</c:v>
                </c:pt>
                <c:pt idx="128">
                  <c:v>639.40000000000009</c:v>
                </c:pt>
                <c:pt idx="129">
                  <c:v>639.40000000000009</c:v>
                </c:pt>
                <c:pt idx="130">
                  <c:v>639.40000000000009</c:v>
                </c:pt>
                <c:pt idx="131">
                  <c:v>639.40000000000009</c:v>
                </c:pt>
                <c:pt idx="132">
                  <c:v>639.40000000000009</c:v>
                </c:pt>
                <c:pt idx="133">
                  <c:v>639.40000000000009</c:v>
                </c:pt>
                <c:pt idx="134">
                  <c:v>639.40000000000009</c:v>
                </c:pt>
                <c:pt idx="135">
                  <c:v>639.40000000000009</c:v>
                </c:pt>
                <c:pt idx="136">
                  <c:v>639.40000000000009</c:v>
                </c:pt>
                <c:pt idx="137">
                  <c:v>616.79999999999995</c:v>
                </c:pt>
                <c:pt idx="138">
                  <c:v>616.79999999999995</c:v>
                </c:pt>
                <c:pt idx="139">
                  <c:v>616.79999999999995</c:v>
                </c:pt>
                <c:pt idx="140">
                  <c:v>616.79999999999995</c:v>
                </c:pt>
                <c:pt idx="141">
                  <c:v>616.79999999999995</c:v>
                </c:pt>
                <c:pt idx="142">
                  <c:v>616.79999999999995</c:v>
                </c:pt>
                <c:pt idx="143">
                  <c:v>616.79999999999995</c:v>
                </c:pt>
                <c:pt idx="144">
                  <c:v>616.79999999999995</c:v>
                </c:pt>
                <c:pt idx="145">
                  <c:v>616.79999999999995</c:v>
                </c:pt>
                <c:pt idx="146">
                  <c:v>616.79999999999995</c:v>
                </c:pt>
                <c:pt idx="147">
                  <c:v>612.79999999999995</c:v>
                </c:pt>
                <c:pt idx="148">
                  <c:v>612.79999999999995</c:v>
                </c:pt>
                <c:pt idx="149">
                  <c:v>612.79999999999995</c:v>
                </c:pt>
                <c:pt idx="150">
                  <c:v>612.79999999999995</c:v>
                </c:pt>
                <c:pt idx="151">
                  <c:v>612.79999999999995</c:v>
                </c:pt>
                <c:pt idx="152">
                  <c:v>612.79999999999995</c:v>
                </c:pt>
                <c:pt idx="153">
                  <c:v>612.79999999999995</c:v>
                </c:pt>
                <c:pt idx="154">
                  <c:v>612.79999999999995</c:v>
                </c:pt>
                <c:pt idx="155">
                  <c:v>612.79999999999995</c:v>
                </c:pt>
                <c:pt idx="156">
                  <c:v>612.79999999999995</c:v>
                </c:pt>
                <c:pt idx="157">
                  <c:v>612.79999999999995</c:v>
                </c:pt>
                <c:pt idx="158">
                  <c:v>612.79999999999995</c:v>
                </c:pt>
                <c:pt idx="159">
                  <c:v>612.79999999999995</c:v>
                </c:pt>
                <c:pt idx="160">
                  <c:v>595.5</c:v>
                </c:pt>
                <c:pt idx="161">
                  <c:v>595.5</c:v>
                </c:pt>
                <c:pt idx="162">
                  <c:v>595.5</c:v>
                </c:pt>
                <c:pt idx="163">
                  <c:v>595.5</c:v>
                </c:pt>
                <c:pt idx="164">
                  <c:v>589.20000000000005</c:v>
                </c:pt>
                <c:pt idx="165">
                  <c:v>589.20000000000005</c:v>
                </c:pt>
                <c:pt idx="166">
                  <c:v>589.20000000000005</c:v>
                </c:pt>
                <c:pt idx="167">
                  <c:v>574.29999999999995</c:v>
                </c:pt>
                <c:pt idx="168">
                  <c:v>574.29999999999995</c:v>
                </c:pt>
                <c:pt idx="169">
                  <c:v>574.29999999999995</c:v>
                </c:pt>
                <c:pt idx="170">
                  <c:v>574.29999999999995</c:v>
                </c:pt>
                <c:pt idx="171">
                  <c:v>574.29999999999995</c:v>
                </c:pt>
                <c:pt idx="172">
                  <c:v>574.29999999999995</c:v>
                </c:pt>
                <c:pt idx="173">
                  <c:v>574.29999999999995</c:v>
                </c:pt>
                <c:pt idx="174">
                  <c:v>574.29999999999995</c:v>
                </c:pt>
                <c:pt idx="175">
                  <c:v>574.29999999999995</c:v>
                </c:pt>
                <c:pt idx="176">
                  <c:v>574.29999999999995</c:v>
                </c:pt>
                <c:pt idx="177">
                  <c:v>574.29999999999995</c:v>
                </c:pt>
                <c:pt idx="178">
                  <c:v>571.79999999999995</c:v>
                </c:pt>
                <c:pt idx="179">
                  <c:v>571.79999999999995</c:v>
                </c:pt>
                <c:pt idx="180">
                  <c:v>555</c:v>
                </c:pt>
                <c:pt idx="181">
                  <c:v>538.79999999999995</c:v>
                </c:pt>
                <c:pt idx="182">
                  <c:v>538.79999999999995</c:v>
                </c:pt>
                <c:pt idx="183">
                  <c:v>538.79999999999995</c:v>
                </c:pt>
                <c:pt idx="184">
                  <c:v>538.79999999999995</c:v>
                </c:pt>
                <c:pt idx="185">
                  <c:v>538.79999999999995</c:v>
                </c:pt>
                <c:pt idx="186">
                  <c:v>538.79999999999995</c:v>
                </c:pt>
                <c:pt idx="187">
                  <c:v>538.79999999999995</c:v>
                </c:pt>
                <c:pt idx="188">
                  <c:v>538.79999999999995</c:v>
                </c:pt>
                <c:pt idx="189">
                  <c:v>538.79999999999995</c:v>
                </c:pt>
                <c:pt idx="190">
                  <c:v>538.79999999999995</c:v>
                </c:pt>
                <c:pt idx="191">
                  <c:v>538.79999999999995</c:v>
                </c:pt>
                <c:pt idx="192">
                  <c:v>538.79999999999995</c:v>
                </c:pt>
                <c:pt idx="193">
                  <c:v>538.79999999999995</c:v>
                </c:pt>
                <c:pt idx="194">
                  <c:v>538.79999999999995</c:v>
                </c:pt>
                <c:pt idx="195">
                  <c:v>538.79999999999995</c:v>
                </c:pt>
                <c:pt idx="196">
                  <c:v>538.79999999999995</c:v>
                </c:pt>
                <c:pt idx="197">
                  <c:v>538.79999999999995</c:v>
                </c:pt>
                <c:pt idx="198">
                  <c:v>538</c:v>
                </c:pt>
                <c:pt idx="199">
                  <c:v>538</c:v>
                </c:pt>
                <c:pt idx="200">
                  <c:v>538</c:v>
                </c:pt>
                <c:pt idx="201">
                  <c:v>538</c:v>
                </c:pt>
                <c:pt idx="202">
                  <c:v>538</c:v>
                </c:pt>
                <c:pt idx="203">
                  <c:v>538</c:v>
                </c:pt>
                <c:pt idx="204">
                  <c:v>538</c:v>
                </c:pt>
                <c:pt idx="205">
                  <c:v>532.70000000000005</c:v>
                </c:pt>
                <c:pt idx="206">
                  <c:v>532.70000000000005</c:v>
                </c:pt>
                <c:pt idx="207">
                  <c:v>532.70000000000005</c:v>
                </c:pt>
                <c:pt idx="208">
                  <c:v>532.70000000000005</c:v>
                </c:pt>
                <c:pt idx="209">
                  <c:v>532.70000000000005</c:v>
                </c:pt>
                <c:pt idx="210">
                  <c:v>532.70000000000005</c:v>
                </c:pt>
                <c:pt idx="211">
                  <c:v>532.70000000000005</c:v>
                </c:pt>
                <c:pt idx="212">
                  <c:v>532.70000000000005</c:v>
                </c:pt>
                <c:pt idx="213">
                  <c:v>532.70000000000005</c:v>
                </c:pt>
                <c:pt idx="214">
                  <c:v>532.70000000000005</c:v>
                </c:pt>
                <c:pt idx="215">
                  <c:v>532</c:v>
                </c:pt>
                <c:pt idx="216">
                  <c:v>532</c:v>
                </c:pt>
                <c:pt idx="217">
                  <c:v>532</c:v>
                </c:pt>
                <c:pt idx="218">
                  <c:v>532</c:v>
                </c:pt>
                <c:pt idx="219">
                  <c:v>532</c:v>
                </c:pt>
                <c:pt idx="220">
                  <c:v>532</c:v>
                </c:pt>
                <c:pt idx="221">
                  <c:v>532</c:v>
                </c:pt>
                <c:pt idx="222">
                  <c:v>532</c:v>
                </c:pt>
                <c:pt idx="223">
                  <c:v>532</c:v>
                </c:pt>
                <c:pt idx="224">
                  <c:v>532</c:v>
                </c:pt>
                <c:pt idx="225">
                  <c:v>532</c:v>
                </c:pt>
                <c:pt idx="226">
                  <c:v>532</c:v>
                </c:pt>
                <c:pt idx="227">
                  <c:v>532</c:v>
                </c:pt>
                <c:pt idx="228">
                  <c:v>532</c:v>
                </c:pt>
                <c:pt idx="229">
                  <c:v>529.40000000000009</c:v>
                </c:pt>
                <c:pt idx="230">
                  <c:v>529.40000000000009</c:v>
                </c:pt>
                <c:pt idx="231">
                  <c:v>529.40000000000009</c:v>
                </c:pt>
                <c:pt idx="232">
                  <c:v>529.40000000000009</c:v>
                </c:pt>
                <c:pt idx="233">
                  <c:v>529.40000000000009</c:v>
                </c:pt>
                <c:pt idx="234">
                  <c:v>529.40000000000009</c:v>
                </c:pt>
                <c:pt idx="235">
                  <c:v>529.40000000000009</c:v>
                </c:pt>
                <c:pt idx="236">
                  <c:v>529.40000000000009</c:v>
                </c:pt>
                <c:pt idx="237">
                  <c:v>529.40000000000009</c:v>
                </c:pt>
                <c:pt idx="238">
                  <c:v>529.40000000000009</c:v>
                </c:pt>
                <c:pt idx="239">
                  <c:v>529.40000000000009</c:v>
                </c:pt>
                <c:pt idx="240">
                  <c:v>529.40000000000009</c:v>
                </c:pt>
                <c:pt idx="241">
                  <c:v>529.40000000000009</c:v>
                </c:pt>
                <c:pt idx="242">
                  <c:v>529.40000000000009</c:v>
                </c:pt>
                <c:pt idx="243">
                  <c:v>529.40000000000009</c:v>
                </c:pt>
                <c:pt idx="244">
                  <c:v>529.40000000000009</c:v>
                </c:pt>
                <c:pt idx="245">
                  <c:v>529.40000000000009</c:v>
                </c:pt>
                <c:pt idx="246">
                  <c:v>529.40000000000009</c:v>
                </c:pt>
                <c:pt idx="247">
                  <c:v>529.40000000000009</c:v>
                </c:pt>
                <c:pt idx="248">
                  <c:v>529.40000000000009</c:v>
                </c:pt>
                <c:pt idx="249">
                  <c:v>527.90000000000009</c:v>
                </c:pt>
                <c:pt idx="250">
                  <c:v>527.90000000000009</c:v>
                </c:pt>
                <c:pt idx="251">
                  <c:v>527.90000000000009</c:v>
                </c:pt>
                <c:pt idx="252">
                  <c:v>527.90000000000009</c:v>
                </c:pt>
                <c:pt idx="253">
                  <c:v>526.79999999999995</c:v>
                </c:pt>
                <c:pt idx="254">
                  <c:v>526.79999999999995</c:v>
                </c:pt>
                <c:pt idx="255">
                  <c:v>526.79999999999995</c:v>
                </c:pt>
                <c:pt idx="256">
                  <c:v>526.79999999999995</c:v>
                </c:pt>
                <c:pt idx="257">
                  <c:v>526.79999999999995</c:v>
                </c:pt>
                <c:pt idx="258">
                  <c:v>526.79999999999995</c:v>
                </c:pt>
                <c:pt idx="259">
                  <c:v>526.79999999999995</c:v>
                </c:pt>
                <c:pt idx="260">
                  <c:v>526.79999999999995</c:v>
                </c:pt>
                <c:pt idx="261">
                  <c:v>526.79999999999995</c:v>
                </c:pt>
                <c:pt idx="262">
                  <c:v>526.79999999999995</c:v>
                </c:pt>
                <c:pt idx="263">
                  <c:v>526.79999999999995</c:v>
                </c:pt>
                <c:pt idx="264">
                  <c:v>526.79999999999995</c:v>
                </c:pt>
                <c:pt idx="265">
                  <c:v>526.79999999999995</c:v>
                </c:pt>
                <c:pt idx="266">
                  <c:v>526.79999999999995</c:v>
                </c:pt>
                <c:pt idx="267">
                  <c:v>526.79999999999995</c:v>
                </c:pt>
                <c:pt idx="268">
                  <c:v>526.79999999999995</c:v>
                </c:pt>
                <c:pt idx="269">
                  <c:v>526.79999999999995</c:v>
                </c:pt>
                <c:pt idx="270">
                  <c:v>526.79999999999995</c:v>
                </c:pt>
                <c:pt idx="271">
                  <c:v>526.79999999999995</c:v>
                </c:pt>
                <c:pt idx="272">
                  <c:v>526.79999999999995</c:v>
                </c:pt>
                <c:pt idx="273">
                  <c:v>526.79999999999995</c:v>
                </c:pt>
                <c:pt idx="274">
                  <c:v>526.79999999999995</c:v>
                </c:pt>
                <c:pt idx="275">
                  <c:v>526.79999999999995</c:v>
                </c:pt>
                <c:pt idx="276">
                  <c:v>526.79999999999995</c:v>
                </c:pt>
                <c:pt idx="277">
                  <c:v>526.79999999999995</c:v>
                </c:pt>
                <c:pt idx="278">
                  <c:v>526.79999999999995</c:v>
                </c:pt>
                <c:pt idx="279">
                  <c:v>526.79999999999995</c:v>
                </c:pt>
                <c:pt idx="280">
                  <c:v>526.79999999999995</c:v>
                </c:pt>
                <c:pt idx="281">
                  <c:v>526.79999999999995</c:v>
                </c:pt>
                <c:pt idx="282">
                  <c:v>526.79999999999995</c:v>
                </c:pt>
                <c:pt idx="283">
                  <c:v>522.79999999999995</c:v>
                </c:pt>
                <c:pt idx="284">
                  <c:v>522.79999999999995</c:v>
                </c:pt>
                <c:pt idx="285">
                  <c:v>522.79999999999995</c:v>
                </c:pt>
                <c:pt idx="286">
                  <c:v>522.79999999999995</c:v>
                </c:pt>
                <c:pt idx="287">
                  <c:v>522.79999999999995</c:v>
                </c:pt>
                <c:pt idx="288">
                  <c:v>522.79999999999995</c:v>
                </c:pt>
                <c:pt idx="289">
                  <c:v>522.79999999999995</c:v>
                </c:pt>
                <c:pt idx="290">
                  <c:v>522.79999999999995</c:v>
                </c:pt>
                <c:pt idx="291">
                  <c:v>522.79999999999995</c:v>
                </c:pt>
                <c:pt idx="292">
                  <c:v>522.79999999999995</c:v>
                </c:pt>
                <c:pt idx="293">
                  <c:v>522.79999999999995</c:v>
                </c:pt>
                <c:pt idx="294">
                  <c:v>522.79999999999995</c:v>
                </c:pt>
                <c:pt idx="295">
                  <c:v>522.79999999999995</c:v>
                </c:pt>
                <c:pt idx="296">
                  <c:v>522.79999999999995</c:v>
                </c:pt>
                <c:pt idx="297">
                  <c:v>522.79999999999995</c:v>
                </c:pt>
                <c:pt idx="298">
                  <c:v>522.79999999999995</c:v>
                </c:pt>
                <c:pt idx="299">
                  <c:v>522.79999999999995</c:v>
                </c:pt>
                <c:pt idx="300">
                  <c:v>518.90000000000009</c:v>
                </c:pt>
                <c:pt idx="301">
                  <c:v>518.90000000000009</c:v>
                </c:pt>
                <c:pt idx="302">
                  <c:v>518.90000000000009</c:v>
                </c:pt>
                <c:pt idx="303">
                  <c:v>518.90000000000009</c:v>
                </c:pt>
                <c:pt idx="304">
                  <c:v>518.90000000000009</c:v>
                </c:pt>
                <c:pt idx="305">
                  <c:v>518.90000000000009</c:v>
                </c:pt>
                <c:pt idx="306">
                  <c:v>518.90000000000009</c:v>
                </c:pt>
                <c:pt idx="307">
                  <c:v>518.90000000000009</c:v>
                </c:pt>
                <c:pt idx="308">
                  <c:v>518.90000000000009</c:v>
                </c:pt>
                <c:pt idx="309">
                  <c:v>513.59999999999991</c:v>
                </c:pt>
                <c:pt idx="310">
                  <c:v>513.59999999999991</c:v>
                </c:pt>
                <c:pt idx="311">
                  <c:v>513.59999999999991</c:v>
                </c:pt>
                <c:pt idx="312">
                  <c:v>513.59999999999991</c:v>
                </c:pt>
                <c:pt idx="313">
                  <c:v>513.59999999999991</c:v>
                </c:pt>
                <c:pt idx="314">
                  <c:v>513.59999999999991</c:v>
                </c:pt>
                <c:pt idx="315">
                  <c:v>513.59999999999991</c:v>
                </c:pt>
                <c:pt idx="316">
                  <c:v>513.59999999999991</c:v>
                </c:pt>
                <c:pt idx="317">
                  <c:v>513.59999999999991</c:v>
                </c:pt>
                <c:pt idx="318">
                  <c:v>513.59999999999991</c:v>
                </c:pt>
                <c:pt idx="319">
                  <c:v>513.59999999999991</c:v>
                </c:pt>
                <c:pt idx="320">
                  <c:v>513.59999999999991</c:v>
                </c:pt>
                <c:pt idx="321">
                  <c:v>513.59999999999991</c:v>
                </c:pt>
                <c:pt idx="322">
                  <c:v>513.59999999999991</c:v>
                </c:pt>
                <c:pt idx="323">
                  <c:v>513.59999999999991</c:v>
                </c:pt>
                <c:pt idx="324">
                  <c:v>513.59999999999991</c:v>
                </c:pt>
                <c:pt idx="325">
                  <c:v>513.59999999999991</c:v>
                </c:pt>
                <c:pt idx="326">
                  <c:v>513.59999999999991</c:v>
                </c:pt>
                <c:pt idx="327">
                  <c:v>513.59999999999991</c:v>
                </c:pt>
                <c:pt idx="328">
                  <c:v>513.59999999999991</c:v>
                </c:pt>
                <c:pt idx="329">
                  <c:v>513.59999999999991</c:v>
                </c:pt>
                <c:pt idx="330">
                  <c:v>513</c:v>
                </c:pt>
                <c:pt idx="331">
                  <c:v>513</c:v>
                </c:pt>
                <c:pt idx="332">
                  <c:v>513</c:v>
                </c:pt>
                <c:pt idx="333">
                  <c:v>513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508.29999999999995</c:v>
                </c:pt>
                <c:pt idx="346">
                  <c:v>508.29999999999995</c:v>
                </c:pt>
                <c:pt idx="347">
                  <c:v>508.29999999999995</c:v>
                </c:pt>
                <c:pt idx="348">
                  <c:v>508.29999999999995</c:v>
                </c:pt>
                <c:pt idx="349">
                  <c:v>508.29999999999995</c:v>
                </c:pt>
                <c:pt idx="350">
                  <c:v>506.5</c:v>
                </c:pt>
                <c:pt idx="351">
                  <c:v>506.5</c:v>
                </c:pt>
                <c:pt idx="352">
                  <c:v>506.5</c:v>
                </c:pt>
                <c:pt idx="353">
                  <c:v>506.5</c:v>
                </c:pt>
                <c:pt idx="354">
                  <c:v>506.5</c:v>
                </c:pt>
                <c:pt idx="355">
                  <c:v>506.5</c:v>
                </c:pt>
                <c:pt idx="356">
                  <c:v>506.5</c:v>
                </c:pt>
                <c:pt idx="357">
                  <c:v>506.5</c:v>
                </c:pt>
                <c:pt idx="358">
                  <c:v>506.5</c:v>
                </c:pt>
                <c:pt idx="359">
                  <c:v>506.5</c:v>
                </c:pt>
                <c:pt idx="360">
                  <c:v>506.5</c:v>
                </c:pt>
                <c:pt idx="361">
                  <c:v>506.5</c:v>
                </c:pt>
                <c:pt idx="362">
                  <c:v>506.5</c:v>
                </c:pt>
                <c:pt idx="363">
                  <c:v>506.5</c:v>
                </c:pt>
                <c:pt idx="364">
                  <c:v>506.5</c:v>
                </c:pt>
                <c:pt idx="365">
                  <c:v>506.5</c:v>
                </c:pt>
                <c:pt idx="366">
                  <c:v>506.5</c:v>
                </c:pt>
                <c:pt idx="367">
                  <c:v>506.5</c:v>
                </c:pt>
                <c:pt idx="368">
                  <c:v>506.5</c:v>
                </c:pt>
                <c:pt idx="369">
                  <c:v>506.5</c:v>
                </c:pt>
                <c:pt idx="370">
                  <c:v>506.5</c:v>
                </c:pt>
                <c:pt idx="371">
                  <c:v>506.5</c:v>
                </c:pt>
                <c:pt idx="372">
                  <c:v>506.5</c:v>
                </c:pt>
                <c:pt idx="373">
                  <c:v>506.5</c:v>
                </c:pt>
                <c:pt idx="374">
                  <c:v>506.5</c:v>
                </c:pt>
                <c:pt idx="375">
                  <c:v>506.5</c:v>
                </c:pt>
                <c:pt idx="376">
                  <c:v>506.5</c:v>
                </c:pt>
                <c:pt idx="377">
                  <c:v>506.5</c:v>
                </c:pt>
                <c:pt idx="378">
                  <c:v>506.5</c:v>
                </c:pt>
                <c:pt idx="379">
                  <c:v>506.5</c:v>
                </c:pt>
                <c:pt idx="380">
                  <c:v>506.5</c:v>
                </c:pt>
                <c:pt idx="381">
                  <c:v>506.5</c:v>
                </c:pt>
                <c:pt idx="382">
                  <c:v>506.5</c:v>
                </c:pt>
                <c:pt idx="383">
                  <c:v>506.5</c:v>
                </c:pt>
                <c:pt idx="384">
                  <c:v>506.5</c:v>
                </c:pt>
                <c:pt idx="385">
                  <c:v>506.5</c:v>
                </c:pt>
                <c:pt idx="386">
                  <c:v>506.5</c:v>
                </c:pt>
                <c:pt idx="387">
                  <c:v>506.5</c:v>
                </c:pt>
                <c:pt idx="388">
                  <c:v>506.5</c:v>
                </c:pt>
                <c:pt idx="389">
                  <c:v>506.5</c:v>
                </c:pt>
                <c:pt idx="390">
                  <c:v>506.5</c:v>
                </c:pt>
                <c:pt idx="391">
                  <c:v>506.5</c:v>
                </c:pt>
                <c:pt idx="392">
                  <c:v>506.5</c:v>
                </c:pt>
                <c:pt idx="393">
                  <c:v>506.5</c:v>
                </c:pt>
                <c:pt idx="394">
                  <c:v>506.5</c:v>
                </c:pt>
                <c:pt idx="395">
                  <c:v>506.5</c:v>
                </c:pt>
                <c:pt idx="396">
                  <c:v>506.5</c:v>
                </c:pt>
                <c:pt idx="397">
                  <c:v>506.5</c:v>
                </c:pt>
                <c:pt idx="398">
                  <c:v>506.5</c:v>
                </c:pt>
                <c:pt idx="399">
                  <c:v>506.5</c:v>
                </c:pt>
                <c:pt idx="400">
                  <c:v>506.5</c:v>
                </c:pt>
                <c:pt idx="401">
                  <c:v>505.29999999999995</c:v>
                </c:pt>
                <c:pt idx="402">
                  <c:v>505.29999999999995</c:v>
                </c:pt>
                <c:pt idx="403">
                  <c:v>505.29999999999995</c:v>
                </c:pt>
                <c:pt idx="404">
                  <c:v>505</c:v>
                </c:pt>
                <c:pt idx="405">
                  <c:v>505</c:v>
                </c:pt>
                <c:pt idx="406">
                  <c:v>505</c:v>
                </c:pt>
                <c:pt idx="407">
                  <c:v>505</c:v>
                </c:pt>
                <c:pt idx="408">
                  <c:v>505</c:v>
                </c:pt>
                <c:pt idx="409">
                  <c:v>505</c:v>
                </c:pt>
                <c:pt idx="410">
                  <c:v>505</c:v>
                </c:pt>
                <c:pt idx="411">
                  <c:v>505</c:v>
                </c:pt>
                <c:pt idx="412">
                  <c:v>505</c:v>
                </c:pt>
                <c:pt idx="413">
                  <c:v>505</c:v>
                </c:pt>
                <c:pt idx="414">
                  <c:v>505</c:v>
                </c:pt>
                <c:pt idx="415">
                  <c:v>505</c:v>
                </c:pt>
                <c:pt idx="416">
                  <c:v>505</c:v>
                </c:pt>
                <c:pt idx="417">
                  <c:v>505</c:v>
                </c:pt>
                <c:pt idx="418">
                  <c:v>505</c:v>
                </c:pt>
                <c:pt idx="419">
                  <c:v>505</c:v>
                </c:pt>
                <c:pt idx="420">
                  <c:v>505</c:v>
                </c:pt>
                <c:pt idx="421">
                  <c:v>505</c:v>
                </c:pt>
                <c:pt idx="422">
                  <c:v>505</c:v>
                </c:pt>
                <c:pt idx="423">
                  <c:v>495.40000000000009</c:v>
                </c:pt>
                <c:pt idx="424">
                  <c:v>495.40000000000009</c:v>
                </c:pt>
                <c:pt idx="425">
                  <c:v>495.40000000000009</c:v>
                </c:pt>
                <c:pt idx="426">
                  <c:v>495.40000000000009</c:v>
                </c:pt>
                <c:pt idx="427">
                  <c:v>495.40000000000009</c:v>
                </c:pt>
                <c:pt idx="428">
                  <c:v>495.40000000000009</c:v>
                </c:pt>
                <c:pt idx="429">
                  <c:v>495.40000000000009</c:v>
                </c:pt>
                <c:pt idx="430">
                  <c:v>495.40000000000009</c:v>
                </c:pt>
                <c:pt idx="431">
                  <c:v>495.40000000000009</c:v>
                </c:pt>
                <c:pt idx="432">
                  <c:v>495.40000000000009</c:v>
                </c:pt>
                <c:pt idx="433">
                  <c:v>495.40000000000009</c:v>
                </c:pt>
                <c:pt idx="434">
                  <c:v>495.40000000000009</c:v>
                </c:pt>
                <c:pt idx="435">
                  <c:v>495.40000000000009</c:v>
                </c:pt>
                <c:pt idx="436">
                  <c:v>495.40000000000009</c:v>
                </c:pt>
                <c:pt idx="437">
                  <c:v>495.40000000000009</c:v>
                </c:pt>
                <c:pt idx="438">
                  <c:v>495.40000000000009</c:v>
                </c:pt>
                <c:pt idx="439">
                  <c:v>495.40000000000009</c:v>
                </c:pt>
                <c:pt idx="440">
                  <c:v>495.40000000000009</c:v>
                </c:pt>
                <c:pt idx="441">
                  <c:v>495.40000000000009</c:v>
                </c:pt>
                <c:pt idx="442">
                  <c:v>495.40000000000009</c:v>
                </c:pt>
                <c:pt idx="443">
                  <c:v>495.40000000000009</c:v>
                </c:pt>
                <c:pt idx="444">
                  <c:v>495.40000000000009</c:v>
                </c:pt>
                <c:pt idx="445">
                  <c:v>495.40000000000009</c:v>
                </c:pt>
                <c:pt idx="446">
                  <c:v>495.40000000000009</c:v>
                </c:pt>
                <c:pt idx="447">
                  <c:v>495.40000000000009</c:v>
                </c:pt>
                <c:pt idx="448">
                  <c:v>495.40000000000009</c:v>
                </c:pt>
                <c:pt idx="449">
                  <c:v>495.40000000000009</c:v>
                </c:pt>
                <c:pt idx="450">
                  <c:v>495.40000000000009</c:v>
                </c:pt>
                <c:pt idx="451">
                  <c:v>495.40000000000009</c:v>
                </c:pt>
                <c:pt idx="452">
                  <c:v>495.40000000000009</c:v>
                </c:pt>
                <c:pt idx="453">
                  <c:v>495.40000000000009</c:v>
                </c:pt>
                <c:pt idx="454">
                  <c:v>495.40000000000009</c:v>
                </c:pt>
                <c:pt idx="455">
                  <c:v>495.40000000000009</c:v>
                </c:pt>
                <c:pt idx="456">
                  <c:v>495.40000000000009</c:v>
                </c:pt>
                <c:pt idx="457">
                  <c:v>495.40000000000009</c:v>
                </c:pt>
                <c:pt idx="458">
                  <c:v>495.40000000000009</c:v>
                </c:pt>
                <c:pt idx="459">
                  <c:v>495.40000000000009</c:v>
                </c:pt>
                <c:pt idx="460">
                  <c:v>495.40000000000009</c:v>
                </c:pt>
                <c:pt idx="461">
                  <c:v>493.40000000000009</c:v>
                </c:pt>
                <c:pt idx="462">
                  <c:v>493.40000000000009</c:v>
                </c:pt>
                <c:pt idx="463">
                  <c:v>493.40000000000009</c:v>
                </c:pt>
                <c:pt idx="464">
                  <c:v>493.40000000000009</c:v>
                </c:pt>
                <c:pt idx="465">
                  <c:v>493.40000000000009</c:v>
                </c:pt>
                <c:pt idx="466">
                  <c:v>493.40000000000009</c:v>
                </c:pt>
                <c:pt idx="467">
                  <c:v>493.40000000000009</c:v>
                </c:pt>
                <c:pt idx="468">
                  <c:v>493.40000000000009</c:v>
                </c:pt>
                <c:pt idx="469">
                  <c:v>489.20000000000005</c:v>
                </c:pt>
                <c:pt idx="470">
                  <c:v>489.20000000000005</c:v>
                </c:pt>
                <c:pt idx="471">
                  <c:v>489.20000000000005</c:v>
                </c:pt>
                <c:pt idx="472">
                  <c:v>489.20000000000005</c:v>
                </c:pt>
                <c:pt idx="473">
                  <c:v>489.20000000000005</c:v>
                </c:pt>
                <c:pt idx="474">
                  <c:v>489.20000000000005</c:v>
                </c:pt>
                <c:pt idx="475">
                  <c:v>489.20000000000005</c:v>
                </c:pt>
                <c:pt idx="476">
                  <c:v>489.20000000000005</c:v>
                </c:pt>
                <c:pt idx="477">
                  <c:v>489.20000000000005</c:v>
                </c:pt>
                <c:pt idx="478">
                  <c:v>489.20000000000005</c:v>
                </c:pt>
                <c:pt idx="479">
                  <c:v>489.20000000000005</c:v>
                </c:pt>
                <c:pt idx="480">
                  <c:v>489.20000000000005</c:v>
                </c:pt>
                <c:pt idx="481">
                  <c:v>489.20000000000005</c:v>
                </c:pt>
                <c:pt idx="482">
                  <c:v>489.20000000000005</c:v>
                </c:pt>
                <c:pt idx="483">
                  <c:v>489.20000000000005</c:v>
                </c:pt>
                <c:pt idx="484">
                  <c:v>489.20000000000005</c:v>
                </c:pt>
                <c:pt idx="485">
                  <c:v>489.20000000000005</c:v>
                </c:pt>
                <c:pt idx="486">
                  <c:v>489.20000000000005</c:v>
                </c:pt>
                <c:pt idx="487">
                  <c:v>489.20000000000005</c:v>
                </c:pt>
                <c:pt idx="488">
                  <c:v>489.20000000000005</c:v>
                </c:pt>
                <c:pt idx="489">
                  <c:v>489.20000000000005</c:v>
                </c:pt>
                <c:pt idx="490">
                  <c:v>489.20000000000005</c:v>
                </c:pt>
                <c:pt idx="491">
                  <c:v>489.20000000000005</c:v>
                </c:pt>
                <c:pt idx="492">
                  <c:v>489.20000000000005</c:v>
                </c:pt>
                <c:pt idx="493">
                  <c:v>489.20000000000005</c:v>
                </c:pt>
                <c:pt idx="494">
                  <c:v>489.20000000000005</c:v>
                </c:pt>
                <c:pt idx="495">
                  <c:v>489.20000000000005</c:v>
                </c:pt>
                <c:pt idx="496">
                  <c:v>489.20000000000005</c:v>
                </c:pt>
                <c:pt idx="497">
                  <c:v>489.20000000000005</c:v>
                </c:pt>
                <c:pt idx="498">
                  <c:v>489.20000000000005</c:v>
                </c:pt>
                <c:pt idx="499">
                  <c:v>489.20000000000005</c:v>
                </c:pt>
                <c:pt idx="500">
                  <c:v>489.20000000000005</c:v>
                </c:pt>
                <c:pt idx="501">
                  <c:v>489.20000000000005</c:v>
                </c:pt>
                <c:pt idx="502">
                  <c:v>489.20000000000005</c:v>
                </c:pt>
                <c:pt idx="503">
                  <c:v>489.20000000000005</c:v>
                </c:pt>
                <c:pt idx="504">
                  <c:v>489.20000000000005</c:v>
                </c:pt>
                <c:pt idx="505">
                  <c:v>489.20000000000005</c:v>
                </c:pt>
                <c:pt idx="506">
                  <c:v>489.20000000000005</c:v>
                </c:pt>
                <c:pt idx="507">
                  <c:v>489.20000000000005</c:v>
                </c:pt>
                <c:pt idx="508">
                  <c:v>489.20000000000005</c:v>
                </c:pt>
                <c:pt idx="509">
                  <c:v>489.20000000000005</c:v>
                </c:pt>
                <c:pt idx="510">
                  <c:v>489.20000000000005</c:v>
                </c:pt>
                <c:pt idx="511">
                  <c:v>489.20000000000005</c:v>
                </c:pt>
                <c:pt idx="512">
                  <c:v>489.20000000000005</c:v>
                </c:pt>
                <c:pt idx="513">
                  <c:v>489.20000000000005</c:v>
                </c:pt>
                <c:pt idx="514">
                  <c:v>489.20000000000005</c:v>
                </c:pt>
                <c:pt idx="515">
                  <c:v>489.20000000000005</c:v>
                </c:pt>
                <c:pt idx="516">
                  <c:v>489.20000000000005</c:v>
                </c:pt>
                <c:pt idx="517">
                  <c:v>489.20000000000005</c:v>
                </c:pt>
                <c:pt idx="518">
                  <c:v>489.20000000000005</c:v>
                </c:pt>
                <c:pt idx="519">
                  <c:v>489.20000000000005</c:v>
                </c:pt>
                <c:pt idx="520">
                  <c:v>489.20000000000005</c:v>
                </c:pt>
                <c:pt idx="521">
                  <c:v>489.20000000000005</c:v>
                </c:pt>
                <c:pt idx="522">
                  <c:v>489.20000000000005</c:v>
                </c:pt>
                <c:pt idx="523">
                  <c:v>489.20000000000005</c:v>
                </c:pt>
                <c:pt idx="524">
                  <c:v>489.20000000000005</c:v>
                </c:pt>
                <c:pt idx="525">
                  <c:v>489.20000000000005</c:v>
                </c:pt>
                <c:pt idx="526">
                  <c:v>489.20000000000005</c:v>
                </c:pt>
                <c:pt idx="527">
                  <c:v>489.20000000000005</c:v>
                </c:pt>
                <c:pt idx="528">
                  <c:v>489.20000000000005</c:v>
                </c:pt>
                <c:pt idx="529">
                  <c:v>489.20000000000005</c:v>
                </c:pt>
                <c:pt idx="530">
                  <c:v>489.20000000000005</c:v>
                </c:pt>
                <c:pt idx="531">
                  <c:v>489.20000000000005</c:v>
                </c:pt>
                <c:pt idx="532">
                  <c:v>489.20000000000005</c:v>
                </c:pt>
                <c:pt idx="533">
                  <c:v>489.20000000000005</c:v>
                </c:pt>
                <c:pt idx="534">
                  <c:v>489.20000000000005</c:v>
                </c:pt>
                <c:pt idx="535">
                  <c:v>489.20000000000005</c:v>
                </c:pt>
                <c:pt idx="536">
                  <c:v>489.20000000000005</c:v>
                </c:pt>
                <c:pt idx="537">
                  <c:v>489.20000000000005</c:v>
                </c:pt>
                <c:pt idx="538">
                  <c:v>489.20000000000005</c:v>
                </c:pt>
                <c:pt idx="539">
                  <c:v>489.20000000000005</c:v>
                </c:pt>
                <c:pt idx="540">
                  <c:v>489.20000000000005</c:v>
                </c:pt>
                <c:pt idx="541">
                  <c:v>489.20000000000005</c:v>
                </c:pt>
                <c:pt idx="542">
                  <c:v>489.20000000000005</c:v>
                </c:pt>
                <c:pt idx="543">
                  <c:v>489.20000000000005</c:v>
                </c:pt>
                <c:pt idx="544">
                  <c:v>489.20000000000005</c:v>
                </c:pt>
                <c:pt idx="545">
                  <c:v>489.20000000000005</c:v>
                </c:pt>
                <c:pt idx="546">
                  <c:v>489.20000000000005</c:v>
                </c:pt>
                <c:pt idx="547">
                  <c:v>489.20000000000005</c:v>
                </c:pt>
                <c:pt idx="548">
                  <c:v>489.20000000000005</c:v>
                </c:pt>
                <c:pt idx="549">
                  <c:v>489.20000000000005</c:v>
                </c:pt>
                <c:pt idx="550">
                  <c:v>489.20000000000005</c:v>
                </c:pt>
                <c:pt idx="551">
                  <c:v>489.20000000000005</c:v>
                </c:pt>
                <c:pt idx="552">
                  <c:v>489.20000000000005</c:v>
                </c:pt>
                <c:pt idx="553">
                  <c:v>489.20000000000005</c:v>
                </c:pt>
                <c:pt idx="554">
                  <c:v>489.20000000000005</c:v>
                </c:pt>
                <c:pt idx="555">
                  <c:v>489.20000000000005</c:v>
                </c:pt>
                <c:pt idx="556">
                  <c:v>489.20000000000005</c:v>
                </c:pt>
                <c:pt idx="557">
                  <c:v>489.20000000000005</c:v>
                </c:pt>
                <c:pt idx="558">
                  <c:v>489.20000000000005</c:v>
                </c:pt>
                <c:pt idx="559">
                  <c:v>489.20000000000005</c:v>
                </c:pt>
                <c:pt idx="560">
                  <c:v>489.20000000000005</c:v>
                </c:pt>
                <c:pt idx="561">
                  <c:v>489.20000000000005</c:v>
                </c:pt>
                <c:pt idx="562">
                  <c:v>489.20000000000005</c:v>
                </c:pt>
                <c:pt idx="563">
                  <c:v>489.20000000000005</c:v>
                </c:pt>
                <c:pt idx="564">
                  <c:v>489.20000000000005</c:v>
                </c:pt>
                <c:pt idx="565">
                  <c:v>489.20000000000005</c:v>
                </c:pt>
                <c:pt idx="566">
                  <c:v>489.20000000000005</c:v>
                </c:pt>
                <c:pt idx="567">
                  <c:v>489.20000000000005</c:v>
                </c:pt>
                <c:pt idx="568">
                  <c:v>489.20000000000005</c:v>
                </c:pt>
                <c:pt idx="569">
                  <c:v>489.20000000000005</c:v>
                </c:pt>
                <c:pt idx="570">
                  <c:v>489.20000000000005</c:v>
                </c:pt>
                <c:pt idx="571">
                  <c:v>489.20000000000005</c:v>
                </c:pt>
                <c:pt idx="572">
                  <c:v>489.20000000000005</c:v>
                </c:pt>
                <c:pt idx="573">
                  <c:v>489.20000000000005</c:v>
                </c:pt>
                <c:pt idx="574">
                  <c:v>489.20000000000005</c:v>
                </c:pt>
                <c:pt idx="575">
                  <c:v>489.20000000000005</c:v>
                </c:pt>
                <c:pt idx="576">
                  <c:v>489.20000000000005</c:v>
                </c:pt>
                <c:pt idx="577">
                  <c:v>489.20000000000005</c:v>
                </c:pt>
                <c:pt idx="578">
                  <c:v>489.20000000000005</c:v>
                </c:pt>
                <c:pt idx="579">
                  <c:v>489.20000000000005</c:v>
                </c:pt>
                <c:pt idx="580">
                  <c:v>489.20000000000005</c:v>
                </c:pt>
                <c:pt idx="581">
                  <c:v>489.20000000000005</c:v>
                </c:pt>
                <c:pt idx="582">
                  <c:v>489.20000000000005</c:v>
                </c:pt>
                <c:pt idx="583">
                  <c:v>489.20000000000005</c:v>
                </c:pt>
                <c:pt idx="584">
                  <c:v>489.20000000000005</c:v>
                </c:pt>
                <c:pt idx="585">
                  <c:v>489.20000000000005</c:v>
                </c:pt>
                <c:pt idx="586">
                  <c:v>489.20000000000005</c:v>
                </c:pt>
                <c:pt idx="587">
                  <c:v>489.20000000000005</c:v>
                </c:pt>
                <c:pt idx="588">
                  <c:v>489.20000000000005</c:v>
                </c:pt>
                <c:pt idx="589">
                  <c:v>489.20000000000005</c:v>
                </c:pt>
                <c:pt idx="590">
                  <c:v>489.20000000000005</c:v>
                </c:pt>
                <c:pt idx="591">
                  <c:v>489.20000000000005</c:v>
                </c:pt>
                <c:pt idx="592">
                  <c:v>489.20000000000005</c:v>
                </c:pt>
                <c:pt idx="593">
                  <c:v>489.20000000000005</c:v>
                </c:pt>
                <c:pt idx="594">
                  <c:v>489.20000000000005</c:v>
                </c:pt>
                <c:pt idx="595">
                  <c:v>489.20000000000005</c:v>
                </c:pt>
                <c:pt idx="596">
                  <c:v>489.20000000000005</c:v>
                </c:pt>
                <c:pt idx="597">
                  <c:v>489.20000000000005</c:v>
                </c:pt>
                <c:pt idx="598">
                  <c:v>489.20000000000005</c:v>
                </c:pt>
                <c:pt idx="599">
                  <c:v>489.20000000000005</c:v>
                </c:pt>
                <c:pt idx="600">
                  <c:v>489.20000000000005</c:v>
                </c:pt>
                <c:pt idx="601">
                  <c:v>489.20000000000005</c:v>
                </c:pt>
                <c:pt idx="602">
                  <c:v>489.20000000000005</c:v>
                </c:pt>
                <c:pt idx="603">
                  <c:v>489.20000000000005</c:v>
                </c:pt>
                <c:pt idx="604">
                  <c:v>489.20000000000005</c:v>
                </c:pt>
                <c:pt idx="605">
                  <c:v>489.20000000000005</c:v>
                </c:pt>
                <c:pt idx="606">
                  <c:v>489.20000000000005</c:v>
                </c:pt>
                <c:pt idx="607">
                  <c:v>489.20000000000005</c:v>
                </c:pt>
                <c:pt idx="608">
                  <c:v>489.20000000000005</c:v>
                </c:pt>
                <c:pt idx="609">
                  <c:v>489.20000000000005</c:v>
                </c:pt>
                <c:pt idx="610">
                  <c:v>489.20000000000005</c:v>
                </c:pt>
                <c:pt idx="611">
                  <c:v>489.20000000000005</c:v>
                </c:pt>
                <c:pt idx="612">
                  <c:v>489.20000000000005</c:v>
                </c:pt>
                <c:pt idx="613">
                  <c:v>489.20000000000005</c:v>
                </c:pt>
                <c:pt idx="614">
                  <c:v>489.20000000000005</c:v>
                </c:pt>
                <c:pt idx="615">
                  <c:v>489.20000000000005</c:v>
                </c:pt>
                <c:pt idx="616">
                  <c:v>489.20000000000005</c:v>
                </c:pt>
                <c:pt idx="617">
                  <c:v>489.20000000000005</c:v>
                </c:pt>
                <c:pt idx="618">
                  <c:v>489.20000000000005</c:v>
                </c:pt>
                <c:pt idx="619">
                  <c:v>489.20000000000005</c:v>
                </c:pt>
                <c:pt idx="620">
                  <c:v>489.20000000000005</c:v>
                </c:pt>
                <c:pt idx="621">
                  <c:v>489.20000000000005</c:v>
                </c:pt>
                <c:pt idx="622">
                  <c:v>489.20000000000005</c:v>
                </c:pt>
                <c:pt idx="623">
                  <c:v>489.20000000000005</c:v>
                </c:pt>
                <c:pt idx="624">
                  <c:v>489.20000000000005</c:v>
                </c:pt>
                <c:pt idx="625">
                  <c:v>489.20000000000005</c:v>
                </c:pt>
                <c:pt idx="626">
                  <c:v>489.20000000000005</c:v>
                </c:pt>
                <c:pt idx="627">
                  <c:v>489.20000000000005</c:v>
                </c:pt>
                <c:pt idx="628">
                  <c:v>489.20000000000005</c:v>
                </c:pt>
                <c:pt idx="629">
                  <c:v>489.20000000000005</c:v>
                </c:pt>
                <c:pt idx="630">
                  <c:v>489.20000000000005</c:v>
                </c:pt>
                <c:pt idx="631">
                  <c:v>489.20000000000005</c:v>
                </c:pt>
                <c:pt idx="632">
                  <c:v>489.20000000000005</c:v>
                </c:pt>
                <c:pt idx="633">
                  <c:v>489.20000000000005</c:v>
                </c:pt>
                <c:pt idx="634">
                  <c:v>489.20000000000005</c:v>
                </c:pt>
                <c:pt idx="635">
                  <c:v>489.20000000000005</c:v>
                </c:pt>
                <c:pt idx="636">
                  <c:v>489.20000000000005</c:v>
                </c:pt>
                <c:pt idx="637">
                  <c:v>489.20000000000005</c:v>
                </c:pt>
                <c:pt idx="638">
                  <c:v>489.20000000000005</c:v>
                </c:pt>
                <c:pt idx="639">
                  <c:v>477.70000000000005</c:v>
                </c:pt>
                <c:pt idx="640">
                  <c:v>477.70000000000005</c:v>
                </c:pt>
                <c:pt idx="641">
                  <c:v>477.70000000000005</c:v>
                </c:pt>
                <c:pt idx="642">
                  <c:v>477.70000000000005</c:v>
                </c:pt>
                <c:pt idx="643">
                  <c:v>477.70000000000005</c:v>
                </c:pt>
                <c:pt idx="644">
                  <c:v>477.70000000000005</c:v>
                </c:pt>
                <c:pt idx="645">
                  <c:v>477.70000000000005</c:v>
                </c:pt>
                <c:pt idx="646">
                  <c:v>477.70000000000005</c:v>
                </c:pt>
                <c:pt idx="647">
                  <c:v>477.70000000000005</c:v>
                </c:pt>
                <c:pt idx="648">
                  <c:v>477.70000000000005</c:v>
                </c:pt>
                <c:pt idx="649">
                  <c:v>477.70000000000005</c:v>
                </c:pt>
                <c:pt idx="650">
                  <c:v>477.70000000000005</c:v>
                </c:pt>
                <c:pt idx="651">
                  <c:v>477.70000000000005</c:v>
                </c:pt>
                <c:pt idx="652">
                  <c:v>477.70000000000005</c:v>
                </c:pt>
                <c:pt idx="653">
                  <c:v>477.70000000000005</c:v>
                </c:pt>
                <c:pt idx="654">
                  <c:v>477.70000000000005</c:v>
                </c:pt>
                <c:pt idx="655">
                  <c:v>477.70000000000005</c:v>
                </c:pt>
                <c:pt idx="656">
                  <c:v>477.70000000000005</c:v>
                </c:pt>
                <c:pt idx="657">
                  <c:v>477.70000000000005</c:v>
                </c:pt>
                <c:pt idx="658">
                  <c:v>477.70000000000005</c:v>
                </c:pt>
                <c:pt idx="659">
                  <c:v>477.70000000000005</c:v>
                </c:pt>
                <c:pt idx="660">
                  <c:v>477.70000000000005</c:v>
                </c:pt>
                <c:pt idx="661">
                  <c:v>477.70000000000005</c:v>
                </c:pt>
                <c:pt idx="662">
                  <c:v>477.70000000000005</c:v>
                </c:pt>
                <c:pt idx="663">
                  <c:v>477.70000000000005</c:v>
                </c:pt>
                <c:pt idx="664">
                  <c:v>477.70000000000005</c:v>
                </c:pt>
                <c:pt idx="665">
                  <c:v>477.70000000000005</c:v>
                </c:pt>
                <c:pt idx="666">
                  <c:v>477.70000000000005</c:v>
                </c:pt>
                <c:pt idx="667">
                  <c:v>477.70000000000005</c:v>
                </c:pt>
                <c:pt idx="668">
                  <c:v>477.70000000000005</c:v>
                </c:pt>
                <c:pt idx="669">
                  <c:v>477.70000000000005</c:v>
                </c:pt>
                <c:pt idx="670">
                  <c:v>477.70000000000005</c:v>
                </c:pt>
                <c:pt idx="671">
                  <c:v>477.70000000000005</c:v>
                </c:pt>
                <c:pt idx="672">
                  <c:v>477.70000000000005</c:v>
                </c:pt>
                <c:pt idx="673">
                  <c:v>477.70000000000005</c:v>
                </c:pt>
                <c:pt idx="674">
                  <c:v>477.70000000000005</c:v>
                </c:pt>
                <c:pt idx="675">
                  <c:v>477.70000000000005</c:v>
                </c:pt>
                <c:pt idx="676">
                  <c:v>469.20000000000005</c:v>
                </c:pt>
                <c:pt idx="677">
                  <c:v>469.20000000000005</c:v>
                </c:pt>
                <c:pt idx="678">
                  <c:v>469.20000000000005</c:v>
                </c:pt>
                <c:pt idx="679">
                  <c:v>469.20000000000005</c:v>
                </c:pt>
                <c:pt idx="680">
                  <c:v>469.20000000000005</c:v>
                </c:pt>
                <c:pt idx="681">
                  <c:v>469.20000000000005</c:v>
                </c:pt>
                <c:pt idx="682">
                  <c:v>469.20000000000005</c:v>
                </c:pt>
                <c:pt idx="683">
                  <c:v>469.20000000000005</c:v>
                </c:pt>
                <c:pt idx="684">
                  <c:v>469.20000000000005</c:v>
                </c:pt>
                <c:pt idx="685">
                  <c:v>469.20000000000005</c:v>
                </c:pt>
                <c:pt idx="686">
                  <c:v>469.20000000000005</c:v>
                </c:pt>
                <c:pt idx="687">
                  <c:v>469.20000000000005</c:v>
                </c:pt>
                <c:pt idx="688">
                  <c:v>469.20000000000005</c:v>
                </c:pt>
                <c:pt idx="689">
                  <c:v>469.20000000000005</c:v>
                </c:pt>
                <c:pt idx="690">
                  <c:v>469.20000000000005</c:v>
                </c:pt>
                <c:pt idx="691">
                  <c:v>469.20000000000005</c:v>
                </c:pt>
                <c:pt idx="692">
                  <c:v>469.20000000000005</c:v>
                </c:pt>
                <c:pt idx="693">
                  <c:v>469.20000000000005</c:v>
                </c:pt>
                <c:pt idx="694">
                  <c:v>469.20000000000005</c:v>
                </c:pt>
                <c:pt idx="695">
                  <c:v>469.20000000000005</c:v>
                </c:pt>
                <c:pt idx="696">
                  <c:v>469.20000000000005</c:v>
                </c:pt>
                <c:pt idx="697">
                  <c:v>469.20000000000005</c:v>
                </c:pt>
                <c:pt idx="698">
                  <c:v>469.20000000000005</c:v>
                </c:pt>
                <c:pt idx="699">
                  <c:v>469.20000000000005</c:v>
                </c:pt>
                <c:pt idx="700">
                  <c:v>469.20000000000005</c:v>
                </c:pt>
                <c:pt idx="701">
                  <c:v>469.20000000000005</c:v>
                </c:pt>
                <c:pt idx="702">
                  <c:v>469.20000000000005</c:v>
                </c:pt>
                <c:pt idx="703">
                  <c:v>469.20000000000005</c:v>
                </c:pt>
                <c:pt idx="704">
                  <c:v>469.20000000000005</c:v>
                </c:pt>
                <c:pt idx="705">
                  <c:v>469.20000000000005</c:v>
                </c:pt>
                <c:pt idx="706">
                  <c:v>469.20000000000005</c:v>
                </c:pt>
                <c:pt idx="707">
                  <c:v>469.20000000000005</c:v>
                </c:pt>
                <c:pt idx="708">
                  <c:v>469.20000000000005</c:v>
                </c:pt>
                <c:pt idx="709">
                  <c:v>469.20000000000005</c:v>
                </c:pt>
                <c:pt idx="710">
                  <c:v>469.20000000000005</c:v>
                </c:pt>
                <c:pt idx="711">
                  <c:v>469.20000000000005</c:v>
                </c:pt>
                <c:pt idx="712">
                  <c:v>469.20000000000005</c:v>
                </c:pt>
                <c:pt idx="713">
                  <c:v>469.20000000000005</c:v>
                </c:pt>
                <c:pt idx="714">
                  <c:v>469.20000000000005</c:v>
                </c:pt>
                <c:pt idx="715">
                  <c:v>469.20000000000005</c:v>
                </c:pt>
                <c:pt idx="716">
                  <c:v>469.20000000000005</c:v>
                </c:pt>
                <c:pt idx="717">
                  <c:v>469.20000000000005</c:v>
                </c:pt>
                <c:pt idx="718">
                  <c:v>469.20000000000005</c:v>
                </c:pt>
                <c:pt idx="719">
                  <c:v>469.20000000000005</c:v>
                </c:pt>
                <c:pt idx="720">
                  <c:v>469.20000000000005</c:v>
                </c:pt>
                <c:pt idx="721">
                  <c:v>469.20000000000005</c:v>
                </c:pt>
                <c:pt idx="722">
                  <c:v>469.20000000000005</c:v>
                </c:pt>
                <c:pt idx="723">
                  <c:v>469.20000000000005</c:v>
                </c:pt>
                <c:pt idx="724">
                  <c:v>469.20000000000005</c:v>
                </c:pt>
                <c:pt idx="725">
                  <c:v>469.20000000000005</c:v>
                </c:pt>
                <c:pt idx="726">
                  <c:v>469.20000000000005</c:v>
                </c:pt>
                <c:pt idx="727">
                  <c:v>469.20000000000005</c:v>
                </c:pt>
                <c:pt idx="728">
                  <c:v>469.20000000000005</c:v>
                </c:pt>
                <c:pt idx="729">
                  <c:v>469.20000000000005</c:v>
                </c:pt>
                <c:pt idx="730">
                  <c:v>469.20000000000005</c:v>
                </c:pt>
                <c:pt idx="731">
                  <c:v>469.20000000000005</c:v>
                </c:pt>
                <c:pt idx="732">
                  <c:v>469.20000000000005</c:v>
                </c:pt>
                <c:pt idx="733">
                  <c:v>469.20000000000005</c:v>
                </c:pt>
                <c:pt idx="734">
                  <c:v>469.20000000000005</c:v>
                </c:pt>
                <c:pt idx="735">
                  <c:v>469.20000000000005</c:v>
                </c:pt>
                <c:pt idx="736">
                  <c:v>469.20000000000005</c:v>
                </c:pt>
                <c:pt idx="737">
                  <c:v>469.20000000000005</c:v>
                </c:pt>
                <c:pt idx="738">
                  <c:v>469.20000000000005</c:v>
                </c:pt>
                <c:pt idx="739">
                  <c:v>469.20000000000005</c:v>
                </c:pt>
                <c:pt idx="740">
                  <c:v>469.20000000000005</c:v>
                </c:pt>
                <c:pt idx="741">
                  <c:v>469.20000000000005</c:v>
                </c:pt>
                <c:pt idx="742">
                  <c:v>469.20000000000005</c:v>
                </c:pt>
                <c:pt idx="743">
                  <c:v>468.20000000000005</c:v>
                </c:pt>
                <c:pt idx="744">
                  <c:v>468.20000000000005</c:v>
                </c:pt>
                <c:pt idx="745">
                  <c:v>468.20000000000005</c:v>
                </c:pt>
                <c:pt idx="746">
                  <c:v>468.20000000000005</c:v>
                </c:pt>
                <c:pt idx="747">
                  <c:v>468.20000000000005</c:v>
                </c:pt>
                <c:pt idx="748">
                  <c:v>468.20000000000005</c:v>
                </c:pt>
                <c:pt idx="749">
                  <c:v>468.20000000000005</c:v>
                </c:pt>
                <c:pt idx="750">
                  <c:v>468.20000000000005</c:v>
                </c:pt>
                <c:pt idx="751">
                  <c:v>468.20000000000005</c:v>
                </c:pt>
                <c:pt idx="752">
                  <c:v>468.20000000000005</c:v>
                </c:pt>
                <c:pt idx="753">
                  <c:v>468.20000000000005</c:v>
                </c:pt>
                <c:pt idx="754">
                  <c:v>468.20000000000005</c:v>
                </c:pt>
                <c:pt idx="755">
                  <c:v>468.20000000000005</c:v>
                </c:pt>
                <c:pt idx="756">
                  <c:v>468.20000000000005</c:v>
                </c:pt>
                <c:pt idx="757">
                  <c:v>468.20000000000005</c:v>
                </c:pt>
                <c:pt idx="758">
                  <c:v>468.20000000000005</c:v>
                </c:pt>
                <c:pt idx="759">
                  <c:v>468.20000000000005</c:v>
                </c:pt>
                <c:pt idx="760">
                  <c:v>468.20000000000005</c:v>
                </c:pt>
                <c:pt idx="761">
                  <c:v>468.20000000000005</c:v>
                </c:pt>
                <c:pt idx="762">
                  <c:v>468.20000000000005</c:v>
                </c:pt>
                <c:pt idx="763">
                  <c:v>468.20000000000005</c:v>
                </c:pt>
                <c:pt idx="764">
                  <c:v>468.20000000000005</c:v>
                </c:pt>
                <c:pt idx="765">
                  <c:v>468.20000000000005</c:v>
                </c:pt>
                <c:pt idx="766">
                  <c:v>468.20000000000005</c:v>
                </c:pt>
                <c:pt idx="767">
                  <c:v>468.20000000000005</c:v>
                </c:pt>
                <c:pt idx="768">
                  <c:v>468.20000000000005</c:v>
                </c:pt>
                <c:pt idx="769">
                  <c:v>468.20000000000005</c:v>
                </c:pt>
                <c:pt idx="770">
                  <c:v>467.59999999999991</c:v>
                </c:pt>
                <c:pt idx="771">
                  <c:v>467.59999999999991</c:v>
                </c:pt>
                <c:pt idx="772">
                  <c:v>467.59999999999991</c:v>
                </c:pt>
                <c:pt idx="773">
                  <c:v>467.59999999999991</c:v>
                </c:pt>
                <c:pt idx="774">
                  <c:v>467.59999999999991</c:v>
                </c:pt>
                <c:pt idx="775">
                  <c:v>464.20000000000005</c:v>
                </c:pt>
                <c:pt idx="776">
                  <c:v>464.20000000000005</c:v>
                </c:pt>
                <c:pt idx="777">
                  <c:v>464.20000000000005</c:v>
                </c:pt>
                <c:pt idx="778">
                  <c:v>464.20000000000005</c:v>
                </c:pt>
                <c:pt idx="779">
                  <c:v>464.20000000000005</c:v>
                </c:pt>
                <c:pt idx="780">
                  <c:v>464.20000000000005</c:v>
                </c:pt>
                <c:pt idx="781">
                  <c:v>464.20000000000005</c:v>
                </c:pt>
                <c:pt idx="782">
                  <c:v>464.20000000000005</c:v>
                </c:pt>
                <c:pt idx="783">
                  <c:v>464.20000000000005</c:v>
                </c:pt>
                <c:pt idx="784">
                  <c:v>464.20000000000005</c:v>
                </c:pt>
                <c:pt idx="785">
                  <c:v>464.20000000000005</c:v>
                </c:pt>
                <c:pt idx="786">
                  <c:v>464.20000000000005</c:v>
                </c:pt>
                <c:pt idx="787">
                  <c:v>464.20000000000005</c:v>
                </c:pt>
                <c:pt idx="788">
                  <c:v>464.20000000000005</c:v>
                </c:pt>
                <c:pt idx="789">
                  <c:v>464.20000000000005</c:v>
                </c:pt>
                <c:pt idx="790">
                  <c:v>464.20000000000005</c:v>
                </c:pt>
                <c:pt idx="791">
                  <c:v>464.20000000000005</c:v>
                </c:pt>
                <c:pt idx="792">
                  <c:v>464.20000000000005</c:v>
                </c:pt>
                <c:pt idx="793">
                  <c:v>464.20000000000005</c:v>
                </c:pt>
                <c:pt idx="794">
                  <c:v>464.20000000000005</c:v>
                </c:pt>
                <c:pt idx="795">
                  <c:v>464.20000000000005</c:v>
                </c:pt>
                <c:pt idx="796">
                  <c:v>464.20000000000005</c:v>
                </c:pt>
                <c:pt idx="797">
                  <c:v>464.20000000000005</c:v>
                </c:pt>
                <c:pt idx="798">
                  <c:v>464.20000000000005</c:v>
                </c:pt>
                <c:pt idx="799">
                  <c:v>464.20000000000005</c:v>
                </c:pt>
                <c:pt idx="800">
                  <c:v>464.20000000000005</c:v>
                </c:pt>
                <c:pt idx="801">
                  <c:v>464.20000000000005</c:v>
                </c:pt>
                <c:pt idx="802">
                  <c:v>464.20000000000005</c:v>
                </c:pt>
                <c:pt idx="803">
                  <c:v>464.20000000000005</c:v>
                </c:pt>
                <c:pt idx="804">
                  <c:v>464.20000000000005</c:v>
                </c:pt>
                <c:pt idx="805">
                  <c:v>464.20000000000005</c:v>
                </c:pt>
                <c:pt idx="806">
                  <c:v>464.20000000000005</c:v>
                </c:pt>
                <c:pt idx="807">
                  <c:v>464.20000000000005</c:v>
                </c:pt>
                <c:pt idx="808">
                  <c:v>464.20000000000005</c:v>
                </c:pt>
                <c:pt idx="809">
                  <c:v>464.20000000000005</c:v>
                </c:pt>
                <c:pt idx="810">
                  <c:v>464.20000000000005</c:v>
                </c:pt>
                <c:pt idx="811">
                  <c:v>464.20000000000005</c:v>
                </c:pt>
                <c:pt idx="812">
                  <c:v>464.20000000000005</c:v>
                </c:pt>
                <c:pt idx="813">
                  <c:v>464.20000000000005</c:v>
                </c:pt>
                <c:pt idx="814">
                  <c:v>464.20000000000005</c:v>
                </c:pt>
                <c:pt idx="815">
                  <c:v>464.20000000000005</c:v>
                </c:pt>
                <c:pt idx="816">
                  <c:v>464.20000000000005</c:v>
                </c:pt>
                <c:pt idx="817">
                  <c:v>464.20000000000005</c:v>
                </c:pt>
                <c:pt idx="818">
                  <c:v>464.20000000000005</c:v>
                </c:pt>
                <c:pt idx="819">
                  <c:v>464.20000000000005</c:v>
                </c:pt>
                <c:pt idx="820">
                  <c:v>464.20000000000005</c:v>
                </c:pt>
                <c:pt idx="821">
                  <c:v>464.20000000000005</c:v>
                </c:pt>
                <c:pt idx="822">
                  <c:v>464.20000000000005</c:v>
                </c:pt>
                <c:pt idx="823">
                  <c:v>464.20000000000005</c:v>
                </c:pt>
                <c:pt idx="824">
                  <c:v>464.20000000000005</c:v>
                </c:pt>
                <c:pt idx="825">
                  <c:v>464.20000000000005</c:v>
                </c:pt>
                <c:pt idx="826">
                  <c:v>464.20000000000005</c:v>
                </c:pt>
                <c:pt idx="827">
                  <c:v>464.20000000000005</c:v>
                </c:pt>
                <c:pt idx="828">
                  <c:v>464.20000000000005</c:v>
                </c:pt>
                <c:pt idx="829">
                  <c:v>464.20000000000005</c:v>
                </c:pt>
                <c:pt idx="830">
                  <c:v>464.20000000000005</c:v>
                </c:pt>
                <c:pt idx="831">
                  <c:v>464.20000000000005</c:v>
                </c:pt>
                <c:pt idx="832">
                  <c:v>464.20000000000005</c:v>
                </c:pt>
                <c:pt idx="833">
                  <c:v>464.20000000000005</c:v>
                </c:pt>
                <c:pt idx="834">
                  <c:v>464.20000000000005</c:v>
                </c:pt>
                <c:pt idx="835">
                  <c:v>464.20000000000005</c:v>
                </c:pt>
                <c:pt idx="836">
                  <c:v>464.20000000000005</c:v>
                </c:pt>
                <c:pt idx="837">
                  <c:v>464.20000000000005</c:v>
                </c:pt>
                <c:pt idx="838">
                  <c:v>464.20000000000005</c:v>
                </c:pt>
                <c:pt idx="839">
                  <c:v>464.20000000000005</c:v>
                </c:pt>
                <c:pt idx="840">
                  <c:v>464.20000000000005</c:v>
                </c:pt>
                <c:pt idx="841">
                  <c:v>464.20000000000005</c:v>
                </c:pt>
                <c:pt idx="842">
                  <c:v>464.20000000000005</c:v>
                </c:pt>
                <c:pt idx="843">
                  <c:v>464.20000000000005</c:v>
                </c:pt>
                <c:pt idx="844">
                  <c:v>464.20000000000005</c:v>
                </c:pt>
                <c:pt idx="845">
                  <c:v>464.20000000000005</c:v>
                </c:pt>
                <c:pt idx="846">
                  <c:v>464.20000000000005</c:v>
                </c:pt>
                <c:pt idx="847">
                  <c:v>464.20000000000005</c:v>
                </c:pt>
                <c:pt idx="848">
                  <c:v>464.20000000000005</c:v>
                </c:pt>
                <c:pt idx="849">
                  <c:v>464.20000000000005</c:v>
                </c:pt>
                <c:pt idx="850">
                  <c:v>464.20000000000005</c:v>
                </c:pt>
                <c:pt idx="851">
                  <c:v>464.20000000000005</c:v>
                </c:pt>
                <c:pt idx="852">
                  <c:v>464.20000000000005</c:v>
                </c:pt>
                <c:pt idx="853">
                  <c:v>464.20000000000005</c:v>
                </c:pt>
                <c:pt idx="854">
                  <c:v>464.20000000000005</c:v>
                </c:pt>
                <c:pt idx="855">
                  <c:v>464.20000000000005</c:v>
                </c:pt>
                <c:pt idx="856">
                  <c:v>464.20000000000005</c:v>
                </c:pt>
                <c:pt idx="857">
                  <c:v>464.20000000000005</c:v>
                </c:pt>
                <c:pt idx="858">
                  <c:v>464.20000000000005</c:v>
                </c:pt>
                <c:pt idx="859">
                  <c:v>464.20000000000005</c:v>
                </c:pt>
                <c:pt idx="860">
                  <c:v>464.20000000000005</c:v>
                </c:pt>
                <c:pt idx="861">
                  <c:v>464.20000000000005</c:v>
                </c:pt>
                <c:pt idx="862">
                  <c:v>464.20000000000005</c:v>
                </c:pt>
                <c:pt idx="863">
                  <c:v>464.20000000000005</c:v>
                </c:pt>
                <c:pt idx="864">
                  <c:v>464.20000000000005</c:v>
                </c:pt>
                <c:pt idx="865">
                  <c:v>464.20000000000005</c:v>
                </c:pt>
                <c:pt idx="866">
                  <c:v>464.20000000000005</c:v>
                </c:pt>
                <c:pt idx="867">
                  <c:v>464.20000000000005</c:v>
                </c:pt>
                <c:pt idx="868">
                  <c:v>463.90000000000009</c:v>
                </c:pt>
                <c:pt idx="869">
                  <c:v>463.90000000000009</c:v>
                </c:pt>
                <c:pt idx="870">
                  <c:v>463.90000000000009</c:v>
                </c:pt>
                <c:pt idx="871">
                  <c:v>463.90000000000009</c:v>
                </c:pt>
                <c:pt idx="872">
                  <c:v>463.90000000000009</c:v>
                </c:pt>
                <c:pt idx="873">
                  <c:v>463.90000000000009</c:v>
                </c:pt>
                <c:pt idx="874">
                  <c:v>463.90000000000009</c:v>
                </c:pt>
                <c:pt idx="875">
                  <c:v>463.90000000000009</c:v>
                </c:pt>
                <c:pt idx="876">
                  <c:v>463.90000000000009</c:v>
                </c:pt>
                <c:pt idx="877">
                  <c:v>463.90000000000009</c:v>
                </c:pt>
                <c:pt idx="878">
                  <c:v>463.90000000000009</c:v>
                </c:pt>
                <c:pt idx="879">
                  <c:v>463.90000000000009</c:v>
                </c:pt>
                <c:pt idx="880">
                  <c:v>463.90000000000009</c:v>
                </c:pt>
                <c:pt idx="881">
                  <c:v>463.90000000000009</c:v>
                </c:pt>
                <c:pt idx="882">
                  <c:v>463.90000000000009</c:v>
                </c:pt>
                <c:pt idx="883">
                  <c:v>463.90000000000009</c:v>
                </c:pt>
                <c:pt idx="884">
                  <c:v>463.90000000000009</c:v>
                </c:pt>
                <c:pt idx="885">
                  <c:v>463.90000000000009</c:v>
                </c:pt>
                <c:pt idx="886">
                  <c:v>463.90000000000009</c:v>
                </c:pt>
                <c:pt idx="887">
                  <c:v>463.90000000000009</c:v>
                </c:pt>
                <c:pt idx="888">
                  <c:v>458.59999999999991</c:v>
                </c:pt>
                <c:pt idx="889">
                  <c:v>458.59999999999991</c:v>
                </c:pt>
                <c:pt idx="890">
                  <c:v>458.59999999999991</c:v>
                </c:pt>
                <c:pt idx="891">
                  <c:v>458.59999999999991</c:v>
                </c:pt>
                <c:pt idx="892">
                  <c:v>458.59999999999991</c:v>
                </c:pt>
                <c:pt idx="893">
                  <c:v>458.59999999999991</c:v>
                </c:pt>
                <c:pt idx="894">
                  <c:v>458.59999999999991</c:v>
                </c:pt>
                <c:pt idx="895">
                  <c:v>458.59999999999991</c:v>
                </c:pt>
                <c:pt idx="896">
                  <c:v>458.59999999999991</c:v>
                </c:pt>
                <c:pt idx="897">
                  <c:v>458.59999999999991</c:v>
                </c:pt>
                <c:pt idx="898">
                  <c:v>458.59999999999991</c:v>
                </c:pt>
                <c:pt idx="899">
                  <c:v>458.59999999999991</c:v>
                </c:pt>
                <c:pt idx="900">
                  <c:v>458.59999999999991</c:v>
                </c:pt>
                <c:pt idx="901">
                  <c:v>458.59999999999991</c:v>
                </c:pt>
                <c:pt idx="902">
                  <c:v>458.59999999999991</c:v>
                </c:pt>
                <c:pt idx="903">
                  <c:v>458.59999999999991</c:v>
                </c:pt>
                <c:pt idx="904">
                  <c:v>458.59999999999991</c:v>
                </c:pt>
                <c:pt idx="905">
                  <c:v>458.59999999999991</c:v>
                </c:pt>
                <c:pt idx="906">
                  <c:v>458.59999999999991</c:v>
                </c:pt>
                <c:pt idx="907">
                  <c:v>458.59999999999991</c:v>
                </c:pt>
                <c:pt idx="908">
                  <c:v>458.59999999999991</c:v>
                </c:pt>
                <c:pt idx="909">
                  <c:v>458.59999999999991</c:v>
                </c:pt>
                <c:pt idx="910">
                  <c:v>458.59999999999991</c:v>
                </c:pt>
                <c:pt idx="911">
                  <c:v>458.59999999999991</c:v>
                </c:pt>
                <c:pt idx="912">
                  <c:v>458.59999999999991</c:v>
                </c:pt>
                <c:pt idx="913">
                  <c:v>458.59999999999991</c:v>
                </c:pt>
                <c:pt idx="914">
                  <c:v>458.59999999999991</c:v>
                </c:pt>
                <c:pt idx="915">
                  <c:v>458.59999999999991</c:v>
                </c:pt>
                <c:pt idx="916">
                  <c:v>458.59999999999991</c:v>
                </c:pt>
                <c:pt idx="917">
                  <c:v>458.59999999999991</c:v>
                </c:pt>
                <c:pt idx="918">
                  <c:v>458.59999999999991</c:v>
                </c:pt>
                <c:pt idx="919">
                  <c:v>458.59999999999991</c:v>
                </c:pt>
                <c:pt idx="920">
                  <c:v>458.59999999999991</c:v>
                </c:pt>
                <c:pt idx="921">
                  <c:v>458.59999999999991</c:v>
                </c:pt>
                <c:pt idx="922">
                  <c:v>458.59999999999991</c:v>
                </c:pt>
                <c:pt idx="923">
                  <c:v>458.59999999999991</c:v>
                </c:pt>
                <c:pt idx="924">
                  <c:v>458.59999999999991</c:v>
                </c:pt>
                <c:pt idx="925">
                  <c:v>458.59999999999991</c:v>
                </c:pt>
                <c:pt idx="926">
                  <c:v>458.59999999999991</c:v>
                </c:pt>
                <c:pt idx="927">
                  <c:v>458.59999999999991</c:v>
                </c:pt>
                <c:pt idx="928">
                  <c:v>458.59999999999991</c:v>
                </c:pt>
                <c:pt idx="929">
                  <c:v>458.59999999999991</c:v>
                </c:pt>
                <c:pt idx="930">
                  <c:v>458.59999999999991</c:v>
                </c:pt>
                <c:pt idx="931">
                  <c:v>458.59999999999991</c:v>
                </c:pt>
                <c:pt idx="932">
                  <c:v>458.59999999999991</c:v>
                </c:pt>
                <c:pt idx="933">
                  <c:v>458.59999999999991</c:v>
                </c:pt>
                <c:pt idx="934">
                  <c:v>458.59999999999991</c:v>
                </c:pt>
                <c:pt idx="935">
                  <c:v>458.59999999999991</c:v>
                </c:pt>
                <c:pt idx="936">
                  <c:v>458.59999999999991</c:v>
                </c:pt>
                <c:pt idx="937">
                  <c:v>458.59999999999991</c:v>
                </c:pt>
                <c:pt idx="938">
                  <c:v>458.59999999999991</c:v>
                </c:pt>
                <c:pt idx="939">
                  <c:v>458.59999999999991</c:v>
                </c:pt>
                <c:pt idx="940">
                  <c:v>458.59999999999991</c:v>
                </c:pt>
                <c:pt idx="941">
                  <c:v>458.59999999999991</c:v>
                </c:pt>
                <c:pt idx="942">
                  <c:v>458.59999999999991</c:v>
                </c:pt>
                <c:pt idx="943">
                  <c:v>458.59999999999991</c:v>
                </c:pt>
                <c:pt idx="944">
                  <c:v>458.59999999999991</c:v>
                </c:pt>
                <c:pt idx="945">
                  <c:v>458.59999999999991</c:v>
                </c:pt>
                <c:pt idx="946">
                  <c:v>458.59999999999991</c:v>
                </c:pt>
                <c:pt idx="947">
                  <c:v>458.59999999999991</c:v>
                </c:pt>
                <c:pt idx="948">
                  <c:v>458.59999999999991</c:v>
                </c:pt>
                <c:pt idx="949">
                  <c:v>458.59999999999991</c:v>
                </c:pt>
                <c:pt idx="950">
                  <c:v>458.59999999999991</c:v>
                </c:pt>
                <c:pt idx="951">
                  <c:v>458.59999999999991</c:v>
                </c:pt>
                <c:pt idx="952">
                  <c:v>458.59999999999991</c:v>
                </c:pt>
                <c:pt idx="953">
                  <c:v>458.59999999999991</c:v>
                </c:pt>
                <c:pt idx="954">
                  <c:v>458.59999999999991</c:v>
                </c:pt>
                <c:pt idx="955">
                  <c:v>458.59999999999991</c:v>
                </c:pt>
                <c:pt idx="956">
                  <c:v>458.59999999999991</c:v>
                </c:pt>
                <c:pt idx="957">
                  <c:v>458.59999999999991</c:v>
                </c:pt>
                <c:pt idx="958">
                  <c:v>458.59999999999991</c:v>
                </c:pt>
                <c:pt idx="959">
                  <c:v>458.59999999999991</c:v>
                </c:pt>
                <c:pt idx="960">
                  <c:v>458.59999999999991</c:v>
                </c:pt>
                <c:pt idx="961">
                  <c:v>458.59999999999991</c:v>
                </c:pt>
                <c:pt idx="962">
                  <c:v>458.59999999999991</c:v>
                </c:pt>
                <c:pt idx="963">
                  <c:v>458.59999999999991</c:v>
                </c:pt>
                <c:pt idx="964">
                  <c:v>458.59999999999991</c:v>
                </c:pt>
                <c:pt idx="965">
                  <c:v>458.59999999999991</c:v>
                </c:pt>
                <c:pt idx="966">
                  <c:v>458.59999999999991</c:v>
                </c:pt>
                <c:pt idx="967">
                  <c:v>458.59999999999991</c:v>
                </c:pt>
                <c:pt idx="968">
                  <c:v>458.59999999999991</c:v>
                </c:pt>
                <c:pt idx="969">
                  <c:v>458.59999999999991</c:v>
                </c:pt>
                <c:pt idx="970">
                  <c:v>458.59999999999991</c:v>
                </c:pt>
                <c:pt idx="971">
                  <c:v>458.59999999999991</c:v>
                </c:pt>
                <c:pt idx="972">
                  <c:v>458.59999999999991</c:v>
                </c:pt>
                <c:pt idx="973">
                  <c:v>458.59999999999991</c:v>
                </c:pt>
                <c:pt idx="974">
                  <c:v>458.59999999999991</c:v>
                </c:pt>
                <c:pt idx="975">
                  <c:v>458.59999999999991</c:v>
                </c:pt>
                <c:pt idx="976">
                  <c:v>458.59999999999991</c:v>
                </c:pt>
                <c:pt idx="977">
                  <c:v>458.59999999999991</c:v>
                </c:pt>
                <c:pt idx="978">
                  <c:v>456.29999999999995</c:v>
                </c:pt>
                <c:pt idx="979">
                  <c:v>456.29999999999995</c:v>
                </c:pt>
                <c:pt idx="980">
                  <c:v>456.29999999999995</c:v>
                </c:pt>
                <c:pt idx="981">
                  <c:v>456.29999999999995</c:v>
                </c:pt>
                <c:pt idx="982">
                  <c:v>456.29999999999995</c:v>
                </c:pt>
                <c:pt idx="983">
                  <c:v>456.29999999999995</c:v>
                </c:pt>
                <c:pt idx="984">
                  <c:v>456.29999999999995</c:v>
                </c:pt>
                <c:pt idx="985">
                  <c:v>456.29999999999995</c:v>
                </c:pt>
                <c:pt idx="986">
                  <c:v>456.29999999999995</c:v>
                </c:pt>
                <c:pt idx="987">
                  <c:v>456.29999999999995</c:v>
                </c:pt>
                <c:pt idx="988">
                  <c:v>456.29999999999995</c:v>
                </c:pt>
                <c:pt idx="989">
                  <c:v>456.29999999999995</c:v>
                </c:pt>
                <c:pt idx="990">
                  <c:v>456.29999999999995</c:v>
                </c:pt>
                <c:pt idx="991">
                  <c:v>456.29999999999995</c:v>
                </c:pt>
                <c:pt idx="992">
                  <c:v>456.29999999999995</c:v>
                </c:pt>
                <c:pt idx="993">
                  <c:v>456.29999999999995</c:v>
                </c:pt>
                <c:pt idx="994">
                  <c:v>456.29999999999995</c:v>
                </c:pt>
                <c:pt idx="995">
                  <c:v>456.29999999999995</c:v>
                </c:pt>
                <c:pt idx="996">
                  <c:v>456.29999999999995</c:v>
                </c:pt>
                <c:pt idx="997">
                  <c:v>456.29999999999995</c:v>
                </c:pt>
                <c:pt idx="998">
                  <c:v>456.29999999999995</c:v>
                </c:pt>
                <c:pt idx="999">
                  <c:v>456.29999999999995</c:v>
                </c:pt>
                <c:pt idx="1000">
                  <c:v>456.29999999999995</c:v>
                </c:pt>
                <c:pt idx="1001">
                  <c:v>456.29999999999995</c:v>
                </c:pt>
                <c:pt idx="1002">
                  <c:v>456.29999999999995</c:v>
                </c:pt>
                <c:pt idx="1003">
                  <c:v>456.29999999999995</c:v>
                </c:pt>
                <c:pt idx="1004">
                  <c:v>456.29999999999995</c:v>
                </c:pt>
                <c:pt idx="1005">
                  <c:v>456.29999999999995</c:v>
                </c:pt>
                <c:pt idx="1006">
                  <c:v>456.29999999999995</c:v>
                </c:pt>
                <c:pt idx="1007">
                  <c:v>456.29999999999995</c:v>
                </c:pt>
                <c:pt idx="1008">
                  <c:v>456.29999999999995</c:v>
                </c:pt>
                <c:pt idx="1009">
                  <c:v>456.29999999999995</c:v>
                </c:pt>
                <c:pt idx="1010">
                  <c:v>456.29999999999995</c:v>
                </c:pt>
                <c:pt idx="1011">
                  <c:v>456.29999999999995</c:v>
                </c:pt>
                <c:pt idx="1012">
                  <c:v>456.29999999999995</c:v>
                </c:pt>
                <c:pt idx="1013">
                  <c:v>456.29999999999995</c:v>
                </c:pt>
                <c:pt idx="1014">
                  <c:v>456.29999999999995</c:v>
                </c:pt>
                <c:pt idx="1015">
                  <c:v>456.29999999999995</c:v>
                </c:pt>
                <c:pt idx="1016">
                  <c:v>456.29999999999995</c:v>
                </c:pt>
                <c:pt idx="1017">
                  <c:v>456.29999999999995</c:v>
                </c:pt>
                <c:pt idx="1018">
                  <c:v>456.29999999999995</c:v>
                </c:pt>
                <c:pt idx="1019">
                  <c:v>456.29999999999995</c:v>
                </c:pt>
                <c:pt idx="1020">
                  <c:v>456.29999999999995</c:v>
                </c:pt>
                <c:pt idx="1021">
                  <c:v>456.29999999999995</c:v>
                </c:pt>
                <c:pt idx="1022">
                  <c:v>456.29999999999995</c:v>
                </c:pt>
                <c:pt idx="1023">
                  <c:v>456.29999999999995</c:v>
                </c:pt>
                <c:pt idx="1024">
                  <c:v>456.29999999999995</c:v>
                </c:pt>
                <c:pt idx="1025">
                  <c:v>456.29999999999995</c:v>
                </c:pt>
                <c:pt idx="1026">
                  <c:v>456.29999999999995</c:v>
                </c:pt>
                <c:pt idx="1027">
                  <c:v>456.29999999999995</c:v>
                </c:pt>
                <c:pt idx="1028">
                  <c:v>456.29999999999995</c:v>
                </c:pt>
                <c:pt idx="1029">
                  <c:v>456.29999999999995</c:v>
                </c:pt>
                <c:pt idx="1030">
                  <c:v>456.29999999999995</c:v>
                </c:pt>
                <c:pt idx="1031">
                  <c:v>456.29999999999995</c:v>
                </c:pt>
                <c:pt idx="1032">
                  <c:v>456.29999999999995</c:v>
                </c:pt>
                <c:pt idx="1033">
                  <c:v>456.29999999999995</c:v>
                </c:pt>
                <c:pt idx="1034">
                  <c:v>456.29999999999995</c:v>
                </c:pt>
                <c:pt idx="1035">
                  <c:v>456.29999999999995</c:v>
                </c:pt>
                <c:pt idx="1036">
                  <c:v>456.29999999999995</c:v>
                </c:pt>
                <c:pt idx="1037">
                  <c:v>456.29999999999995</c:v>
                </c:pt>
                <c:pt idx="1038">
                  <c:v>456.29999999999995</c:v>
                </c:pt>
                <c:pt idx="1039">
                  <c:v>456.29999999999995</c:v>
                </c:pt>
                <c:pt idx="1040">
                  <c:v>456.29999999999995</c:v>
                </c:pt>
                <c:pt idx="1041">
                  <c:v>456.29999999999995</c:v>
                </c:pt>
                <c:pt idx="1042">
                  <c:v>456.29999999999995</c:v>
                </c:pt>
                <c:pt idx="1043">
                  <c:v>456.29999999999995</c:v>
                </c:pt>
                <c:pt idx="1044">
                  <c:v>456.29999999999995</c:v>
                </c:pt>
                <c:pt idx="1045">
                  <c:v>456.29999999999995</c:v>
                </c:pt>
                <c:pt idx="1046">
                  <c:v>456.29999999999995</c:v>
                </c:pt>
                <c:pt idx="1047">
                  <c:v>456.29999999999995</c:v>
                </c:pt>
                <c:pt idx="1048">
                  <c:v>456.29999999999995</c:v>
                </c:pt>
                <c:pt idx="1049">
                  <c:v>456.29999999999995</c:v>
                </c:pt>
                <c:pt idx="1050">
                  <c:v>456.29999999999995</c:v>
                </c:pt>
                <c:pt idx="1051">
                  <c:v>456.29999999999995</c:v>
                </c:pt>
                <c:pt idx="1052">
                  <c:v>456.29999999999995</c:v>
                </c:pt>
                <c:pt idx="1053">
                  <c:v>456.29999999999995</c:v>
                </c:pt>
                <c:pt idx="1054">
                  <c:v>456.29999999999995</c:v>
                </c:pt>
                <c:pt idx="1055">
                  <c:v>456.29999999999995</c:v>
                </c:pt>
                <c:pt idx="1056">
                  <c:v>456.29999999999995</c:v>
                </c:pt>
                <c:pt idx="1057">
                  <c:v>456.29999999999995</c:v>
                </c:pt>
                <c:pt idx="1058">
                  <c:v>456.29999999999995</c:v>
                </c:pt>
                <c:pt idx="1059">
                  <c:v>456.29999999999995</c:v>
                </c:pt>
                <c:pt idx="1060">
                  <c:v>456.29999999999995</c:v>
                </c:pt>
                <c:pt idx="1061">
                  <c:v>456.29999999999995</c:v>
                </c:pt>
                <c:pt idx="1062">
                  <c:v>456.29999999999995</c:v>
                </c:pt>
                <c:pt idx="1063">
                  <c:v>456.29999999999995</c:v>
                </c:pt>
                <c:pt idx="1064">
                  <c:v>456.29999999999995</c:v>
                </c:pt>
                <c:pt idx="1065">
                  <c:v>456.29999999999995</c:v>
                </c:pt>
                <c:pt idx="1066">
                  <c:v>456.29999999999995</c:v>
                </c:pt>
                <c:pt idx="1067">
                  <c:v>456.29999999999995</c:v>
                </c:pt>
                <c:pt idx="1068">
                  <c:v>456.29999999999995</c:v>
                </c:pt>
                <c:pt idx="1069">
                  <c:v>456.29999999999995</c:v>
                </c:pt>
                <c:pt idx="1070">
                  <c:v>456.29999999999995</c:v>
                </c:pt>
                <c:pt idx="1071">
                  <c:v>456.29999999999995</c:v>
                </c:pt>
                <c:pt idx="1072">
                  <c:v>456.29999999999995</c:v>
                </c:pt>
                <c:pt idx="1073">
                  <c:v>456.29999999999995</c:v>
                </c:pt>
                <c:pt idx="1074">
                  <c:v>456.29999999999995</c:v>
                </c:pt>
                <c:pt idx="1075">
                  <c:v>456.29999999999995</c:v>
                </c:pt>
                <c:pt idx="1076">
                  <c:v>456.29999999999995</c:v>
                </c:pt>
                <c:pt idx="1077">
                  <c:v>456.29999999999995</c:v>
                </c:pt>
                <c:pt idx="1078">
                  <c:v>456.29999999999995</c:v>
                </c:pt>
                <c:pt idx="1079">
                  <c:v>456.29999999999995</c:v>
                </c:pt>
                <c:pt idx="1080">
                  <c:v>456.29999999999995</c:v>
                </c:pt>
                <c:pt idx="1081">
                  <c:v>456.29999999999995</c:v>
                </c:pt>
                <c:pt idx="1082">
                  <c:v>456.29999999999995</c:v>
                </c:pt>
                <c:pt idx="1083">
                  <c:v>456.29999999999995</c:v>
                </c:pt>
                <c:pt idx="1084">
                  <c:v>456.29999999999995</c:v>
                </c:pt>
                <c:pt idx="1085">
                  <c:v>456.29999999999995</c:v>
                </c:pt>
                <c:pt idx="1086">
                  <c:v>456.29999999999995</c:v>
                </c:pt>
                <c:pt idx="1087">
                  <c:v>456.29999999999995</c:v>
                </c:pt>
                <c:pt idx="1088">
                  <c:v>456.29999999999995</c:v>
                </c:pt>
                <c:pt idx="1089">
                  <c:v>456.29999999999995</c:v>
                </c:pt>
                <c:pt idx="1090">
                  <c:v>456.29999999999995</c:v>
                </c:pt>
                <c:pt idx="1091">
                  <c:v>456.29999999999995</c:v>
                </c:pt>
                <c:pt idx="1092">
                  <c:v>456.29999999999995</c:v>
                </c:pt>
                <c:pt idx="1093">
                  <c:v>456.29999999999995</c:v>
                </c:pt>
                <c:pt idx="1094">
                  <c:v>456.29999999999995</c:v>
                </c:pt>
                <c:pt idx="1095">
                  <c:v>456.29999999999995</c:v>
                </c:pt>
                <c:pt idx="1096">
                  <c:v>456.29999999999995</c:v>
                </c:pt>
                <c:pt idx="1097">
                  <c:v>456.29999999999995</c:v>
                </c:pt>
                <c:pt idx="1098">
                  <c:v>456.29999999999995</c:v>
                </c:pt>
                <c:pt idx="1099">
                  <c:v>456.29999999999995</c:v>
                </c:pt>
                <c:pt idx="1100">
                  <c:v>456.29999999999995</c:v>
                </c:pt>
                <c:pt idx="1101">
                  <c:v>456.29999999999995</c:v>
                </c:pt>
                <c:pt idx="1102">
                  <c:v>456.29999999999995</c:v>
                </c:pt>
                <c:pt idx="1103">
                  <c:v>456.29999999999995</c:v>
                </c:pt>
                <c:pt idx="1104">
                  <c:v>456.29999999999995</c:v>
                </c:pt>
                <c:pt idx="1105">
                  <c:v>456.29999999999995</c:v>
                </c:pt>
                <c:pt idx="1106">
                  <c:v>456.29999999999995</c:v>
                </c:pt>
                <c:pt idx="1107">
                  <c:v>456.29999999999995</c:v>
                </c:pt>
                <c:pt idx="1108">
                  <c:v>456.29999999999995</c:v>
                </c:pt>
                <c:pt idx="1109">
                  <c:v>456.29999999999995</c:v>
                </c:pt>
                <c:pt idx="1110">
                  <c:v>456.29999999999995</c:v>
                </c:pt>
                <c:pt idx="1111">
                  <c:v>456.29999999999995</c:v>
                </c:pt>
                <c:pt idx="1112">
                  <c:v>456.29999999999995</c:v>
                </c:pt>
                <c:pt idx="1113">
                  <c:v>456.29999999999995</c:v>
                </c:pt>
                <c:pt idx="1114">
                  <c:v>456.29999999999995</c:v>
                </c:pt>
                <c:pt idx="1115">
                  <c:v>456.29999999999995</c:v>
                </c:pt>
                <c:pt idx="1116">
                  <c:v>456.29999999999995</c:v>
                </c:pt>
                <c:pt idx="1117">
                  <c:v>456.29999999999995</c:v>
                </c:pt>
                <c:pt idx="1118">
                  <c:v>456.29999999999995</c:v>
                </c:pt>
                <c:pt idx="1119">
                  <c:v>456.29999999999995</c:v>
                </c:pt>
                <c:pt idx="1120">
                  <c:v>456.29999999999995</c:v>
                </c:pt>
                <c:pt idx="1121">
                  <c:v>456.29999999999995</c:v>
                </c:pt>
                <c:pt idx="1122">
                  <c:v>456.29999999999995</c:v>
                </c:pt>
                <c:pt idx="1123">
                  <c:v>456.29999999999995</c:v>
                </c:pt>
                <c:pt idx="1124">
                  <c:v>456.29999999999995</c:v>
                </c:pt>
                <c:pt idx="1125">
                  <c:v>456.29999999999995</c:v>
                </c:pt>
                <c:pt idx="1126">
                  <c:v>456.29999999999995</c:v>
                </c:pt>
                <c:pt idx="1127">
                  <c:v>456.29999999999995</c:v>
                </c:pt>
                <c:pt idx="1128">
                  <c:v>456.29999999999995</c:v>
                </c:pt>
                <c:pt idx="1129">
                  <c:v>456.29999999999995</c:v>
                </c:pt>
                <c:pt idx="1130">
                  <c:v>456.29999999999995</c:v>
                </c:pt>
                <c:pt idx="1131">
                  <c:v>456.29999999999995</c:v>
                </c:pt>
                <c:pt idx="1132">
                  <c:v>456.29999999999995</c:v>
                </c:pt>
                <c:pt idx="1133">
                  <c:v>456.29999999999995</c:v>
                </c:pt>
                <c:pt idx="1134">
                  <c:v>456.29999999999995</c:v>
                </c:pt>
                <c:pt idx="1135">
                  <c:v>456.29999999999995</c:v>
                </c:pt>
                <c:pt idx="1136">
                  <c:v>456.29999999999995</c:v>
                </c:pt>
                <c:pt idx="1137">
                  <c:v>456.29999999999995</c:v>
                </c:pt>
                <c:pt idx="1138">
                  <c:v>456.29999999999995</c:v>
                </c:pt>
                <c:pt idx="1139">
                  <c:v>456.29999999999995</c:v>
                </c:pt>
                <c:pt idx="1140">
                  <c:v>456.29999999999995</c:v>
                </c:pt>
                <c:pt idx="1141">
                  <c:v>456.29999999999995</c:v>
                </c:pt>
                <c:pt idx="1142">
                  <c:v>456.29999999999995</c:v>
                </c:pt>
                <c:pt idx="1143">
                  <c:v>456.29999999999995</c:v>
                </c:pt>
                <c:pt idx="1144">
                  <c:v>456.29999999999995</c:v>
                </c:pt>
                <c:pt idx="1145">
                  <c:v>456.29999999999995</c:v>
                </c:pt>
                <c:pt idx="1146">
                  <c:v>456.29999999999995</c:v>
                </c:pt>
                <c:pt idx="1147">
                  <c:v>456.29999999999995</c:v>
                </c:pt>
                <c:pt idx="1148">
                  <c:v>456.29999999999995</c:v>
                </c:pt>
                <c:pt idx="1149">
                  <c:v>456.29999999999995</c:v>
                </c:pt>
                <c:pt idx="1150">
                  <c:v>456.29999999999995</c:v>
                </c:pt>
                <c:pt idx="1151">
                  <c:v>456.29999999999995</c:v>
                </c:pt>
                <c:pt idx="1152">
                  <c:v>456.29999999999995</c:v>
                </c:pt>
                <c:pt idx="1153">
                  <c:v>456.29999999999995</c:v>
                </c:pt>
                <c:pt idx="1154">
                  <c:v>456.29999999999995</c:v>
                </c:pt>
                <c:pt idx="1155">
                  <c:v>456.29999999999995</c:v>
                </c:pt>
                <c:pt idx="1156">
                  <c:v>456.29999999999995</c:v>
                </c:pt>
                <c:pt idx="1157">
                  <c:v>456.29999999999995</c:v>
                </c:pt>
                <c:pt idx="1158">
                  <c:v>456.29999999999995</c:v>
                </c:pt>
                <c:pt idx="1159">
                  <c:v>456.29999999999995</c:v>
                </c:pt>
                <c:pt idx="1160">
                  <c:v>456.29999999999995</c:v>
                </c:pt>
                <c:pt idx="1161">
                  <c:v>456.29999999999995</c:v>
                </c:pt>
                <c:pt idx="1162">
                  <c:v>456.29999999999995</c:v>
                </c:pt>
                <c:pt idx="1163">
                  <c:v>456.29999999999995</c:v>
                </c:pt>
                <c:pt idx="1164">
                  <c:v>456.29999999999995</c:v>
                </c:pt>
                <c:pt idx="1165">
                  <c:v>456.29999999999995</c:v>
                </c:pt>
                <c:pt idx="1166">
                  <c:v>456.29999999999995</c:v>
                </c:pt>
                <c:pt idx="1167">
                  <c:v>456.29999999999995</c:v>
                </c:pt>
                <c:pt idx="1168">
                  <c:v>456.29999999999995</c:v>
                </c:pt>
                <c:pt idx="1169">
                  <c:v>456.29999999999995</c:v>
                </c:pt>
                <c:pt idx="1170">
                  <c:v>456.29999999999995</c:v>
                </c:pt>
                <c:pt idx="1171">
                  <c:v>456.29999999999995</c:v>
                </c:pt>
                <c:pt idx="1172">
                  <c:v>456.29999999999995</c:v>
                </c:pt>
                <c:pt idx="1173">
                  <c:v>456.29999999999995</c:v>
                </c:pt>
                <c:pt idx="1174">
                  <c:v>456.29999999999995</c:v>
                </c:pt>
                <c:pt idx="1175">
                  <c:v>456.29999999999995</c:v>
                </c:pt>
                <c:pt idx="1176">
                  <c:v>456.29999999999995</c:v>
                </c:pt>
                <c:pt idx="1177">
                  <c:v>456.29999999999995</c:v>
                </c:pt>
                <c:pt idx="1178">
                  <c:v>456.29999999999995</c:v>
                </c:pt>
                <c:pt idx="1179">
                  <c:v>456.29999999999995</c:v>
                </c:pt>
                <c:pt idx="1180">
                  <c:v>456.29999999999995</c:v>
                </c:pt>
                <c:pt idx="1181">
                  <c:v>456.29999999999995</c:v>
                </c:pt>
                <c:pt idx="1182">
                  <c:v>456.29999999999995</c:v>
                </c:pt>
                <c:pt idx="1183">
                  <c:v>456.29999999999995</c:v>
                </c:pt>
                <c:pt idx="1184">
                  <c:v>456.29999999999995</c:v>
                </c:pt>
                <c:pt idx="1185">
                  <c:v>456.29999999999995</c:v>
                </c:pt>
                <c:pt idx="1186">
                  <c:v>456.29999999999995</c:v>
                </c:pt>
                <c:pt idx="1187">
                  <c:v>456.29999999999995</c:v>
                </c:pt>
                <c:pt idx="1188">
                  <c:v>456.29999999999995</c:v>
                </c:pt>
                <c:pt idx="1189">
                  <c:v>456.29999999999995</c:v>
                </c:pt>
                <c:pt idx="1190">
                  <c:v>456.29999999999995</c:v>
                </c:pt>
                <c:pt idx="1191">
                  <c:v>456.29999999999995</c:v>
                </c:pt>
                <c:pt idx="1192">
                  <c:v>456.29999999999995</c:v>
                </c:pt>
                <c:pt idx="1193">
                  <c:v>456.29999999999995</c:v>
                </c:pt>
                <c:pt idx="1194">
                  <c:v>456.29999999999995</c:v>
                </c:pt>
                <c:pt idx="1195">
                  <c:v>456.29999999999995</c:v>
                </c:pt>
                <c:pt idx="1196">
                  <c:v>456.29999999999995</c:v>
                </c:pt>
                <c:pt idx="1197">
                  <c:v>456.29999999999995</c:v>
                </c:pt>
                <c:pt idx="1198">
                  <c:v>456.29999999999995</c:v>
                </c:pt>
                <c:pt idx="1199">
                  <c:v>456.29999999999995</c:v>
                </c:pt>
                <c:pt idx="1200">
                  <c:v>456.29999999999995</c:v>
                </c:pt>
                <c:pt idx="1201">
                  <c:v>456.29999999999995</c:v>
                </c:pt>
                <c:pt idx="1202">
                  <c:v>456.29999999999995</c:v>
                </c:pt>
                <c:pt idx="1203">
                  <c:v>456.29999999999995</c:v>
                </c:pt>
                <c:pt idx="1204">
                  <c:v>456.29999999999995</c:v>
                </c:pt>
                <c:pt idx="1205">
                  <c:v>456.29999999999995</c:v>
                </c:pt>
                <c:pt idx="1206">
                  <c:v>456.29999999999995</c:v>
                </c:pt>
                <c:pt idx="1207">
                  <c:v>456.29999999999995</c:v>
                </c:pt>
                <c:pt idx="1208">
                  <c:v>456.29999999999995</c:v>
                </c:pt>
                <c:pt idx="1209">
                  <c:v>456.29999999999995</c:v>
                </c:pt>
                <c:pt idx="1210">
                  <c:v>456.29999999999995</c:v>
                </c:pt>
                <c:pt idx="1211">
                  <c:v>456.29999999999995</c:v>
                </c:pt>
                <c:pt idx="1212">
                  <c:v>456.29999999999995</c:v>
                </c:pt>
                <c:pt idx="1213">
                  <c:v>456.29999999999995</c:v>
                </c:pt>
                <c:pt idx="1214">
                  <c:v>456.29999999999995</c:v>
                </c:pt>
                <c:pt idx="1215">
                  <c:v>456.29999999999995</c:v>
                </c:pt>
                <c:pt idx="1216">
                  <c:v>456.29999999999995</c:v>
                </c:pt>
                <c:pt idx="1217">
                  <c:v>456.29999999999995</c:v>
                </c:pt>
                <c:pt idx="1218">
                  <c:v>456.29999999999995</c:v>
                </c:pt>
                <c:pt idx="1219">
                  <c:v>456.29999999999995</c:v>
                </c:pt>
                <c:pt idx="1220">
                  <c:v>456.29999999999995</c:v>
                </c:pt>
                <c:pt idx="1221">
                  <c:v>456.29999999999995</c:v>
                </c:pt>
                <c:pt idx="1222">
                  <c:v>456.29999999999995</c:v>
                </c:pt>
                <c:pt idx="1223">
                  <c:v>456.29999999999995</c:v>
                </c:pt>
                <c:pt idx="1224">
                  <c:v>456.29999999999995</c:v>
                </c:pt>
                <c:pt idx="1225">
                  <c:v>456.29999999999995</c:v>
                </c:pt>
                <c:pt idx="1226">
                  <c:v>456.29999999999995</c:v>
                </c:pt>
                <c:pt idx="1227">
                  <c:v>456.29999999999995</c:v>
                </c:pt>
                <c:pt idx="1228">
                  <c:v>456.29999999999995</c:v>
                </c:pt>
                <c:pt idx="1229">
                  <c:v>456.29999999999995</c:v>
                </c:pt>
                <c:pt idx="1230">
                  <c:v>456.29999999999995</c:v>
                </c:pt>
                <c:pt idx="1231">
                  <c:v>456.29999999999995</c:v>
                </c:pt>
                <c:pt idx="1232">
                  <c:v>456.29999999999995</c:v>
                </c:pt>
                <c:pt idx="1233">
                  <c:v>456.29999999999995</c:v>
                </c:pt>
                <c:pt idx="1234">
                  <c:v>456.29999999999995</c:v>
                </c:pt>
                <c:pt idx="1235">
                  <c:v>456.29999999999995</c:v>
                </c:pt>
                <c:pt idx="1236">
                  <c:v>456.29999999999995</c:v>
                </c:pt>
                <c:pt idx="1237">
                  <c:v>456.29999999999995</c:v>
                </c:pt>
                <c:pt idx="1238">
                  <c:v>456.29999999999995</c:v>
                </c:pt>
                <c:pt idx="1239">
                  <c:v>456.29999999999995</c:v>
                </c:pt>
                <c:pt idx="1240">
                  <c:v>456.29999999999995</c:v>
                </c:pt>
                <c:pt idx="1241">
                  <c:v>456.29999999999995</c:v>
                </c:pt>
                <c:pt idx="1242">
                  <c:v>456.29999999999995</c:v>
                </c:pt>
                <c:pt idx="1243">
                  <c:v>456.29999999999995</c:v>
                </c:pt>
                <c:pt idx="1244">
                  <c:v>456.29999999999995</c:v>
                </c:pt>
                <c:pt idx="1245">
                  <c:v>456.29999999999995</c:v>
                </c:pt>
                <c:pt idx="1246">
                  <c:v>456.29999999999995</c:v>
                </c:pt>
                <c:pt idx="1247">
                  <c:v>456.29999999999995</c:v>
                </c:pt>
                <c:pt idx="1248">
                  <c:v>456.29999999999995</c:v>
                </c:pt>
                <c:pt idx="1249">
                  <c:v>456.29999999999995</c:v>
                </c:pt>
                <c:pt idx="1250">
                  <c:v>456.29999999999995</c:v>
                </c:pt>
                <c:pt idx="1251">
                  <c:v>456.29999999999995</c:v>
                </c:pt>
                <c:pt idx="1252">
                  <c:v>456.29999999999995</c:v>
                </c:pt>
                <c:pt idx="1253">
                  <c:v>456.29999999999995</c:v>
                </c:pt>
                <c:pt idx="1254">
                  <c:v>456.29999999999995</c:v>
                </c:pt>
                <c:pt idx="1255">
                  <c:v>456.29999999999995</c:v>
                </c:pt>
                <c:pt idx="1256">
                  <c:v>456.29999999999995</c:v>
                </c:pt>
                <c:pt idx="1257">
                  <c:v>456.29999999999995</c:v>
                </c:pt>
                <c:pt idx="1258">
                  <c:v>456.29999999999995</c:v>
                </c:pt>
                <c:pt idx="1259">
                  <c:v>456.29999999999995</c:v>
                </c:pt>
                <c:pt idx="1260">
                  <c:v>456.29999999999995</c:v>
                </c:pt>
                <c:pt idx="1261">
                  <c:v>456.29999999999995</c:v>
                </c:pt>
                <c:pt idx="1262">
                  <c:v>456.29999999999995</c:v>
                </c:pt>
                <c:pt idx="1263">
                  <c:v>456.29999999999995</c:v>
                </c:pt>
                <c:pt idx="1264">
                  <c:v>456.29999999999995</c:v>
                </c:pt>
                <c:pt idx="1265">
                  <c:v>456.29999999999995</c:v>
                </c:pt>
                <c:pt idx="1266">
                  <c:v>456.29999999999995</c:v>
                </c:pt>
                <c:pt idx="1267">
                  <c:v>456.29999999999995</c:v>
                </c:pt>
                <c:pt idx="1268">
                  <c:v>456.29999999999995</c:v>
                </c:pt>
                <c:pt idx="1269">
                  <c:v>456.29999999999995</c:v>
                </c:pt>
                <c:pt idx="1270">
                  <c:v>456.29999999999995</c:v>
                </c:pt>
                <c:pt idx="1271">
                  <c:v>456.29999999999995</c:v>
                </c:pt>
                <c:pt idx="1272">
                  <c:v>456.29999999999995</c:v>
                </c:pt>
                <c:pt idx="1273">
                  <c:v>456.29999999999995</c:v>
                </c:pt>
                <c:pt idx="1274">
                  <c:v>456.29999999999995</c:v>
                </c:pt>
                <c:pt idx="1275">
                  <c:v>456.29999999999995</c:v>
                </c:pt>
                <c:pt idx="1276">
                  <c:v>456.29999999999995</c:v>
                </c:pt>
                <c:pt idx="1277">
                  <c:v>456.29999999999995</c:v>
                </c:pt>
                <c:pt idx="1278">
                  <c:v>456.29999999999995</c:v>
                </c:pt>
                <c:pt idx="1279">
                  <c:v>456.29999999999995</c:v>
                </c:pt>
                <c:pt idx="1280">
                  <c:v>456.29999999999995</c:v>
                </c:pt>
                <c:pt idx="1281">
                  <c:v>456.29999999999995</c:v>
                </c:pt>
                <c:pt idx="1282">
                  <c:v>456.29999999999995</c:v>
                </c:pt>
                <c:pt idx="1283">
                  <c:v>456.29999999999995</c:v>
                </c:pt>
                <c:pt idx="1284">
                  <c:v>456.29999999999995</c:v>
                </c:pt>
                <c:pt idx="1285">
                  <c:v>456.29999999999995</c:v>
                </c:pt>
                <c:pt idx="1286">
                  <c:v>456.29999999999995</c:v>
                </c:pt>
                <c:pt idx="1287">
                  <c:v>456.29999999999995</c:v>
                </c:pt>
                <c:pt idx="1288">
                  <c:v>456.29999999999995</c:v>
                </c:pt>
                <c:pt idx="1289">
                  <c:v>456.29999999999995</c:v>
                </c:pt>
                <c:pt idx="1290">
                  <c:v>456.29999999999995</c:v>
                </c:pt>
                <c:pt idx="1291">
                  <c:v>456.29999999999995</c:v>
                </c:pt>
                <c:pt idx="1292">
                  <c:v>456.29999999999995</c:v>
                </c:pt>
                <c:pt idx="1293">
                  <c:v>456.29999999999995</c:v>
                </c:pt>
                <c:pt idx="1294">
                  <c:v>456.29999999999995</c:v>
                </c:pt>
                <c:pt idx="1295">
                  <c:v>456.29999999999995</c:v>
                </c:pt>
                <c:pt idx="1296">
                  <c:v>456.29999999999995</c:v>
                </c:pt>
                <c:pt idx="1297">
                  <c:v>456.29999999999995</c:v>
                </c:pt>
                <c:pt idx="1298">
                  <c:v>456.29999999999995</c:v>
                </c:pt>
                <c:pt idx="1299">
                  <c:v>456.29999999999995</c:v>
                </c:pt>
                <c:pt idx="1300">
                  <c:v>456.29999999999995</c:v>
                </c:pt>
                <c:pt idx="1301">
                  <c:v>456.29999999999995</c:v>
                </c:pt>
                <c:pt idx="1302">
                  <c:v>456.29999999999995</c:v>
                </c:pt>
                <c:pt idx="1303">
                  <c:v>456.29999999999995</c:v>
                </c:pt>
                <c:pt idx="1304">
                  <c:v>456.29999999999995</c:v>
                </c:pt>
                <c:pt idx="1305">
                  <c:v>456.29999999999995</c:v>
                </c:pt>
                <c:pt idx="1306">
                  <c:v>456.29999999999995</c:v>
                </c:pt>
                <c:pt idx="1307">
                  <c:v>456.29999999999995</c:v>
                </c:pt>
                <c:pt idx="1308">
                  <c:v>456.29999999999995</c:v>
                </c:pt>
                <c:pt idx="1309">
                  <c:v>455.90000000000009</c:v>
                </c:pt>
                <c:pt idx="1310">
                  <c:v>455.90000000000009</c:v>
                </c:pt>
                <c:pt idx="1311">
                  <c:v>455.90000000000009</c:v>
                </c:pt>
                <c:pt idx="1312">
                  <c:v>455.90000000000009</c:v>
                </c:pt>
                <c:pt idx="1313">
                  <c:v>455.90000000000009</c:v>
                </c:pt>
                <c:pt idx="1314">
                  <c:v>454.59999999999991</c:v>
                </c:pt>
                <c:pt idx="1315">
                  <c:v>454.59999999999991</c:v>
                </c:pt>
                <c:pt idx="1316">
                  <c:v>454.59999999999991</c:v>
                </c:pt>
                <c:pt idx="1317">
                  <c:v>454.59999999999991</c:v>
                </c:pt>
                <c:pt idx="1318">
                  <c:v>454.59999999999991</c:v>
                </c:pt>
                <c:pt idx="1319">
                  <c:v>454.59999999999991</c:v>
                </c:pt>
                <c:pt idx="1320">
                  <c:v>454.59999999999991</c:v>
                </c:pt>
                <c:pt idx="1321">
                  <c:v>454.59999999999991</c:v>
                </c:pt>
                <c:pt idx="1322">
                  <c:v>454.59999999999991</c:v>
                </c:pt>
                <c:pt idx="1323">
                  <c:v>454.59999999999991</c:v>
                </c:pt>
                <c:pt idx="1324">
                  <c:v>454.59999999999991</c:v>
                </c:pt>
                <c:pt idx="1325">
                  <c:v>454.59999999999991</c:v>
                </c:pt>
                <c:pt idx="1326">
                  <c:v>454.59999999999991</c:v>
                </c:pt>
                <c:pt idx="1327">
                  <c:v>454.59999999999991</c:v>
                </c:pt>
                <c:pt idx="1328">
                  <c:v>454.59999999999991</c:v>
                </c:pt>
                <c:pt idx="1329">
                  <c:v>454.59999999999991</c:v>
                </c:pt>
                <c:pt idx="1330">
                  <c:v>454.59999999999991</c:v>
                </c:pt>
                <c:pt idx="1331">
                  <c:v>454.59999999999991</c:v>
                </c:pt>
                <c:pt idx="1332">
                  <c:v>454.59999999999991</c:v>
                </c:pt>
                <c:pt idx="1333">
                  <c:v>454.59999999999991</c:v>
                </c:pt>
                <c:pt idx="1334">
                  <c:v>454.59999999999991</c:v>
                </c:pt>
                <c:pt idx="1335">
                  <c:v>454.59999999999991</c:v>
                </c:pt>
                <c:pt idx="1336">
                  <c:v>454.59999999999991</c:v>
                </c:pt>
                <c:pt idx="1337">
                  <c:v>454.59999999999991</c:v>
                </c:pt>
                <c:pt idx="1338">
                  <c:v>454.59999999999991</c:v>
                </c:pt>
                <c:pt idx="1339">
                  <c:v>454.59999999999991</c:v>
                </c:pt>
                <c:pt idx="1340">
                  <c:v>454.59999999999991</c:v>
                </c:pt>
                <c:pt idx="1341">
                  <c:v>454.59999999999991</c:v>
                </c:pt>
                <c:pt idx="1342">
                  <c:v>454.59999999999991</c:v>
                </c:pt>
                <c:pt idx="1343">
                  <c:v>454.59999999999991</c:v>
                </c:pt>
                <c:pt idx="1344">
                  <c:v>454.59999999999991</c:v>
                </c:pt>
                <c:pt idx="1345">
                  <c:v>454.59999999999991</c:v>
                </c:pt>
                <c:pt idx="1346">
                  <c:v>454.59999999999991</c:v>
                </c:pt>
                <c:pt idx="1347">
                  <c:v>454.59999999999991</c:v>
                </c:pt>
                <c:pt idx="1348">
                  <c:v>454.59999999999991</c:v>
                </c:pt>
                <c:pt idx="1349">
                  <c:v>454.59999999999991</c:v>
                </c:pt>
                <c:pt idx="1350">
                  <c:v>454.59999999999991</c:v>
                </c:pt>
                <c:pt idx="1351">
                  <c:v>454.59999999999991</c:v>
                </c:pt>
                <c:pt idx="1352">
                  <c:v>454.59999999999991</c:v>
                </c:pt>
                <c:pt idx="1353">
                  <c:v>454.59999999999991</c:v>
                </c:pt>
                <c:pt idx="1354">
                  <c:v>454.59999999999991</c:v>
                </c:pt>
                <c:pt idx="1355">
                  <c:v>454.59999999999991</c:v>
                </c:pt>
                <c:pt idx="1356">
                  <c:v>454.59999999999991</c:v>
                </c:pt>
                <c:pt idx="1357">
                  <c:v>454.59999999999991</c:v>
                </c:pt>
                <c:pt idx="1358">
                  <c:v>454.59999999999991</c:v>
                </c:pt>
                <c:pt idx="1359">
                  <c:v>454.59999999999991</c:v>
                </c:pt>
                <c:pt idx="1360">
                  <c:v>454.59999999999991</c:v>
                </c:pt>
                <c:pt idx="1361">
                  <c:v>454.59999999999991</c:v>
                </c:pt>
                <c:pt idx="1362">
                  <c:v>454.59999999999991</c:v>
                </c:pt>
                <c:pt idx="1363">
                  <c:v>454.59999999999991</c:v>
                </c:pt>
                <c:pt idx="1364">
                  <c:v>454.59999999999991</c:v>
                </c:pt>
                <c:pt idx="1365">
                  <c:v>454.59999999999991</c:v>
                </c:pt>
                <c:pt idx="1366">
                  <c:v>454.59999999999991</c:v>
                </c:pt>
                <c:pt idx="1367">
                  <c:v>454.59999999999991</c:v>
                </c:pt>
                <c:pt idx="1368">
                  <c:v>454.59999999999991</c:v>
                </c:pt>
                <c:pt idx="1369">
                  <c:v>454.59999999999991</c:v>
                </c:pt>
                <c:pt idx="1370">
                  <c:v>454.59999999999991</c:v>
                </c:pt>
                <c:pt idx="1371">
                  <c:v>454.59999999999991</c:v>
                </c:pt>
                <c:pt idx="1372">
                  <c:v>454.59999999999991</c:v>
                </c:pt>
                <c:pt idx="1373">
                  <c:v>454.59999999999991</c:v>
                </c:pt>
                <c:pt idx="1374">
                  <c:v>454.59999999999991</c:v>
                </c:pt>
                <c:pt idx="1375">
                  <c:v>454.59999999999991</c:v>
                </c:pt>
                <c:pt idx="1376">
                  <c:v>454.59999999999991</c:v>
                </c:pt>
                <c:pt idx="1377">
                  <c:v>454.59999999999991</c:v>
                </c:pt>
                <c:pt idx="1378">
                  <c:v>454.59999999999991</c:v>
                </c:pt>
                <c:pt idx="1379">
                  <c:v>454.59999999999991</c:v>
                </c:pt>
                <c:pt idx="1380">
                  <c:v>454.59999999999991</c:v>
                </c:pt>
                <c:pt idx="1381">
                  <c:v>454.59999999999991</c:v>
                </c:pt>
                <c:pt idx="1382">
                  <c:v>454.59999999999991</c:v>
                </c:pt>
                <c:pt idx="1383">
                  <c:v>454.59999999999991</c:v>
                </c:pt>
                <c:pt idx="1384">
                  <c:v>454.59999999999991</c:v>
                </c:pt>
                <c:pt idx="1385">
                  <c:v>454.59999999999991</c:v>
                </c:pt>
                <c:pt idx="1386">
                  <c:v>450.5</c:v>
                </c:pt>
                <c:pt idx="1387">
                  <c:v>450.5</c:v>
                </c:pt>
                <c:pt idx="1388">
                  <c:v>450.5</c:v>
                </c:pt>
                <c:pt idx="1389">
                  <c:v>450.5</c:v>
                </c:pt>
                <c:pt idx="1390">
                  <c:v>450.5</c:v>
                </c:pt>
                <c:pt idx="1391">
                  <c:v>450.5</c:v>
                </c:pt>
                <c:pt idx="1392">
                  <c:v>450.5</c:v>
                </c:pt>
                <c:pt idx="1393">
                  <c:v>450.5</c:v>
                </c:pt>
                <c:pt idx="1394">
                  <c:v>450.5</c:v>
                </c:pt>
                <c:pt idx="1395">
                  <c:v>450.5</c:v>
                </c:pt>
                <c:pt idx="1396">
                  <c:v>450.5</c:v>
                </c:pt>
                <c:pt idx="1397">
                  <c:v>450.5</c:v>
                </c:pt>
                <c:pt idx="1398">
                  <c:v>450.5</c:v>
                </c:pt>
                <c:pt idx="1399">
                  <c:v>450.5</c:v>
                </c:pt>
                <c:pt idx="1400">
                  <c:v>450.5</c:v>
                </c:pt>
                <c:pt idx="1401">
                  <c:v>450.5</c:v>
                </c:pt>
                <c:pt idx="1402">
                  <c:v>450.5</c:v>
                </c:pt>
                <c:pt idx="1403">
                  <c:v>450.5</c:v>
                </c:pt>
                <c:pt idx="1404">
                  <c:v>450.5</c:v>
                </c:pt>
                <c:pt idx="1405">
                  <c:v>450.5</c:v>
                </c:pt>
                <c:pt idx="1406">
                  <c:v>450.5</c:v>
                </c:pt>
                <c:pt idx="1407">
                  <c:v>450.5</c:v>
                </c:pt>
                <c:pt idx="1408">
                  <c:v>450.5</c:v>
                </c:pt>
                <c:pt idx="1409">
                  <c:v>450.5</c:v>
                </c:pt>
                <c:pt idx="1410">
                  <c:v>450.5</c:v>
                </c:pt>
                <c:pt idx="1411">
                  <c:v>450.5</c:v>
                </c:pt>
                <c:pt idx="1412">
                  <c:v>450.5</c:v>
                </c:pt>
                <c:pt idx="1413">
                  <c:v>450.5</c:v>
                </c:pt>
                <c:pt idx="1414">
                  <c:v>450.5</c:v>
                </c:pt>
                <c:pt idx="1415">
                  <c:v>450.5</c:v>
                </c:pt>
                <c:pt idx="1416">
                  <c:v>450.5</c:v>
                </c:pt>
                <c:pt idx="1417">
                  <c:v>450.5</c:v>
                </c:pt>
                <c:pt idx="1418">
                  <c:v>450.5</c:v>
                </c:pt>
                <c:pt idx="1419">
                  <c:v>450.5</c:v>
                </c:pt>
                <c:pt idx="1420">
                  <c:v>450.5</c:v>
                </c:pt>
                <c:pt idx="1421">
                  <c:v>450.5</c:v>
                </c:pt>
                <c:pt idx="1422">
                  <c:v>450.5</c:v>
                </c:pt>
                <c:pt idx="1423">
                  <c:v>450.5</c:v>
                </c:pt>
                <c:pt idx="1424">
                  <c:v>450.5</c:v>
                </c:pt>
                <c:pt idx="1425">
                  <c:v>450.5</c:v>
                </c:pt>
                <c:pt idx="1426">
                  <c:v>450.5</c:v>
                </c:pt>
                <c:pt idx="1427">
                  <c:v>450.5</c:v>
                </c:pt>
                <c:pt idx="1428">
                  <c:v>450.5</c:v>
                </c:pt>
                <c:pt idx="1429">
                  <c:v>450.5</c:v>
                </c:pt>
                <c:pt idx="1430">
                  <c:v>450.5</c:v>
                </c:pt>
                <c:pt idx="1431">
                  <c:v>450.5</c:v>
                </c:pt>
                <c:pt idx="1432">
                  <c:v>450.5</c:v>
                </c:pt>
                <c:pt idx="1433">
                  <c:v>450.5</c:v>
                </c:pt>
                <c:pt idx="1434">
                  <c:v>450.5</c:v>
                </c:pt>
                <c:pt idx="1435">
                  <c:v>450.5</c:v>
                </c:pt>
                <c:pt idx="1436">
                  <c:v>450.5</c:v>
                </c:pt>
                <c:pt idx="1437">
                  <c:v>450.5</c:v>
                </c:pt>
                <c:pt idx="1438">
                  <c:v>450.5</c:v>
                </c:pt>
                <c:pt idx="1439">
                  <c:v>450.5</c:v>
                </c:pt>
                <c:pt idx="1440">
                  <c:v>450.5</c:v>
                </c:pt>
                <c:pt idx="1441">
                  <c:v>450.5</c:v>
                </c:pt>
                <c:pt idx="1442">
                  <c:v>450.5</c:v>
                </c:pt>
                <c:pt idx="1443">
                  <c:v>450.5</c:v>
                </c:pt>
                <c:pt idx="1444">
                  <c:v>450.5</c:v>
                </c:pt>
                <c:pt idx="1445">
                  <c:v>450.5</c:v>
                </c:pt>
                <c:pt idx="1446">
                  <c:v>450.5</c:v>
                </c:pt>
                <c:pt idx="1447">
                  <c:v>450.5</c:v>
                </c:pt>
                <c:pt idx="1448">
                  <c:v>450.5</c:v>
                </c:pt>
                <c:pt idx="1449">
                  <c:v>450.5</c:v>
                </c:pt>
                <c:pt idx="1450">
                  <c:v>450.5</c:v>
                </c:pt>
                <c:pt idx="1451">
                  <c:v>450.5</c:v>
                </c:pt>
                <c:pt idx="1452">
                  <c:v>450.5</c:v>
                </c:pt>
                <c:pt idx="1453">
                  <c:v>450.5</c:v>
                </c:pt>
                <c:pt idx="1454">
                  <c:v>450.5</c:v>
                </c:pt>
                <c:pt idx="1455">
                  <c:v>450.5</c:v>
                </c:pt>
                <c:pt idx="1456">
                  <c:v>450.5</c:v>
                </c:pt>
                <c:pt idx="1457">
                  <c:v>450.5</c:v>
                </c:pt>
                <c:pt idx="1458">
                  <c:v>450.5</c:v>
                </c:pt>
                <c:pt idx="1459">
                  <c:v>450.5</c:v>
                </c:pt>
                <c:pt idx="1460">
                  <c:v>450.5</c:v>
                </c:pt>
                <c:pt idx="1461">
                  <c:v>450.5</c:v>
                </c:pt>
                <c:pt idx="1462">
                  <c:v>450.5</c:v>
                </c:pt>
                <c:pt idx="1463">
                  <c:v>450.5</c:v>
                </c:pt>
                <c:pt idx="1464">
                  <c:v>450.5</c:v>
                </c:pt>
                <c:pt idx="1465">
                  <c:v>450.5</c:v>
                </c:pt>
                <c:pt idx="1466">
                  <c:v>450.5</c:v>
                </c:pt>
                <c:pt idx="1467">
                  <c:v>450.5</c:v>
                </c:pt>
                <c:pt idx="1468">
                  <c:v>450.5</c:v>
                </c:pt>
                <c:pt idx="1469">
                  <c:v>450.5</c:v>
                </c:pt>
                <c:pt idx="1470">
                  <c:v>450.5</c:v>
                </c:pt>
                <c:pt idx="1471">
                  <c:v>450.5</c:v>
                </c:pt>
                <c:pt idx="1472">
                  <c:v>450.5</c:v>
                </c:pt>
                <c:pt idx="1473">
                  <c:v>450.5</c:v>
                </c:pt>
                <c:pt idx="1474">
                  <c:v>450.5</c:v>
                </c:pt>
                <c:pt idx="1475">
                  <c:v>450.5</c:v>
                </c:pt>
                <c:pt idx="1476">
                  <c:v>450.5</c:v>
                </c:pt>
                <c:pt idx="1477">
                  <c:v>450.5</c:v>
                </c:pt>
                <c:pt idx="1478">
                  <c:v>450.5</c:v>
                </c:pt>
                <c:pt idx="1479">
                  <c:v>450.5</c:v>
                </c:pt>
                <c:pt idx="1480">
                  <c:v>450.5</c:v>
                </c:pt>
                <c:pt idx="1481">
                  <c:v>450.5</c:v>
                </c:pt>
                <c:pt idx="1482">
                  <c:v>450.5</c:v>
                </c:pt>
                <c:pt idx="1483">
                  <c:v>450.5</c:v>
                </c:pt>
                <c:pt idx="1484">
                  <c:v>450.5</c:v>
                </c:pt>
                <c:pt idx="1485">
                  <c:v>450.5</c:v>
                </c:pt>
                <c:pt idx="1486">
                  <c:v>450.5</c:v>
                </c:pt>
                <c:pt idx="1487">
                  <c:v>450.5</c:v>
                </c:pt>
                <c:pt idx="1488">
                  <c:v>450.5</c:v>
                </c:pt>
                <c:pt idx="1489">
                  <c:v>450.5</c:v>
                </c:pt>
                <c:pt idx="1490">
                  <c:v>450.5</c:v>
                </c:pt>
                <c:pt idx="1491">
                  <c:v>450.5</c:v>
                </c:pt>
                <c:pt idx="1492">
                  <c:v>450.5</c:v>
                </c:pt>
                <c:pt idx="1493">
                  <c:v>450.5</c:v>
                </c:pt>
                <c:pt idx="1494">
                  <c:v>450.5</c:v>
                </c:pt>
                <c:pt idx="1495">
                  <c:v>450.5</c:v>
                </c:pt>
                <c:pt idx="1496">
                  <c:v>450.5</c:v>
                </c:pt>
                <c:pt idx="1497">
                  <c:v>450.5</c:v>
                </c:pt>
                <c:pt idx="1498">
                  <c:v>450.5</c:v>
                </c:pt>
                <c:pt idx="1499">
                  <c:v>450.5</c:v>
                </c:pt>
                <c:pt idx="1500">
                  <c:v>450.5</c:v>
                </c:pt>
                <c:pt idx="1501">
                  <c:v>450.5</c:v>
                </c:pt>
                <c:pt idx="1502">
                  <c:v>450.5</c:v>
                </c:pt>
                <c:pt idx="1503">
                  <c:v>450.5</c:v>
                </c:pt>
                <c:pt idx="1504">
                  <c:v>450.5</c:v>
                </c:pt>
                <c:pt idx="1505">
                  <c:v>450.5</c:v>
                </c:pt>
                <c:pt idx="1506">
                  <c:v>450.5</c:v>
                </c:pt>
                <c:pt idx="1507">
                  <c:v>450.5</c:v>
                </c:pt>
                <c:pt idx="1508">
                  <c:v>450.5</c:v>
                </c:pt>
                <c:pt idx="1509">
                  <c:v>450.5</c:v>
                </c:pt>
                <c:pt idx="1510">
                  <c:v>450.5</c:v>
                </c:pt>
                <c:pt idx="1511">
                  <c:v>450.5</c:v>
                </c:pt>
                <c:pt idx="1512">
                  <c:v>450.5</c:v>
                </c:pt>
                <c:pt idx="1513">
                  <c:v>450.5</c:v>
                </c:pt>
                <c:pt idx="1514">
                  <c:v>450.5</c:v>
                </c:pt>
                <c:pt idx="1515">
                  <c:v>450.5</c:v>
                </c:pt>
                <c:pt idx="1516">
                  <c:v>450.5</c:v>
                </c:pt>
                <c:pt idx="1517">
                  <c:v>450.5</c:v>
                </c:pt>
                <c:pt idx="1518">
                  <c:v>450.5</c:v>
                </c:pt>
                <c:pt idx="1519">
                  <c:v>450.5</c:v>
                </c:pt>
                <c:pt idx="1520">
                  <c:v>450.5</c:v>
                </c:pt>
                <c:pt idx="1521">
                  <c:v>450.5</c:v>
                </c:pt>
                <c:pt idx="1522">
                  <c:v>450.5</c:v>
                </c:pt>
                <c:pt idx="1523">
                  <c:v>450.5</c:v>
                </c:pt>
                <c:pt idx="1524">
                  <c:v>450.5</c:v>
                </c:pt>
                <c:pt idx="1525">
                  <c:v>450.5</c:v>
                </c:pt>
                <c:pt idx="1526">
                  <c:v>450.5</c:v>
                </c:pt>
                <c:pt idx="1527">
                  <c:v>450.5</c:v>
                </c:pt>
                <c:pt idx="1528">
                  <c:v>450.5</c:v>
                </c:pt>
                <c:pt idx="1529">
                  <c:v>450.5</c:v>
                </c:pt>
                <c:pt idx="1530">
                  <c:v>450.5</c:v>
                </c:pt>
                <c:pt idx="1531">
                  <c:v>450.5</c:v>
                </c:pt>
                <c:pt idx="1532">
                  <c:v>450.5</c:v>
                </c:pt>
                <c:pt idx="1533">
                  <c:v>450.5</c:v>
                </c:pt>
                <c:pt idx="1534">
                  <c:v>450.5</c:v>
                </c:pt>
                <c:pt idx="1535">
                  <c:v>450.5</c:v>
                </c:pt>
                <c:pt idx="1536">
                  <c:v>450.5</c:v>
                </c:pt>
                <c:pt idx="1537">
                  <c:v>450.5</c:v>
                </c:pt>
                <c:pt idx="1538">
                  <c:v>450.5</c:v>
                </c:pt>
                <c:pt idx="1539">
                  <c:v>450.5</c:v>
                </c:pt>
                <c:pt idx="1540">
                  <c:v>450.5</c:v>
                </c:pt>
                <c:pt idx="1541">
                  <c:v>450.5</c:v>
                </c:pt>
                <c:pt idx="1542">
                  <c:v>446.79999999999995</c:v>
                </c:pt>
                <c:pt idx="1543">
                  <c:v>446.79999999999995</c:v>
                </c:pt>
                <c:pt idx="1544">
                  <c:v>446.79999999999995</c:v>
                </c:pt>
                <c:pt idx="1545">
                  <c:v>446.79999999999995</c:v>
                </c:pt>
                <c:pt idx="1546">
                  <c:v>446.79999999999995</c:v>
                </c:pt>
                <c:pt idx="1547">
                  <c:v>446.79999999999995</c:v>
                </c:pt>
                <c:pt idx="1548">
                  <c:v>446.79999999999995</c:v>
                </c:pt>
                <c:pt idx="1549">
                  <c:v>446.79999999999995</c:v>
                </c:pt>
                <c:pt idx="1550">
                  <c:v>446.79999999999995</c:v>
                </c:pt>
                <c:pt idx="1551">
                  <c:v>446.79999999999995</c:v>
                </c:pt>
                <c:pt idx="1552">
                  <c:v>446.79999999999995</c:v>
                </c:pt>
                <c:pt idx="1553">
                  <c:v>446.79999999999995</c:v>
                </c:pt>
                <c:pt idx="1554">
                  <c:v>446.79999999999995</c:v>
                </c:pt>
                <c:pt idx="1555">
                  <c:v>446.79999999999995</c:v>
                </c:pt>
                <c:pt idx="1556">
                  <c:v>446.79999999999995</c:v>
                </c:pt>
                <c:pt idx="1557">
                  <c:v>446.79999999999995</c:v>
                </c:pt>
                <c:pt idx="1558">
                  <c:v>446.79999999999995</c:v>
                </c:pt>
                <c:pt idx="1559">
                  <c:v>446.79999999999995</c:v>
                </c:pt>
                <c:pt idx="1560">
                  <c:v>446.79999999999995</c:v>
                </c:pt>
                <c:pt idx="1561">
                  <c:v>446.79999999999995</c:v>
                </c:pt>
                <c:pt idx="1562">
                  <c:v>446.79999999999995</c:v>
                </c:pt>
                <c:pt idx="1563">
                  <c:v>446.79999999999995</c:v>
                </c:pt>
                <c:pt idx="1564">
                  <c:v>446.79999999999995</c:v>
                </c:pt>
                <c:pt idx="1565">
                  <c:v>446.79999999999995</c:v>
                </c:pt>
                <c:pt idx="1566">
                  <c:v>446.79999999999995</c:v>
                </c:pt>
                <c:pt idx="1567">
                  <c:v>446.79999999999995</c:v>
                </c:pt>
                <c:pt idx="1568">
                  <c:v>446.79999999999995</c:v>
                </c:pt>
                <c:pt idx="1569">
                  <c:v>446.79999999999995</c:v>
                </c:pt>
                <c:pt idx="1570">
                  <c:v>446.79999999999995</c:v>
                </c:pt>
                <c:pt idx="1571">
                  <c:v>446.79999999999995</c:v>
                </c:pt>
                <c:pt idx="1572">
                  <c:v>446.79999999999995</c:v>
                </c:pt>
                <c:pt idx="1573">
                  <c:v>446.79999999999995</c:v>
                </c:pt>
                <c:pt idx="1574">
                  <c:v>446.79999999999995</c:v>
                </c:pt>
                <c:pt idx="1575">
                  <c:v>446.79999999999995</c:v>
                </c:pt>
                <c:pt idx="1576">
                  <c:v>446.79999999999995</c:v>
                </c:pt>
                <c:pt idx="1577">
                  <c:v>446.79999999999995</c:v>
                </c:pt>
                <c:pt idx="1578">
                  <c:v>446.79999999999995</c:v>
                </c:pt>
                <c:pt idx="1579">
                  <c:v>446.79999999999995</c:v>
                </c:pt>
                <c:pt idx="1580">
                  <c:v>446.79999999999995</c:v>
                </c:pt>
                <c:pt idx="1581">
                  <c:v>446.79999999999995</c:v>
                </c:pt>
                <c:pt idx="1582">
                  <c:v>446.79999999999995</c:v>
                </c:pt>
                <c:pt idx="1583">
                  <c:v>446.79999999999995</c:v>
                </c:pt>
                <c:pt idx="1584">
                  <c:v>446.79999999999995</c:v>
                </c:pt>
                <c:pt idx="1585">
                  <c:v>446.79999999999995</c:v>
                </c:pt>
                <c:pt idx="1586">
                  <c:v>446.79999999999995</c:v>
                </c:pt>
                <c:pt idx="1587">
                  <c:v>446.79999999999995</c:v>
                </c:pt>
                <c:pt idx="1588">
                  <c:v>446.79999999999995</c:v>
                </c:pt>
                <c:pt idx="1589">
                  <c:v>446.79999999999995</c:v>
                </c:pt>
                <c:pt idx="1590">
                  <c:v>446.79999999999995</c:v>
                </c:pt>
                <c:pt idx="1591">
                  <c:v>446.79999999999995</c:v>
                </c:pt>
                <c:pt idx="1592">
                  <c:v>446.79999999999995</c:v>
                </c:pt>
                <c:pt idx="1593">
                  <c:v>446.79999999999995</c:v>
                </c:pt>
                <c:pt idx="1594">
                  <c:v>446.79999999999995</c:v>
                </c:pt>
                <c:pt idx="1595">
                  <c:v>446.79999999999995</c:v>
                </c:pt>
                <c:pt idx="1596">
                  <c:v>446.79999999999995</c:v>
                </c:pt>
                <c:pt idx="1597">
                  <c:v>446.79999999999995</c:v>
                </c:pt>
                <c:pt idx="1598">
                  <c:v>446.79999999999995</c:v>
                </c:pt>
                <c:pt idx="1599">
                  <c:v>446.79999999999995</c:v>
                </c:pt>
                <c:pt idx="1600">
                  <c:v>446.79999999999995</c:v>
                </c:pt>
                <c:pt idx="1601">
                  <c:v>446.79999999999995</c:v>
                </c:pt>
                <c:pt idx="1602">
                  <c:v>446.79999999999995</c:v>
                </c:pt>
                <c:pt idx="1603">
                  <c:v>446.79999999999995</c:v>
                </c:pt>
                <c:pt idx="1604">
                  <c:v>446.79999999999995</c:v>
                </c:pt>
                <c:pt idx="1605">
                  <c:v>446.79999999999995</c:v>
                </c:pt>
                <c:pt idx="1606">
                  <c:v>446.79999999999995</c:v>
                </c:pt>
                <c:pt idx="1607">
                  <c:v>446.79999999999995</c:v>
                </c:pt>
                <c:pt idx="1608">
                  <c:v>446.79999999999995</c:v>
                </c:pt>
                <c:pt idx="1609">
                  <c:v>446.79999999999995</c:v>
                </c:pt>
                <c:pt idx="1610">
                  <c:v>446.79999999999995</c:v>
                </c:pt>
                <c:pt idx="1611">
                  <c:v>446.79999999999995</c:v>
                </c:pt>
                <c:pt idx="1612">
                  <c:v>446.79999999999995</c:v>
                </c:pt>
                <c:pt idx="1613">
                  <c:v>446.79999999999995</c:v>
                </c:pt>
                <c:pt idx="1614">
                  <c:v>446.79999999999995</c:v>
                </c:pt>
                <c:pt idx="1615">
                  <c:v>446.79999999999995</c:v>
                </c:pt>
                <c:pt idx="1616">
                  <c:v>446.79999999999995</c:v>
                </c:pt>
                <c:pt idx="1617">
                  <c:v>446.79999999999995</c:v>
                </c:pt>
                <c:pt idx="1618">
                  <c:v>446.79999999999995</c:v>
                </c:pt>
                <c:pt idx="1619">
                  <c:v>446.79999999999995</c:v>
                </c:pt>
                <c:pt idx="1620">
                  <c:v>446.29999999999995</c:v>
                </c:pt>
                <c:pt idx="1621">
                  <c:v>446.29999999999995</c:v>
                </c:pt>
                <c:pt idx="1622">
                  <c:v>446.29999999999995</c:v>
                </c:pt>
                <c:pt idx="1623">
                  <c:v>446.29999999999995</c:v>
                </c:pt>
                <c:pt idx="1624">
                  <c:v>446.29999999999995</c:v>
                </c:pt>
                <c:pt idx="1625">
                  <c:v>446.29999999999995</c:v>
                </c:pt>
                <c:pt idx="1626">
                  <c:v>446.29999999999995</c:v>
                </c:pt>
                <c:pt idx="1627">
                  <c:v>446.29999999999995</c:v>
                </c:pt>
                <c:pt idx="1628">
                  <c:v>446.29999999999995</c:v>
                </c:pt>
                <c:pt idx="1629">
                  <c:v>446.29999999999995</c:v>
                </c:pt>
                <c:pt idx="1630">
                  <c:v>446.29999999999995</c:v>
                </c:pt>
                <c:pt idx="1631">
                  <c:v>446.29999999999995</c:v>
                </c:pt>
                <c:pt idx="1632">
                  <c:v>446.29999999999995</c:v>
                </c:pt>
                <c:pt idx="1633">
                  <c:v>446.29999999999995</c:v>
                </c:pt>
                <c:pt idx="1634">
                  <c:v>446.29999999999995</c:v>
                </c:pt>
                <c:pt idx="1635">
                  <c:v>446.29999999999995</c:v>
                </c:pt>
                <c:pt idx="1636">
                  <c:v>446.29999999999995</c:v>
                </c:pt>
                <c:pt idx="1637">
                  <c:v>446.29999999999995</c:v>
                </c:pt>
                <c:pt idx="1638">
                  <c:v>446.29999999999995</c:v>
                </c:pt>
                <c:pt idx="1639">
                  <c:v>446.29999999999995</c:v>
                </c:pt>
                <c:pt idx="1640">
                  <c:v>446.29999999999995</c:v>
                </c:pt>
                <c:pt idx="1641">
                  <c:v>446.29999999999995</c:v>
                </c:pt>
                <c:pt idx="1642">
                  <c:v>446.29999999999995</c:v>
                </c:pt>
                <c:pt idx="1643">
                  <c:v>446.29999999999995</c:v>
                </c:pt>
                <c:pt idx="1644">
                  <c:v>446.29999999999995</c:v>
                </c:pt>
                <c:pt idx="1645">
                  <c:v>446.29999999999995</c:v>
                </c:pt>
                <c:pt idx="1646">
                  <c:v>446.29999999999995</c:v>
                </c:pt>
                <c:pt idx="1647">
                  <c:v>446.29999999999995</c:v>
                </c:pt>
                <c:pt idx="1648">
                  <c:v>446.29999999999995</c:v>
                </c:pt>
                <c:pt idx="1649">
                  <c:v>446.29999999999995</c:v>
                </c:pt>
                <c:pt idx="1650">
                  <c:v>446.29999999999995</c:v>
                </c:pt>
                <c:pt idx="1651">
                  <c:v>446.29999999999995</c:v>
                </c:pt>
                <c:pt idx="1652">
                  <c:v>446.29999999999995</c:v>
                </c:pt>
                <c:pt idx="1653">
                  <c:v>446.29999999999995</c:v>
                </c:pt>
                <c:pt idx="1654">
                  <c:v>446.29999999999995</c:v>
                </c:pt>
                <c:pt idx="1655">
                  <c:v>446.29999999999995</c:v>
                </c:pt>
                <c:pt idx="1656">
                  <c:v>446.29999999999995</c:v>
                </c:pt>
                <c:pt idx="1657">
                  <c:v>446.29999999999995</c:v>
                </c:pt>
                <c:pt idx="1658">
                  <c:v>446.29999999999995</c:v>
                </c:pt>
                <c:pt idx="1659">
                  <c:v>446.29999999999995</c:v>
                </c:pt>
                <c:pt idx="1660">
                  <c:v>446.29999999999995</c:v>
                </c:pt>
                <c:pt idx="1661">
                  <c:v>446.29999999999995</c:v>
                </c:pt>
                <c:pt idx="1662">
                  <c:v>446.29999999999995</c:v>
                </c:pt>
                <c:pt idx="1663">
                  <c:v>446.29999999999995</c:v>
                </c:pt>
                <c:pt idx="1664">
                  <c:v>446.29999999999995</c:v>
                </c:pt>
                <c:pt idx="1665">
                  <c:v>446.29999999999995</c:v>
                </c:pt>
                <c:pt idx="1666">
                  <c:v>446.29999999999995</c:v>
                </c:pt>
                <c:pt idx="1667">
                  <c:v>446.29999999999995</c:v>
                </c:pt>
                <c:pt idx="1668">
                  <c:v>446.29999999999995</c:v>
                </c:pt>
                <c:pt idx="1669">
                  <c:v>446.29999999999995</c:v>
                </c:pt>
                <c:pt idx="1670">
                  <c:v>446.29999999999995</c:v>
                </c:pt>
                <c:pt idx="1671">
                  <c:v>446.29999999999995</c:v>
                </c:pt>
                <c:pt idx="1672">
                  <c:v>446.29999999999995</c:v>
                </c:pt>
                <c:pt idx="1673">
                  <c:v>446.29999999999995</c:v>
                </c:pt>
                <c:pt idx="1674">
                  <c:v>446.29999999999995</c:v>
                </c:pt>
                <c:pt idx="1675">
                  <c:v>446.29999999999995</c:v>
                </c:pt>
                <c:pt idx="1676">
                  <c:v>446.29999999999995</c:v>
                </c:pt>
                <c:pt idx="1677">
                  <c:v>446.29999999999995</c:v>
                </c:pt>
                <c:pt idx="1678">
                  <c:v>446.29999999999995</c:v>
                </c:pt>
                <c:pt idx="1679">
                  <c:v>446.29999999999995</c:v>
                </c:pt>
                <c:pt idx="1680">
                  <c:v>446.29999999999995</c:v>
                </c:pt>
                <c:pt idx="1681">
                  <c:v>446.29999999999995</c:v>
                </c:pt>
                <c:pt idx="1682">
                  <c:v>446.29999999999995</c:v>
                </c:pt>
                <c:pt idx="1683">
                  <c:v>446.29999999999995</c:v>
                </c:pt>
                <c:pt idx="1684">
                  <c:v>446.29999999999995</c:v>
                </c:pt>
                <c:pt idx="1685">
                  <c:v>446.29999999999995</c:v>
                </c:pt>
                <c:pt idx="1686">
                  <c:v>446.29999999999995</c:v>
                </c:pt>
                <c:pt idx="1687">
                  <c:v>446.29999999999995</c:v>
                </c:pt>
                <c:pt idx="1688">
                  <c:v>446.29999999999995</c:v>
                </c:pt>
                <c:pt idx="1689">
                  <c:v>444.40000000000009</c:v>
                </c:pt>
                <c:pt idx="1690">
                  <c:v>444.40000000000009</c:v>
                </c:pt>
                <c:pt idx="1691">
                  <c:v>444.40000000000009</c:v>
                </c:pt>
                <c:pt idx="1692">
                  <c:v>444.40000000000009</c:v>
                </c:pt>
                <c:pt idx="1693">
                  <c:v>444.40000000000009</c:v>
                </c:pt>
                <c:pt idx="1694">
                  <c:v>444.40000000000009</c:v>
                </c:pt>
                <c:pt idx="1695">
                  <c:v>444.40000000000009</c:v>
                </c:pt>
                <c:pt idx="1696">
                  <c:v>444.40000000000009</c:v>
                </c:pt>
                <c:pt idx="1697">
                  <c:v>444.40000000000009</c:v>
                </c:pt>
                <c:pt idx="1698">
                  <c:v>444.40000000000009</c:v>
                </c:pt>
                <c:pt idx="1699">
                  <c:v>444.40000000000009</c:v>
                </c:pt>
                <c:pt idx="1700">
                  <c:v>444.40000000000009</c:v>
                </c:pt>
                <c:pt idx="1701">
                  <c:v>444.40000000000009</c:v>
                </c:pt>
                <c:pt idx="1702">
                  <c:v>444.40000000000009</c:v>
                </c:pt>
                <c:pt idx="1703">
                  <c:v>444.40000000000009</c:v>
                </c:pt>
                <c:pt idx="1704">
                  <c:v>444.40000000000009</c:v>
                </c:pt>
                <c:pt idx="1705">
                  <c:v>444.40000000000009</c:v>
                </c:pt>
                <c:pt idx="1706">
                  <c:v>444.40000000000009</c:v>
                </c:pt>
                <c:pt idx="1707">
                  <c:v>444.40000000000009</c:v>
                </c:pt>
                <c:pt idx="1708">
                  <c:v>444.40000000000009</c:v>
                </c:pt>
                <c:pt idx="1709">
                  <c:v>444.40000000000009</c:v>
                </c:pt>
                <c:pt idx="1710">
                  <c:v>444.40000000000009</c:v>
                </c:pt>
                <c:pt idx="1711">
                  <c:v>444.40000000000009</c:v>
                </c:pt>
                <c:pt idx="1712">
                  <c:v>444.40000000000009</c:v>
                </c:pt>
                <c:pt idx="1713">
                  <c:v>444.40000000000009</c:v>
                </c:pt>
                <c:pt idx="1714">
                  <c:v>444.40000000000009</c:v>
                </c:pt>
                <c:pt idx="1715">
                  <c:v>444.40000000000009</c:v>
                </c:pt>
                <c:pt idx="1716">
                  <c:v>444.40000000000009</c:v>
                </c:pt>
                <c:pt idx="1717">
                  <c:v>444.40000000000009</c:v>
                </c:pt>
                <c:pt idx="1718">
                  <c:v>444.40000000000009</c:v>
                </c:pt>
                <c:pt idx="1719">
                  <c:v>444.40000000000009</c:v>
                </c:pt>
                <c:pt idx="1720">
                  <c:v>444.40000000000009</c:v>
                </c:pt>
                <c:pt idx="1721">
                  <c:v>444.40000000000009</c:v>
                </c:pt>
                <c:pt idx="1722">
                  <c:v>444.40000000000009</c:v>
                </c:pt>
                <c:pt idx="1723">
                  <c:v>444.40000000000009</c:v>
                </c:pt>
                <c:pt idx="1724">
                  <c:v>444.40000000000009</c:v>
                </c:pt>
                <c:pt idx="1725">
                  <c:v>444.40000000000009</c:v>
                </c:pt>
                <c:pt idx="1726">
                  <c:v>444.40000000000009</c:v>
                </c:pt>
                <c:pt idx="1727">
                  <c:v>444.40000000000009</c:v>
                </c:pt>
                <c:pt idx="1728">
                  <c:v>444.40000000000009</c:v>
                </c:pt>
                <c:pt idx="1729">
                  <c:v>444.40000000000009</c:v>
                </c:pt>
                <c:pt idx="1730">
                  <c:v>444.40000000000009</c:v>
                </c:pt>
                <c:pt idx="1731">
                  <c:v>444.40000000000009</c:v>
                </c:pt>
                <c:pt idx="1732">
                  <c:v>444.40000000000009</c:v>
                </c:pt>
                <c:pt idx="1733">
                  <c:v>444.40000000000009</c:v>
                </c:pt>
                <c:pt idx="1734">
                  <c:v>444.40000000000009</c:v>
                </c:pt>
                <c:pt idx="1735">
                  <c:v>444.40000000000009</c:v>
                </c:pt>
                <c:pt idx="1736">
                  <c:v>444.40000000000009</c:v>
                </c:pt>
                <c:pt idx="1737">
                  <c:v>444.40000000000009</c:v>
                </c:pt>
                <c:pt idx="1738">
                  <c:v>444.40000000000009</c:v>
                </c:pt>
                <c:pt idx="1739">
                  <c:v>444.40000000000009</c:v>
                </c:pt>
                <c:pt idx="1740">
                  <c:v>444.40000000000009</c:v>
                </c:pt>
                <c:pt idx="1741">
                  <c:v>444.40000000000009</c:v>
                </c:pt>
                <c:pt idx="1742">
                  <c:v>444.40000000000009</c:v>
                </c:pt>
                <c:pt idx="1743">
                  <c:v>444.40000000000009</c:v>
                </c:pt>
                <c:pt idx="1744">
                  <c:v>444.40000000000009</c:v>
                </c:pt>
                <c:pt idx="1745">
                  <c:v>444.40000000000009</c:v>
                </c:pt>
                <c:pt idx="1746">
                  <c:v>444.40000000000009</c:v>
                </c:pt>
                <c:pt idx="1747">
                  <c:v>444.40000000000009</c:v>
                </c:pt>
                <c:pt idx="1748">
                  <c:v>444.40000000000009</c:v>
                </c:pt>
                <c:pt idx="1749">
                  <c:v>444.40000000000009</c:v>
                </c:pt>
                <c:pt idx="1750">
                  <c:v>444.40000000000009</c:v>
                </c:pt>
                <c:pt idx="1751">
                  <c:v>444.40000000000009</c:v>
                </c:pt>
                <c:pt idx="1752">
                  <c:v>444.40000000000009</c:v>
                </c:pt>
                <c:pt idx="1753">
                  <c:v>442.70000000000005</c:v>
                </c:pt>
                <c:pt idx="1754">
                  <c:v>442.70000000000005</c:v>
                </c:pt>
                <c:pt idx="1755">
                  <c:v>442.70000000000005</c:v>
                </c:pt>
                <c:pt idx="1756">
                  <c:v>442.70000000000005</c:v>
                </c:pt>
                <c:pt idx="1757">
                  <c:v>442.70000000000005</c:v>
                </c:pt>
                <c:pt idx="1758">
                  <c:v>442.70000000000005</c:v>
                </c:pt>
                <c:pt idx="1759">
                  <c:v>442.70000000000005</c:v>
                </c:pt>
                <c:pt idx="1760">
                  <c:v>442.70000000000005</c:v>
                </c:pt>
                <c:pt idx="1761">
                  <c:v>442.70000000000005</c:v>
                </c:pt>
                <c:pt idx="1762">
                  <c:v>442.70000000000005</c:v>
                </c:pt>
                <c:pt idx="1763">
                  <c:v>442.70000000000005</c:v>
                </c:pt>
                <c:pt idx="1764">
                  <c:v>442.70000000000005</c:v>
                </c:pt>
                <c:pt idx="1765">
                  <c:v>442.70000000000005</c:v>
                </c:pt>
                <c:pt idx="1766">
                  <c:v>442.70000000000005</c:v>
                </c:pt>
                <c:pt idx="1767">
                  <c:v>442.70000000000005</c:v>
                </c:pt>
                <c:pt idx="1768">
                  <c:v>442.70000000000005</c:v>
                </c:pt>
                <c:pt idx="1769">
                  <c:v>442.70000000000005</c:v>
                </c:pt>
                <c:pt idx="1770">
                  <c:v>442.70000000000005</c:v>
                </c:pt>
                <c:pt idx="1771">
                  <c:v>442.70000000000005</c:v>
                </c:pt>
                <c:pt idx="1772">
                  <c:v>442.70000000000005</c:v>
                </c:pt>
                <c:pt idx="1773">
                  <c:v>442.70000000000005</c:v>
                </c:pt>
                <c:pt idx="1774">
                  <c:v>442.70000000000005</c:v>
                </c:pt>
                <c:pt idx="1775">
                  <c:v>442.70000000000005</c:v>
                </c:pt>
                <c:pt idx="1776">
                  <c:v>442.70000000000005</c:v>
                </c:pt>
                <c:pt idx="1777">
                  <c:v>442.70000000000005</c:v>
                </c:pt>
                <c:pt idx="1778">
                  <c:v>442.70000000000005</c:v>
                </c:pt>
                <c:pt idx="1779">
                  <c:v>442.70000000000005</c:v>
                </c:pt>
                <c:pt idx="1780">
                  <c:v>442.70000000000005</c:v>
                </c:pt>
                <c:pt idx="1781">
                  <c:v>442.70000000000005</c:v>
                </c:pt>
                <c:pt idx="1782">
                  <c:v>442.70000000000005</c:v>
                </c:pt>
                <c:pt idx="1783">
                  <c:v>442.70000000000005</c:v>
                </c:pt>
                <c:pt idx="1784">
                  <c:v>442.70000000000005</c:v>
                </c:pt>
                <c:pt idx="1785">
                  <c:v>442.70000000000005</c:v>
                </c:pt>
                <c:pt idx="1786">
                  <c:v>442.70000000000005</c:v>
                </c:pt>
                <c:pt idx="1787">
                  <c:v>442.70000000000005</c:v>
                </c:pt>
                <c:pt idx="1788">
                  <c:v>442.70000000000005</c:v>
                </c:pt>
                <c:pt idx="1789">
                  <c:v>442.70000000000005</c:v>
                </c:pt>
                <c:pt idx="1790">
                  <c:v>442.70000000000005</c:v>
                </c:pt>
                <c:pt idx="1791">
                  <c:v>442.70000000000005</c:v>
                </c:pt>
                <c:pt idx="1792">
                  <c:v>442.70000000000005</c:v>
                </c:pt>
                <c:pt idx="1793">
                  <c:v>442.70000000000005</c:v>
                </c:pt>
                <c:pt idx="1794">
                  <c:v>442.70000000000005</c:v>
                </c:pt>
                <c:pt idx="1795">
                  <c:v>442.70000000000005</c:v>
                </c:pt>
                <c:pt idx="1796">
                  <c:v>442.70000000000005</c:v>
                </c:pt>
                <c:pt idx="1797">
                  <c:v>442.70000000000005</c:v>
                </c:pt>
                <c:pt idx="1798">
                  <c:v>442.70000000000005</c:v>
                </c:pt>
                <c:pt idx="1799">
                  <c:v>442.70000000000005</c:v>
                </c:pt>
                <c:pt idx="1800">
                  <c:v>442.70000000000005</c:v>
                </c:pt>
                <c:pt idx="1801">
                  <c:v>442.70000000000005</c:v>
                </c:pt>
                <c:pt idx="1802">
                  <c:v>442.70000000000005</c:v>
                </c:pt>
                <c:pt idx="1803">
                  <c:v>442.70000000000005</c:v>
                </c:pt>
                <c:pt idx="1804">
                  <c:v>442.70000000000005</c:v>
                </c:pt>
                <c:pt idx="1805">
                  <c:v>442.70000000000005</c:v>
                </c:pt>
                <c:pt idx="1806">
                  <c:v>442.70000000000005</c:v>
                </c:pt>
                <c:pt idx="1807">
                  <c:v>442.70000000000005</c:v>
                </c:pt>
                <c:pt idx="1808">
                  <c:v>442.70000000000005</c:v>
                </c:pt>
                <c:pt idx="1809">
                  <c:v>442.70000000000005</c:v>
                </c:pt>
                <c:pt idx="1810">
                  <c:v>442.70000000000005</c:v>
                </c:pt>
                <c:pt idx="1811">
                  <c:v>442.70000000000005</c:v>
                </c:pt>
                <c:pt idx="1812">
                  <c:v>442.70000000000005</c:v>
                </c:pt>
                <c:pt idx="1813">
                  <c:v>442.70000000000005</c:v>
                </c:pt>
                <c:pt idx="1814">
                  <c:v>442.70000000000005</c:v>
                </c:pt>
                <c:pt idx="1815">
                  <c:v>442.70000000000005</c:v>
                </c:pt>
                <c:pt idx="1816">
                  <c:v>442.70000000000005</c:v>
                </c:pt>
                <c:pt idx="1817">
                  <c:v>442.70000000000005</c:v>
                </c:pt>
                <c:pt idx="1818">
                  <c:v>442.70000000000005</c:v>
                </c:pt>
                <c:pt idx="1819">
                  <c:v>442.70000000000005</c:v>
                </c:pt>
                <c:pt idx="1820">
                  <c:v>442.70000000000005</c:v>
                </c:pt>
                <c:pt idx="1821">
                  <c:v>442.70000000000005</c:v>
                </c:pt>
                <c:pt idx="1822">
                  <c:v>442.70000000000005</c:v>
                </c:pt>
                <c:pt idx="1823">
                  <c:v>442.70000000000005</c:v>
                </c:pt>
                <c:pt idx="1824">
                  <c:v>442.70000000000005</c:v>
                </c:pt>
                <c:pt idx="1825">
                  <c:v>442.70000000000005</c:v>
                </c:pt>
                <c:pt idx="1826">
                  <c:v>442.70000000000005</c:v>
                </c:pt>
                <c:pt idx="1827">
                  <c:v>442.70000000000005</c:v>
                </c:pt>
                <c:pt idx="1828">
                  <c:v>442.70000000000005</c:v>
                </c:pt>
                <c:pt idx="1829">
                  <c:v>442.70000000000005</c:v>
                </c:pt>
                <c:pt idx="1830">
                  <c:v>442.70000000000005</c:v>
                </c:pt>
                <c:pt idx="1831">
                  <c:v>442.70000000000005</c:v>
                </c:pt>
                <c:pt idx="1832">
                  <c:v>442.70000000000005</c:v>
                </c:pt>
                <c:pt idx="1833">
                  <c:v>442.70000000000005</c:v>
                </c:pt>
                <c:pt idx="1834">
                  <c:v>442.70000000000005</c:v>
                </c:pt>
                <c:pt idx="1835">
                  <c:v>442.70000000000005</c:v>
                </c:pt>
                <c:pt idx="1836">
                  <c:v>442.70000000000005</c:v>
                </c:pt>
                <c:pt idx="1837">
                  <c:v>442.70000000000005</c:v>
                </c:pt>
                <c:pt idx="1838">
                  <c:v>442.70000000000005</c:v>
                </c:pt>
                <c:pt idx="1839">
                  <c:v>442.70000000000005</c:v>
                </c:pt>
                <c:pt idx="1840">
                  <c:v>442.70000000000005</c:v>
                </c:pt>
                <c:pt idx="1841">
                  <c:v>442.70000000000005</c:v>
                </c:pt>
                <c:pt idx="1842">
                  <c:v>442.70000000000005</c:v>
                </c:pt>
                <c:pt idx="1843">
                  <c:v>442.70000000000005</c:v>
                </c:pt>
                <c:pt idx="1844">
                  <c:v>442.70000000000005</c:v>
                </c:pt>
                <c:pt idx="1845">
                  <c:v>442.70000000000005</c:v>
                </c:pt>
                <c:pt idx="1846">
                  <c:v>442.70000000000005</c:v>
                </c:pt>
                <c:pt idx="1847">
                  <c:v>442.70000000000005</c:v>
                </c:pt>
                <c:pt idx="1848">
                  <c:v>442.70000000000005</c:v>
                </c:pt>
                <c:pt idx="1849">
                  <c:v>442.70000000000005</c:v>
                </c:pt>
                <c:pt idx="1850">
                  <c:v>442.70000000000005</c:v>
                </c:pt>
                <c:pt idx="1851">
                  <c:v>442.70000000000005</c:v>
                </c:pt>
                <c:pt idx="1852">
                  <c:v>442.70000000000005</c:v>
                </c:pt>
                <c:pt idx="1853">
                  <c:v>442.70000000000005</c:v>
                </c:pt>
                <c:pt idx="1854">
                  <c:v>442.70000000000005</c:v>
                </c:pt>
                <c:pt idx="1855">
                  <c:v>442.70000000000005</c:v>
                </c:pt>
                <c:pt idx="1856">
                  <c:v>442.70000000000005</c:v>
                </c:pt>
                <c:pt idx="1857">
                  <c:v>442.70000000000005</c:v>
                </c:pt>
                <c:pt idx="1858">
                  <c:v>442.70000000000005</c:v>
                </c:pt>
                <c:pt idx="1859">
                  <c:v>442.70000000000005</c:v>
                </c:pt>
                <c:pt idx="1860">
                  <c:v>442.70000000000005</c:v>
                </c:pt>
                <c:pt idx="1861">
                  <c:v>442.70000000000005</c:v>
                </c:pt>
                <c:pt idx="1862">
                  <c:v>442.70000000000005</c:v>
                </c:pt>
                <c:pt idx="1863">
                  <c:v>442.70000000000005</c:v>
                </c:pt>
                <c:pt idx="1864">
                  <c:v>442.70000000000005</c:v>
                </c:pt>
                <c:pt idx="1865">
                  <c:v>442.70000000000005</c:v>
                </c:pt>
                <c:pt idx="1866">
                  <c:v>442.70000000000005</c:v>
                </c:pt>
                <c:pt idx="1867">
                  <c:v>442.70000000000005</c:v>
                </c:pt>
                <c:pt idx="1868">
                  <c:v>442.70000000000005</c:v>
                </c:pt>
                <c:pt idx="1869">
                  <c:v>442.70000000000005</c:v>
                </c:pt>
                <c:pt idx="1870">
                  <c:v>442.70000000000005</c:v>
                </c:pt>
                <c:pt idx="1871">
                  <c:v>442.70000000000005</c:v>
                </c:pt>
                <c:pt idx="1872">
                  <c:v>442.70000000000005</c:v>
                </c:pt>
                <c:pt idx="1873">
                  <c:v>442.70000000000005</c:v>
                </c:pt>
                <c:pt idx="1874">
                  <c:v>442.70000000000005</c:v>
                </c:pt>
                <c:pt idx="1875">
                  <c:v>442.70000000000005</c:v>
                </c:pt>
                <c:pt idx="1876">
                  <c:v>442.70000000000005</c:v>
                </c:pt>
                <c:pt idx="1877">
                  <c:v>442.70000000000005</c:v>
                </c:pt>
                <c:pt idx="1878">
                  <c:v>442.70000000000005</c:v>
                </c:pt>
                <c:pt idx="1879">
                  <c:v>442.70000000000005</c:v>
                </c:pt>
                <c:pt idx="1880">
                  <c:v>442.70000000000005</c:v>
                </c:pt>
                <c:pt idx="1881">
                  <c:v>442.70000000000005</c:v>
                </c:pt>
                <c:pt idx="1882">
                  <c:v>442.70000000000005</c:v>
                </c:pt>
                <c:pt idx="1883">
                  <c:v>442.70000000000005</c:v>
                </c:pt>
                <c:pt idx="1884">
                  <c:v>442.70000000000005</c:v>
                </c:pt>
                <c:pt idx="1885">
                  <c:v>442.70000000000005</c:v>
                </c:pt>
                <c:pt idx="1886">
                  <c:v>442.70000000000005</c:v>
                </c:pt>
                <c:pt idx="1887">
                  <c:v>442.70000000000005</c:v>
                </c:pt>
                <c:pt idx="1888">
                  <c:v>442.70000000000005</c:v>
                </c:pt>
                <c:pt idx="1889">
                  <c:v>442.70000000000005</c:v>
                </c:pt>
                <c:pt idx="1890">
                  <c:v>442.70000000000005</c:v>
                </c:pt>
                <c:pt idx="1891">
                  <c:v>442.70000000000005</c:v>
                </c:pt>
                <c:pt idx="1892">
                  <c:v>442.70000000000005</c:v>
                </c:pt>
                <c:pt idx="1893">
                  <c:v>442.70000000000005</c:v>
                </c:pt>
                <c:pt idx="1894">
                  <c:v>442.70000000000005</c:v>
                </c:pt>
                <c:pt idx="1895">
                  <c:v>442.70000000000005</c:v>
                </c:pt>
                <c:pt idx="1896">
                  <c:v>442.70000000000005</c:v>
                </c:pt>
                <c:pt idx="1897">
                  <c:v>442.70000000000005</c:v>
                </c:pt>
                <c:pt idx="1898">
                  <c:v>442.70000000000005</c:v>
                </c:pt>
                <c:pt idx="1899">
                  <c:v>442.70000000000005</c:v>
                </c:pt>
                <c:pt idx="1900">
                  <c:v>442.70000000000005</c:v>
                </c:pt>
                <c:pt idx="1901">
                  <c:v>442.70000000000005</c:v>
                </c:pt>
                <c:pt idx="1902">
                  <c:v>442.70000000000005</c:v>
                </c:pt>
                <c:pt idx="1903">
                  <c:v>442.70000000000005</c:v>
                </c:pt>
                <c:pt idx="1904">
                  <c:v>442.70000000000005</c:v>
                </c:pt>
                <c:pt idx="1905">
                  <c:v>442.70000000000005</c:v>
                </c:pt>
                <c:pt idx="1906">
                  <c:v>442.70000000000005</c:v>
                </c:pt>
                <c:pt idx="1907">
                  <c:v>442.70000000000005</c:v>
                </c:pt>
                <c:pt idx="1908">
                  <c:v>442.70000000000005</c:v>
                </c:pt>
                <c:pt idx="1909">
                  <c:v>442.70000000000005</c:v>
                </c:pt>
                <c:pt idx="1910">
                  <c:v>442.70000000000005</c:v>
                </c:pt>
                <c:pt idx="1911">
                  <c:v>442.70000000000005</c:v>
                </c:pt>
                <c:pt idx="1912">
                  <c:v>442.70000000000005</c:v>
                </c:pt>
                <c:pt idx="1913">
                  <c:v>442.70000000000005</c:v>
                </c:pt>
                <c:pt idx="1914">
                  <c:v>442.70000000000005</c:v>
                </c:pt>
                <c:pt idx="1915">
                  <c:v>442.70000000000005</c:v>
                </c:pt>
                <c:pt idx="1916">
                  <c:v>442.70000000000005</c:v>
                </c:pt>
                <c:pt idx="1917">
                  <c:v>442.70000000000005</c:v>
                </c:pt>
                <c:pt idx="1918">
                  <c:v>442.70000000000005</c:v>
                </c:pt>
                <c:pt idx="1919">
                  <c:v>442.70000000000005</c:v>
                </c:pt>
                <c:pt idx="1920">
                  <c:v>442.70000000000005</c:v>
                </c:pt>
                <c:pt idx="1921">
                  <c:v>442.70000000000005</c:v>
                </c:pt>
                <c:pt idx="1922">
                  <c:v>442.70000000000005</c:v>
                </c:pt>
                <c:pt idx="1923">
                  <c:v>442.70000000000005</c:v>
                </c:pt>
                <c:pt idx="1924">
                  <c:v>442.70000000000005</c:v>
                </c:pt>
                <c:pt idx="1925">
                  <c:v>442.70000000000005</c:v>
                </c:pt>
                <c:pt idx="1926">
                  <c:v>442.70000000000005</c:v>
                </c:pt>
                <c:pt idx="1927">
                  <c:v>442.70000000000005</c:v>
                </c:pt>
                <c:pt idx="1928">
                  <c:v>442.70000000000005</c:v>
                </c:pt>
                <c:pt idx="1929">
                  <c:v>442.70000000000005</c:v>
                </c:pt>
                <c:pt idx="1930">
                  <c:v>442.70000000000005</c:v>
                </c:pt>
                <c:pt idx="1931">
                  <c:v>442.70000000000005</c:v>
                </c:pt>
                <c:pt idx="1932">
                  <c:v>442.70000000000005</c:v>
                </c:pt>
                <c:pt idx="1933">
                  <c:v>442.70000000000005</c:v>
                </c:pt>
                <c:pt idx="1934">
                  <c:v>442.70000000000005</c:v>
                </c:pt>
                <c:pt idx="1935">
                  <c:v>442.70000000000005</c:v>
                </c:pt>
                <c:pt idx="1936">
                  <c:v>442.70000000000005</c:v>
                </c:pt>
                <c:pt idx="1937">
                  <c:v>442.70000000000005</c:v>
                </c:pt>
                <c:pt idx="1938">
                  <c:v>442.70000000000005</c:v>
                </c:pt>
                <c:pt idx="1939">
                  <c:v>442.70000000000005</c:v>
                </c:pt>
                <c:pt idx="1940">
                  <c:v>442.70000000000005</c:v>
                </c:pt>
                <c:pt idx="1941">
                  <c:v>442.70000000000005</c:v>
                </c:pt>
                <c:pt idx="1942">
                  <c:v>442.70000000000005</c:v>
                </c:pt>
                <c:pt idx="1943">
                  <c:v>442.70000000000005</c:v>
                </c:pt>
                <c:pt idx="1944">
                  <c:v>442.70000000000005</c:v>
                </c:pt>
                <c:pt idx="1945">
                  <c:v>442.70000000000005</c:v>
                </c:pt>
                <c:pt idx="1946">
                  <c:v>442.70000000000005</c:v>
                </c:pt>
                <c:pt idx="1947">
                  <c:v>442.70000000000005</c:v>
                </c:pt>
                <c:pt idx="1948">
                  <c:v>442.70000000000005</c:v>
                </c:pt>
                <c:pt idx="1949">
                  <c:v>442.70000000000005</c:v>
                </c:pt>
                <c:pt idx="1950">
                  <c:v>442.70000000000005</c:v>
                </c:pt>
                <c:pt idx="1951">
                  <c:v>442.70000000000005</c:v>
                </c:pt>
                <c:pt idx="1952">
                  <c:v>442.70000000000005</c:v>
                </c:pt>
                <c:pt idx="1953">
                  <c:v>442.70000000000005</c:v>
                </c:pt>
                <c:pt idx="1954">
                  <c:v>442.70000000000005</c:v>
                </c:pt>
                <c:pt idx="1955">
                  <c:v>442.70000000000005</c:v>
                </c:pt>
                <c:pt idx="1956">
                  <c:v>442.70000000000005</c:v>
                </c:pt>
                <c:pt idx="1957">
                  <c:v>442.70000000000005</c:v>
                </c:pt>
                <c:pt idx="1958">
                  <c:v>442.70000000000005</c:v>
                </c:pt>
                <c:pt idx="1959">
                  <c:v>442.70000000000005</c:v>
                </c:pt>
                <c:pt idx="1960">
                  <c:v>442.5</c:v>
                </c:pt>
                <c:pt idx="1961">
                  <c:v>442.5</c:v>
                </c:pt>
                <c:pt idx="1962">
                  <c:v>442.5</c:v>
                </c:pt>
                <c:pt idx="1963">
                  <c:v>442.5</c:v>
                </c:pt>
                <c:pt idx="1964">
                  <c:v>442.5</c:v>
                </c:pt>
                <c:pt idx="1965">
                  <c:v>442.5</c:v>
                </c:pt>
                <c:pt idx="1966">
                  <c:v>442.5</c:v>
                </c:pt>
                <c:pt idx="1967">
                  <c:v>442.5</c:v>
                </c:pt>
                <c:pt idx="1968">
                  <c:v>442.5</c:v>
                </c:pt>
                <c:pt idx="1969">
                  <c:v>442.5</c:v>
                </c:pt>
                <c:pt idx="1970">
                  <c:v>442.5</c:v>
                </c:pt>
                <c:pt idx="1971">
                  <c:v>442.5</c:v>
                </c:pt>
                <c:pt idx="1972">
                  <c:v>442.5</c:v>
                </c:pt>
                <c:pt idx="1973">
                  <c:v>442.5</c:v>
                </c:pt>
                <c:pt idx="1974">
                  <c:v>442.5</c:v>
                </c:pt>
                <c:pt idx="1975">
                  <c:v>442.5</c:v>
                </c:pt>
                <c:pt idx="1976">
                  <c:v>442.5</c:v>
                </c:pt>
                <c:pt idx="1977">
                  <c:v>442.5</c:v>
                </c:pt>
                <c:pt idx="1978">
                  <c:v>442.5</c:v>
                </c:pt>
                <c:pt idx="1979">
                  <c:v>442.5</c:v>
                </c:pt>
                <c:pt idx="1980">
                  <c:v>442.5</c:v>
                </c:pt>
                <c:pt idx="1981">
                  <c:v>442.5</c:v>
                </c:pt>
                <c:pt idx="1982">
                  <c:v>442.5</c:v>
                </c:pt>
                <c:pt idx="1983">
                  <c:v>442.5</c:v>
                </c:pt>
                <c:pt idx="1984">
                  <c:v>442.5</c:v>
                </c:pt>
                <c:pt idx="1985">
                  <c:v>442.5</c:v>
                </c:pt>
                <c:pt idx="1986">
                  <c:v>442.5</c:v>
                </c:pt>
                <c:pt idx="1987">
                  <c:v>442.5</c:v>
                </c:pt>
                <c:pt idx="1988">
                  <c:v>442.5</c:v>
                </c:pt>
                <c:pt idx="1989">
                  <c:v>442.5</c:v>
                </c:pt>
                <c:pt idx="1990">
                  <c:v>442.5</c:v>
                </c:pt>
                <c:pt idx="1991">
                  <c:v>442.5</c:v>
                </c:pt>
                <c:pt idx="1992">
                  <c:v>442.5</c:v>
                </c:pt>
                <c:pt idx="1993">
                  <c:v>442.5</c:v>
                </c:pt>
                <c:pt idx="1994">
                  <c:v>442.5</c:v>
                </c:pt>
                <c:pt idx="1995">
                  <c:v>442.5</c:v>
                </c:pt>
                <c:pt idx="1996">
                  <c:v>442.5</c:v>
                </c:pt>
                <c:pt idx="1997">
                  <c:v>442.5</c:v>
                </c:pt>
                <c:pt idx="1998">
                  <c:v>442.5</c:v>
                </c:pt>
                <c:pt idx="1999">
                  <c:v>442.5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f13_d10!$M$1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f13_d10!$M$2:$M$2001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816.69999999999982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780.40000000000009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777.40000000000009</c:v>
                </c:pt>
                <c:pt idx="70">
                  <c:v>777.40000000000009</c:v>
                </c:pt>
                <c:pt idx="71">
                  <c:v>741.90000000000009</c:v>
                </c:pt>
                <c:pt idx="72">
                  <c:v>741.90000000000009</c:v>
                </c:pt>
                <c:pt idx="73">
                  <c:v>735.09999999999991</c:v>
                </c:pt>
                <c:pt idx="74">
                  <c:v>735.09999999999991</c:v>
                </c:pt>
                <c:pt idx="75">
                  <c:v>735.09999999999991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714.09999999999991</c:v>
                </c:pt>
                <c:pt idx="87">
                  <c:v>709.5</c:v>
                </c:pt>
                <c:pt idx="88">
                  <c:v>707.59999999999991</c:v>
                </c:pt>
                <c:pt idx="89">
                  <c:v>707.59999999999991</c:v>
                </c:pt>
                <c:pt idx="90">
                  <c:v>707.59999999999991</c:v>
                </c:pt>
                <c:pt idx="91">
                  <c:v>707.59999999999991</c:v>
                </c:pt>
                <c:pt idx="92">
                  <c:v>707.59999999999991</c:v>
                </c:pt>
                <c:pt idx="93">
                  <c:v>700.2</c:v>
                </c:pt>
                <c:pt idx="94">
                  <c:v>700.2</c:v>
                </c:pt>
                <c:pt idx="95">
                  <c:v>676.7</c:v>
                </c:pt>
                <c:pt idx="96">
                  <c:v>676.7</c:v>
                </c:pt>
                <c:pt idx="97">
                  <c:v>676.7</c:v>
                </c:pt>
                <c:pt idx="98">
                  <c:v>676.7</c:v>
                </c:pt>
                <c:pt idx="99">
                  <c:v>676.7</c:v>
                </c:pt>
                <c:pt idx="100">
                  <c:v>676.7</c:v>
                </c:pt>
                <c:pt idx="101">
                  <c:v>676.7</c:v>
                </c:pt>
                <c:pt idx="102">
                  <c:v>676.7</c:v>
                </c:pt>
                <c:pt idx="103">
                  <c:v>676.7</c:v>
                </c:pt>
                <c:pt idx="104">
                  <c:v>676.7</c:v>
                </c:pt>
                <c:pt idx="105">
                  <c:v>676.7</c:v>
                </c:pt>
                <c:pt idx="106">
                  <c:v>676.7</c:v>
                </c:pt>
                <c:pt idx="107">
                  <c:v>670.8</c:v>
                </c:pt>
                <c:pt idx="108">
                  <c:v>670.8</c:v>
                </c:pt>
                <c:pt idx="109">
                  <c:v>670.8</c:v>
                </c:pt>
                <c:pt idx="110">
                  <c:v>670.8</c:v>
                </c:pt>
                <c:pt idx="111">
                  <c:v>670.8</c:v>
                </c:pt>
                <c:pt idx="112">
                  <c:v>670.8</c:v>
                </c:pt>
                <c:pt idx="113">
                  <c:v>649.90000000000009</c:v>
                </c:pt>
                <c:pt idx="114">
                  <c:v>649.90000000000009</c:v>
                </c:pt>
                <c:pt idx="115">
                  <c:v>649.90000000000009</c:v>
                </c:pt>
                <c:pt idx="116">
                  <c:v>649.90000000000009</c:v>
                </c:pt>
                <c:pt idx="117">
                  <c:v>639.59999999999991</c:v>
                </c:pt>
                <c:pt idx="118">
                  <c:v>639.59999999999991</c:v>
                </c:pt>
                <c:pt idx="119">
                  <c:v>639.59999999999991</c:v>
                </c:pt>
                <c:pt idx="120">
                  <c:v>639.59999999999991</c:v>
                </c:pt>
                <c:pt idx="121">
                  <c:v>639.59999999999991</c:v>
                </c:pt>
                <c:pt idx="122">
                  <c:v>617.5</c:v>
                </c:pt>
                <c:pt idx="123">
                  <c:v>617.5</c:v>
                </c:pt>
                <c:pt idx="124">
                  <c:v>617.5</c:v>
                </c:pt>
                <c:pt idx="125">
                  <c:v>617.5</c:v>
                </c:pt>
                <c:pt idx="126">
                  <c:v>617.5</c:v>
                </c:pt>
                <c:pt idx="127">
                  <c:v>617.5</c:v>
                </c:pt>
                <c:pt idx="128">
                  <c:v>617.5</c:v>
                </c:pt>
                <c:pt idx="129">
                  <c:v>617.5</c:v>
                </c:pt>
                <c:pt idx="130">
                  <c:v>617.5</c:v>
                </c:pt>
                <c:pt idx="131">
                  <c:v>617.5</c:v>
                </c:pt>
                <c:pt idx="132">
                  <c:v>617.5</c:v>
                </c:pt>
                <c:pt idx="133">
                  <c:v>594.90000000000009</c:v>
                </c:pt>
                <c:pt idx="134">
                  <c:v>594.90000000000009</c:v>
                </c:pt>
                <c:pt idx="135">
                  <c:v>594.90000000000009</c:v>
                </c:pt>
                <c:pt idx="136">
                  <c:v>593.70000000000005</c:v>
                </c:pt>
                <c:pt idx="137">
                  <c:v>593.70000000000005</c:v>
                </c:pt>
                <c:pt idx="138">
                  <c:v>593.70000000000005</c:v>
                </c:pt>
                <c:pt idx="139">
                  <c:v>593.70000000000005</c:v>
                </c:pt>
                <c:pt idx="140">
                  <c:v>593.70000000000005</c:v>
                </c:pt>
                <c:pt idx="141">
                  <c:v>593.70000000000005</c:v>
                </c:pt>
                <c:pt idx="142">
                  <c:v>585.20000000000005</c:v>
                </c:pt>
                <c:pt idx="143">
                  <c:v>585.20000000000005</c:v>
                </c:pt>
                <c:pt idx="144">
                  <c:v>569.09999999999991</c:v>
                </c:pt>
                <c:pt idx="145">
                  <c:v>569.09999999999991</c:v>
                </c:pt>
                <c:pt idx="146">
                  <c:v>569.09999999999991</c:v>
                </c:pt>
                <c:pt idx="147">
                  <c:v>569.09999999999991</c:v>
                </c:pt>
                <c:pt idx="148">
                  <c:v>569.09999999999991</c:v>
                </c:pt>
                <c:pt idx="149">
                  <c:v>569.09999999999991</c:v>
                </c:pt>
                <c:pt idx="150">
                  <c:v>566.79999999999995</c:v>
                </c:pt>
                <c:pt idx="151">
                  <c:v>566.79999999999995</c:v>
                </c:pt>
                <c:pt idx="152">
                  <c:v>566.79999999999995</c:v>
                </c:pt>
                <c:pt idx="153">
                  <c:v>566.79999999999995</c:v>
                </c:pt>
                <c:pt idx="154">
                  <c:v>566.79999999999995</c:v>
                </c:pt>
                <c:pt idx="155">
                  <c:v>566.79999999999995</c:v>
                </c:pt>
                <c:pt idx="156">
                  <c:v>566.79999999999995</c:v>
                </c:pt>
                <c:pt idx="157">
                  <c:v>566.79999999999995</c:v>
                </c:pt>
                <c:pt idx="158">
                  <c:v>562.70000000000005</c:v>
                </c:pt>
                <c:pt idx="159">
                  <c:v>562.70000000000005</c:v>
                </c:pt>
                <c:pt idx="160">
                  <c:v>562.70000000000005</c:v>
                </c:pt>
                <c:pt idx="161">
                  <c:v>562.70000000000005</c:v>
                </c:pt>
                <c:pt idx="162">
                  <c:v>562.70000000000005</c:v>
                </c:pt>
                <c:pt idx="163">
                  <c:v>562.70000000000005</c:v>
                </c:pt>
                <c:pt idx="164">
                  <c:v>562.70000000000005</c:v>
                </c:pt>
                <c:pt idx="165">
                  <c:v>541.79999999999995</c:v>
                </c:pt>
                <c:pt idx="166">
                  <c:v>541.79999999999995</c:v>
                </c:pt>
                <c:pt idx="167">
                  <c:v>541.79999999999995</c:v>
                </c:pt>
                <c:pt idx="168">
                  <c:v>541.79999999999995</c:v>
                </c:pt>
                <c:pt idx="169">
                  <c:v>541.79999999999995</c:v>
                </c:pt>
                <c:pt idx="170">
                  <c:v>541.79999999999995</c:v>
                </c:pt>
                <c:pt idx="171">
                  <c:v>541.79999999999995</c:v>
                </c:pt>
                <c:pt idx="172">
                  <c:v>535.5</c:v>
                </c:pt>
                <c:pt idx="173">
                  <c:v>535.5</c:v>
                </c:pt>
                <c:pt idx="174">
                  <c:v>535.5</c:v>
                </c:pt>
                <c:pt idx="175">
                  <c:v>535.5</c:v>
                </c:pt>
                <c:pt idx="176">
                  <c:v>535.5</c:v>
                </c:pt>
                <c:pt idx="177">
                  <c:v>517.5</c:v>
                </c:pt>
                <c:pt idx="178">
                  <c:v>517.5</c:v>
                </c:pt>
                <c:pt idx="179">
                  <c:v>517.5</c:v>
                </c:pt>
                <c:pt idx="180">
                  <c:v>517.5</c:v>
                </c:pt>
                <c:pt idx="181">
                  <c:v>517.5</c:v>
                </c:pt>
                <c:pt idx="182">
                  <c:v>517.5</c:v>
                </c:pt>
                <c:pt idx="183">
                  <c:v>517.5</c:v>
                </c:pt>
                <c:pt idx="184">
                  <c:v>517.5</c:v>
                </c:pt>
                <c:pt idx="185">
                  <c:v>517.5</c:v>
                </c:pt>
                <c:pt idx="186">
                  <c:v>512.79999999999995</c:v>
                </c:pt>
                <c:pt idx="187">
                  <c:v>512.79999999999995</c:v>
                </c:pt>
                <c:pt idx="188">
                  <c:v>512.79999999999995</c:v>
                </c:pt>
                <c:pt idx="189">
                  <c:v>512.79999999999995</c:v>
                </c:pt>
                <c:pt idx="190">
                  <c:v>512.79999999999995</c:v>
                </c:pt>
                <c:pt idx="191">
                  <c:v>512.79999999999995</c:v>
                </c:pt>
                <c:pt idx="192">
                  <c:v>511.79999999999995</c:v>
                </c:pt>
                <c:pt idx="193">
                  <c:v>511.79999999999995</c:v>
                </c:pt>
                <c:pt idx="194">
                  <c:v>511.79999999999995</c:v>
                </c:pt>
                <c:pt idx="195">
                  <c:v>511.79999999999995</c:v>
                </c:pt>
                <c:pt idx="196">
                  <c:v>508.70000000000005</c:v>
                </c:pt>
                <c:pt idx="197">
                  <c:v>508.70000000000005</c:v>
                </c:pt>
                <c:pt idx="198">
                  <c:v>508.70000000000005</c:v>
                </c:pt>
                <c:pt idx="199">
                  <c:v>508.70000000000005</c:v>
                </c:pt>
                <c:pt idx="200">
                  <c:v>508.70000000000005</c:v>
                </c:pt>
                <c:pt idx="201">
                  <c:v>508.70000000000005</c:v>
                </c:pt>
                <c:pt idx="202">
                  <c:v>508.70000000000005</c:v>
                </c:pt>
                <c:pt idx="203">
                  <c:v>508.70000000000005</c:v>
                </c:pt>
                <c:pt idx="204">
                  <c:v>508.70000000000005</c:v>
                </c:pt>
                <c:pt idx="205">
                  <c:v>508.70000000000005</c:v>
                </c:pt>
                <c:pt idx="206">
                  <c:v>508.70000000000005</c:v>
                </c:pt>
                <c:pt idx="207">
                  <c:v>508.70000000000005</c:v>
                </c:pt>
                <c:pt idx="208">
                  <c:v>508.70000000000005</c:v>
                </c:pt>
                <c:pt idx="209">
                  <c:v>508.70000000000005</c:v>
                </c:pt>
                <c:pt idx="210">
                  <c:v>508.70000000000005</c:v>
                </c:pt>
                <c:pt idx="211">
                  <c:v>489.90000000000009</c:v>
                </c:pt>
                <c:pt idx="212">
                  <c:v>489.90000000000009</c:v>
                </c:pt>
                <c:pt idx="213">
                  <c:v>489.90000000000009</c:v>
                </c:pt>
                <c:pt idx="214">
                  <c:v>489.90000000000009</c:v>
                </c:pt>
                <c:pt idx="215">
                  <c:v>489.90000000000009</c:v>
                </c:pt>
                <c:pt idx="216">
                  <c:v>489.90000000000009</c:v>
                </c:pt>
                <c:pt idx="217">
                  <c:v>489.90000000000009</c:v>
                </c:pt>
                <c:pt idx="218">
                  <c:v>489.90000000000009</c:v>
                </c:pt>
                <c:pt idx="219">
                  <c:v>489.90000000000009</c:v>
                </c:pt>
                <c:pt idx="220">
                  <c:v>489.90000000000009</c:v>
                </c:pt>
                <c:pt idx="221">
                  <c:v>489.90000000000009</c:v>
                </c:pt>
                <c:pt idx="222">
                  <c:v>489.90000000000009</c:v>
                </c:pt>
                <c:pt idx="223">
                  <c:v>489.90000000000009</c:v>
                </c:pt>
                <c:pt idx="224">
                  <c:v>489.90000000000009</c:v>
                </c:pt>
                <c:pt idx="225">
                  <c:v>489.90000000000009</c:v>
                </c:pt>
                <c:pt idx="226">
                  <c:v>482.59999999999991</c:v>
                </c:pt>
                <c:pt idx="227">
                  <c:v>482.59999999999991</c:v>
                </c:pt>
                <c:pt idx="228">
                  <c:v>482.59999999999991</c:v>
                </c:pt>
                <c:pt idx="229">
                  <c:v>482.59999999999991</c:v>
                </c:pt>
                <c:pt idx="230">
                  <c:v>482.59999999999991</c:v>
                </c:pt>
                <c:pt idx="231">
                  <c:v>482.20000000000005</c:v>
                </c:pt>
                <c:pt idx="232">
                  <c:v>482.20000000000005</c:v>
                </c:pt>
                <c:pt idx="233">
                  <c:v>482.20000000000005</c:v>
                </c:pt>
                <c:pt idx="234">
                  <c:v>482.20000000000005</c:v>
                </c:pt>
                <c:pt idx="235">
                  <c:v>482.20000000000005</c:v>
                </c:pt>
                <c:pt idx="236">
                  <c:v>482.20000000000005</c:v>
                </c:pt>
                <c:pt idx="237">
                  <c:v>482.20000000000005</c:v>
                </c:pt>
                <c:pt idx="238">
                  <c:v>482.20000000000005</c:v>
                </c:pt>
                <c:pt idx="239">
                  <c:v>472.79999999999995</c:v>
                </c:pt>
                <c:pt idx="240">
                  <c:v>472.79999999999995</c:v>
                </c:pt>
                <c:pt idx="241">
                  <c:v>472.79999999999995</c:v>
                </c:pt>
                <c:pt idx="242">
                  <c:v>472.79999999999995</c:v>
                </c:pt>
                <c:pt idx="243">
                  <c:v>472.79999999999995</c:v>
                </c:pt>
                <c:pt idx="244">
                  <c:v>472.79999999999995</c:v>
                </c:pt>
                <c:pt idx="245">
                  <c:v>472.79999999999995</c:v>
                </c:pt>
                <c:pt idx="246">
                  <c:v>467.5</c:v>
                </c:pt>
                <c:pt idx="247">
                  <c:v>467.5</c:v>
                </c:pt>
                <c:pt idx="248">
                  <c:v>467.5</c:v>
                </c:pt>
                <c:pt idx="249">
                  <c:v>467.5</c:v>
                </c:pt>
                <c:pt idx="250">
                  <c:v>467.5</c:v>
                </c:pt>
                <c:pt idx="251">
                  <c:v>467.5</c:v>
                </c:pt>
                <c:pt idx="252">
                  <c:v>467.5</c:v>
                </c:pt>
                <c:pt idx="253">
                  <c:v>467.5</c:v>
                </c:pt>
                <c:pt idx="254">
                  <c:v>467.5</c:v>
                </c:pt>
                <c:pt idx="255">
                  <c:v>467.5</c:v>
                </c:pt>
                <c:pt idx="256">
                  <c:v>467.5</c:v>
                </c:pt>
                <c:pt idx="257">
                  <c:v>467.5</c:v>
                </c:pt>
                <c:pt idx="258">
                  <c:v>467.5</c:v>
                </c:pt>
                <c:pt idx="259">
                  <c:v>467.5</c:v>
                </c:pt>
                <c:pt idx="260">
                  <c:v>467.5</c:v>
                </c:pt>
                <c:pt idx="261">
                  <c:v>467.5</c:v>
                </c:pt>
                <c:pt idx="262">
                  <c:v>467.5</c:v>
                </c:pt>
                <c:pt idx="263">
                  <c:v>467.5</c:v>
                </c:pt>
                <c:pt idx="264">
                  <c:v>467.5</c:v>
                </c:pt>
                <c:pt idx="265">
                  <c:v>467.5</c:v>
                </c:pt>
                <c:pt idx="266">
                  <c:v>467.5</c:v>
                </c:pt>
                <c:pt idx="267">
                  <c:v>467.5</c:v>
                </c:pt>
                <c:pt idx="268">
                  <c:v>467.5</c:v>
                </c:pt>
                <c:pt idx="269">
                  <c:v>467.5</c:v>
                </c:pt>
                <c:pt idx="270">
                  <c:v>467.5</c:v>
                </c:pt>
                <c:pt idx="271">
                  <c:v>467.5</c:v>
                </c:pt>
                <c:pt idx="272">
                  <c:v>467.5</c:v>
                </c:pt>
                <c:pt idx="273">
                  <c:v>467.5</c:v>
                </c:pt>
                <c:pt idx="274">
                  <c:v>467.5</c:v>
                </c:pt>
                <c:pt idx="275">
                  <c:v>464.59999999999991</c:v>
                </c:pt>
                <c:pt idx="276">
                  <c:v>464.59999999999991</c:v>
                </c:pt>
                <c:pt idx="277">
                  <c:v>464.59999999999991</c:v>
                </c:pt>
                <c:pt idx="278">
                  <c:v>464.59999999999991</c:v>
                </c:pt>
                <c:pt idx="279">
                  <c:v>464.59999999999991</c:v>
                </c:pt>
                <c:pt idx="280">
                  <c:v>464.59999999999991</c:v>
                </c:pt>
                <c:pt idx="281">
                  <c:v>464.59999999999991</c:v>
                </c:pt>
                <c:pt idx="282">
                  <c:v>464.09999999999991</c:v>
                </c:pt>
                <c:pt idx="283">
                  <c:v>464.09999999999991</c:v>
                </c:pt>
                <c:pt idx="284">
                  <c:v>464.09999999999991</c:v>
                </c:pt>
                <c:pt idx="285">
                  <c:v>464.09999999999991</c:v>
                </c:pt>
                <c:pt idx="286">
                  <c:v>464.09999999999991</c:v>
                </c:pt>
                <c:pt idx="287">
                  <c:v>464.09999999999991</c:v>
                </c:pt>
                <c:pt idx="288">
                  <c:v>464.09999999999991</c:v>
                </c:pt>
                <c:pt idx="289">
                  <c:v>464.09999999999991</c:v>
                </c:pt>
                <c:pt idx="290">
                  <c:v>464.09999999999991</c:v>
                </c:pt>
                <c:pt idx="291">
                  <c:v>464.09999999999991</c:v>
                </c:pt>
                <c:pt idx="292">
                  <c:v>457.70000000000005</c:v>
                </c:pt>
                <c:pt idx="293">
                  <c:v>457.70000000000005</c:v>
                </c:pt>
                <c:pt idx="294">
                  <c:v>457.70000000000005</c:v>
                </c:pt>
                <c:pt idx="295">
                  <c:v>457.70000000000005</c:v>
                </c:pt>
                <c:pt idx="296">
                  <c:v>457.70000000000005</c:v>
                </c:pt>
                <c:pt idx="297">
                  <c:v>457.70000000000005</c:v>
                </c:pt>
                <c:pt idx="298">
                  <c:v>457.70000000000005</c:v>
                </c:pt>
                <c:pt idx="299">
                  <c:v>457.70000000000005</c:v>
                </c:pt>
                <c:pt idx="300">
                  <c:v>457.70000000000005</c:v>
                </c:pt>
                <c:pt idx="301">
                  <c:v>457.70000000000005</c:v>
                </c:pt>
                <c:pt idx="302">
                  <c:v>457.70000000000005</c:v>
                </c:pt>
                <c:pt idx="303">
                  <c:v>457.70000000000005</c:v>
                </c:pt>
                <c:pt idx="304">
                  <c:v>457.70000000000005</c:v>
                </c:pt>
                <c:pt idx="305">
                  <c:v>455</c:v>
                </c:pt>
                <c:pt idx="306">
                  <c:v>455</c:v>
                </c:pt>
                <c:pt idx="307">
                  <c:v>455</c:v>
                </c:pt>
                <c:pt idx="308">
                  <c:v>455</c:v>
                </c:pt>
                <c:pt idx="309">
                  <c:v>455</c:v>
                </c:pt>
                <c:pt idx="310">
                  <c:v>455</c:v>
                </c:pt>
                <c:pt idx="311">
                  <c:v>455</c:v>
                </c:pt>
                <c:pt idx="312">
                  <c:v>454.20000000000005</c:v>
                </c:pt>
                <c:pt idx="313">
                  <c:v>454.20000000000005</c:v>
                </c:pt>
                <c:pt idx="314">
                  <c:v>454.20000000000005</c:v>
                </c:pt>
                <c:pt idx="315">
                  <c:v>454.20000000000005</c:v>
                </c:pt>
                <c:pt idx="316">
                  <c:v>454.20000000000005</c:v>
                </c:pt>
                <c:pt idx="317">
                  <c:v>454.20000000000005</c:v>
                </c:pt>
                <c:pt idx="318">
                  <c:v>440.5</c:v>
                </c:pt>
                <c:pt idx="319">
                  <c:v>440.5</c:v>
                </c:pt>
                <c:pt idx="320">
                  <c:v>440.5</c:v>
                </c:pt>
                <c:pt idx="321">
                  <c:v>440.5</c:v>
                </c:pt>
                <c:pt idx="322">
                  <c:v>440.5</c:v>
                </c:pt>
                <c:pt idx="323">
                  <c:v>440.5</c:v>
                </c:pt>
                <c:pt idx="324">
                  <c:v>440.5</c:v>
                </c:pt>
                <c:pt idx="325">
                  <c:v>440.5</c:v>
                </c:pt>
                <c:pt idx="326">
                  <c:v>440.5</c:v>
                </c:pt>
                <c:pt idx="327">
                  <c:v>440.5</c:v>
                </c:pt>
                <c:pt idx="328">
                  <c:v>440.5</c:v>
                </c:pt>
                <c:pt idx="329">
                  <c:v>440.5</c:v>
                </c:pt>
                <c:pt idx="330">
                  <c:v>440.5</c:v>
                </c:pt>
                <c:pt idx="331">
                  <c:v>440.5</c:v>
                </c:pt>
                <c:pt idx="332">
                  <c:v>440.5</c:v>
                </c:pt>
                <c:pt idx="333">
                  <c:v>440.5</c:v>
                </c:pt>
                <c:pt idx="334">
                  <c:v>440.5</c:v>
                </c:pt>
                <c:pt idx="335">
                  <c:v>440.5</c:v>
                </c:pt>
                <c:pt idx="336">
                  <c:v>440.5</c:v>
                </c:pt>
                <c:pt idx="337">
                  <c:v>440.5</c:v>
                </c:pt>
                <c:pt idx="338">
                  <c:v>440.5</c:v>
                </c:pt>
                <c:pt idx="339">
                  <c:v>440.5</c:v>
                </c:pt>
                <c:pt idx="340">
                  <c:v>437.59999999999991</c:v>
                </c:pt>
                <c:pt idx="341">
                  <c:v>437.59999999999991</c:v>
                </c:pt>
                <c:pt idx="342">
                  <c:v>437.59999999999991</c:v>
                </c:pt>
                <c:pt idx="343">
                  <c:v>437.59999999999991</c:v>
                </c:pt>
                <c:pt idx="344">
                  <c:v>437.59999999999991</c:v>
                </c:pt>
                <c:pt idx="345">
                  <c:v>437.59999999999991</c:v>
                </c:pt>
                <c:pt idx="346">
                  <c:v>437.59999999999991</c:v>
                </c:pt>
                <c:pt idx="347">
                  <c:v>437.59999999999991</c:v>
                </c:pt>
                <c:pt idx="348">
                  <c:v>437.59999999999991</c:v>
                </c:pt>
                <c:pt idx="349">
                  <c:v>437.59999999999991</c:v>
                </c:pt>
                <c:pt idx="350">
                  <c:v>437.59999999999991</c:v>
                </c:pt>
                <c:pt idx="351">
                  <c:v>437.59999999999991</c:v>
                </c:pt>
                <c:pt idx="352">
                  <c:v>437.59999999999991</c:v>
                </c:pt>
                <c:pt idx="353">
                  <c:v>437.59999999999991</c:v>
                </c:pt>
                <c:pt idx="354">
                  <c:v>437.59999999999991</c:v>
                </c:pt>
                <c:pt idx="355">
                  <c:v>437.59999999999991</c:v>
                </c:pt>
                <c:pt idx="356">
                  <c:v>437.59999999999991</c:v>
                </c:pt>
                <c:pt idx="357">
                  <c:v>437.09999999999991</c:v>
                </c:pt>
                <c:pt idx="358">
                  <c:v>437.09999999999991</c:v>
                </c:pt>
                <c:pt idx="359">
                  <c:v>437.09999999999991</c:v>
                </c:pt>
                <c:pt idx="360">
                  <c:v>437.09999999999991</c:v>
                </c:pt>
                <c:pt idx="361">
                  <c:v>437.09999999999991</c:v>
                </c:pt>
                <c:pt idx="362">
                  <c:v>437.09999999999991</c:v>
                </c:pt>
                <c:pt idx="363">
                  <c:v>437.09999999999991</c:v>
                </c:pt>
                <c:pt idx="364">
                  <c:v>437.09999999999991</c:v>
                </c:pt>
                <c:pt idx="365">
                  <c:v>437.09999999999991</c:v>
                </c:pt>
                <c:pt idx="366">
                  <c:v>437.09999999999991</c:v>
                </c:pt>
                <c:pt idx="367">
                  <c:v>437.09999999999991</c:v>
                </c:pt>
                <c:pt idx="368">
                  <c:v>437.09999999999991</c:v>
                </c:pt>
                <c:pt idx="369">
                  <c:v>437.09999999999991</c:v>
                </c:pt>
                <c:pt idx="370">
                  <c:v>437.09999999999991</c:v>
                </c:pt>
                <c:pt idx="371">
                  <c:v>437.09999999999991</c:v>
                </c:pt>
                <c:pt idx="372">
                  <c:v>437.09999999999991</c:v>
                </c:pt>
                <c:pt idx="373">
                  <c:v>437.09999999999991</c:v>
                </c:pt>
                <c:pt idx="374">
                  <c:v>437.09999999999991</c:v>
                </c:pt>
                <c:pt idx="375">
                  <c:v>437.09999999999991</c:v>
                </c:pt>
                <c:pt idx="376">
                  <c:v>437.09999999999991</c:v>
                </c:pt>
                <c:pt idx="377">
                  <c:v>437.09999999999991</c:v>
                </c:pt>
                <c:pt idx="378">
                  <c:v>437.09999999999991</c:v>
                </c:pt>
                <c:pt idx="379">
                  <c:v>437.09999999999991</c:v>
                </c:pt>
                <c:pt idx="380">
                  <c:v>437.09999999999991</c:v>
                </c:pt>
                <c:pt idx="381">
                  <c:v>432</c:v>
                </c:pt>
                <c:pt idx="382">
                  <c:v>432</c:v>
                </c:pt>
                <c:pt idx="383">
                  <c:v>432</c:v>
                </c:pt>
                <c:pt idx="384">
                  <c:v>432</c:v>
                </c:pt>
                <c:pt idx="385">
                  <c:v>432</c:v>
                </c:pt>
                <c:pt idx="386">
                  <c:v>432</c:v>
                </c:pt>
                <c:pt idx="387">
                  <c:v>432</c:v>
                </c:pt>
                <c:pt idx="388">
                  <c:v>432</c:v>
                </c:pt>
                <c:pt idx="389">
                  <c:v>432</c:v>
                </c:pt>
                <c:pt idx="390">
                  <c:v>432</c:v>
                </c:pt>
                <c:pt idx="391">
                  <c:v>432</c:v>
                </c:pt>
                <c:pt idx="392">
                  <c:v>432</c:v>
                </c:pt>
                <c:pt idx="393">
                  <c:v>432</c:v>
                </c:pt>
                <c:pt idx="394">
                  <c:v>431.79999999999995</c:v>
                </c:pt>
                <c:pt idx="395">
                  <c:v>431.79999999999995</c:v>
                </c:pt>
                <c:pt idx="396">
                  <c:v>431.79999999999995</c:v>
                </c:pt>
                <c:pt idx="397">
                  <c:v>431.79999999999995</c:v>
                </c:pt>
                <c:pt idx="398">
                  <c:v>431.79999999999995</c:v>
                </c:pt>
                <c:pt idx="399">
                  <c:v>431.79999999999995</c:v>
                </c:pt>
                <c:pt idx="400">
                  <c:v>431.79999999999995</c:v>
                </c:pt>
                <c:pt idx="401">
                  <c:v>431.79999999999995</c:v>
                </c:pt>
                <c:pt idx="402">
                  <c:v>431.79999999999995</c:v>
                </c:pt>
                <c:pt idx="403">
                  <c:v>431.79999999999995</c:v>
                </c:pt>
                <c:pt idx="404">
                  <c:v>431.79999999999995</c:v>
                </c:pt>
                <c:pt idx="405">
                  <c:v>431.79999999999995</c:v>
                </c:pt>
                <c:pt idx="406">
                  <c:v>431.79999999999995</c:v>
                </c:pt>
                <c:pt idx="407">
                  <c:v>431.79999999999995</c:v>
                </c:pt>
                <c:pt idx="408">
                  <c:v>431.79999999999995</c:v>
                </c:pt>
                <c:pt idx="409">
                  <c:v>431.79999999999995</c:v>
                </c:pt>
                <c:pt idx="410">
                  <c:v>431.79999999999995</c:v>
                </c:pt>
                <c:pt idx="411">
                  <c:v>431.79999999999995</c:v>
                </c:pt>
                <c:pt idx="412">
                  <c:v>431.79999999999995</c:v>
                </c:pt>
                <c:pt idx="413">
                  <c:v>431.79999999999995</c:v>
                </c:pt>
                <c:pt idx="414">
                  <c:v>431.79999999999995</c:v>
                </c:pt>
                <c:pt idx="415">
                  <c:v>431.79999999999995</c:v>
                </c:pt>
                <c:pt idx="416">
                  <c:v>431.79999999999995</c:v>
                </c:pt>
                <c:pt idx="417">
                  <c:v>431.70000000000005</c:v>
                </c:pt>
                <c:pt idx="418">
                  <c:v>431.70000000000005</c:v>
                </c:pt>
                <c:pt idx="419">
                  <c:v>431.70000000000005</c:v>
                </c:pt>
                <c:pt idx="420">
                  <c:v>431.70000000000005</c:v>
                </c:pt>
                <c:pt idx="421">
                  <c:v>429.40000000000009</c:v>
                </c:pt>
                <c:pt idx="422">
                  <c:v>429.40000000000009</c:v>
                </c:pt>
                <c:pt idx="423">
                  <c:v>429.40000000000009</c:v>
                </c:pt>
                <c:pt idx="424">
                  <c:v>429.40000000000009</c:v>
                </c:pt>
                <c:pt idx="425">
                  <c:v>429.40000000000009</c:v>
                </c:pt>
                <c:pt idx="426">
                  <c:v>429.40000000000009</c:v>
                </c:pt>
                <c:pt idx="427">
                  <c:v>429.40000000000009</c:v>
                </c:pt>
                <c:pt idx="428">
                  <c:v>429.40000000000009</c:v>
                </c:pt>
                <c:pt idx="429">
                  <c:v>429.40000000000009</c:v>
                </c:pt>
                <c:pt idx="430">
                  <c:v>429</c:v>
                </c:pt>
                <c:pt idx="431">
                  <c:v>429</c:v>
                </c:pt>
                <c:pt idx="432">
                  <c:v>429</c:v>
                </c:pt>
                <c:pt idx="433">
                  <c:v>429</c:v>
                </c:pt>
                <c:pt idx="434">
                  <c:v>429</c:v>
                </c:pt>
                <c:pt idx="435">
                  <c:v>429</c:v>
                </c:pt>
                <c:pt idx="436">
                  <c:v>429</c:v>
                </c:pt>
                <c:pt idx="437">
                  <c:v>429</c:v>
                </c:pt>
                <c:pt idx="438">
                  <c:v>429</c:v>
                </c:pt>
                <c:pt idx="439">
                  <c:v>429</c:v>
                </c:pt>
                <c:pt idx="440">
                  <c:v>429</c:v>
                </c:pt>
                <c:pt idx="441">
                  <c:v>429</c:v>
                </c:pt>
                <c:pt idx="442">
                  <c:v>429</c:v>
                </c:pt>
                <c:pt idx="443">
                  <c:v>429</c:v>
                </c:pt>
                <c:pt idx="444">
                  <c:v>429</c:v>
                </c:pt>
                <c:pt idx="445">
                  <c:v>429</c:v>
                </c:pt>
                <c:pt idx="446">
                  <c:v>429</c:v>
                </c:pt>
                <c:pt idx="447">
                  <c:v>429</c:v>
                </c:pt>
                <c:pt idx="448">
                  <c:v>429</c:v>
                </c:pt>
                <c:pt idx="449">
                  <c:v>429</c:v>
                </c:pt>
                <c:pt idx="450">
                  <c:v>429</c:v>
                </c:pt>
                <c:pt idx="451">
                  <c:v>429</c:v>
                </c:pt>
                <c:pt idx="452">
                  <c:v>429</c:v>
                </c:pt>
                <c:pt idx="453">
                  <c:v>429</c:v>
                </c:pt>
                <c:pt idx="454">
                  <c:v>429</c:v>
                </c:pt>
                <c:pt idx="455">
                  <c:v>429</c:v>
                </c:pt>
                <c:pt idx="456">
                  <c:v>429</c:v>
                </c:pt>
                <c:pt idx="457">
                  <c:v>429</c:v>
                </c:pt>
                <c:pt idx="458">
                  <c:v>429</c:v>
                </c:pt>
                <c:pt idx="459">
                  <c:v>429</c:v>
                </c:pt>
                <c:pt idx="460">
                  <c:v>429</c:v>
                </c:pt>
                <c:pt idx="461">
                  <c:v>429</c:v>
                </c:pt>
                <c:pt idx="462">
                  <c:v>425.29999999999995</c:v>
                </c:pt>
                <c:pt idx="463">
                  <c:v>425.29999999999995</c:v>
                </c:pt>
                <c:pt idx="464">
                  <c:v>425.29999999999995</c:v>
                </c:pt>
                <c:pt idx="465">
                  <c:v>425.29999999999995</c:v>
                </c:pt>
                <c:pt idx="466">
                  <c:v>425.29999999999995</c:v>
                </c:pt>
                <c:pt idx="467">
                  <c:v>425.29999999999995</c:v>
                </c:pt>
                <c:pt idx="468">
                  <c:v>425.29999999999995</c:v>
                </c:pt>
                <c:pt idx="469">
                  <c:v>425.29999999999995</c:v>
                </c:pt>
                <c:pt idx="470">
                  <c:v>425.29999999999995</c:v>
                </c:pt>
                <c:pt idx="471">
                  <c:v>421.90000000000009</c:v>
                </c:pt>
                <c:pt idx="472">
                  <c:v>421.90000000000009</c:v>
                </c:pt>
                <c:pt idx="473">
                  <c:v>421.90000000000009</c:v>
                </c:pt>
                <c:pt idx="474">
                  <c:v>421.90000000000009</c:v>
                </c:pt>
                <c:pt idx="475">
                  <c:v>421.90000000000009</c:v>
                </c:pt>
                <c:pt idx="476">
                  <c:v>421.90000000000009</c:v>
                </c:pt>
                <c:pt idx="477">
                  <c:v>421.90000000000009</c:v>
                </c:pt>
                <c:pt idx="478">
                  <c:v>421.90000000000009</c:v>
                </c:pt>
                <c:pt idx="479">
                  <c:v>421.90000000000009</c:v>
                </c:pt>
                <c:pt idx="480">
                  <c:v>421.90000000000009</c:v>
                </c:pt>
                <c:pt idx="481">
                  <c:v>421.90000000000009</c:v>
                </c:pt>
                <c:pt idx="482">
                  <c:v>421.90000000000009</c:v>
                </c:pt>
                <c:pt idx="483">
                  <c:v>421.90000000000009</c:v>
                </c:pt>
                <c:pt idx="484">
                  <c:v>421.90000000000009</c:v>
                </c:pt>
                <c:pt idx="485">
                  <c:v>421.90000000000009</c:v>
                </c:pt>
                <c:pt idx="486">
                  <c:v>421.90000000000009</c:v>
                </c:pt>
                <c:pt idx="487">
                  <c:v>421.90000000000009</c:v>
                </c:pt>
                <c:pt idx="488">
                  <c:v>421.90000000000009</c:v>
                </c:pt>
                <c:pt idx="489">
                  <c:v>421.90000000000009</c:v>
                </c:pt>
                <c:pt idx="490">
                  <c:v>421.90000000000009</c:v>
                </c:pt>
                <c:pt idx="491">
                  <c:v>421.90000000000009</c:v>
                </c:pt>
                <c:pt idx="492">
                  <c:v>421.90000000000009</c:v>
                </c:pt>
                <c:pt idx="493">
                  <c:v>421.90000000000009</c:v>
                </c:pt>
                <c:pt idx="494">
                  <c:v>421.90000000000009</c:v>
                </c:pt>
                <c:pt idx="495">
                  <c:v>421.90000000000009</c:v>
                </c:pt>
                <c:pt idx="496">
                  <c:v>421.90000000000009</c:v>
                </c:pt>
                <c:pt idx="497">
                  <c:v>421.90000000000009</c:v>
                </c:pt>
                <c:pt idx="498">
                  <c:v>419.59999999999991</c:v>
                </c:pt>
                <c:pt idx="499">
                  <c:v>419.59999999999991</c:v>
                </c:pt>
                <c:pt idx="500">
                  <c:v>419.59999999999991</c:v>
                </c:pt>
                <c:pt idx="501">
                  <c:v>419.59999999999991</c:v>
                </c:pt>
                <c:pt idx="502">
                  <c:v>419.59999999999991</c:v>
                </c:pt>
                <c:pt idx="503">
                  <c:v>419.59999999999991</c:v>
                </c:pt>
                <c:pt idx="504">
                  <c:v>419.59999999999991</c:v>
                </c:pt>
                <c:pt idx="505">
                  <c:v>419.59999999999991</c:v>
                </c:pt>
                <c:pt idx="506">
                  <c:v>419.59999999999991</c:v>
                </c:pt>
                <c:pt idx="507">
                  <c:v>419.59999999999991</c:v>
                </c:pt>
                <c:pt idx="508">
                  <c:v>419.59999999999991</c:v>
                </c:pt>
                <c:pt idx="509">
                  <c:v>419.59999999999991</c:v>
                </c:pt>
                <c:pt idx="510">
                  <c:v>419.59999999999991</c:v>
                </c:pt>
                <c:pt idx="511">
                  <c:v>419.59999999999991</c:v>
                </c:pt>
                <c:pt idx="512">
                  <c:v>419.59999999999991</c:v>
                </c:pt>
                <c:pt idx="513">
                  <c:v>419.59999999999991</c:v>
                </c:pt>
                <c:pt idx="514">
                  <c:v>419.59999999999991</c:v>
                </c:pt>
                <c:pt idx="515">
                  <c:v>419.59999999999991</c:v>
                </c:pt>
                <c:pt idx="516">
                  <c:v>417.20000000000005</c:v>
                </c:pt>
                <c:pt idx="517">
                  <c:v>417.20000000000005</c:v>
                </c:pt>
                <c:pt idx="518">
                  <c:v>417.20000000000005</c:v>
                </c:pt>
                <c:pt idx="519">
                  <c:v>417.20000000000005</c:v>
                </c:pt>
                <c:pt idx="520">
                  <c:v>417.20000000000005</c:v>
                </c:pt>
                <c:pt idx="521">
                  <c:v>417.20000000000005</c:v>
                </c:pt>
                <c:pt idx="522">
                  <c:v>417.20000000000005</c:v>
                </c:pt>
                <c:pt idx="523">
                  <c:v>417.20000000000005</c:v>
                </c:pt>
                <c:pt idx="524">
                  <c:v>417.20000000000005</c:v>
                </c:pt>
                <c:pt idx="525">
                  <c:v>417.20000000000005</c:v>
                </c:pt>
                <c:pt idx="526">
                  <c:v>417.20000000000005</c:v>
                </c:pt>
                <c:pt idx="527">
                  <c:v>417.20000000000005</c:v>
                </c:pt>
                <c:pt idx="528">
                  <c:v>417.20000000000005</c:v>
                </c:pt>
                <c:pt idx="529">
                  <c:v>417.20000000000005</c:v>
                </c:pt>
                <c:pt idx="530">
                  <c:v>417.20000000000005</c:v>
                </c:pt>
                <c:pt idx="531">
                  <c:v>417.20000000000005</c:v>
                </c:pt>
                <c:pt idx="532">
                  <c:v>417.20000000000005</c:v>
                </c:pt>
                <c:pt idx="533">
                  <c:v>415.09999999999991</c:v>
                </c:pt>
                <c:pt idx="534">
                  <c:v>415.09999999999991</c:v>
                </c:pt>
                <c:pt idx="535">
                  <c:v>415.09999999999991</c:v>
                </c:pt>
                <c:pt idx="536">
                  <c:v>415.09999999999991</c:v>
                </c:pt>
                <c:pt idx="537">
                  <c:v>415.09999999999991</c:v>
                </c:pt>
                <c:pt idx="538">
                  <c:v>415.09999999999991</c:v>
                </c:pt>
                <c:pt idx="539">
                  <c:v>415.09999999999991</c:v>
                </c:pt>
                <c:pt idx="540">
                  <c:v>415.09999999999991</c:v>
                </c:pt>
                <c:pt idx="541">
                  <c:v>415.09999999999991</c:v>
                </c:pt>
                <c:pt idx="542">
                  <c:v>415.09999999999991</c:v>
                </c:pt>
                <c:pt idx="543">
                  <c:v>415.09999999999991</c:v>
                </c:pt>
                <c:pt idx="544">
                  <c:v>415.09999999999991</c:v>
                </c:pt>
                <c:pt idx="545">
                  <c:v>415.09999999999991</c:v>
                </c:pt>
                <c:pt idx="546">
                  <c:v>415.09999999999991</c:v>
                </c:pt>
                <c:pt idx="547">
                  <c:v>415.09999999999991</c:v>
                </c:pt>
                <c:pt idx="548">
                  <c:v>415.09999999999991</c:v>
                </c:pt>
                <c:pt idx="549">
                  <c:v>415.09999999999991</c:v>
                </c:pt>
                <c:pt idx="550">
                  <c:v>415.09999999999991</c:v>
                </c:pt>
                <c:pt idx="551">
                  <c:v>415.09999999999991</c:v>
                </c:pt>
                <c:pt idx="552">
                  <c:v>415.09999999999991</c:v>
                </c:pt>
                <c:pt idx="553">
                  <c:v>415.09999999999991</c:v>
                </c:pt>
                <c:pt idx="554">
                  <c:v>415.09999999999991</c:v>
                </c:pt>
                <c:pt idx="555">
                  <c:v>415.09999999999991</c:v>
                </c:pt>
                <c:pt idx="556">
                  <c:v>415.09999999999991</c:v>
                </c:pt>
                <c:pt idx="557">
                  <c:v>415.09999999999991</c:v>
                </c:pt>
                <c:pt idx="558">
                  <c:v>415.09999999999991</c:v>
                </c:pt>
                <c:pt idx="559">
                  <c:v>415.09999999999991</c:v>
                </c:pt>
                <c:pt idx="560">
                  <c:v>415.09999999999991</c:v>
                </c:pt>
                <c:pt idx="561">
                  <c:v>415.09999999999991</c:v>
                </c:pt>
                <c:pt idx="562">
                  <c:v>415.09999999999991</c:v>
                </c:pt>
                <c:pt idx="563">
                  <c:v>415.09999999999991</c:v>
                </c:pt>
                <c:pt idx="564">
                  <c:v>415.09999999999991</c:v>
                </c:pt>
                <c:pt idx="565">
                  <c:v>415.09999999999991</c:v>
                </c:pt>
                <c:pt idx="566">
                  <c:v>415.09999999999991</c:v>
                </c:pt>
                <c:pt idx="567">
                  <c:v>409.79999999999995</c:v>
                </c:pt>
                <c:pt idx="568">
                  <c:v>409.79999999999995</c:v>
                </c:pt>
                <c:pt idx="569">
                  <c:v>409.79999999999995</c:v>
                </c:pt>
                <c:pt idx="570">
                  <c:v>409.79999999999995</c:v>
                </c:pt>
                <c:pt idx="571">
                  <c:v>409.79999999999995</c:v>
                </c:pt>
                <c:pt idx="572">
                  <c:v>409.79999999999995</c:v>
                </c:pt>
                <c:pt idx="573">
                  <c:v>409.79999999999995</c:v>
                </c:pt>
                <c:pt idx="574">
                  <c:v>409.79999999999995</c:v>
                </c:pt>
                <c:pt idx="575">
                  <c:v>409.79999999999995</c:v>
                </c:pt>
                <c:pt idx="576">
                  <c:v>409.79999999999995</c:v>
                </c:pt>
                <c:pt idx="577">
                  <c:v>409.79999999999995</c:v>
                </c:pt>
                <c:pt idx="578">
                  <c:v>409.79999999999995</c:v>
                </c:pt>
                <c:pt idx="579">
                  <c:v>409.79999999999995</c:v>
                </c:pt>
                <c:pt idx="580">
                  <c:v>409.79999999999995</c:v>
                </c:pt>
                <c:pt idx="581">
                  <c:v>409.79999999999995</c:v>
                </c:pt>
                <c:pt idx="582">
                  <c:v>409.79999999999995</c:v>
                </c:pt>
                <c:pt idx="583">
                  <c:v>409.79999999999995</c:v>
                </c:pt>
                <c:pt idx="584">
                  <c:v>409.79999999999995</c:v>
                </c:pt>
                <c:pt idx="585">
                  <c:v>409.79999999999995</c:v>
                </c:pt>
                <c:pt idx="586">
                  <c:v>409.79999999999995</c:v>
                </c:pt>
                <c:pt idx="587">
                  <c:v>409.79999999999995</c:v>
                </c:pt>
                <c:pt idx="588">
                  <c:v>409.79999999999995</c:v>
                </c:pt>
                <c:pt idx="589">
                  <c:v>409.79999999999995</c:v>
                </c:pt>
                <c:pt idx="590">
                  <c:v>409.79999999999995</c:v>
                </c:pt>
                <c:pt idx="591">
                  <c:v>409.79999999999995</c:v>
                </c:pt>
                <c:pt idx="592">
                  <c:v>409.79999999999995</c:v>
                </c:pt>
                <c:pt idx="593">
                  <c:v>409.79999999999995</c:v>
                </c:pt>
                <c:pt idx="594">
                  <c:v>409.79999999999995</c:v>
                </c:pt>
                <c:pt idx="595">
                  <c:v>409.79999999999995</c:v>
                </c:pt>
                <c:pt idx="596">
                  <c:v>409.79999999999995</c:v>
                </c:pt>
                <c:pt idx="597">
                  <c:v>409.79999999999995</c:v>
                </c:pt>
                <c:pt idx="598">
                  <c:v>409.79999999999995</c:v>
                </c:pt>
                <c:pt idx="599">
                  <c:v>409.79999999999995</c:v>
                </c:pt>
                <c:pt idx="600">
                  <c:v>409.79999999999995</c:v>
                </c:pt>
                <c:pt idx="601">
                  <c:v>409.79999999999995</c:v>
                </c:pt>
                <c:pt idx="602">
                  <c:v>409.79999999999995</c:v>
                </c:pt>
                <c:pt idx="603">
                  <c:v>409.79999999999995</c:v>
                </c:pt>
                <c:pt idx="604">
                  <c:v>409.79999999999995</c:v>
                </c:pt>
                <c:pt idx="605">
                  <c:v>409.79999999999995</c:v>
                </c:pt>
                <c:pt idx="606">
                  <c:v>409.79999999999995</c:v>
                </c:pt>
                <c:pt idx="607">
                  <c:v>409.79999999999995</c:v>
                </c:pt>
                <c:pt idx="608">
                  <c:v>409.79999999999995</c:v>
                </c:pt>
                <c:pt idx="609">
                  <c:v>409.79999999999995</c:v>
                </c:pt>
                <c:pt idx="610">
                  <c:v>409.79999999999995</c:v>
                </c:pt>
                <c:pt idx="611">
                  <c:v>409.79999999999995</c:v>
                </c:pt>
                <c:pt idx="612">
                  <c:v>409.79999999999995</c:v>
                </c:pt>
                <c:pt idx="613">
                  <c:v>409.79999999999995</c:v>
                </c:pt>
                <c:pt idx="614">
                  <c:v>409.79999999999995</c:v>
                </c:pt>
                <c:pt idx="615">
                  <c:v>409.79999999999995</c:v>
                </c:pt>
                <c:pt idx="616">
                  <c:v>409.79999999999995</c:v>
                </c:pt>
                <c:pt idx="617">
                  <c:v>409.79999999999995</c:v>
                </c:pt>
                <c:pt idx="618">
                  <c:v>409.79999999999995</c:v>
                </c:pt>
                <c:pt idx="619">
                  <c:v>409.79999999999995</c:v>
                </c:pt>
                <c:pt idx="620">
                  <c:v>409.79999999999995</c:v>
                </c:pt>
                <c:pt idx="621">
                  <c:v>409.79999999999995</c:v>
                </c:pt>
                <c:pt idx="622">
                  <c:v>409.79999999999995</c:v>
                </c:pt>
                <c:pt idx="623">
                  <c:v>409.79999999999995</c:v>
                </c:pt>
                <c:pt idx="624">
                  <c:v>409.79999999999995</c:v>
                </c:pt>
                <c:pt idx="625">
                  <c:v>409.79999999999995</c:v>
                </c:pt>
                <c:pt idx="626">
                  <c:v>409.79999999999995</c:v>
                </c:pt>
                <c:pt idx="627">
                  <c:v>409.79999999999995</c:v>
                </c:pt>
                <c:pt idx="628">
                  <c:v>409.79999999999995</c:v>
                </c:pt>
                <c:pt idx="629">
                  <c:v>409.79999999999995</c:v>
                </c:pt>
                <c:pt idx="630">
                  <c:v>409.79999999999995</c:v>
                </c:pt>
                <c:pt idx="631">
                  <c:v>409.79999999999995</c:v>
                </c:pt>
                <c:pt idx="632">
                  <c:v>409.79999999999995</c:v>
                </c:pt>
                <c:pt idx="633">
                  <c:v>409.79999999999995</c:v>
                </c:pt>
                <c:pt idx="634">
                  <c:v>409.79999999999995</c:v>
                </c:pt>
                <c:pt idx="635">
                  <c:v>409.79999999999995</c:v>
                </c:pt>
                <c:pt idx="636">
                  <c:v>409.79999999999995</c:v>
                </c:pt>
                <c:pt idx="637">
                  <c:v>409.79999999999995</c:v>
                </c:pt>
                <c:pt idx="638">
                  <c:v>409.79999999999995</c:v>
                </c:pt>
                <c:pt idx="639">
                  <c:v>409.79999999999995</c:v>
                </c:pt>
                <c:pt idx="640">
                  <c:v>409.79999999999995</c:v>
                </c:pt>
                <c:pt idx="641">
                  <c:v>409.79999999999995</c:v>
                </c:pt>
                <c:pt idx="642">
                  <c:v>409.79999999999995</c:v>
                </c:pt>
                <c:pt idx="643">
                  <c:v>409.79999999999995</c:v>
                </c:pt>
                <c:pt idx="644">
                  <c:v>409.79999999999995</c:v>
                </c:pt>
                <c:pt idx="645">
                  <c:v>409.79999999999995</c:v>
                </c:pt>
                <c:pt idx="646">
                  <c:v>409.79999999999995</c:v>
                </c:pt>
                <c:pt idx="647">
                  <c:v>409.79999999999995</c:v>
                </c:pt>
                <c:pt idx="648">
                  <c:v>409.79999999999995</c:v>
                </c:pt>
                <c:pt idx="649">
                  <c:v>409.79999999999995</c:v>
                </c:pt>
                <c:pt idx="650">
                  <c:v>409.79999999999995</c:v>
                </c:pt>
                <c:pt idx="651">
                  <c:v>409.79999999999995</c:v>
                </c:pt>
                <c:pt idx="652">
                  <c:v>409.79999999999995</c:v>
                </c:pt>
                <c:pt idx="653">
                  <c:v>408.09999999999991</c:v>
                </c:pt>
                <c:pt idx="654">
                  <c:v>408.09999999999991</c:v>
                </c:pt>
                <c:pt idx="655">
                  <c:v>404.29999999999995</c:v>
                </c:pt>
                <c:pt idx="656">
                  <c:v>404.29999999999995</c:v>
                </c:pt>
                <c:pt idx="657">
                  <c:v>404.29999999999995</c:v>
                </c:pt>
                <c:pt idx="658">
                  <c:v>404.29999999999995</c:v>
                </c:pt>
                <c:pt idx="659">
                  <c:v>404.29999999999995</c:v>
                </c:pt>
                <c:pt idx="660">
                  <c:v>404.29999999999995</c:v>
                </c:pt>
                <c:pt idx="661">
                  <c:v>404.29999999999995</c:v>
                </c:pt>
                <c:pt idx="662">
                  <c:v>404.29999999999995</c:v>
                </c:pt>
                <c:pt idx="663">
                  <c:v>404.29999999999995</c:v>
                </c:pt>
                <c:pt idx="664">
                  <c:v>404.29999999999995</c:v>
                </c:pt>
                <c:pt idx="665">
                  <c:v>404.29999999999995</c:v>
                </c:pt>
                <c:pt idx="666">
                  <c:v>404.29999999999995</c:v>
                </c:pt>
                <c:pt idx="667">
                  <c:v>404.29999999999995</c:v>
                </c:pt>
                <c:pt idx="668">
                  <c:v>404.29999999999995</c:v>
                </c:pt>
                <c:pt idx="669">
                  <c:v>404.29999999999995</c:v>
                </c:pt>
                <c:pt idx="670">
                  <c:v>404.29999999999995</c:v>
                </c:pt>
                <c:pt idx="671">
                  <c:v>404.29999999999995</c:v>
                </c:pt>
                <c:pt idx="672">
                  <c:v>404.29999999999995</c:v>
                </c:pt>
                <c:pt idx="673">
                  <c:v>404.29999999999995</c:v>
                </c:pt>
                <c:pt idx="674">
                  <c:v>404.29999999999995</c:v>
                </c:pt>
                <c:pt idx="675">
                  <c:v>404.29999999999995</c:v>
                </c:pt>
                <c:pt idx="676">
                  <c:v>404.29999999999995</c:v>
                </c:pt>
                <c:pt idx="677">
                  <c:v>404.29999999999995</c:v>
                </c:pt>
                <c:pt idx="678">
                  <c:v>404.29999999999995</c:v>
                </c:pt>
                <c:pt idx="679">
                  <c:v>404.29999999999995</c:v>
                </c:pt>
                <c:pt idx="680">
                  <c:v>404.29999999999995</c:v>
                </c:pt>
                <c:pt idx="681">
                  <c:v>404.29999999999995</c:v>
                </c:pt>
                <c:pt idx="682">
                  <c:v>404.29999999999995</c:v>
                </c:pt>
                <c:pt idx="683">
                  <c:v>404.29999999999995</c:v>
                </c:pt>
                <c:pt idx="684">
                  <c:v>404.29999999999995</c:v>
                </c:pt>
                <c:pt idx="685">
                  <c:v>404.29999999999995</c:v>
                </c:pt>
                <c:pt idx="686">
                  <c:v>404.29999999999995</c:v>
                </c:pt>
                <c:pt idx="687">
                  <c:v>404.29999999999995</c:v>
                </c:pt>
                <c:pt idx="688">
                  <c:v>404.29999999999995</c:v>
                </c:pt>
                <c:pt idx="689">
                  <c:v>404.29999999999995</c:v>
                </c:pt>
                <c:pt idx="690">
                  <c:v>404.29999999999995</c:v>
                </c:pt>
                <c:pt idx="691">
                  <c:v>404.29999999999995</c:v>
                </c:pt>
                <c:pt idx="692">
                  <c:v>404.29999999999995</c:v>
                </c:pt>
                <c:pt idx="693">
                  <c:v>404.29999999999995</c:v>
                </c:pt>
                <c:pt idx="694">
                  <c:v>404.29999999999995</c:v>
                </c:pt>
                <c:pt idx="695">
                  <c:v>404.29999999999995</c:v>
                </c:pt>
                <c:pt idx="696">
                  <c:v>404.29999999999995</c:v>
                </c:pt>
                <c:pt idx="697">
                  <c:v>404.29999999999995</c:v>
                </c:pt>
                <c:pt idx="698">
                  <c:v>404.29999999999995</c:v>
                </c:pt>
                <c:pt idx="699">
                  <c:v>404.29999999999995</c:v>
                </c:pt>
                <c:pt idx="700">
                  <c:v>404.29999999999995</c:v>
                </c:pt>
                <c:pt idx="701">
                  <c:v>404.29999999999995</c:v>
                </c:pt>
                <c:pt idx="702">
                  <c:v>404.29999999999995</c:v>
                </c:pt>
                <c:pt idx="703">
                  <c:v>404.29999999999995</c:v>
                </c:pt>
                <c:pt idx="704">
                  <c:v>404.29999999999995</c:v>
                </c:pt>
                <c:pt idx="705">
                  <c:v>404.29999999999995</c:v>
                </c:pt>
                <c:pt idx="706">
                  <c:v>404.29999999999995</c:v>
                </c:pt>
                <c:pt idx="707">
                  <c:v>404.29999999999995</c:v>
                </c:pt>
                <c:pt idx="708">
                  <c:v>404.29999999999995</c:v>
                </c:pt>
                <c:pt idx="709">
                  <c:v>404.29999999999995</c:v>
                </c:pt>
                <c:pt idx="710">
                  <c:v>404.29999999999995</c:v>
                </c:pt>
                <c:pt idx="711">
                  <c:v>404.29999999999995</c:v>
                </c:pt>
                <c:pt idx="712">
                  <c:v>402.79999999999995</c:v>
                </c:pt>
                <c:pt idx="713">
                  <c:v>402.79999999999995</c:v>
                </c:pt>
                <c:pt idx="714">
                  <c:v>402.79999999999995</c:v>
                </c:pt>
                <c:pt idx="715">
                  <c:v>402.79999999999995</c:v>
                </c:pt>
                <c:pt idx="716">
                  <c:v>402.79999999999995</c:v>
                </c:pt>
                <c:pt idx="717">
                  <c:v>402.79999999999995</c:v>
                </c:pt>
                <c:pt idx="718">
                  <c:v>402.79999999999995</c:v>
                </c:pt>
                <c:pt idx="719">
                  <c:v>402.79999999999995</c:v>
                </c:pt>
                <c:pt idx="720">
                  <c:v>402.40000000000009</c:v>
                </c:pt>
                <c:pt idx="721">
                  <c:v>402.40000000000009</c:v>
                </c:pt>
                <c:pt idx="722">
                  <c:v>402.40000000000009</c:v>
                </c:pt>
                <c:pt idx="723">
                  <c:v>402.40000000000009</c:v>
                </c:pt>
                <c:pt idx="724">
                  <c:v>402.40000000000009</c:v>
                </c:pt>
                <c:pt idx="725">
                  <c:v>402.40000000000009</c:v>
                </c:pt>
                <c:pt idx="726">
                  <c:v>402.40000000000009</c:v>
                </c:pt>
                <c:pt idx="727">
                  <c:v>402.40000000000009</c:v>
                </c:pt>
                <c:pt idx="728">
                  <c:v>402.40000000000009</c:v>
                </c:pt>
                <c:pt idx="729">
                  <c:v>402.40000000000009</c:v>
                </c:pt>
                <c:pt idx="730">
                  <c:v>402.40000000000009</c:v>
                </c:pt>
                <c:pt idx="731">
                  <c:v>402.40000000000009</c:v>
                </c:pt>
                <c:pt idx="732">
                  <c:v>402.40000000000009</c:v>
                </c:pt>
                <c:pt idx="733">
                  <c:v>402.40000000000009</c:v>
                </c:pt>
                <c:pt idx="734">
                  <c:v>402.40000000000009</c:v>
                </c:pt>
                <c:pt idx="735">
                  <c:v>402.40000000000009</c:v>
                </c:pt>
                <c:pt idx="736">
                  <c:v>402.40000000000009</c:v>
                </c:pt>
                <c:pt idx="737">
                  <c:v>402.40000000000009</c:v>
                </c:pt>
                <c:pt idx="738">
                  <c:v>402.40000000000009</c:v>
                </c:pt>
                <c:pt idx="739">
                  <c:v>402.40000000000009</c:v>
                </c:pt>
                <c:pt idx="740">
                  <c:v>402.40000000000009</c:v>
                </c:pt>
                <c:pt idx="741">
                  <c:v>402.40000000000009</c:v>
                </c:pt>
                <c:pt idx="742">
                  <c:v>402.40000000000009</c:v>
                </c:pt>
                <c:pt idx="743">
                  <c:v>402.40000000000009</c:v>
                </c:pt>
                <c:pt idx="744">
                  <c:v>402.40000000000009</c:v>
                </c:pt>
                <c:pt idx="745">
                  <c:v>402.40000000000009</c:v>
                </c:pt>
                <c:pt idx="746">
                  <c:v>402.40000000000009</c:v>
                </c:pt>
                <c:pt idx="747">
                  <c:v>402.40000000000009</c:v>
                </c:pt>
                <c:pt idx="748">
                  <c:v>402.40000000000009</c:v>
                </c:pt>
                <c:pt idx="749">
                  <c:v>402.40000000000009</c:v>
                </c:pt>
                <c:pt idx="750">
                  <c:v>402.40000000000009</c:v>
                </c:pt>
                <c:pt idx="751">
                  <c:v>402.40000000000009</c:v>
                </c:pt>
                <c:pt idx="752">
                  <c:v>402.40000000000009</c:v>
                </c:pt>
                <c:pt idx="753">
                  <c:v>402.09999999999991</c:v>
                </c:pt>
                <c:pt idx="754">
                  <c:v>402.09999999999991</c:v>
                </c:pt>
                <c:pt idx="755">
                  <c:v>402.09999999999991</c:v>
                </c:pt>
                <c:pt idx="756">
                  <c:v>402.09999999999991</c:v>
                </c:pt>
                <c:pt idx="757">
                  <c:v>402.09999999999991</c:v>
                </c:pt>
                <c:pt idx="758">
                  <c:v>402.09999999999991</c:v>
                </c:pt>
                <c:pt idx="759">
                  <c:v>402.09999999999991</c:v>
                </c:pt>
                <c:pt idx="760">
                  <c:v>402.09999999999991</c:v>
                </c:pt>
                <c:pt idx="761">
                  <c:v>402.09999999999991</c:v>
                </c:pt>
                <c:pt idx="762">
                  <c:v>402.09999999999991</c:v>
                </c:pt>
                <c:pt idx="763">
                  <c:v>401.59999999999991</c:v>
                </c:pt>
                <c:pt idx="764">
                  <c:v>401.59999999999991</c:v>
                </c:pt>
                <c:pt idx="765">
                  <c:v>401.59999999999991</c:v>
                </c:pt>
                <c:pt idx="766">
                  <c:v>401.59999999999991</c:v>
                </c:pt>
                <c:pt idx="767">
                  <c:v>401.59999999999991</c:v>
                </c:pt>
                <c:pt idx="768">
                  <c:v>401.59999999999991</c:v>
                </c:pt>
                <c:pt idx="769">
                  <c:v>401.59999999999991</c:v>
                </c:pt>
                <c:pt idx="770">
                  <c:v>401.59999999999991</c:v>
                </c:pt>
                <c:pt idx="771">
                  <c:v>401.59999999999991</c:v>
                </c:pt>
                <c:pt idx="772">
                  <c:v>401.59999999999991</c:v>
                </c:pt>
                <c:pt idx="773">
                  <c:v>401.59999999999991</c:v>
                </c:pt>
                <c:pt idx="774">
                  <c:v>401.59999999999991</c:v>
                </c:pt>
                <c:pt idx="775">
                  <c:v>401.59999999999991</c:v>
                </c:pt>
                <c:pt idx="776">
                  <c:v>401.59999999999991</c:v>
                </c:pt>
                <c:pt idx="777">
                  <c:v>397.90000000000009</c:v>
                </c:pt>
                <c:pt idx="778">
                  <c:v>397.90000000000009</c:v>
                </c:pt>
                <c:pt idx="779">
                  <c:v>397.90000000000009</c:v>
                </c:pt>
                <c:pt idx="780">
                  <c:v>397.90000000000009</c:v>
                </c:pt>
                <c:pt idx="781">
                  <c:v>397.90000000000009</c:v>
                </c:pt>
                <c:pt idx="782">
                  <c:v>397.90000000000009</c:v>
                </c:pt>
                <c:pt idx="783">
                  <c:v>397.90000000000009</c:v>
                </c:pt>
                <c:pt idx="784">
                  <c:v>397.90000000000009</c:v>
                </c:pt>
                <c:pt idx="785">
                  <c:v>397.90000000000009</c:v>
                </c:pt>
                <c:pt idx="786">
                  <c:v>397.90000000000009</c:v>
                </c:pt>
                <c:pt idx="787">
                  <c:v>397.90000000000009</c:v>
                </c:pt>
                <c:pt idx="788">
                  <c:v>397.90000000000009</c:v>
                </c:pt>
                <c:pt idx="789">
                  <c:v>397.90000000000009</c:v>
                </c:pt>
                <c:pt idx="790">
                  <c:v>397.90000000000009</c:v>
                </c:pt>
                <c:pt idx="791">
                  <c:v>397.90000000000009</c:v>
                </c:pt>
                <c:pt idx="792">
                  <c:v>397.90000000000009</c:v>
                </c:pt>
                <c:pt idx="793">
                  <c:v>397.90000000000009</c:v>
                </c:pt>
                <c:pt idx="794">
                  <c:v>397.90000000000009</c:v>
                </c:pt>
                <c:pt idx="795">
                  <c:v>397.90000000000009</c:v>
                </c:pt>
                <c:pt idx="796">
                  <c:v>397.90000000000009</c:v>
                </c:pt>
                <c:pt idx="797">
                  <c:v>397.90000000000009</c:v>
                </c:pt>
                <c:pt idx="798">
                  <c:v>397.90000000000009</c:v>
                </c:pt>
                <c:pt idx="799">
                  <c:v>397.90000000000009</c:v>
                </c:pt>
                <c:pt idx="800">
                  <c:v>397.90000000000009</c:v>
                </c:pt>
                <c:pt idx="801">
                  <c:v>397.90000000000009</c:v>
                </c:pt>
                <c:pt idx="802">
                  <c:v>397.90000000000009</c:v>
                </c:pt>
                <c:pt idx="803">
                  <c:v>397.90000000000009</c:v>
                </c:pt>
                <c:pt idx="804">
                  <c:v>397.90000000000009</c:v>
                </c:pt>
                <c:pt idx="805">
                  <c:v>397.90000000000009</c:v>
                </c:pt>
                <c:pt idx="806">
                  <c:v>397.90000000000009</c:v>
                </c:pt>
                <c:pt idx="807">
                  <c:v>397.90000000000009</c:v>
                </c:pt>
                <c:pt idx="808">
                  <c:v>397.90000000000009</c:v>
                </c:pt>
                <c:pt idx="809">
                  <c:v>397.90000000000009</c:v>
                </c:pt>
                <c:pt idx="810">
                  <c:v>397.90000000000009</c:v>
                </c:pt>
                <c:pt idx="811">
                  <c:v>397.90000000000009</c:v>
                </c:pt>
                <c:pt idx="812">
                  <c:v>397.90000000000009</c:v>
                </c:pt>
                <c:pt idx="813">
                  <c:v>397.90000000000009</c:v>
                </c:pt>
                <c:pt idx="814">
                  <c:v>397.90000000000009</c:v>
                </c:pt>
                <c:pt idx="815">
                  <c:v>397.90000000000009</c:v>
                </c:pt>
                <c:pt idx="816">
                  <c:v>397.90000000000009</c:v>
                </c:pt>
                <c:pt idx="817">
                  <c:v>397.90000000000009</c:v>
                </c:pt>
                <c:pt idx="818">
                  <c:v>397.90000000000009</c:v>
                </c:pt>
                <c:pt idx="819">
                  <c:v>397.90000000000009</c:v>
                </c:pt>
                <c:pt idx="820">
                  <c:v>397.90000000000009</c:v>
                </c:pt>
                <c:pt idx="821">
                  <c:v>397.90000000000009</c:v>
                </c:pt>
                <c:pt idx="822">
                  <c:v>397.90000000000009</c:v>
                </c:pt>
                <c:pt idx="823">
                  <c:v>397.90000000000009</c:v>
                </c:pt>
                <c:pt idx="824">
                  <c:v>397.90000000000009</c:v>
                </c:pt>
                <c:pt idx="825">
                  <c:v>397.90000000000009</c:v>
                </c:pt>
                <c:pt idx="826">
                  <c:v>397.90000000000009</c:v>
                </c:pt>
                <c:pt idx="827">
                  <c:v>397.90000000000009</c:v>
                </c:pt>
                <c:pt idx="828">
                  <c:v>397.90000000000009</c:v>
                </c:pt>
                <c:pt idx="829">
                  <c:v>397.90000000000009</c:v>
                </c:pt>
                <c:pt idx="830">
                  <c:v>397.90000000000009</c:v>
                </c:pt>
                <c:pt idx="831">
                  <c:v>397.90000000000009</c:v>
                </c:pt>
                <c:pt idx="832">
                  <c:v>397.90000000000009</c:v>
                </c:pt>
                <c:pt idx="833">
                  <c:v>397.90000000000009</c:v>
                </c:pt>
                <c:pt idx="834">
                  <c:v>397.90000000000009</c:v>
                </c:pt>
                <c:pt idx="835">
                  <c:v>397.90000000000009</c:v>
                </c:pt>
                <c:pt idx="836">
                  <c:v>397.90000000000009</c:v>
                </c:pt>
                <c:pt idx="837">
                  <c:v>397.90000000000009</c:v>
                </c:pt>
                <c:pt idx="838">
                  <c:v>397.90000000000009</c:v>
                </c:pt>
                <c:pt idx="839">
                  <c:v>397.90000000000009</c:v>
                </c:pt>
                <c:pt idx="840">
                  <c:v>397.90000000000009</c:v>
                </c:pt>
                <c:pt idx="841">
                  <c:v>397.90000000000009</c:v>
                </c:pt>
                <c:pt idx="842">
                  <c:v>397.90000000000009</c:v>
                </c:pt>
                <c:pt idx="843">
                  <c:v>397.90000000000009</c:v>
                </c:pt>
                <c:pt idx="844">
                  <c:v>397.90000000000009</c:v>
                </c:pt>
                <c:pt idx="845">
                  <c:v>397.90000000000009</c:v>
                </c:pt>
                <c:pt idx="846">
                  <c:v>397.90000000000009</c:v>
                </c:pt>
                <c:pt idx="847">
                  <c:v>397.90000000000009</c:v>
                </c:pt>
                <c:pt idx="848">
                  <c:v>397.90000000000009</c:v>
                </c:pt>
                <c:pt idx="849">
                  <c:v>397.90000000000009</c:v>
                </c:pt>
                <c:pt idx="850">
                  <c:v>397.20000000000005</c:v>
                </c:pt>
                <c:pt idx="851">
                  <c:v>397.20000000000005</c:v>
                </c:pt>
                <c:pt idx="852">
                  <c:v>397.20000000000005</c:v>
                </c:pt>
                <c:pt idx="853">
                  <c:v>397.20000000000005</c:v>
                </c:pt>
                <c:pt idx="854">
                  <c:v>397.20000000000005</c:v>
                </c:pt>
                <c:pt idx="855">
                  <c:v>397.20000000000005</c:v>
                </c:pt>
                <c:pt idx="856">
                  <c:v>397.20000000000005</c:v>
                </c:pt>
                <c:pt idx="857">
                  <c:v>397.20000000000005</c:v>
                </c:pt>
                <c:pt idx="858">
                  <c:v>397.20000000000005</c:v>
                </c:pt>
                <c:pt idx="859">
                  <c:v>397.20000000000005</c:v>
                </c:pt>
                <c:pt idx="860">
                  <c:v>397.20000000000005</c:v>
                </c:pt>
                <c:pt idx="861">
                  <c:v>397.20000000000005</c:v>
                </c:pt>
                <c:pt idx="862">
                  <c:v>397.20000000000005</c:v>
                </c:pt>
                <c:pt idx="863">
                  <c:v>397.20000000000005</c:v>
                </c:pt>
                <c:pt idx="864">
                  <c:v>397.20000000000005</c:v>
                </c:pt>
                <c:pt idx="865">
                  <c:v>397.20000000000005</c:v>
                </c:pt>
                <c:pt idx="866">
                  <c:v>397.20000000000005</c:v>
                </c:pt>
                <c:pt idx="867">
                  <c:v>397.20000000000005</c:v>
                </c:pt>
                <c:pt idx="868">
                  <c:v>397.20000000000005</c:v>
                </c:pt>
                <c:pt idx="869">
                  <c:v>397.20000000000005</c:v>
                </c:pt>
                <c:pt idx="870">
                  <c:v>397.20000000000005</c:v>
                </c:pt>
                <c:pt idx="871">
                  <c:v>397.20000000000005</c:v>
                </c:pt>
                <c:pt idx="872">
                  <c:v>397.20000000000005</c:v>
                </c:pt>
                <c:pt idx="873">
                  <c:v>397.20000000000005</c:v>
                </c:pt>
                <c:pt idx="874">
                  <c:v>397.20000000000005</c:v>
                </c:pt>
                <c:pt idx="875">
                  <c:v>397.20000000000005</c:v>
                </c:pt>
                <c:pt idx="876">
                  <c:v>397.20000000000005</c:v>
                </c:pt>
                <c:pt idx="877">
                  <c:v>397.20000000000005</c:v>
                </c:pt>
                <c:pt idx="878">
                  <c:v>397.20000000000005</c:v>
                </c:pt>
                <c:pt idx="879">
                  <c:v>397.20000000000005</c:v>
                </c:pt>
                <c:pt idx="880">
                  <c:v>397.20000000000005</c:v>
                </c:pt>
                <c:pt idx="881">
                  <c:v>397.20000000000005</c:v>
                </c:pt>
                <c:pt idx="882">
                  <c:v>397.20000000000005</c:v>
                </c:pt>
                <c:pt idx="883">
                  <c:v>397.20000000000005</c:v>
                </c:pt>
                <c:pt idx="884">
                  <c:v>397.20000000000005</c:v>
                </c:pt>
                <c:pt idx="885">
                  <c:v>396.59999999999991</c:v>
                </c:pt>
                <c:pt idx="886">
                  <c:v>396.59999999999991</c:v>
                </c:pt>
                <c:pt idx="887">
                  <c:v>396.59999999999991</c:v>
                </c:pt>
                <c:pt idx="888">
                  <c:v>396.59999999999991</c:v>
                </c:pt>
                <c:pt idx="889">
                  <c:v>396.59999999999991</c:v>
                </c:pt>
                <c:pt idx="890">
                  <c:v>396.59999999999991</c:v>
                </c:pt>
                <c:pt idx="891">
                  <c:v>396.59999999999991</c:v>
                </c:pt>
                <c:pt idx="892">
                  <c:v>396.59999999999991</c:v>
                </c:pt>
                <c:pt idx="893">
                  <c:v>396.59999999999991</c:v>
                </c:pt>
                <c:pt idx="894">
                  <c:v>396.59999999999991</c:v>
                </c:pt>
                <c:pt idx="895">
                  <c:v>396.59999999999991</c:v>
                </c:pt>
                <c:pt idx="896">
                  <c:v>396.59999999999991</c:v>
                </c:pt>
                <c:pt idx="897">
                  <c:v>396.59999999999991</c:v>
                </c:pt>
                <c:pt idx="898">
                  <c:v>396.59999999999991</c:v>
                </c:pt>
                <c:pt idx="899">
                  <c:v>396.59999999999991</c:v>
                </c:pt>
                <c:pt idx="900">
                  <c:v>396.59999999999991</c:v>
                </c:pt>
                <c:pt idx="901">
                  <c:v>396.59999999999991</c:v>
                </c:pt>
                <c:pt idx="902">
                  <c:v>396.59999999999991</c:v>
                </c:pt>
                <c:pt idx="903">
                  <c:v>396.59999999999991</c:v>
                </c:pt>
                <c:pt idx="904">
                  <c:v>396.59999999999991</c:v>
                </c:pt>
                <c:pt idx="905">
                  <c:v>396.59999999999991</c:v>
                </c:pt>
                <c:pt idx="906">
                  <c:v>396.59999999999991</c:v>
                </c:pt>
                <c:pt idx="907">
                  <c:v>396.59999999999991</c:v>
                </c:pt>
                <c:pt idx="908">
                  <c:v>396.59999999999991</c:v>
                </c:pt>
                <c:pt idx="909">
                  <c:v>396.59999999999991</c:v>
                </c:pt>
                <c:pt idx="910">
                  <c:v>396.59999999999991</c:v>
                </c:pt>
                <c:pt idx="911">
                  <c:v>396.59999999999991</c:v>
                </c:pt>
                <c:pt idx="912">
                  <c:v>396.59999999999991</c:v>
                </c:pt>
                <c:pt idx="913">
                  <c:v>396.59999999999991</c:v>
                </c:pt>
                <c:pt idx="914">
                  <c:v>396.59999999999991</c:v>
                </c:pt>
                <c:pt idx="915">
                  <c:v>396.59999999999991</c:v>
                </c:pt>
                <c:pt idx="916">
                  <c:v>396.59999999999991</c:v>
                </c:pt>
                <c:pt idx="917">
                  <c:v>396.59999999999991</c:v>
                </c:pt>
                <c:pt idx="918">
                  <c:v>396.59999999999991</c:v>
                </c:pt>
                <c:pt idx="919">
                  <c:v>396.59999999999991</c:v>
                </c:pt>
                <c:pt idx="920">
                  <c:v>396.59999999999991</c:v>
                </c:pt>
                <c:pt idx="921">
                  <c:v>396.59999999999991</c:v>
                </c:pt>
                <c:pt idx="922">
                  <c:v>396.59999999999991</c:v>
                </c:pt>
                <c:pt idx="923">
                  <c:v>396.59999999999991</c:v>
                </c:pt>
                <c:pt idx="924">
                  <c:v>396.59999999999991</c:v>
                </c:pt>
                <c:pt idx="925">
                  <c:v>396.59999999999991</c:v>
                </c:pt>
                <c:pt idx="926">
                  <c:v>396.59999999999991</c:v>
                </c:pt>
                <c:pt idx="927">
                  <c:v>396.59999999999991</c:v>
                </c:pt>
                <c:pt idx="928">
                  <c:v>396.59999999999991</c:v>
                </c:pt>
                <c:pt idx="929">
                  <c:v>396.59999999999991</c:v>
                </c:pt>
                <c:pt idx="930">
                  <c:v>396.59999999999991</c:v>
                </c:pt>
                <c:pt idx="931">
                  <c:v>396.59999999999991</c:v>
                </c:pt>
                <c:pt idx="932">
                  <c:v>396.59999999999991</c:v>
                </c:pt>
                <c:pt idx="933">
                  <c:v>396.59999999999991</c:v>
                </c:pt>
                <c:pt idx="934">
                  <c:v>396.59999999999991</c:v>
                </c:pt>
                <c:pt idx="935">
                  <c:v>396.59999999999991</c:v>
                </c:pt>
                <c:pt idx="936">
                  <c:v>396.59999999999991</c:v>
                </c:pt>
                <c:pt idx="937">
                  <c:v>396.59999999999991</c:v>
                </c:pt>
                <c:pt idx="938">
                  <c:v>396.59999999999991</c:v>
                </c:pt>
                <c:pt idx="939">
                  <c:v>396.59999999999991</c:v>
                </c:pt>
                <c:pt idx="940">
                  <c:v>396.59999999999991</c:v>
                </c:pt>
                <c:pt idx="941">
                  <c:v>396.59999999999991</c:v>
                </c:pt>
                <c:pt idx="942">
                  <c:v>396.59999999999991</c:v>
                </c:pt>
                <c:pt idx="943">
                  <c:v>396.59999999999991</c:v>
                </c:pt>
                <c:pt idx="944">
                  <c:v>396.59999999999991</c:v>
                </c:pt>
                <c:pt idx="945">
                  <c:v>396.59999999999991</c:v>
                </c:pt>
                <c:pt idx="946">
                  <c:v>396.59999999999991</c:v>
                </c:pt>
                <c:pt idx="947">
                  <c:v>396.59999999999991</c:v>
                </c:pt>
                <c:pt idx="948">
                  <c:v>396.59999999999991</c:v>
                </c:pt>
                <c:pt idx="949">
                  <c:v>396.59999999999991</c:v>
                </c:pt>
                <c:pt idx="950">
                  <c:v>396.59999999999991</c:v>
                </c:pt>
                <c:pt idx="951">
                  <c:v>396.59999999999991</c:v>
                </c:pt>
                <c:pt idx="952">
                  <c:v>396.59999999999991</c:v>
                </c:pt>
                <c:pt idx="953">
                  <c:v>396.59999999999991</c:v>
                </c:pt>
                <c:pt idx="954">
                  <c:v>396.59999999999991</c:v>
                </c:pt>
                <c:pt idx="955">
                  <c:v>396.59999999999991</c:v>
                </c:pt>
                <c:pt idx="956">
                  <c:v>396.59999999999991</c:v>
                </c:pt>
                <c:pt idx="957">
                  <c:v>396.59999999999991</c:v>
                </c:pt>
                <c:pt idx="958">
                  <c:v>396.59999999999991</c:v>
                </c:pt>
                <c:pt idx="959">
                  <c:v>396.59999999999991</c:v>
                </c:pt>
                <c:pt idx="960">
                  <c:v>396.59999999999991</c:v>
                </c:pt>
                <c:pt idx="961">
                  <c:v>396.59999999999991</c:v>
                </c:pt>
                <c:pt idx="962">
                  <c:v>396.59999999999991</c:v>
                </c:pt>
                <c:pt idx="963">
                  <c:v>396.59999999999991</c:v>
                </c:pt>
                <c:pt idx="964">
                  <c:v>396.59999999999991</c:v>
                </c:pt>
                <c:pt idx="965">
                  <c:v>396.59999999999991</c:v>
                </c:pt>
                <c:pt idx="966">
                  <c:v>396.59999999999991</c:v>
                </c:pt>
                <c:pt idx="967">
                  <c:v>396.59999999999991</c:v>
                </c:pt>
                <c:pt idx="968">
                  <c:v>396.59999999999991</c:v>
                </c:pt>
                <c:pt idx="969">
                  <c:v>396.59999999999991</c:v>
                </c:pt>
                <c:pt idx="970">
                  <c:v>396.59999999999991</c:v>
                </c:pt>
                <c:pt idx="971">
                  <c:v>396.59999999999991</c:v>
                </c:pt>
                <c:pt idx="972">
                  <c:v>396.59999999999991</c:v>
                </c:pt>
                <c:pt idx="973">
                  <c:v>396.59999999999991</c:v>
                </c:pt>
                <c:pt idx="974">
                  <c:v>396.59999999999991</c:v>
                </c:pt>
                <c:pt idx="975">
                  <c:v>396.59999999999991</c:v>
                </c:pt>
                <c:pt idx="976">
                  <c:v>396.59999999999991</c:v>
                </c:pt>
                <c:pt idx="977">
                  <c:v>396.59999999999991</c:v>
                </c:pt>
                <c:pt idx="978">
                  <c:v>396.59999999999991</c:v>
                </c:pt>
                <c:pt idx="979">
                  <c:v>396.59999999999991</c:v>
                </c:pt>
                <c:pt idx="980">
                  <c:v>396.59999999999991</c:v>
                </c:pt>
                <c:pt idx="981">
                  <c:v>396.59999999999991</c:v>
                </c:pt>
                <c:pt idx="982">
                  <c:v>396.59999999999991</c:v>
                </c:pt>
                <c:pt idx="983">
                  <c:v>396.59999999999991</c:v>
                </c:pt>
                <c:pt idx="984">
                  <c:v>396.59999999999991</c:v>
                </c:pt>
                <c:pt idx="985">
                  <c:v>396.59999999999991</c:v>
                </c:pt>
                <c:pt idx="986">
                  <c:v>396.59999999999991</c:v>
                </c:pt>
                <c:pt idx="987">
                  <c:v>396.59999999999991</c:v>
                </c:pt>
                <c:pt idx="988">
                  <c:v>396.59999999999991</c:v>
                </c:pt>
                <c:pt idx="989">
                  <c:v>396.59999999999991</c:v>
                </c:pt>
                <c:pt idx="990">
                  <c:v>396.59999999999991</c:v>
                </c:pt>
                <c:pt idx="991">
                  <c:v>396.59999999999991</c:v>
                </c:pt>
                <c:pt idx="992">
                  <c:v>396.59999999999991</c:v>
                </c:pt>
                <c:pt idx="993">
                  <c:v>396.59999999999991</c:v>
                </c:pt>
                <c:pt idx="994">
                  <c:v>396.59999999999991</c:v>
                </c:pt>
                <c:pt idx="995">
                  <c:v>396.59999999999991</c:v>
                </c:pt>
                <c:pt idx="996">
                  <c:v>396.59999999999991</c:v>
                </c:pt>
                <c:pt idx="997">
                  <c:v>396.59999999999991</c:v>
                </c:pt>
                <c:pt idx="998">
                  <c:v>396.59999999999991</c:v>
                </c:pt>
                <c:pt idx="999">
                  <c:v>396.59999999999991</c:v>
                </c:pt>
                <c:pt idx="1000">
                  <c:v>396.59999999999991</c:v>
                </c:pt>
                <c:pt idx="1001">
                  <c:v>396.29999999999995</c:v>
                </c:pt>
                <c:pt idx="1002">
                  <c:v>396.29999999999995</c:v>
                </c:pt>
                <c:pt idx="1003">
                  <c:v>396.29999999999995</c:v>
                </c:pt>
                <c:pt idx="1004">
                  <c:v>394.40000000000009</c:v>
                </c:pt>
                <c:pt idx="1005">
                  <c:v>394.40000000000009</c:v>
                </c:pt>
                <c:pt idx="1006">
                  <c:v>394.40000000000009</c:v>
                </c:pt>
                <c:pt idx="1007">
                  <c:v>394.40000000000009</c:v>
                </c:pt>
                <c:pt idx="1008">
                  <c:v>394.40000000000009</c:v>
                </c:pt>
                <c:pt idx="1009">
                  <c:v>394.40000000000009</c:v>
                </c:pt>
                <c:pt idx="1010">
                  <c:v>394.40000000000009</c:v>
                </c:pt>
                <c:pt idx="1011">
                  <c:v>394.40000000000009</c:v>
                </c:pt>
                <c:pt idx="1012">
                  <c:v>394.40000000000009</c:v>
                </c:pt>
                <c:pt idx="1013">
                  <c:v>394.40000000000009</c:v>
                </c:pt>
                <c:pt idx="1014">
                  <c:v>394.40000000000009</c:v>
                </c:pt>
                <c:pt idx="1015">
                  <c:v>394.40000000000009</c:v>
                </c:pt>
                <c:pt idx="1016">
                  <c:v>394.40000000000009</c:v>
                </c:pt>
                <c:pt idx="1017">
                  <c:v>394.40000000000009</c:v>
                </c:pt>
                <c:pt idx="1018">
                  <c:v>394.40000000000009</c:v>
                </c:pt>
                <c:pt idx="1019">
                  <c:v>394.40000000000009</c:v>
                </c:pt>
                <c:pt idx="1020">
                  <c:v>394.40000000000009</c:v>
                </c:pt>
                <c:pt idx="1021">
                  <c:v>394.40000000000009</c:v>
                </c:pt>
                <c:pt idx="1022">
                  <c:v>394.40000000000009</c:v>
                </c:pt>
                <c:pt idx="1023">
                  <c:v>394.40000000000009</c:v>
                </c:pt>
                <c:pt idx="1024">
                  <c:v>394.40000000000009</c:v>
                </c:pt>
                <c:pt idx="1025">
                  <c:v>394.40000000000009</c:v>
                </c:pt>
                <c:pt idx="1026">
                  <c:v>394.40000000000009</c:v>
                </c:pt>
                <c:pt idx="1027">
                  <c:v>392.79999999999995</c:v>
                </c:pt>
                <c:pt idx="1028">
                  <c:v>391.90000000000009</c:v>
                </c:pt>
                <c:pt idx="1029">
                  <c:v>391.90000000000009</c:v>
                </c:pt>
                <c:pt idx="1030">
                  <c:v>391.90000000000009</c:v>
                </c:pt>
                <c:pt idx="1031">
                  <c:v>391.90000000000009</c:v>
                </c:pt>
                <c:pt idx="1032">
                  <c:v>391.90000000000009</c:v>
                </c:pt>
                <c:pt idx="1033">
                  <c:v>391.90000000000009</c:v>
                </c:pt>
                <c:pt idx="1034">
                  <c:v>390.70000000000005</c:v>
                </c:pt>
                <c:pt idx="1035">
                  <c:v>390.70000000000005</c:v>
                </c:pt>
                <c:pt idx="1036">
                  <c:v>390.70000000000005</c:v>
                </c:pt>
                <c:pt idx="1037">
                  <c:v>390.70000000000005</c:v>
                </c:pt>
                <c:pt idx="1038">
                  <c:v>390.70000000000005</c:v>
                </c:pt>
                <c:pt idx="1039">
                  <c:v>390.70000000000005</c:v>
                </c:pt>
                <c:pt idx="1040">
                  <c:v>390.70000000000005</c:v>
                </c:pt>
                <c:pt idx="1041">
                  <c:v>390.70000000000005</c:v>
                </c:pt>
                <c:pt idx="1042">
                  <c:v>390.70000000000005</c:v>
                </c:pt>
                <c:pt idx="1043">
                  <c:v>390.70000000000005</c:v>
                </c:pt>
                <c:pt idx="1044">
                  <c:v>390.70000000000005</c:v>
                </c:pt>
                <c:pt idx="1045">
                  <c:v>390.70000000000005</c:v>
                </c:pt>
                <c:pt idx="1046">
                  <c:v>390.70000000000005</c:v>
                </c:pt>
                <c:pt idx="1047">
                  <c:v>390.70000000000005</c:v>
                </c:pt>
                <c:pt idx="1048">
                  <c:v>390.70000000000005</c:v>
                </c:pt>
                <c:pt idx="1049">
                  <c:v>390.70000000000005</c:v>
                </c:pt>
                <c:pt idx="1050">
                  <c:v>390.70000000000005</c:v>
                </c:pt>
                <c:pt idx="1051">
                  <c:v>390.70000000000005</c:v>
                </c:pt>
                <c:pt idx="1052">
                  <c:v>390.70000000000005</c:v>
                </c:pt>
                <c:pt idx="1053">
                  <c:v>390.70000000000005</c:v>
                </c:pt>
                <c:pt idx="1054">
                  <c:v>390.70000000000005</c:v>
                </c:pt>
                <c:pt idx="1055">
                  <c:v>390.70000000000005</c:v>
                </c:pt>
                <c:pt idx="1056">
                  <c:v>390.70000000000005</c:v>
                </c:pt>
                <c:pt idx="1057">
                  <c:v>390.70000000000005</c:v>
                </c:pt>
                <c:pt idx="1058">
                  <c:v>390.70000000000005</c:v>
                </c:pt>
                <c:pt idx="1059">
                  <c:v>390.70000000000005</c:v>
                </c:pt>
                <c:pt idx="1060">
                  <c:v>390.70000000000005</c:v>
                </c:pt>
                <c:pt idx="1061">
                  <c:v>390.70000000000005</c:v>
                </c:pt>
                <c:pt idx="1062">
                  <c:v>390.70000000000005</c:v>
                </c:pt>
                <c:pt idx="1063">
                  <c:v>390.70000000000005</c:v>
                </c:pt>
                <c:pt idx="1064">
                  <c:v>390.70000000000005</c:v>
                </c:pt>
                <c:pt idx="1065">
                  <c:v>390.70000000000005</c:v>
                </c:pt>
                <c:pt idx="1066">
                  <c:v>390.70000000000005</c:v>
                </c:pt>
                <c:pt idx="1067">
                  <c:v>390.70000000000005</c:v>
                </c:pt>
                <c:pt idx="1068">
                  <c:v>390.70000000000005</c:v>
                </c:pt>
                <c:pt idx="1069">
                  <c:v>390.70000000000005</c:v>
                </c:pt>
                <c:pt idx="1070">
                  <c:v>389.09999999999991</c:v>
                </c:pt>
                <c:pt idx="1071">
                  <c:v>389.09999999999991</c:v>
                </c:pt>
                <c:pt idx="1072">
                  <c:v>389.09999999999991</c:v>
                </c:pt>
                <c:pt idx="1073">
                  <c:v>389.09999999999991</c:v>
                </c:pt>
                <c:pt idx="1074">
                  <c:v>389.09999999999991</c:v>
                </c:pt>
                <c:pt idx="1075">
                  <c:v>389.09999999999991</c:v>
                </c:pt>
                <c:pt idx="1076">
                  <c:v>389.09999999999991</c:v>
                </c:pt>
                <c:pt idx="1077">
                  <c:v>389.09999999999991</c:v>
                </c:pt>
                <c:pt idx="1078">
                  <c:v>389.09999999999991</c:v>
                </c:pt>
                <c:pt idx="1079">
                  <c:v>389.09999999999991</c:v>
                </c:pt>
                <c:pt idx="1080">
                  <c:v>389.09999999999991</c:v>
                </c:pt>
                <c:pt idx="1081">
                  <c:v>389.09999999999991</c:v>
                </c:pt>
                <c:pt idx="1082">
                  <c:v>389.09999999999991</c:v>
                </c:pt>
                <c:pt idx="1083">
                  <c:v>389.09999999999991</c:v>
                </c:pt>
                <c:pt idx="1084">
                  <c:v>389.09999999999991</c:v>
                </c:pt>
                <c:pt idx="1085">
                  <c:v>389.09999999999991</c:v>
                </c:pt>
                <c:pt idx="1086">
                  <c:v>389.09999999999991</c:v>
                </c:pt>
                <c:pt idx="1087">
                  <c:v>389.09999999999991</c:v>
                </c:pt>
                <c:pt idx="1088">
                  <c:v>389.09999999999991</c:v>
                </c:pt>
                <c:pt idx="1089">
                  <c:v>389.09999999999991</c:v>
                </c:pt>
                <c:pt idx="1090">
                  <c:v>389.09999999999991</c:v>
                </c:pt>
                <c:pt idx="1091">
                  <c:v>389.09999999999991</c:v>
                </c:pt>
                <c:pt idx="1092">
                  <c:v>389.09999999999991</c:v>
                </c:pt>
                <c:pt idx="1093">
                  <c:v>389.09999999999991</c:v>
                </c:pt>
                <c:pt idx="1094">
                  <c:v>389.09999999999991</c:v>
                </c:pt>
                <c:pt idx="1095">
                  <c:v>389.09999999999991</c:v>
                </c:pt>
                <c:pt idx="1096">
                  <c:v>389.09999999999991</c:v>
                </c:pt>
                <c:pt idx="1097">
                  <c:v>389.09999999999991</c:v>
                </c:pt>
                <c:pt idx="1098">
                  <c:v>387.90000000000009</c:v>
                </c:pt>
                <c:pt idx="1099">
                  <c:v>387.90000000000009</c:v>
                </c:pt>
                <c:pt idx="1100">
                  <c:v>387.90000000000009</c:v>
                </c:pt>
                <c:pt idx="1101">
                  <c:v>387.90000000000009</c:v>
                </c:pt>
                <c:pt idx="1102">
                  <c:v>387.90000000000009</c:v>
                </c:pt>
                <c:pt idx="1103">
                  <c:v>387.90000000000009</c:v>
                </c:pt>
                <c:pt idx="1104">
                  <c:v>387.90000000000009</c:v>
                </c:pt>
                <c:pt idx="1105">
                  <c:v>387.90000000000009</c:v>
                </c:pt>
                <c:pt idx="1106">
                  <c:v>387.90000000000009</c:v>
                </c:pt>
                <c:pt idx="1107">
                  <c:v>387.90000000000009</c:v>
                </c:pt>
                <c:pt idx="1108">
                  <c:v>387.20000000000005</c:v>
                </c:pt>
                <c:pt idx="1109">
                  <c:v>387.20000000000005</c:v>
                </c:pt>
                <c:pt idx="1110">
                  <c:v>387.20000000000005</c:v>
                </c:pt>
                <c:pt idx="1111">
                  <c:v>387.20000000000005</c:v>
                </c:pt>
                <c:pt idx="1112">
                  <c:v>387.20000000000005</c:v>
                </c:pt>
                <c:pt idx="1113">
                  <c:v>387.20000000000005</c:v>
                </c:pt>
                <c:pt idx="1114">
                  <c:v>387.20000000000005</c:v>
                </c:pt>
                <c:pt idx="1115">
                  <c:v>387.20000000000005</c:v>
                </c:pt>
                <c:pt idx="1116">
                  <c:v>387.20000000000005</c:v>
                </c:pt>
                <c:pt idx="1117">
                  <c:v>387.20000000000005</c:v>
                </c:pt>
                <c:pt idx="1118">
                  <c:v>387.20000000000005</c:v>
                </c:pt>
                <c:pt idx="1119">
                  <c:v>387.20000000000005</c:v>
                </c:pt>
                <c:pt idx="1120">
                  <c:v>387.20000000000005</c:v>
                </c:pt>
                <c:pt idx="1121">
                  <c:v>387.20000000000005</c:v>
                </c:pt>
                <c:pt idx="1122">
                  <c:v>387.20000000000005</c:v>
                </c:pt>
                <c:pt idx="1123">
                  <c:v>387.20000000000005</c:v>
                </c:pt>
                <c:pt idx="1124">
                  <c:v>387.20000000000005</c:v>
                </c:pt>
                <c:pt idx="1125">
                  <c:v>387.20000000000005</c:v>
                </c:pt>
                <c:pt idx="1126">
                  <c:v>387.20000000000005</c:v>
                </c:pt>
                <c:pt idx="1127">
                  <c:v>387.20000000000005</c:v>
                </c:pt>
                <c:pt idx="1128">
                  <c:v>387.20000000000005</c:v>
                </c:pt>
                <c:pt idx="1129">
                  <c:v>387.20000000000005</c:v>
                </c:pt>
                <c:pt idx="1130">
                  <c:v>387.20000000000005</c:v>
                </c:pt>
                <c:pt idx="1131">
                  <c:v>387.20000000000005</c:v>
                </c:pt>
                <c:pt idx="1132">
                  <c:v>387.20000000000005</c:v>
                </c:pt>
                <c:pt idx="1133">
                  <c:v>387.20000000000005</c:v>
                </c:pt>
                <c:pt idx="1134">
                  <c:v>387.20000000000005</c:v>
                </c:pt>
                <c:pt idx="1135">
                  <c:v>387.20000000000005</c:v>
                </c:pt>
                <c:pt idx="1136">
                  <c:v>386.59999999999991</c:v>
                </c:pt>
                <c:pt idx="1137">
                  <c:v>386.59999999999991</c:v>
                </c:pt>
                <c:pt idx="1138">
                  <c:v>386.59999999999991</c:v>
                </c:pt>
                <c:pt idx="1139">
                  <c:v>386.59999999999991</c:v>
                </c:pt>
                <c:pt idx="1140">
                  <c:v>386.29999999999995</c:v>
                </c:pt>
                <c:pt idx="1141">
                  <c:v>386.29999999999995</c:v>
                </c:pt>
                <c:pt idx="1142">
                  <c:v>386.29999999999995</c:v>
                </c:pt>
                <c:pt idx="1143">
                  <c:v>386.29999999999995</c:v>
                </c:pt>
                <c:pt idx="1144">
                  <c:v>386.29999999999995</c:v>
                </c:pt>
                <c:pt idx="1145">
                  <c:v>386.29999999999995</c:v>
                </c:pt>
                <c:pt idx="1146">
                  <c:v>386.29999999999995</c:v>
                </c:pt>
                <c:pt idx="1147">
                  <c:v>386.29999999999995</c:v>
                </c:pt>
                <c:pt idx="1148">
                  <c:v>386.29999999999995</c:v>
                </c:pt>
                <c:pt idx="1149">
                  <c:v>386.29999999999995</c:v>
                </c:pt>
                <c:pt idx="1150">
                  <c:v>386.29999999999995</c:v>
                </c:pt>
                <c:pt idx="1151">
                  <c:v>386.29999999999995</c:v>
                </c:pt>
                <c:pt idx="1152">
                  <c:v>386.29999999999995</c:v>
                </c:pt>
                <c:pt idx="1153">
                  <c:v>386.29999999999995</c:v>
                </c:pt>
                <c:pt idx="1154">
                  <c:v>386.29999999999995</c:v>
                </c:pt>
                <c:pt idx="1155">
                  <c:v>386.29999999999995</c:v>
                </c:pt>
                <c:pt idx="1156">
                  <c:v>386.29999999999995</c:v>
                </c:pt>
                <c:pt idx="1157">
                  <c:v>386.29999999999995</c:v>
                </c:pt>
                <c:pt idx="1158">
                  <c:v>386.29999999999995</c:v>
                </c:pt>
                <c:pt idx="1159">
                  <c:v>386.29999999999995</c:v>
                </c:pt>
                <c:pt idx="1160">
                  <c:v>386.29999999999995</c:v>
                </c:pt>
                <c:pt idx="1161">
                  <c:v>386.29999999999995</c:v>
                </c:pt>
                <c:pt idx="1162">
                  <c:v>386.29999999999995</c:v>
                </c:pt>
                <c:pt idx="1163">
                  <c:v>386.29999999999995</c:v>
                </c:pt>
                <c:pt idx="1164">
                  <c:v>386.29999999999995</c:v>
                </c:pt>
                <c:pt idx="1165">
                  <c:v>386.29999999999995</c:v>
                </c:pt>
                <c:pt idx="1166">
                  <c:v>386.29999999999995</c:v>
                </c:pt>
                <c:pt idx="1167">
                  <c:v>386.29999999999995</c:v>
                </c:pt>
                <c:pt idx="1168">
                  <c:v>386.29999999999995</c:v>
                </c:pt>
                <c:pt idx="1169">
                  <c:v>386.29999999999995</c:v>
                </c:pt>
                <c:pt idx="1170">
                  <c:v>386.29999999999995</c:v>
                </c:pt>
                <c:pt idx="1171">
                  <c:v>386.29999999999995</c:v>
                </c:pt>
                <c:pt idx="1172">
                  <c:v>386.29999999999995</c:v>
                </c:pt>
                <c:pt idx="1173">
                  <c:v>386.29999999999995</c:v>
                </c:pt>
                <c:pt idx="1174">
                  <c:v>386.29999999999995</c:v>
                </c:pt>
                <c:pt idx="1175">
                  <c:v>386.29999999999995</c:v>
                </c:pt>
                <c:pt idx="1176">
                  <c:v>386.29999999999995</c:v>
                </c:pt>
                <c:pt idx="1177">
                  <c:v>386.29999999999995</c:v>
                </c:pt>
                <c:pt idx="1178">
                  <c:v>386.29999999999995</c:v>
                </c:pt>
                <c:pt idx="1179">
                  <c:v>386.29999999999995</c:v>
                </c:pt>
                <c:pt idx="1180">
                  <c:v>386.29999999999995</c:v>
                </c:pt>
                <c:pt idx="1181">
                  <c:v>386.29999999999995</c:v>
                </c:pt>
                <c:pt idx="1182">
                  <c:v>386.29999999999995</c:v>
                </c:pt>
                <c:pt idx="1183">
                  <c:v>386.29999999999995</c:v>
                </c:pt>
                <c:pt idx="1184">
                  <c:v>386.29999999999995</c:v>
                </c:pt>
                <c:pt idx="1185">
                  <c:v>386.29999999999995</c:v>
                </c:pt>
                <c:pt idx="1186">
                  <c:v>386.29999999999995</c:v>
                </c:pt>
                <c:pt idx="1187">
                  <c:v>386.29999999999995</c:v>
                </c:pt>
                <c:pt idx="1188">
                  <c:v>386.29999999999995</c:v>
                </c:pt>
                <c:pt idx="1189">
                  <c:v>386.29999999999995</c:v>
                </c:pt>
                <c:pt idx="1190">
                  <c:v>386.29999999999995</c:v>
                </c:pt>
                <c:pt idx="1191">
                  <c:v>386.29999999999995</c:v>
                </c:pt>
                <c:pt idx="1192">
                  <c:v>386.29999999999995</c:v>
                </c:pt>
                <c:pt idx="1193">
                  <c:v>386.29999999999995</c:v>
                </c:pt>
                <c:pt idx="1194">
                  <c:v>386.29999999999995</c:v>
                </c:pt>
                <c:pt idx="1195">
                  <c:v>386.29999999999995</c:v>
                </c:pt>
                <c:pt idx="1196">
                  <c:v>386.29999999999995</c:v>
                </c:pt>
                <c:pt idx="1197">
                  <c:v>386.29999999999995</c:v>
                </c:pt>
                <c:pt idx="1198">
                  <c:v>386.29999999999995</c:v>
                </c:pt>
                <c:pt idx="1199">
                  <c:v>386.29999999999995</c:v>
                </c:pt>
                <c:pt idx="1200">
                  <c:v>386.29999999999995</c:v>
                </c:pt>
                <c:pt idx="1201">
                  <c:v>386.29999999999995</c:v>
                </c:pt>
                <c:pt idx="1202">
                  <c:v>386.29999999999995</c:v>
                </c:pt>
                <c:pt idx="1203">
                  <c:v>386.29999999999995</c:v>
                </c:pt>
                <c:pt idx="1204">
                  <c:v>386.29999999999995</c:v>
                </c:pt>
                <c:pt idx="1205">
                  <c:v>386.29999999999995</c:v>
                </c:pt>
                <c:pt idx="1206">
                  <c:v>386.29999999999995</c:v>
                </c:pt>
                <c:pt idx="1207">
                  <c:v>386.29999999999995</c:v>
                </c:pt>
                <c:pt idx="1208">
                  <c:v>386.29999999999995</c:v>
                </c:pt>
                <c:pt idx="1209">
                  <c:v>386.29999999999995</c:v>
                </c:pt>
                <c:pt idx="1210">
                  <c:v>386.29999999999995</c:v>
                </c:pt>
                <c:pt idx="1211">
                  <c:v>386.29999999999995</c:v>
                </c:pt>
                <c:pt idx="1212">
                  <c:v>386.29999999999995</c:v>
                </c:pt>
                <c:pt idx="1213">
                  <c:v>386.29999999999995</c:v>
                </c:pt>
                <c:pt idx="1214">
                  <c:v>386.29999999999995</c:v>
                </c:pt>
                <c:pt idx="1215">
                  <c:v>386.29999999999995</c:v>
                </c:pt>
                <c:pt idx="1216">
                  <c:v>386.29999999999995</c:v>
                </c:pt>
                <c:pt idx="1217">
                  <c:v>386.29999999999995</c:v>
                </c:pt>
                <c:pt idx="1218">
                  <c:v>386.29999999999995</c:v>
                </c:pt>
                <c:pt idx="1219">
                  <c:v>386.29999999999995</c:v>
                </c:pt>
                <c:pt idx="1220">
                  <c:v>386.29999999999995</c:v>
                </c:pt>
                <c:pt idx="1221">
                  <c:v>386.29999999999995</c:v>
                </c:pt>
                <c:pt idx="1222">
                  <c:v>386.29999999999995</c:v>
                </c:pt>
                <c:pt idx="1223">
                  <c:v>386.29999999999995</c:v>
                </c:pt>
                <c:pt idx="1224">
                  <c:v>386.29999999999995</c:v>
                </c:pt>
                <c:pt idx="1225">
                  <c:v>386.29999999999995</c:v>
                </c:pt>
                <c:pt idx="1226">
                  <c:v>386.29999999999995</c:v>
                </c:pt>
                <c:pt idx="1227">
                  <c:v>386.29999999999995</c:v>
                </c:pt>
                <c:pt idx="1228">
                  <c:v>386.29999999999995</c:v>
                </c:pt>
                <c:pt idx="1229">
                  <c:v>386.29999999999995</c:v>
                </c:pt>
                <c:pt idx="1230">
                  <c:v>386.29999999999995</c:v>
                </c:pt>
                <c:pt idx="1231">
                  <c:v>386.29999999999995</c:v>
                </c:pt>
                <c:pt idx="1232">
                  <c:v>386.29999999999995</c:v>
                </c:pt>
                <c:pt idx="1233">
                  <c:v>386.29999999999995</c:v>
                </c:pt>
                <c:pt idx="1234">
                  <c:v>386.29999999999995</c:v>
                </c:pt>
                <c:pt idx="1235">
                  <c:v>386.29999999999995</c:v>
                </c:pt>
                <c:pt idx="1236">
                  <c:v>386.29999999999995</c:v>
                </c:pt>
                <c:pt idx="1237">
                  <c:v>386.29999999999995</c:v>
                </c:pt>
                <c:pt idx="1238">
                  <c:v>386.29999999999995</c:v>
                </c:pt>
                <c:pt idx="1239">
                  <c:v>386.29999999999995</c:v>
                </c:pt>
                <c:pt idx="1240">
                  <c:v>386.29999999999995</c:v>
                </c:pt>
                <c:pt idx="1241">
                  <c:v>386.29999999999995</c:v>
                </c:pt>
                <c:pt idx="1242">
                  <c:v>386.29999999999995</c:v>
                </c:pt>
                <c:pt idx="1243">
                  <c:v>386.29999999999995</c:v>
                </c:pt>
                <c:pt idx="1244">
                  <c:v>386.29999999999995</c:v>
                </c:pt>
                <c:pt idx="1245">
                  <c:v>386.29999999999995</c:v>
                </c:pt>
                <c:pt idx="1246">
                  <c:v>386.29999999999995</c:v>
                </c:pt>
                <c:pt idx="1247">
                  <c:v>386.29999999999995</c:v>
                </c:pt>
                <c:pt idx="1248">
                  <c:v>386.29999999999995</c:v>
                </c:pt>
                <c:pt idx="1249">
                  <c:v>386.29999999999995</c:v>
                </c:pt>
                <c:pt idx="1250">
                  <c:v>386.29999999999995</c:v>
                </c:pt>
                <c:pt idx="1251">
                  <c:v>386.29999999999995</c:v>
                </c:pt>
                <c:pt idx="1252">
                  <c:v>386.29999999999995</c:v>
                </c:pt>
                <c:pt idx="1253">
                  <c:v>386.29999999999995</c:v>
                </c:pt>
                <c:pt idx="1254">
                  <c:v>386.29999999999995</c:v>
                </c:pt>
                <c:pt idx="1255">
                  <c:v>386.29999999999995</c:v>
                </c:pt>
                <c:pt idx="1256">
                  <c:v>386.29999999999995</c:v>
                </c:pt>
                <c:pt idx="1257">
                  <c:v>386.29999999999995</c:v>
                </c:pt>
                <c:pt idx="1258">
                  <c:v>386.29999999999995</c:v>
                </c:pt>
                <c:pt idx="1259">
                  <c:v>386.29999999999995</c:v>
                </c:pt>
                <c:pt idx="1260">
                  <c:v>386.29999999999995</c:v>
                </c:pt>
                <c:pt idx="1261">
                  <c:v>386.29999999999995</c:v>
                </c:pt>
                <c:pt idx="1262">
                  <c:v>386.29999999999995</c:v>
                </c:pt>
                <c:pt idx="1263">
                  <c:v>386.29999999999995</c:v>
                </c:pt>
                <c:pt idx="1264">
                  <c:v>386.29999999999995</c:v>
                </c:pt>
                <c:pt idx="1265">
                  <c:v>386.29999999999995</c:v>
                </c:pt>
                <c:pt idx="1266">
                  <c:v>386.29999999999995</c:v>
                </c:pt>
                <c:pt idx="1267">
                  <c:v>386.29999999999995</c:v>
                </c:pt>
                <c:pt idx="1268">
                  <c:v>386.29999999999995</c:v>
                </c:pt>
                <c:pt idx="1269">
                  <c:v>386.29999999999995</c:v>
                </c:pt>
                <c:pt idx="1270">
                  <c:v>386.29999999999995</c:v>
                </c:pt>
                <c:pt idx="1271">
                  <c:v>386.29999999999995</c:v>
                </c:pt>
                <c:pt idx="1272">
                  <c:v>386.29999999999995</c:v>
                </c:pt>
                <c:pt idx="1273">
                  <c:v>386.29999999999995</c:v>
                </c:pt>
                <c:pt idx="1274">
                  <c:v>386.29999999999995</c:v>
                </c:pt>
                <c:pt idx="1275">
                  <c:v>386.29999999999995</c:v>
                </c:pt>
                <c:pt idx="1276">
                  <c:v>386.29999999999995</c:v>
                </c:pt>
                <c:pt idx="1277">
                  <c:v>386.29999999999995</c:v>
                </c:pt>
                <c:pt idx="1278">
                  <c:v>386.29999999999995</c:v>
                </c:pt>
                <c:pt idx="1279">
                  <c:v>386.29999999999995</c:v>
                </c:pt>
                <c:pt idx="1280">
                  <c:v>386.29999999999995</c:v>
                </c:pt>
                <c:pt idx="1281">
                  <c:v>386.29999999999995</c:v>
                </c:pt>
                <c:pt idx="1282">
                  <c:v>386.29999999999995</c:v>
                </c:pt>
                <c:pt idx="1283">
                  <c:v>386.29999999999995</c:v>
                </c:pt>
                <c:pt idx="1284">
                  <c:v>386.29999999999995</c:v>
                </c:pt>
                <c:pt idx="1285">
                  <c:v>386.29999999999995</c:v>
                </c:pt>
                <c:pt idx="1286">
                  <c:v>386.29999999999995</c:v>
                </c:pt>
                <c:pt idx="1287">
                  <c:v>386.29999999999995</c:v>
                </c:pt>
                <c:pt idx="1288">
                  <c:v>386.29999999999995</c:v>
                </c:pt>
                <c:pt idx="1289">
                  <c:v>386.29999999999995</c:v>
                </c:pt>
                <c:pt idx="1290">
                  <c:v>386.29999999999995</c:v>
                </c:pt>
                <c:pt idx="1291">
                  <c:v>386.29999999999995</c:v>
                </c:pt>
                <c:pt idx="1292">
                  <c:v>386.29999999999995</c:v>
                </c:pt>
                <c:pt idx="1293">
                  <c:v>386.29999999999995</c:v>
                </c:pt>
                <c:pt idx="1294">
                  <c:v>386.29999999999995</c:v>
                </c:pt>
                <c:pt idx="1295">
                  <c:v>386.29999999999995</c:v>
                </c:pt>
                <c:pt idx="1296">
                  <c:v>386.29999999999995</c:v>
                </c:pt>
                <c:pt idx="1297">
                  <c:v>386.29999999999995</c:v>
                </c:pt>
                <c:pt idx="1298">
                  <c:v>386.29999999999995</c:v>
                </c:pt>
                <c:pt idx="1299">
                  <c:v>386.29999999999995</c:v>
                </c:pt>
                <c:pt idx="1300">
                  <c:v>386.29999999999995</c:v>
                </c:pt>
                <c:pt idx="1301">
                  <c:v>386.29999999999995</c:v>
                </c:pt>
                <c:pt idx="1302">
                  <c:v>384.09999999999991</c:v>
                </c:pt>
                <c:pt idx="1303">
                  <c:v>384.09999999999991</c:v>
                </c:pt>
                <c:pt idx="1304">
                  <c:v>384.09999999999991</c:v>
                </c:pt>
                <c:pt idx="1305">
                  <c:v>384.09999999999991</c:v>
                </c:pt>
                <c:pt idx="1306">
                  <c:v>384.09999999999991</c:v>
                </c:pt>
                <c:pt idx="1307">
                  <c:v>384.09999999999991</c:v>
                </c:pt>
                <c:pt idx="1308">
                  <c:v>384.09999999999991</c:v>
                </c:pt>
                <c:pt idx="1309">
                  <c:v>384.09999999999991</c:v>
                </c:pt>
                <c:pt idx="1310">
                  <c:v>384.09999999999991</c:v>
                </c:pt>
                <c:pt idx="1311">
                  <c:v>384.09999999999991</c:v>
                </c:pt>
                <c:pt idx="1312">
                  <c:v>384.09999999999991</c:v>
                </c:pt>
                <c:pt idx="1313">
                  <c:v>384.09999999999991</c:v>
                </c:pt>
                <c:pt idx="1314">
                  <c:v>384.09999999999991</c:v>
                </c:pt>
                <c:pt idx="1315">
                  <c:v>382.29999999999995</c:v>
                </c:pt>
                <c:pt idx="1316">
                  <c:v>382.29999999999995</c:v>
                </c:pt>
                <c:pt idx="1317">
                  <c:v>382.29999999999995</c:v>
                </c:pt>
                <c:pt idx="1318">
                  <c:v>380.20000000000005</c:v>
                </c:pt>
                <c:pt idx="1319">
                  <c:v>380.20000000000005</c:v>
                </c:pt>
                <c:pt idx="1320">
                  <c:v>380.20000000000005</c:v>
                </c:pt>
                <c:pt idx="1321">
                  <c:v>380.20000000000005</c:v>
                </c:pt>
                <c:pt idx="1322">
                  <c:v>380.20000000000005</c:v>
                </c:pt>
                <c:pt idx="1323">
                  <c:v>380.20000000000005</c:v>
                </c:pt>
                <c:pt idx="1324">
                  <c:v>380.20000000000005</c:v>
                </c:pt>
                <c:pt idx="1325">
                  <c:v>380.20000000000005</c:v>
                </c:pt>
                <c:pt idx="1326">
                  <c:v>380.20000000000005</c:v>
                </c:pt>
                <c:pt idx="1327">
                  <c:v>380.20000000000005</c:v>
                </c:pt>
                <c:pt idx="1328">
                  <c:v>380.20000000000005</c:v>
                </c:pt>
                <c:pt idx="1329">
                  <c:v>380.20000000000005</c:v>
                </c:pt>
                <c:pt idx="1330">
                  <c:v>380.20000000000005</c:v>
                </c:pt>
                <c:pt idx="1331">
                  <c:v>380.20000000000005</c:v>
                </c:pt>
                <c:pt idx="1332">
                  <c:v>380.20000000000005</c:v>
                </c:pt>
                <c:pt idx="1333">
                  <c:v>380.20000000000005</c:v>
                </c:pt>
                <c:pt idx="1334">
                  <c:v>380.20000000000005</c:v>
                </c:pt>
                <c:pt idx="1335">
                  <c:v>380.20000000000005</c:v>
                </c:pt>
                <c:pt idx="1336">
                  <c:v>380.20000000000005</c:v>
                </c:pt>
                <c:pt idx="1337">
                  <c:v>380.20000000000005</c:v>
                </c:pt>
                <c:pt idx="1338">
                  <c:v>380.20000000000005</c:v>
                </c:pt>
                <c:pt idx="1339">
                  <c:v>380.20000000000005</c:v>
                </c:pt>
                <c:pt idx="1340">
                  <c:v>380.20000000000005</c:v>
                </c:pt>
                <c:pt idx="1341">
                  <c:v>380.20000000000005</c:v>
                </c:pt>
                <c:pt idx="1342">
                  <c:v>380.20000000000005</c:v>
                </c:pt>
                <c:pt idx="1343">
                  <c:v>380.20000000000005</c:v>
                </c:pt>
                <c:pt idx="1344">
                  <c:v>380.20000000000005</c:v>
                </c:pt>
                <c:pt idx="1345">
                  <c:v>380.20000000000005</c:v>
                </c:pt>
                <c:pt idx="1346">
                  <c:v>380.20000000000005</c:v>
                </c:pt>
                <c:pt idx="1347">
                  <c:v>380.20000000000005</c:v>
                </c:pt>
                <c:pt idx="1348">
                  <c:v>380.20000000000005</c:v>
                </c:pt>
                <c:pt idx="1349">
                  <c:v>380.20000000000005</c:v>
                </c:pt>
                <c:pt idx="1350">
                  <c:v>380.20000000000005</c:v>
                </c:pt>
                <c:pt idx="1351">
                  <c:v>380.20000000000005</c:v>
                </c:pt>
                <c:pt idx="1352">
                  <c:v>380.20000000000005</c:v>
                </c:pt>
                <c:pt idx="1353">
                  <c:v>380.20000000000005</c:v>
                </c:pt>
                <c:pt idx="1354">
                  <c:v>380.20000000000005</c:v>
                </c:pt>
                <c:pt idx="1355">
                  <c:v>380.20000000000005</c:v>
                </c:pt>
                <c:pt idx="1356">
                  <c:v>380.20000000000005</c:v>
                </c:pt>
                <c:pt idx="1357">
                  <c:v>380.20000000000005</c:v>
                </c:pt>
                <c:pt idx="1358">
                  <c:v>380.20000000000005</c:v>
                </c:pt>
                <c:pt idx="1359">
                  <c:v>380.20000000000005</c:v>
                </c:pt>
                <c:pt idx="1360">
                  <c:v>380.20000000000005</c:v>
                </c:pt>
                <c:pt idx="1361">
                  <c:v>380.20000000000005</c:v>
                </c:pt>
                <c:pt idx="1362">
                  <c:v>380.20000000000005</c:v>
                </c:pt>
                <c:pt idx="1363">
                  <c:v>380.20000000000005</c:v>
                </c:pt>
                <c:pt idx="1364">
                  <c:v>380.20000000000005</c:v>
                </c:pt>
                <c:pt idx="1365">
                  <c:v>380.20000000000005</c:v>
                </c:pt>
                <c:pt idx="1366">
                  <c:v>380.20000000000005</c:v>
                </c:pt>
                <c:pt idx="1367">
                  <c:v>380.20000000000005</c:v>
                </c:pt>
                <c:pt idx="1368">
                  <c:v>380.20000000000005</c:v>
                </c:pt>
                <c:pt idx="1369">
                  <c:v>380.20000000000005</c:v>
                </c:pt>
                <c:pt idx="1370">
                  <c:v>380.20000000000005</c:v>
                </c:pt>
                <c:pt idx="1371">
                  <c:v>380.20000000000005</c:v>
                </c:pt>
                <c:pt idx="1372">
                  <c:v>380.20000000000005</c:v>
                </c:pt>
                <c:pt idx="1373">
                  <c:v>380.20000000000005</c:v>
                </c:pt>
                <c:pt idx="1374">
                  <c:v>380.20000000000005</c:v>
                </c:pt>
                <c:pt idx="1375">
                  <c:v>380.20000000000005</c:v>
                </c:pt>
                <c:pt idx="1376">
                  <c:v>380.20000000000005</c:v>
                </c:pt>
                <c:pt idx="1377">
                  <c:v>380.20000000000005</c:v>
                </c:pt>
                <c:pt idx="1378">
                  <c:v>380.20000000000005</c:v>
                </c:pt>
                <c:pt idx="1379">
                  <c:v>380.20000000000005</c:v>
                </c:pt>
                <c:pt idx="1380">
                  <c:v>380.20000000000005</c:v>
                </c:pt>
                <c:pt idx="1381">
                  <c:v>380.20000000000005</c:v>
                </c:pt>
                <c:pt idx="1382">
                  <c:v>380.20000000000005</c:v>
                </c:pt>
                <c:pt idx="1383">
                  <c:v>380.20000000000005</c:v>
                </c:pt>
                <c:pt idx="1384">
                  <c:v>380.20000000000005</c:v>
                </c:pt>
                <c:pt idx="1385">
                  <c:v>380.20000000000005</c:v>
                </c:pt>
                <c:pt idx="1386">
                  <c:v>380.20000000000005</c:v>
                </c:pt>
                <c:pt idx="1387">
                  <c:v>380.20000000000005</c:v>
                </c:pt>
                <c:pt idx="1388">
                  <c:v>380.20000000000005</c:v>
                </c:pt>
                <c:pt idx="1389">
                  <c:v>380.20000000000005</c:v>
                </c:pt>
                <c:pt idx="1390">
                  <c:v>380.20000000000005</c:v>
                </c:pt>
                <c:pt idx="1391">
                  <c:v>380.20000000000005</c:v>
                </c:pt>
                <c:pt idx="1392">
                  <c:v>380.20000000000005</c:v>
                </c:pt>
                <c:pt idx="1393">
                  <c:v>380.20000000000005</c:v>
                </c:pt>
                <c:pt idx="1394">
                  <c:v>380.20000000000005</c:v>
                </c:pt>
                <c:pt idx="1395">
                  <c:v>380.20000000000005</c:v>
                </c:pt>
                <c:pt idx="1396">
                  <c:v>380.20000000000005</c:v>
                </c:pt>
                <c:pt idx="1397">
                  <c:v>380.20000000000005</c:v>
                </c:pt>
                <c:pt idx="1398">
                  <c:v>380.20000000000005</c:v>
                </c:pt>
                <c:pt idx="1399">
                  <c:v>380.20000000000005</c:v>
                </c:pt>
                <c:pt idx="1400">
                  <c:v>380.20000000000005</c:v>
                </c:pt>
                <c:pt idx="1401">
                  <c:v>380.20000000000005</c:v>
                </c:pt>
                <c:pt idx="1402">
                  <c:v>380.20000000000005</c:v>
                </c:pt>
                <c:pt idx="1403">
                  <c:v>380.20000000000005</c:v>
                </c:pt>
                <c:pt idx="1404">
                  <c:v>380.20000000000005</c:v>
                </c:pt>
                <c:pt idx="1405">
                  <c:v>380.20000000000005</c:v>
                </c:pt>
                <c:pt idx="1406">
                  <c:v>380.20000000000005</c:v>
                </c:pt>
                <c:pt idx="1407">
                  <c:v>380.20000000000005</c:v>
                </c:pt>
                <c:pt idx="1408">
                  <c:v>380.20000000000005</c:v>
                </c:pt>
                <c:pt idx="1409">
                  <c:v>380.20000000000005</c:v>
                </c:pt>
                <c:pt idx="1410">
                  <c:v>380.20000000000005</c:v>
                </c:pt>
                <c:pt idx="1411">
                  <c:v>380.20000000000005</c:v>
                </c:pt>
                <c:pt idx="1412">
                  <c:v>380.20000000000005</c:v>
                </c:pt>
                <c:pt idx="1413">
                  <c:v>380.20000000000005</c:v>
                </c:pt>
                <c:pt idx="1414">
                  <c:v>380.20000000000005</c:v>
                </c:pt>
                <c:pt idx="1415">
                  <c:v>380.20000000000005</c:v>
                </c:pt>
                <c:pt idx="1416">
                  <c:v>380.20000000000005</c:v>
                </c:pt>
                <c:pt idx="1417">
                  <c:v>380.20000000000005</c:v>
                </c:pt>
                <c:pt idx="1418">
                  <c:v>380.20000000000005</c:v>
                </c:pt>
                <c:pt idx="1419">
                  <c:v>380.20000000000005</c:v>
                </c:pt>
                <c:pt idx="1420">
                  <c:v>380.20000000000005</c:v>
                </c:pt>
                <c:pt idx="1421">
                  <c:v>380.20000000000005</c:v>
                </c:pt>
                <c:pt idx="1422">
                  <c:v>380.20000000000005</c:v>
                </c:pt>
                <c:pt idx="1423">
                  <c:v>380.20000000000005</c:v>
                </c:pt>
                <c:pt idx="1424">
                  <c:v>380.20000000000005</c:v>
                </c:pt>
                <c:pt idx="1425">
                  <c:v>380.20000000000005</c:v>
                </c:pt>
                <c:pt idx="1426">
                  <c:v>380.20000000000005</c:v>
                </c:pt>
                <c:pt idx="1427">
                  <c:v>380.20000000000005</c:v>
                </c:pt>
                <c:pt idx="1428">
                  <c:v>380.20000000000005</c:v>
                </c:pt>
                <c:pt idx="1429">
                  <c:v>380.20000000000005</c:v>
                </c:pt>
                <c:pt idx="1430">
                  <c:v>380.20000000000005</c:v>
                </c:pt>
                <c:pt idx="1431">
                  <c:v>380.20000000000005</c:v>
                </c:pt>
                <c:pt idx="1432">
                  <c:v>380.20000000000005</c:v>
                </c:pt>
                <c:pt idx="1433">
                  <c:v>380.20000000000005</c:v>
                </c:pt>
                <c:pt idx="1434">
                  <c:v>380.20000000000005</c:v>
                </c:pt>
                <c:pt idx="1435">
                  <c:v>380.20000000000005</c:v>
                </c:pt>
                <c:pt idx="1436">
                  <c:v>380.20000000000005</c:v>
                </c:pt>
                <c:pt idx="1437">
                  <c:v>380.20000000000005</c:v>
                </c:pt>
                <c:pt idx="1438">
                  <c:v>380.20000000000005</c:v>
                </c:pt>
                <c:pt idx="1439">
                  <c:v>380.20000000000005</c:v>
                </c:pt>
                <c:pt idx="1440">
                  <c:v>380.20000000000005</c:v>
                </c:pt>
                <c:pt idx="1441">
                  <c:v>380.20000000000005</c:v>
                </c:pt>
                <c:pt idx="1442">
                  <c:v>380.20000000000005</c:v>
                </c:pt>
                <c:pt idx="1443">
                  <c:v>380.20000000000005</c:v>
                </c:pt>
                <c:pt idx="1444">
                  <c:v>380.20000000000005</c:v>
                </c:pt>
                <c:pt idx="1445">
                  <c:v>380.20000000000005</c:v>
                </c:pt>
                <c:pt idx="1446">
                  <c:v>380.20000000000005</c:v>
                </c:pt>
                <c:pt idx="1447">
                  <c:v>380.20000000000005</c:v>
                </c:pt>
                <c:pt idx="1448">
                  <c:v>380.20000000000005</c:v>
                </c:pt>
                <c:pt idx="1449">
                  <c:v>380.20000000000005</c:v>
                </c:pt>
                <c:pt idx="1450">
                  <c:v>380.20000000000005</c:v>
                </c:pt>
                <c:pt idx="1451">
                  <c:v>380.20000000000005</c:v>
                </c:pt>
                <c:pt idx="1452">
                  <c:v>380.20000000000005</c:v>
                </c:pt>
                <c:pt idx="1453">
                  <c:v>380.20000000000005</c:v>
                </c:pt>
                <c:pt idx="1454">
                  <c:v>380.20000000000005</c:v>
                </c:pt>
                <c:pt idx="1455">
                  <c:v>380.20000000000005</c:v>
                </c:pt>
                <c:pt idx="1456">
                  <c:v>380.20000000000005</c:v>
                </c:pt>
                <c:pt idx="1457">
                  <c:v>380.20000000000005</c:v>
                </c:pt>
                <c:pt idx="1458">
                  <c:v>380.20000000000005</c:v>
                </c:pt>
                <c:pt idx="1459">
                  <c:v>380.20000000000005</c:v>
                </c:pt>
                <c:pt idx="1460">
                  <c:v>380.20000000000005</c:v>
                </c:pt>
                <c:pt idx="1461">
                  <c:v>380.20000000000005</c:v>
                </c:pt>
                <c:pt idx="1462">
                  <c:v>380.20000000000005</c:v>
                </c:pt>
                <c:pt idx="1463">
                  <c:v>380.20000000000005</c:v>
                </c:pt>
                <c:pt idx="1464">
                  <c:v>380.20000000000005</c:v>
                </c:pt>
                <c:pt idx="1465">
                  <c:v>380.20000000000005</c:v>
                </c:pt>
                <c:pt idx="1466">
                  <c:v>380.20000000000005</c:v>
                </c:pt>
                <c:pt idx="1467">
                  <c:v>380.20000000000005</c:v>
                </c:pt>
                <c:pt idx="1468">
                  <c:v>380.20000000000005</c:v>
                </c:pt>
                <c:pt idx="1469">
                  <c:v>380.20000000000005</c:v>
                </c:pt>
                <c:pt idx="1470">
                  <c:v>380.20000000000005</c:v>
                </c:pt>
                <c:pt idx="1471">
                  <c:v>380.20000000000005</c:v>
                </c:pt>
                <c:pt idx="1472">
                  <c:v>380.20000000000005</c:v>
                </c:pt>
                <c:pt idx="1473">
                  <c:v>380.20000000000005</c:v>
                </c:pt>
                <c:pt idx="1474">
                  <c:v>380.20000000000005</c:v>
                </c:pt>
                <c:pt idx="1475">
                  <c:v>380.20000000000005</c:v>
                </c:pt>
                <c:pt idx="1476">
                  <c:v>380.20000000000005</c:v>
                </c:pt>
                <c:pt idx="1477">
                  <c:v>380.20000000000005</c:v>
                </c:pt>
                <c:pt idx="1478">
                  <c:v>380.20000000000005</c:v>
                </c:pt>
                <c:pt idx="1479">
                  <c:v>380.20000000000005</c:v>
                </c:pt>
                <c:pt idx="1480">
                  <c:v>380.20000000000005</c:v>
                </c:pt>
                <c:pt idx="1481">
                  <c:v>380.20000000000005</c:v>
                </c:pt>
                <c:pt idx="1482">
                  <c:v>380.09999999999991</c:v>
                </c:pt>
                <c:pt idx="1483">
                  <c:v>380.09999999999991</c:v>
                </c:pt>
                <c:pt idx="1484">
                  <c:v>380.09999999999991</c:v>
                </c:pt>
                <c:pt idx="1485">
                  <c:v>380.09999999999991</c:v>
                </c:pt>
                <c:pt idx="1486">
                  <c:v>380.09999999999991</c:v>
                </c:pt>
                <c:pt idx="1487">
                  <c:v>380.09999999999991</c:v>
                </c:pt>
                <c:pt idx="1488">
                  <c:v>380.09999999999991</c:v>
                </c:pt>
                <c:pt idx="1489">
                  <c:v>380.09999999999991</c:v>
                </c:pt>
                <c:pt idx="1490">
                  <c:v>376.5</c:v>
                </c:pt>
                <c:pt idx="1491">
                  <c:v>376.5</c:v>
                </c:pt>
                <c:pt idx="1492">
                  <c:v>376.5</c:v>
                </c:pt>
                <c:pt idx="1493">
                  <c:v>376.5</c:v>
                </c:pt>
                <c:pt idx="1494">
                  <c:v>376.5</c:v>
                </c:pt>
                <c:pt idx="1495">
                  <c:v>376.5</c:v>
                </c:pt>
                <c:pt idx="1496">
                  <c:v>376.5</c:v>
                </c:pt>
                <c:pt idx="1497">
                  <c:v>376.5</c:v>
                </c:pt>
                <c:pt idx="1498">
                  <c:v>376.5</c:v>
                </c:pt>
                <c:pt idx="1499">
                  <c:v>376.5</c:v>
                </c:pt>
                <c:pt idx="1500">
                  <c:v>376.5</c:v>
                </c:pt>
                <c:pt idx="1501">
                  <c:v>376.5</c:v>
                </c:pt>
                <c:pt idx="1502">
                  <c:v>376.5</c:v>
                </c:pt>
                <c:pt idx="1503">
                  <c:v>376.5</c:v>
                </c:pt>
                <c:pt idx="1504">
                  <c:v>376.5</c:v>
                </c:pt>
                <c:pt idx="1505">
                  <c:v>376.5</c:v>
                </c:pt>
                <c:pt idx="1506">
                  <c:v>376.5</c:v>
                </c:pt>
                <c:pt idx="1507">
                  <c:v>376.40000000000009</c:v>
                </c:pt>
                <c:pt idx="1508">
                  <c:v>376.40000000000009</c:v>
                </c:pt>
                <c:pt idx="1509">
                  <c:v>376.40000000000009</c:v>
                </c:pt>
                <c:pt idx="1510">
                  <c:v>376.40000000000009</c:v>
                </c:pt>
                <c:pt idx="1511">
                  <c:v>376.40000000000009</c:v>
                </c:pt>
                <c:pt idx="1512">
                  <c:v>376.40000000000009</c:v>
                </c:pt>
                <c:pt idx="1513">
                  <c:v>376.40000000000009</c:v>
                </c:pt>
                <c:pt idx="1514">
                  <c:v>376.40000000000009</c:v>
                </c:pt>
                <c:pt idx="1515">
                  <c:v>376.40000000000009</c:v>
                </c:pt>
                <c:pt idx="1516">
                  <c:v>376.40000000000009</c:v>
                </c:pt>
                <c:pt idx="1517">
                  <c:v>376.40000000000009</c:v>
                </c:pt>
                <c:pt idx="1518">
                  <c:v>376.40000000000009</c:v>
                </c:pt>
                <c:pt idx="1519">
                  <c:v>376.40000000000009</c:v>
                </c:pt>
                <c:pt idx="1520">
                  <c:v>376.40000000000009</c:v>
                </c:pt>
                <c:pt idx="1521">
                  <c:v>376.40000000000009</c:v>
                </c:pt>
                <c:pt idx="1522">
                  <c:v>376.40000000000009</c:v>
                </c:pt>
                <c:pt idx="1523">
                  <c:v>376.40000000000009</c:v>
                </c:pt>
                <c:pt idx="1524">
                  <c:v>376.40000000000009</c:v>
                </c:pt>
                <c:pt idx="1525">
                  <c:v>376.40000000000009</c:v>
                </c:pt>
                <c:pt idx="1526">
                  <c:v>376.40000000000009</c:v>
                </c:pt>
                <c:pt idx="1527">
                  <c:v>376.40000000000009</c:v>
                </c:pt>
                <c:pt idx="1528">
                  <c:v>376.40000000000009</c:v>
                </c:pt>
                <c:pt idx="1529">
                  <c:v>376.40000000000009</c:v>
                </c:pt>
                <c:pt idx="1530">
                  <c:v>376.40000000000009</c:v>
                </c:pt>
                <c:pt idx="1531">
                  <c:v>376.40000000000009</c:v>
                </c:pt>
                <c:pt idx="1532">
                  <c:v>376.40000000000009</c:v>
                </c:pt>
                <c:pt idx="1533">
                  <c:v>376.40000000000009</c:v>
                </c:pt>
                <c:pt idx="1534">
                  <c:v>376.40000000000009</c:v>
                </c:pt>
                <c:pt idx="1535">
                  <c:v>376.40000000000009</c:v>
                </c:pt>
                <c:pt idx="1536">
                  <c:v>376.40000000000009</c:v>
                </c:pt>
                <c:pt idx="1537">
                  <c:v>376.40000000000009</c:v>
                </c:pt>
                <c:pt idx="1538">
                  <c:v>376.40000000000009</c:v>
                </c:pt>
                <c:pt idx="1539">
                  <c:v>376.40000000000009</c:v>
                </c:pt>
                <c:pt idx="1540">
                  <c:v>376.40000000000009</c:v>
                </c:pt>
                <c:pt idx="1541">
                  <c:v>376.40000000000009</c:v>
                </c:pt>
                <c:pt idx="1542">
                  <c:v>376.40000000000009</c:v>
                </c:pt>
                <c:pt idx="1543">
                  <c:v>376.40000000000009</c:v>
                </c:pt>
                <c:pt idx="1544">
                  <c:v>376.40000000000009</c:v>
                </c:pt>
                <c:pt idx="1545">
                  <c:v>376.40000000000009</c:v>
                </c:pt>
                <c:pt idx="1546">
                  <c:v>376.40000000000009</c:v>
                </c:pt>
                <c:pt idx="1547">
                  <c:v>376.40000000000009</c:v>
                </c:pt>
                <c:pt idx="1548">
                  <c:v>376.40000000000009</c:v>
                </c:pt>
                <c:pt idx="1549">
                  <c:v>376.40000000000009</c:v>
                </c:pt>
                <c:pt idx="1550">
                  <c:v>376.40000000000009</c:v>
                </c:pt>
                <c:pt idx="1551">
                  <c:v>376.40000000000009</c:v>
                </c:pt>
                <c:pt idx="1552">
                  <c:v>376.40000000000009</c:v>
                </c:pt>
                <c:pt idx="1553">
                  <c:v>376.40000000000009</c:v>
                </c:pt>
                <c:pt idx="1554">
                  <c:v>376.40000000000009</c:v>
                </c:pt>
                <c:pt idx="1555">
                  <c:v>376.40000000000009</c:v>
                </c:pt>
                <c:pt idx="1556">
                  <c:v>376.40000000000009</c:v>
                </c:pt>
                <c:pt idx="1557">
                  <c:v>376.40000000000009</c:v>
                </c:pt>
                <c:pt idx="1558">
                  <c:v>376.40000000000009</c:v>
                </c:pt>
                <c:pt idx="1559">
                  <c:v>376.40000000000009</c:v>
                </c:pt>
                <c:pt idx="1560">
                  <c:v>376.40000000000009</c:v>
                </c:pt>
                <c:pt idx="1561">
                  <c:v>376.40000000000009</c:v>
                </c:pt>
                <c:pt idx="1562">
                  <c:v>376.40000000000009</c:v>
                </c:pt>
                <c:pt idx="1563">
                  <c:v>376.40000000000009</c:v>
                </c:pt>
                <c:pt idx="1564">
                  <c:v>376.40000000000009</c:v>
                </c:pt>
                <c:pt idx="1565">
                  <c:v>376.40000000000009</c:v>
                </c:pt>
                <c:pt idx="1566">
                  <c:v>376.40000000000009</c:v>
                </c:pt>
                <c:pt idx="1567">
                  <c:v>376.40000000000009</c:v>
                </c:pt>
                <c:pt idx="1568">
                  <c:v>376.40000000000009</c:v>
                </c:pt>
                <c:pt idx="1569">
                  <c:v>376.40000000000009</c:v>
                </c:pt>
                <c:pt idx="1570">
                  <c:v>376.40000000000009</c:v>
                </c:pt>
                <c:pt idx="1571">
                  <c:v>376.40000000000009</c:v>
                </c:pt>
                <c:pt idx="1572">
                  <c:v>376.40000000000009</c:v>
                </c:pt>
                <c:pt idx="1573">
                  <c:v>376.40000000000009</c:v>
                </c:pt>
                <c:pt idx="1574">
                  <c:v>376.40000000000009</c:v>
                </c:pt>
                <c:pt idx="1575">
                  <c:v>376.40000000000009</c:v>
                </c:pt>
                <c:pt idx="1576">
                  <c:v>376.40000000000009</c:v>
                </c:pt>
                <c:pt idx="1577">
                  <c:v>376.40000000000009</c:v>
                </c:pt>
                <c:pt idx="1578">
                  <c:v>376.40000000000009</c:v>
                </c:pt>
                <c:pt idx="1579">
                  <c:v>376.40000000000009</c:v>
                </c:pt>
                <c:pt idx="1580">
                  <c:v>376.40000000000009</c:v>
                </c:pt>
                <c:pt idx="1581">
                  <c:v>376.40000000000009</c:v>
                </c:pt>
                <c:pt idx="1582">
                  <c:v>376.40000000000009</c:v>
                </c:pt>
                <c:pt idx="1583">
                  <c:v>376.40000000000009</c:v>
                </c:pt>
                <c:pt idx="1584">
                  <c:v>376.40000000000009</c:v>
                </c:pt>
                <c:pt idx="1585">
                  <c:v>376.40000000000009</c:v>
                </c:pt>
                <c:pt idx="1586">
                  <c:v>376.40000000000009</c:v>
                </c:pt>
                <c:pt idx="1587">
                  <c:v>376.40000000000009</c:v>
                </c:pt>
                <c:pt idx="1588">
                  <c:v>372.59999999999991</c:v>
                </c:pt>
                <c:pt idx="1589">
                  <c:v>372.59999999999991</c:v>
                </c:pt>
                <c:pt idx="1590">
                  <c:v>372.59999999999991</c:v>
                </c:pt>
                <c:pt idx="1591">
                  <c:v>372.59999999999991</c:v>
                </c:pt>
                <c:pt idx="1592">
                  <c:v>372.59999999999991</c:v>
                </c:pt>
                <c:pt idx="1593">
                  <c:v>372.59999999999991</c:v>
                </c:pt>
                <c:pt idx="1594">
                  <c:v>372.59999999999991</c:v>
                </c:pt>
                <c:pt idx="1595">
                  <c:v>372.59999999999991</c:v>
                </c:pt>
                <c:pt idx="1596">
                  <c:v>372.59999999999991</c:v>
                </c:pt>
                <c:pt idx="1597">
                  <c:v>372.59999999999991</c:v>
                </c:pt>
                <c:pt idx="1598">
                  <c:v>372.59999999999991</c:v>
                </c:pt>
                <c:pt idx="1599">
                  <c:v>372.59999999999991</c:v>
                </c:pt>
                <c:pt idx="1600">
                  <c:v>372.59999999999991</c:v>
                </c:pt>
                <c:pt idx="1601">
                  <c:v>372.59999999999991</c:v>
                </c:pt>
                <c:pt idx="1602">
                  <c:v>372.59999999999991</c:v>
                </c:pt>
                <c:pt idx="1603">
                  <c:v>372.59999999999991</c:v>
                </c:pt>
                <c:pt idx="1604">
                  <c:v>372.59999999999991</c:v>
                </c:pt>
                <c:pt idx="1605">
                  <c:v>372.59999999999991</c:v>
                </c:pt>
                <c:pt idx="1606">
                  <c:v>372.59999999999991</c:v>
                </c:pt>
                <c:pt idx="1607">
                  <c:v>372.59999999999991</c:v>
                </c:pt>
                <c:pt idx="1608">
                  <c:v>372.59999999999991</c:v>
                </c:pt>
                <c:pt idx="1609">
                  <c:v>372.59999999999991</c:v>
                </c:pt>
                <c:pt idx="1610">
                  <c:v>372.59999999999991</c:v>
                </c:pt>
                <c:pt idx="1611">
                  <c:v>372.59999999999991</c:v>
                </c:pt>
                <c:pt idx="1612">
                  <c:v>372.59999999999991</c:v>
                </c:pt>
                <c:pt idx="1613">
                  <c:v>372.59999999999991</c:v>
                </c:pt>
                <c:pt idx="1614">
                  <c:v>372.59999999999991</c:v>
                </c:pt>
                <c:pt idx="1615">
                  <c:v>372.59999999999991</c:v>
                </c:pt>
                <c:pt idx="1616">
                  <c:v>372.59999999999991</c:v>
                </c:pt>
                <c:pt idx="1617">
                  <c:v>372.59999999999991</c:v>
                </c:pt>
                <c:pt idx="1618">
                  <c:v>372.59999999999991</c:v>
                </c:pt>
                <c:pt idx="1619">
                  <c:v>372.59999999999991</c:v>
                </c:pt>
                <c:pt idx="1620">
                  <c:v>372.59999999999991</c:v>
                </c:pt>
                <c:pt idx="1621">
                  <c:v>372.59999999999991</c:v>
                </c:pt>
                <c:pt idx="1622">
                  <c:v>372.59999999999991</c:v>
                </c:pt>
                <c:pt idx="1623">
                  <c:v>372.59999999999991</c:v>
                </c:pt>
                <c:pt idx="1624">
                  <c:v>372.59999999999991</c:v>
                </c:pt>
                <c:pt idx="1625">
                  <c:v>372.59999999999991</c:v>
                </c:pt>
                <c:pt idx="1626">
                  <c:v>372.59999999999991</c:v>
                </c:pt>
                <c:pt idx="1627">
                  <c:v>372.59999999999991</c:v>
                </c:pt>
                <c:pt idx="1628">
                  <c:v>372.59999999999991</c:v>
                </c:pt>
                <c:pt idx="1629">
                  <c:v>372.59999999999991</c:v>
                </c:pt>
                <c:pt idx="1630">
                  <c:v>372.59999999999991</c:v>
                </c:pt>
                <c:pt idx="1631">
                  <c:v>372.59999999999991</c:v>
                </c:pt>
                <c:pt idx="1632">
                  <c:v>372.59999999999991</c:v>
                </c:pt>
                <c:pt idx="1633">
                  <c:v>372.59999999999991</c:v>
                </c:pt>
                <c:pt idx="1634">
                  <c:v>372.59999999999991</c:v>
                </c:pt>
                <c:pt idx="1635">
                  <c:v>372.59999999999991</c:v>
                </c:pt>
                <c:pt idx="1636">
                  <c:v>372.59999999999991</c:v>
                </c:pt>
                <c:pt idx="1637">
                  <c:v>372.59999999999991</c:v>
                </c:pt>
                <c:pt idx="1638">
                  <c:v>372.59999999999991</c:v>
                </c:pt>
                <c:pt idx="1639">
                  <c:v>372.59999999999991</c:v>
                </c:pt>
                <c:pt idx="1640">
                  <c:v>372.59999999999991</c:v>
                </c:pt>
                <c:pt idx="1641">
                  <c:v>372.59999999999991</c:v>
                </c:pt>
                <c:pt idx="1642">
                  <c:v>372.59999999999991</c:v>
                </c:pt>
                <c:pt idx="1643">
                  <c:v>372.59999999999991</c:v>
                </c:pt>
                <c:pt idx="1644">
                  <c:v>372.59999999999991</c:v>
                </c:pt>
                <c:pt idx="1645">
                  <c:v>372.59999999999991</c:v>
                </c:pt>
                <c:pt idx="1646">
                  <c:v>372.59999999999991</c:v>
                </c:pt>
                <c:pt idx="1647">
                  <c:v>372.59999999999991</c:v>
                </c:pt>
                <c:pt idx="1648">
                  <c:v>372.59999999999991</c:v>
                </c:pt>
                <c:pt idx="1649">
                  <c:v>371.20000000000005</c:v>
                </c:pt>
                <c:pt idx="1650">
                  <c:v>371.20000000000005</c:v>
                </c:pt>
                <c:pt idx="1651">
                  <c:v>371.20000000000005</c:v>
                </c:pt>
                <c:pt idx="1652">
                  <c:v>371.20000000000005</c:v>
                </c:pt>
                <c:pt idx="1653">
                  <c:v>371.20000000000005</c:v>
                </c:pt>
                <c:pt idx="1654">
                  <c:v>371.20000000000005</c:v>
                </c:pt>
                <c:pt idx="1655">
                  <c:v>371.20000000000005</c:v>
                </c:pt>
                <c:pt idx="1656">
                  <c:v>371.20000000000005</c:v>
                </c:pt>
                <c:pt idx="1657">
                  <c:v>371.20000000000005</c:v>
                </c:pt>
                <c:pt idx="1658">
                  <c:v>371.20000000000005</c:v>
                </c:pt>
                <c:pt idx="1659">
                  <c:v>371.20000000000005</c:v>
                </c:pt>
                <c:pt idx="1660">
                  <c:v>371.20000000000005</c:v>
                </c:pt>
                <c:pt idx="1661">
                  <c:v>371.20000000000005</c:v>
                </c:pt>
                <c:pt idx="1662">
                  <c:v>371.20000000000005</c:v>
                </c:pt>
                <c:pt idx="1663">
                  <c:v>371.20000000000005</c:v>
                </c:pt>
                <c:pt idx="1664">
                  <c:v>371.20000000000005</c:v>
                </c:pt>
                <c:pt idx="1665">
                  <c:v>371.20000000000005</c:v>
                </c:pt>
                <c:pt idx="1666">
                  <c:v>371.20000000000005</c:v>
                </c:pt>
                <c:pt idx="1667">
                  <c:v>371.20000000000005</c:v>
                </c:pt>
                <c:pt idx="1668">
                  <c:v>371.20000000000005</c:v>
                </c:pt>
                <c:pt idx="1669">
                  <c:v>371.20000000000005</c:v>
                </c:pt>
                <c:pt idx="1670">
                  <c:v>371.20000000000005</c:v>
                </c:pt>
                <c:pt idx="1671">
                  <c:v>371.20000000000005</c:v>
                </c:pt>
                <c:pt idx="1672">
                  <c:v>371.20000000000005</c:v>
                </c:pt>
                <c:pt idx="1673">
                  <c:v>371.20000000000005</c:v>
                </c:pt>
                <c:pt idx="1674">
                  <c:v>371.20000000000005</c:v>
                </c:pt>
                <c:pt idx="1675">
                  <c:v>371.20000000000005</c:v>
                </c:pt>
                <c:pt idx="1676">
                  <c:v>371.20000000000005</c:v>
                </c:pt>
                <c:pt idx="1677">
                  <c:v>371.20000000000005</c:v>
                </c:pt>
                <c:pt idx="1678">
                  <c:v>371.20000000000005</c:v>
                </c:pt>
                <c:pt idx="1679">
                  <c:v>371.20000000000005</c:v>
                </c:pt>
                <c:pt idx="1680">
                  <c:v>371.20000000000005</c:v>
                </c:pt>
                <c:pt idx="1681">
                  <c:v>371.20000000000005</c:v>
                </c:pt>
                <c:pt idx="1682">
                  <c:v>371.20000000000005</c:v>
                </c:pt>
                <c:pt idx="1683">
                  <c:v>371.20000000000005</c:v>
                </c:pt>
                <c:pt idx="1684">
                  <c:v>371.20000000000005</c:v>
                </c:pt>
                <c:pt idx="1685">
                  <c:v>371.20000000000005</c:v>
                </c:pt>
                <c:pt idx="1686">
                  <c:v>371.20000000000005</c:v>
                </c:pt>
                <c:pt idx="1687">
                  <c:v>371.20000000000005</c:v>
                </c:pt>
                <c:pt idx="1688">
                  <c:v>371.20000000000005</c:v>
                </c:pt>
                <c:pt idx="1689">
                  <c:v>371.20000000000005</c:v>
                </c:pt>
                <c:pt idx="1690">
                  <c:v>371.20000000000005</c:v>
                </c:pt>
                <c:pt idx="1691">
                  <c:v>371.20000000000005</c:v>
                </c:pt>
                <c:pt idx="1692">
                  <c:v>371.20000000000005</c:v>
                </c:pt>
                <c:pt idx="1693">
                  <c:v>371.20000000000005</c:v>
                </c:pt>
                <c:pt idx="1694">
                  <c:v>371.20000000000005</c:v>
                </c:pt>
                <c:pt idx="1695">
                  <c:v>371.20000000000005</c:v>
                </c:pt>
                <c:pt idx="1696">
                  <c:v>371.20000000000005</c:v>
                </c:pt>
                <c:pt idx="1697">
                  <c:v>371.20000000000005</c:v>
                </c:pt>
                <c:pt idx="1698">
                  <c:v>371.20000000000005</c:v>
                </c:pt>
                <c:pt idx="1699">
                  <c:v>371.20000000000005</c:v>
                </c:pt>
                <c:pt idx="1700">
                  <c:v>371.20000000000005</c:v>
                </c:pt>
                <c:pt idx="1701">
                  <c:v>371.20000000000005</c:v>
                </c:pt>
                <c:pt idx="1702">
                  <c:v>371</c:v>
                </c:pt>
                <c:pt idx="1703">
                  <c:v>371</c:v>
                </c:pt>
                <c:pt idx="1704">
                  <c:v>371</c:v>
                </c:pt>
                <c:pt idx="1705">
                  <c:v>371</c:v>
                </c:pt>
                <c:pt idx="1706">
                  <c:v>371</c:v>
                </c:pt>
                <c:pt idx="1707">
                  <c:v>371</c:v>
                </c:pt>
                <c:pt idx="1708">
                  <c:v>371</c:v>
                </c:pt>
                <c:pt idx="1709">
                  <c:v>371</c:v>
                </c:pt>
                <c:pt idx="1710">
                  <c:v>371</c:v>
                </c:pt>
                <c:pt idx="1711">
                  <c:v>371</c:v>
                </c:pt>
                <c:pt idx="1712">
                  <c:v>371</c:v>
                </c:pt>
                <c:pt idx="1713">
                  <c:v>371</c:v>
                </c:pt>
                <c:pt idx="1714">
                  <c:v>371</c:v>
                </c:pt>
                <c:pt idx="1715">
                  <c:v>371</c:v>
                </c:pt>
                <c:pt idx="1716">
                  <c:v>371</c:v>
                </c:pt>
                <c:pt idx="1717">
                  <c:v>371</c:v>
                </c:pt>
                <c:pt idx="1718">
                  <c:v>371</c:v>
                </c:pt>
                <c:pt idx="1719">
                  <c:v>371</c:v>
                </c:pt>
                <c:pt idx="1720">
                  <c:v>371</c:v>
                </c:pt>
                <c:pt idx="1721">
                  <c:v>371</c:v>
                </c:pt>
                <c:pt idx="1722">
                  <c:v>371</c:v>
                </c:pt>
                <c:pt idx="1723">
                  <c:v>371</c:v>
                </c:pt>
                <c:pt idx="1724">
                  <c:v>371</c:v>
                </c:pt>
                <c:pt idx="1725">
                  <c:v>371</c:v>
                </c:pt>
                <c:pt idx="1726">
                  <c:v>371</c:v>
                </c:pt>
                <c:pt idx="1727">
                  <c:v>371</c:v>
                </c:pt>
                <c:pt idx="1728">
                  <c:v>371</c:v>
                </c:pt>
                <c:pt idx="1729">
                  <c:v>371</c:v>
                </c:pt>
                <c:pt idx="1730">
                  <c:v>371</c:v>
                </c:pt>
                <c:pt idx="1731">
                  <c:v>371</c:v>
                </c:pt>
                <c:pt idx="1732">
                  <c:v>371</c:v>
                </c:pt>
                <c:pt idx="1733">
                  <c:v>371</c:v>
                </c:pt>
                <c:pt idx="1734">
                  <c:v>371</c:v>
                </c:pt>
                <c:pt idx="1735">
                  <c:v>371</c:v>
                </c:pt>
                <c:pt idx="1736">
                  <c:v>371</c:v>
                </c:pt>
                <c:pt idx="1737">
                  <c:v>371</c:v>
                </c:pt>
                <c:pt idx="1738">
                  <c:v>371</c:v>
                </c:pt>
                <c:pt idx="1739">
                  <c:v>371</c:v>
                </c:pt>
                <c:pt idx="1740">
                  <c:v>371</c:v>
                </c:pt>
                <c:pt idx="1741">
                  <c:v>371</c:v>
                </c:pt>
                <c:pt idx="1742">
                  <c:v>371</c:v>
                </c:pt>
                <c:pt idx="1743">
                  <c:v>371</c:v>
                </c:pt>
                <c:pt idx="1744">
                  <c:v>371</c:v>
                </c:pt>
                <c:pt idx="1745">
                  <c:v>371</c:v>
                </c:pt>
                <c:pt idx="1746">
                  <c:v>371</c:v>
                </c:pt>
                <c:pt idx="1747">
                  <c:v>371</c:v>
                </c:pt>
                <c:pt idx="1748">
                  <c:v>371</c:v>
                </c:pt>
                <c:pt idx="1749">
                  <c:v>371</c:v>
                </c:pt>
                <c:pt idx="1750">
                  <c:v>371</c:v>
                </c:pt>
                <c:pt idx="1751">
                  <c:v>371</c:v>
                </c:pt>
                <c:pt idx="1752">
                  <c:v>371</c:v>
                </c:pt>
                <c:pt idx="1753">
                  <c:v>371</c:v>
                </c:pt>
                <c:pt idx="1754">
                  <c:v>371</c:v>
                </c:pt>
                <c:pt idx="1755">
                  <c:v>371</c:v>
                </c:pt>
                <c:pt idx="1756">
                  <c:v>371</c:v>
                </c:pt>
                <c:pt idx="1757">
                  <c:v>371</c:v>
                </c:pt>
                <c:pt idx="1758">
                  <c:v>371</c:v>
                </c:pt>
                <c:pt idx="1759">
                  <c:v>371</c:v>
                </c:pt>
                <c:pt idx="1760">
                  <c:v>371</c:v>
                </c:pt>
                <c:pt idx="1761">
                  <c:v>371</c:v>
                </c:pt>
                <c:pt idx="1762">
                  <c:v>371</c:v>
                </c:pt>
                <c:pt idx="1763">
                  <c:v>371</c:v>
                </c:pt>
                <c:pt idx="1764">
                  <c:v>371</c:v>
                </c:pt>
                <c:pt idx="1765">
                  <c:v>371</c:v>
                </c:pt>
                <c:pt idx="1766">
                  <c:v>371</c:v>
                </c:pt>
                <c:pt idx="1767">
                  <c:v>371</c:v>
                </c:pt>
                <c:pt idx="1768">
                  <c:v>371</c:v>
                </c:pt>
                <c:pt idx="1769">
                  <c:v>371</c:v>
                </c:pt>
                <c:pt idx="1770">
                  <c:v>371</c:v>
                </c:pt>
                <c:pt idx="1771">
                  <c:v>371</c:v>
                </c:pt>
                <c:pt idx="1772">
                  <c:v>371</c:v>
                </c:pt>
                <c:pt idx="1773">
                  <c:v>371</c:v>
                </c:pt>
                <c:pt idx="1774">
                  <c:v>371</c:v>
                </c:pt>
                <c:pt idx="1775">
                  <c:v>371</c:v>
                </c:pt>
                <c:pt idx="1776">
                  <c:v>371</c:v>
                </c:pt>
                <c:pt idx="1777">
                  <c:v>371</c:v>
                </c:pt>
                <c:pt idx="1778">
                  <c:v>371</c:v>
                </c:pt>
                <c:pt idx="1779">
                  <c:v>371</c:v>
                </c:pt>
                <c:pt idx="1780">
                  <c:v>371</c:v>
                </c:pt>
                <c:pt idx="1781">
                  <c:v>371</c:v>
                </c:pt>
                <c:pt idx="1782">
                  <c:v>371</c:v>
                </c:pt>
                <c:pt idx="1783">
                  <c:v>371</c:v>
                </c:pt>
                <c:pt idx="1784">
                  <c:v>371</c:v>
                </c:pt>
                <c:pt idx="1785">
                  <c:v>371</c:v>
                </c:pt>
                <c:pt idx="1786">
                  <c:v>371</c:v>
                </c:pt>
                <c:pt idx="1787">
                  <c:v>371</c:v>
                </c:pt>
                <c:pt idx="1788">
                  <c:v>371</c:v>
                </c:pt>
                <c:pt idx="1789">
                  <c:v>371</c:v>
                </c:pt>
                <c:pt idx="1790">
                  <c:v>371</c:v>
                </c:pt>
                <c:pt idx="1791">
                  <c:v>371</c:v>
                </c:pt>
                <c:pt idx="1792">
                  <c:v>371</c:v>
                </c:pt>
                <c:pt idx="1793">
                  <c:v>371</c:v>
                </c:pt>
                <c:pt idx="1794">
                  <c:v>371</c:v>
                </c:pt>
                <c:pt idx="1795">
                  <c:v>371</c:v>
                </c:pt>
                <c:pt idx="1796">
                  <c:v>371</c:v>
                </c:pt>
                <c:pt idx="1797">
                  <c:v>371</c:v>
                </c:pt>
                <c:pt idx="1798">
                  <c:v>371</c:v>
                </c:pt>
                <c:pt idx="1799">
                  <c:v>371</c:v>
                </c:pt>
                <c:pt idx="1800">
                  <c:v>371</c:v>
                </c:pt>
                <c:pt idx="1801">
                  <c:v>371</c:v>
                </c:pt>
                <c:pt idx="1802">
                  <c:v>371</c:v>
                </c:pt>
                <c:pt idx="1803">
                  <c:v>371</c:v>
                </c:pt>
                <c:pt idx="1804">
                  <c:v>371</c:v>
                </c:pt>
                <c:pt idx="1805">
                  <c:v>371</c:v>
                </c:pt>
                <c:pt idx="1806">
                  <c:v>371</c:v>
                </c:pt>
                <c:pt idx="1807">
                  <c:v>371</c:v>
                </c:pt>
                <c:pt idx="1808">
                  <c:v>371</c:v>
                </c:pt>
                <c:pt idx="1809">
                  <c:v>371</c:v>
                </c:pt>
                <c:pt idx="1810">
                  <c:v>371</c:v>
                </c:pt>
                <c:pt idx="1811">
                  <c:v>371</c:v>
                </c:pt>
                <c:pt idx="1812">
                  <c:v>371</c:v>
                </c:pt>
                <c:pt idx="1813">
                  <c:v>371</c:v>
                </c:pt>
                <c:pt idx="1814">
                  <c:v>371</c:v>
                </c:pt>
                <c:pt idx="1815">
                  <c:v>371</c:v>
                </c:pt>
                <c:pt idx="1816">
                  <c:v>371</c:v>
                </c:pt>
                <c:pt idx="1817">
                  <c:v>371</c:v>
                </c:pt>
                <c:pt idx="1818">
                  <c:v>371</c:v>
                </c:pt>
                <c:pt idx="1819">
                  <c:v>371</c:v>
                </c:pt>
                <c:pt idx="1820">
                  <c:v>371</c:v>
                </c:pt>
                <c:pt idx="1821">
                  <c:v>371</c:v>
                </c:pt>
                <c:pt idx="1822">
                  <c:v>371</c:v>
                </c:pt>
                <c:pt idx="1823">
                  <c:v>371</c:v>
                </c:pt>
                <c:pt idx="1824">
                  <c:v>371</c:v>
                </c:pt>
                <c:pt idx="1825">
                  <c:v>371</c:v>
                </c:pt>
                <c:pt idx="1826">
                  <c:v>371</c:v>
                </c:pt>
                <c:pt idx="1827">
                  <c:v>371</c:v>
                </c:pt>
                <c:pt idx="1828">
                  <c:v>371</c:v>
                </c:pt>
                <c:pt idx="1829">
                  <c:v>371</c:v>
                </c:pt>
                <c:pt idx="1830">
                  <c:v>371</c:v>
                </c:pt>
                <c:pt idx="1831">
                  <c:v>371</c:v>
                </c:pt>
                <c:pt idx="1832">
                  <c:v>371</c:v>
                </c:pt>
                <c:pt idx="1833">
                  <c:v>371</c:v>
                </c:pt>
                <c:pt idx="1834">
                  <c:v>371</c:v>
                </c:pt>
                <c:pt idx="1835">
                  <c:v>371</c:v>
                </c:pt>
                <c:pt idx="1836">
                  <c:v>371</c:v>
                </c:pt>
                <c:pt idx="1837">
                  <c:v>371</c:v>
                </c:pt>
                <c:pt idx="1838">
                  <c:v>371</c:v>
                </c:pt>
                <c:pt idx="1839">
                  <c:v>371</c:v>
                </c:pt>
                <c:pt idx="1840">
                  <c:v>371</c:v>
                </c:pt>
                <c:pt idx="1841">
                  <c:v>371</c:v>
                </c:pt>
                <c:pt idx="1842">
                  <c:v>371</c:v>
                </c:pt>
                <c:pt idx="1843">
                  <c:v>371</c:v>
                </c:pt>
                <c:pt idx="1844">
                  <c:v>371</c:v>
                </c:pt>
                <c:pt idx="1845">
                  <c:v>371</c:v>
                </c:pt>
                <c:pt idx="1846">
                  <c:v>371</c:v>
                </c:pt>
                <c:pt idx="1847">
                  <c:v>371</c:v>
                </c:pt>
                <c:pt idx="1848">
                  <c:v>371</c:v>
                </c:pt>
                <c:pt idx="1849">
                  <c:v>371</c:v>
                </c:pt>
                <c:pt idx="1850">
                  <c:v>371</c:v>
                </c:pt>
                <c:pt idx="1851">
                  <c:v>371</c:v>
                </c:pt>
                <c:pt idx="1852">
                  <c:v>371</c:v>
                </c:pt>
                <c:pt idx="1853">
                  <c:v>371</c:v>
                </c:pt>
                <c:pt idx="1854">
                  <c:v>371</c:v>
                </c:pt>
                <c:pt idx="1855">
                  <c:v>371</c:v>
                </c:pt>
                <c:pt idx="1856">
                  <c:v>371</c:v>
                </c:pt>
                <c:pt idx="1857">
                  <c:v>371</c:v>
                </c:pt>
                <c:pt idx="1858">
                  <c:v>371</c:v>
                </c:pt>
                <c:pt idx="1859">
                  <c:v>371</c:v>
                </c:pt>
                <c:pt idx="1860">
                  <c:v>371</c:v>
                </c:pt>
                <c:pt idx="1861">
                  <c:v>371</c:v>
                </c:pt>
                <c:pt idx="1862">
                  <c:v>371</c:v>
                </c:pt>
                <c:pt idx="1863">
                  <c:v>369.79999999999995</c:v>
                </c:pt>
                <c:pt idx="1864">
                  <c:v>369.79999999999995</c:v>
                </c:pt>
                <c:pt idx="1865">
                  <c:v>369.79999999999995</c:v>
                </c:pt>
                <c:pt idx="1866">
                  <c:v>369.79999999999995</c:v>
                </c:pt>
                <c:pt idx="1867">
                  <c:v>369.79999999999995</c:v>
                </c:pt>
                <c:pt idx="1868">
                  <c:v>369.79999999999995</c:v>
                </c:pt>
                <c:pt idx="1869">
                  <c:v>369.79999999999995</c:v>
                </c:pt>
                <c:pt idx="1870">
                  <c:v>369.79999999999995</c:v>
                </c:pt>
                <c:pt idx="1871">
                  <c:v>369.79999999999995</c:v>
                </c:pt>
                <c:pt idx="1872">
                  <c:v>369.79999999999995</c:v>
                </c:pt>
                <c:pt idx="1873">
                  <c:v>369.79999999999995</c:v>
                </c:pt>
                <c:pt idx="1874">
                  <c:v>369.79999999999995</c:v>
                </c:pt>
                <c:pt idx="1875">
                  <c:v>369.79999999999995</c:v>
                </c:pt>
                <c:pt idx="1876">
                  <c:v>369.79999999999995</c:v>
                </c:pt>
                <c:pt idx="1877">
                  <c:v>369.79999999999995</c:v>
                </c:pt>
                <c:pt idx="1878">
                  <c:v>369.79999999999995</c:v>
                </c:pt>
                <c:pt idx="1879">
                  <c:v>369.79999999999995</c:v>
                </c:pt>
                <c:pt idx="1880">
                  <c:v>369.79999999999995</c:v>
                </c:pt>
                <c:pt idx="1881">
                  <c:v>369.79999999999995</c:v>
                </c:pt>
                <c:pt idx="1882">
                  <c:v>369.79999999999995</c:v>
                </c:pt>
                <c:pt idx="1883">
                  <c:v>369.79999999999995</c:v>
                </c:pt>
                <c:pt idx="1884">
                  <c:v>369.79999999999995</c:v>
                </c:pt>
                <c:pt idx="1885">
                  <c:v>369.79999999999995</c:v>
                </c:pt>
                <c:pt idx="1886">
                  <c:v>369.79999999999995</c:v>
                </c:pt>
                <c:pt idx="1887">
                  <c:v>369.79999999999995</c:v>
                </c:pt>
                <c:pt idx="1888">
                  <c:v>369.79999999999995</c:v>
                </c:pt>
                <c:pt idx="1889">
                  <c:v>369.79999999999995</c:v>
                </c:pt>
                <c:pt idx="1890">
                  <c:v>369.79999999999995</c:v>
                </c:pt>
                <c:pt idx="1891">
                  <c:v>369.79999999999995</c:v>
                </c:pt>
                <c:pt idx="1892">
                  <c:v>369.79999999999995</c:v>
                </c:pt>
                <c:pt idx="1893">
                  <c:v>369.79999999999995</c:v>
                </c:pt>
                <c:pt idx="1894">
                  <c:v>369.79999999999995</c:v>
                </c:pt>
                <c:pt idx="1895">
                  <c:v>369.79999999999995</c:v>
                </c:pt>
                <c:pt idx="1896">
                  <c:v>369.79999999999995</c:v>
                </c:pt>
                <c:pt idx="1897">
                  <c:v>369.79999999999995</c:v>
                </c:pt>
                <c:pt idx="1898">
                  <c:v>369.79999999999995</c:v>
                </c:pt>
                <c:pt idx="1899">
                  <c:v>369.79999999999995</c:v>
                </c:pt>
                <c:pt idx="1900">
                  <c:v>369.79999999999995</c:v>
                </c:pt>
                <c:pt idx="1901">
                  <c:v>369.79999999999995</c:v>
                </c:pt>
                <c:pt idx="1902">
                  <c:v>369.79999999999995</c:v>
                </c:pt>
                <c:pt idx="1903">
                  <c:v>369.79999999999995</c:v>
                </c:pt>
                <c:pt idx="1904">
                  <c:v>369.79999999999995</c:v>
                </c:pt>
                <c:pt idx="1905">
                  <c:v>369.79999999999995</c:v>
                </c:pt>
                <c:pt idx="1906">
                  <c:v>369.79999999999995</c:v>
                </c:pt>
                <c:pt idx="1907">
                  <c:v>369.79999999999995</c:v>
                </c:pt>
                <c:pt idx="1908">
                  <c:v>369.79999999999995</c:v>
                </c:pt>
                <c:pt idx="1909">
                  <c:v>369.79999999999995</c:v>
                </c:pt>
                <c:pt idx="1910">
                  <c:v>369.79999999999995</c:v>
                </c:pt>
                <c:pt idx="1911">
                  <c:v>369.79999999999995</c:v>
                </c:pt>
                <c:pt idx="1912">
                  <c:v>369.79999999999995</c:v>
                </c:pt>
                <c:pt idx="1913">
                  <c:v>369.79999999999995</c:v>
                </c:pt>
                <c:pt idx="1914">
                  <c:v>369.79999999999995</c:v>
                </c:pt>
                <c:pt idx="1915">
                  <c:v>369.79999999999995</c:v>
                </c:pt>
                <c:pt idx="1916">
                  <c:v>369.79999999999995</c:v>
                </c:pt>
                <c:pt idx="1917">
                  <c:v>369.79999999999995</c:v>
                </c:pt>
                <c:pt idx="1918">
                  <c:v>369.79999999999995</c:v>
                </c:pt>
                <c:pt idx="1919">
                  <c:v>369.79999999999995</c:v>
                </c:pt>
                <c:pt idx="1920">
                  <c:v>369.79999999999995</c:v>
                </c:pt>
                <c:pt idx="1921">
                  <c:v>369.79999999999995</c:v>
                </c:pt>
                <c:pt idx="1922">
                  <c:v>369.79999999999995</c:v>
                </c:pt>
                <c:pt idx="1923">
                  <c:v>369.79999999999995</c:v>
                </c:pt>
                <c:pt idx="1924">
                  <c:v>369.79999999999995</c:v>
                </c:pt>
                <c:pt idx="1925">
                  <c:v>369.79999999999995</c:v>
                </c:pt>
                <c:pt idx="1926">
                  <c:v>369.79999999999995</c:v>
                </c:pt>
                <c:pt idx="1927">
                  <c:v>369.79999999999995</c:v>
                </c:pt>
                <c:pt idx="1928">
                  <c:v>369.79999999999995</c:v>
                </c:pt>
                <c:pt idx="1929">
                  <c:v>369.79999999999995</c:v>
                </c:pt>
                <c:pt idx="1930">
                  <c:v>369.79999999999995</c:v>
                </c:pt>
                <c:pt idx="1931">
                  <c:v>369.79999999999995</c:v>
                </c:pt>
                <c:pt idx="1932">
                  <c:v>369.79999999999995</c:v>
                </c:pt>
                <c:pt idx="1933">
                  <c:v>369.79999999999995</c:v>
                </c:pt>
                <c:pt idx="1934">
                  <c:v>369.79999999999995</c:v>
                </c:pt>
                <c:pt idx="1935">
                  <c:v>369.79999999999995</c:v>
                </c:pt>
                <c:pt idx="1936">
                  <c:v>369.79999999999995</c:v>
                </c:pt>
                <c:pt idx="1937">
                  <c:v>369.79999999999995</c:v>
                </c:pt>
                <c:pt idx="1938">
                  <c:v>369.79999999999995</c:v>
                </c:pt>
                <c:pt idx="1939">
                  <c:v>369.79999999999995</c:v>
                </c:pt>
                <c:pt idx="1940">
                  <c:v>369.79999999999995</c:v>
                </c:pt>
                <c:pt idx="1941">
                  <c:v>369.79999999999995</c:v>
                </c:pt>
                <c:pt idx="1942">
                  <c:v>368.40000000000009</c:v>
                </c:pt>
                <c:pt idx="1943">
                  <c:v>368.40000000000009</c:v>
                </c:pt>
                <c:pt idx="1944">
                  <c:v>368.40000000000009</c:v>
                </c:pt>
                <c:pt idx="1945">
                  <c:v>368.40000000000009</c:v>
                </c:pt>
                <c:pt idx="1946">
                  <c:v>368.40000000000009</c:v>
                </c:pt>
                <c:pt idx="1947">
                  <c:v>368.40000000000009</c:v>
                </c:pt>
                <c:pt idx="1948">
                  <c:v>368.40000000000009</c:v>
                </c:pt>
                <c:pt idx="1949">
                  <c:v>368.40000000000009</c:v>
                </c:pt>
                <c:pt idx="1950">
                  <c:v>368.40000000000009</c:v>
                </c:pt>
                <c:pt idx="1951">
                  <c:v>368.40000000000009</c:v>
                </c:pt>
                <c:pt idx="1952">
                  <c:v>368.40000000000009</c:v>
                </c:pt>
                <c:pt idx="1953">
                  <c:v>368.40000000000009</c:v>
                </c:pt>
                <c:pt idx="1954">
                  <c:v>368.40000000000009</c:v>
                </c:pt>
                <c:pt idx="1955">
                  <c:v>368.40000000000009</c:v>
                </c:pt>
                <c:pt idx="1956">
                  <c:v>368.40000000000009</c:v>
                </c:pt>
                <c:pt idx="1957">
                  <c:v>368.40000000000009</c:v>
                </c:pt>
                <c:pt idx="1958">
                  <c:v>368.40000000000009</c:v>
                </c:pt>
                <c:pt idx="1959">
                  <c:v>368.40000000000009</c:v>
                </c:pt>
                <c:pt idx="1960">
                  <c:v>368.40000000000009</c:v>
                </c:pt>
                <c:pt idx="1961">
                  <c:v>368.40000000000009</c:v>
                </c:pt>
                <c:pt idx="1962">
                  <c:v>368.40000000000009</c:v>
                </c:pt>
                <c:pt idx="1963">
                  <c:v>368.40000000000009</c:v>
                </c:pt>
                <c:pt idx="1964">
                  <c:v>368.40000000000009</c:v>
                </c:pt>
                <c:pt idx="1965">
                  <c:v>368.40000000000009</c:v>
                </c:pt>
                <c:pt idx="1966">
                  <c:v>368.40000000000009</c:v>
                </c:pt>
                <c:pt idx="1967">
                  <c:v>368.40000000000009</c:v>
                </c:pt>
                <c:pt idx="1968">
                  <c:v>368.40000000000009</c:v>
                </c:pt>
                <c:pt idx="1969">
                  <c:v>368.40000000000009</c:v>
                </c:pt>
                <c:pt idx="1970">
                  <c:v>368.40000000000009</c:v>
                </c:pt>
                <c:pt idx="1971">
                  <c:v>368.40000000000009</c:v>
                </c:pt>
                <c:pt idx="1972">
                  <c:v>368.40000000000009</c:v>
                </c:pt>
                <c:pt idx="1973">
                  <c:v>368.40000000000009</c:v>
                </c:pt>
                <c:pt idx="1974">
                  <c:v>368.40000000000009</c:v>
                </c:pt>
                <c:pt idx="1975">
                  <c:v>368.40000000000009</c:v>
                </c:pt>
                <c:pt idx="1976">
                  <c:v>367.70000000000005</c:v>
                </c:pt>
                <c:pt idx="1977">
                  <c:v>367.70000000000005</c:v>
                </c:pt>
                <c:pt idx="1978">
                  <c:v>367.70000000000005</c:v>
                </c:pt>
                <c:pt idx="1979">
                  <c:v>367.70000000000005</c:v>
                </c:pt>
                <c:pt idx="1980">
                  <c:v>367.70000000000005</c:v>
                </c:pt>
                <c:pt idx="1981">
                  <c:v>367.70000000000005</c:v>
                </c:pt>
                <c:pt idx="1982">
                  <c:v>367.70000000000005</c:v>
                </c:pt>
                <c:pt idx="1983">
                  <c:v>367.70000000000005</c:v>
                </c:pt>
                <c:pt idx="1984">
                  <c:v>367.70000000000005</c:v>
                </c:pt>
                <c:pt idx="1985">
                  <c:v>367.70000000000005</c:v>
                </c:pt>
                <c:pt idx="1986">
                  <c:v>367.70000000000005</c:v>
                </c:pt>
                <c:pt idx="1987">
                  <c:v>367.70000000000005</c:v>
                </c:pt>
                <c:pt idx="1988">
                  <c:v>367.70000000000005</c:v>
                </c:pt>
                <c:pt idx="1989">
                  <c:v>367.70000000000005</c:v>
                </c:pt>
                <c:pt idx="1990">
                  <c:v>367.70000000000005</c:v>
                </c:pt>
                <c:pt idx="1991">
                  <c:v>367.70000000000005</c:v>
                </c:pt>
                <c:pt idx="1992">
                  <c:v>367.70000000000005</c:v>
                </c:pt>
                <c:pt idx="1993">
                  <c:v>367.70000000000005</c:v>
                </c:pt>
                <c:pt idx="1994">
                  <c:v>367.70000000000005</c:v>
                </c:pt>
                <c:pt idx="1995">
                  <c:v>367.70000000000005</c:v>
                </c:pt>
                <c:pt idx="1996">
                  <c:v>367</c:v>
                </c:pt>
                <c:pt idx="1997">
                  <c:v>367</c:v>
                </c:pt>
                <c:pt idx="1998">
                  <c:v>367</c:v>
                </c:pt>
                <c:pt idx="1999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f13_d10!$N$1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f13_d10!$N$2:$N$2001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780.40000000000009</c:v>
                </c:pt>
                <c:pt idx="70">
                  <c:v>745.3</c:v>
                </c:pt>
                <c:pt idx="71">
                  <c:v>735.09999999999991</c:v>
                </c:pt>
                <c:pt idx="72">
                  <c:v>714.09999999999991</c:v>
                </c:pt>
                <c:pt idx="73">
                  <c:v>714.09999999999991</c:v>
                </c:pt>
                <c:pt idx="74">
                  <c:v>714.09999999999991</c:v>
                </c:pt>
                <c:pt idx="75">
                  <c:v>714.09999999999991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714.09999999999991</c:v>
                </c:pt>
                <c:pt idx="87">
                  <c:v>704.7</c:v>
                </c:pt>
                <c:pt idx="88">
                  <c:v>697.3</c:v>
                </c:pt>
                <c:pt idx="89">
                  <c:v>697.3</c:v>
                </c:pt>
                <c:pt idx="90">
                  <c:v>697.3</c:v>
                </c:pt>
                <c:pt idx="91">
                  <c:v>659.59999999999991</c:v>
                </c:pt>
                <c:pt idx="92">
                  <c:v>659.59999999999991</c:v>
                </c:pt>
                <c:pt idx="93">
                  <c:v>659.59999999999991</c:v>
                </c:pt>
                <c:pt idx="94">
                  <c:v>659.59999999999991</c:v>
                </c:pt>
                <c:pt idx="95">
                  <c:v>656.8</c:v>
                </c:pt>
                <c:pt idx="96">
                  <c:v>656.8</c:v>
                </c:pt>
                <c:pt idx="97">
                  <c:v>656.8</c:v>
                </c:pt>
                <c:pt idx="98">
                  <c:v>656.8</c:v>
                </c:pt>
                <c:pt idx="99">
                  <c:v>656.8</c:v>
                </c:pt>
                <c:pt idx="100">
                  <c:v>656.8</c:v>
                </c:pt>
                <c:pt idx="101">
                  <c:v>656.8</c:v>
                </c:pt>
                <c:pt idx="102">
                  <c:v>656.8</c:v>
                </c:pt>
                <c:pt idx="103">
                  <c:v>656.8</c:v>
                </c:pt>
                <c:pt idx="104">
                  <c:v>635.90000000000009</c:v>
                </c:pt>
                <c:pt idx="105">
                  <c:v>635.90000000000009</c:v>
                </c:pt>
                <c:pt idx="106">
                  <c:v>630</c:v>
                </c:pt>
                <c:pt idx="107">
                  <c:v>616.40000000000009</c:v>
                </c:pt>
                <c:pt idx="108">
                  <c:v>616.40000000000009</c:v>
                </c:pt>
                <c:pt idx="109">
                  <c:v>614.90000000000009</c:v>
                </c:pt>
                <c:pt idx="110">
                  <c:v>614.90000000000009</c:v>
                </c:pt>
                <c:pt idx="111">
                  <c:v>604.59999999999991</c:v>
                </c:pt>
                <c:pt idx="112">
                  <c:v>604.59999999999991</c:v>
                </c:pt>
                <c:pt idx="113">
                  <c:v>604.59999999999991</c:v>
                </c:pt>
                <c:pt idx="114">
                  <c:v>601.59999999999991</c:v>
                </c:pt>
                <c:pt idx="115">
                  <c:v>601.59999999999991</c:v>
                </c:pt>
                <c:pt idx="116">
                  <c:v>601.59999999999991</c:v>
                </c:pt>
                <c:pt idx="117">
                  <c:v>577.20000000000005</c:v>
                </c:pt>
                <c:pt idx="118">
                  <c:v>577.20000000000005</c:v>
                </c:pt>
                <c:pt idx="119">
                  <c:v>577.20000000000005</c:v>
                </c:pt>
                <c:pt idx="120">
                  <c:v>577.20000000000005</c:v>
                </c:pt>
                <c:pt idx="121">
                  <c:v>577.20000000000005</c:v>
                </c:pt>
                <c:pt idx="122">
                  <c:v>577.20000000000005</c:v>
                </c:pt>
                <c:pt idx="123">
                  <c:v>577.20000000000005</c:v>
                </c:pt>
                <c:pt idx="124">
                  <c:v>577.20000000000005</c:v>
                </c:pt>
                <c:pt idx="125">
                  <c:v>577.20000000000005</c:v>
                </c:pt>
                <c:pt idx="126">
                  <c:v>572.09999999999991</c:v>
                </c:pt>
                <c:pt idx="127">
                  <c:v>559.59999999999991</c:v>
                </c:pt>
                <c:pt idx="128">
                  <c:v>559.59999999999991</c:v>
                </c:pt>
                <c:pt idx="129">
                  <c:v>559.59999999999991</c:v>
                </c:pt>
                <c:pt idx="130">
                  <c:v>559.59999999999991</c:v>
                </c:pt>
                <c:pt idx="131">
                  <c:v>559.59999999999991</c:v>
                </c:pt>
                <c:pt idx="132">
                  <c:v>559.59999999999991</c:v>
                </c:pt>
                <c:pt idx="133">
                  <c:v>551.09999999999991</c:v>
                </c:pt>
                <c:pt idx="134">
                  <c:v>551.09999999999991</c:v>
                </c:pt>
                <c:pt idx="135">
                  <c:v>551.09999999999991</c:v>
                </c:pt>
                <c:pt idx="136">
                  <c:v>551.09999999999991</c:v>
                </c:pt>
                <c:pt idx="137">
                  <c:v>551.09999999999991</c:v>
                </c:pt>
                <c:pt idx="138">
                  <c:v>551.09999999999991</c:v>
                </c:pt>
                <c:pt idx="139">
                  <c:v>551</c:v>
                </c:pt>
                <c:pt idx="140">
                  <c:v>551</c:v>
                </c:pt>
                <c:pt idx="141">
                  <c:v>551</c:v>
                </c:pt>
                <c:pt idx="142">
                  <c:v>551</c:v>
                </c:pt>
                <c:pt idx="143">
                  <c:v>551</c:v>
                </c:pt>
                <c:pt idx="144">
                  <c:v>551</c:v>
                </c:pt>
                <c:pt idx="145">
                  <c:v>551</c:v>
                </c:pt>
                <c:pt idx="146">
                  <c:v>550.70000000000005</c:v>
                </c:pt>
                <c:pt idx="147">
                  <c:v>545.90000000000009</c:v>
                </c:pt>
                <c:pt idx="148">
                  <c:v>545.90000000000009</c:v>
                </c:pt>
                <c:pt idx="149">
                  <c:v>535.40000000000009</c:v>
                </c:pt>
                <c:pt idx="150">
                  <c:v>535.40000000000009</c:v>
                </c:pt>
                <c:pt idx="151">
                  <c:v>535.40000000000009</c:v>
                </c:pt>
                <c:pt idx="152">
                  <c:v>535.40000000000009</c:v>
                </c:pt>
                <c:pt idx="153">
                  <c:v>535.40000000000009</c:v>
                </c:pt>
                <c:pt idx="154">
                  <c:v>535.40000000000009</c:v>
                </c:pt>
                <c:pt idx="155">
                  <c:v>535.40000000000009</c:v>
                </c:pt>
                <c:pt idx="156">
                  <c:v>535.40000000000009</c:v>
                </c:pt>
                <c:pt idx="157">
                  <c:v>535.40000000000009</c:v>
                </c:pt>
                <c:pt idx="158">
                  <c:v>535.40000000000009</c:v>
                </c:pt>
                <c:pt idx="159">
                  <c:v>535.40000000000009</c:v>
                </c:pt>
                <c:pt idx="160">
                  <c:v>535.40000000000009</c:v>
                </c:pt>
                <c:pt idx="161">
                  <c:v>535.40000000000009</c:v>
                </c:pt>
                <c:pt idx="162">
                  <c:v>533.20000000000005</c:v>
                </c:pt>
                <c:pt idx="163">
                  <c:v>533.20000000000005</c:v>
                </c:pt>
                <c:pt idx="164">
                  <c:v>533.20000000000005</c:v>
                </c:pt>
                <c:pt idx="165">
                  <c:v>533.20000000000005</c:v>
                </c:pt>
                <c:pt idx="166">
                  <c:v>533.20000000000005</c:v>
                </c:pt>
                <c:pt idx="167">
                  <c:v>527.29999999999995</c:v>
                </c:pt>
                <c:pt idx="168">
                  <c:v>527.29999999999995</c:v>
                </c:pt>
                <c:pt idx="169">
                  <c:v>525.90000000000009</c:v>
                </c:pt>
                <c:pt idx="170">
                  <c:v>525.90000000000009</c:v>
                </c:pt>
                <c:pt idx="171">
                  <c:v>511</c:v>
                </c:pt>
                <c:pt idx="172">
                  <c:v>511</c:v>
                </c:pt>
                <c:pt idx="173">
                  <c:v>511</c:v>
                </c:pt>
                <c:pt idx="174">
                  <c:v>511</c:v>
                </c:pt>
                <c:pt idx="175">
                  <c:v>505.5</c:v>
                </c:pt>
                <c:pt idx="176">
                  <c:v>505.5</c:v>
                </c:pt>
                <c:pt idx="177">
                  <c:v>505.5</c:v>
                </c:pt>
                <c:pt idx="178">
                  <c:v>505.5</c:v>
                </c:pt>
                <c:pt idx="179">
                  <c:v>505.5</c:v>
                </c:pt>
                <c:pt idx="180">
                  <c:v>505.5</c:v>
                </c:pt>
                <c:pt idx="181">
                  <c:v>505.5</c:v>
                </c:pt>
                <c:pt idx="182">
                  <c:v>505.5</c:v>
                </c:pt>
                <c:pt idx="183">
                  <c:v>505.5</c:v>
                </c:pt>
                <c:pt idx="184">
                  <c:v>505.5</c:v>
                </c:pt>
                <c:pt idx="185">
                  <c:v>505.5</c:v>
                </c:pt>
                <c:pt idx="186">
                  <c:v>505.5</c:v>
                </c:pt>
                <c:pt idx="187">
                  <c:v>505.5</c:v>
                </c:pt>
                <c:pt idx="188">
                  <c:v>505.5</c:v>
                </c:pt>
                <c:pt idx="189">
                  <c:v>505.5</c:v>
                </c:pt>
                <c:pt idx="190">
                  <c:v>504.29999999999995</c:v>
                </c:pt>
                <c:pt idx="191">
                  <c:v>504.29999999999995</c:v>
                </c:pt>
                <c:pt idx="192">
                  <c:v>504.29999999999995</c:v>
                </c:pt>
                <c:pt idx="193">
                  <c:v>501.09999999999991</c:v>
                </c:pt>
                <c:pt idx="194">
                  <c:v>501.09999999999991</c:v>
                </c:pt>
                <c:pt idx="195">
                  <c:v>501.09999999999991</c:v>
                </c:pt>
                <c:pt idx="196">
                  <c:v>501.09999999999991</c:v>
                </c:pt>
                <c:pt idx="197">
                  <c:v>501.09999999999991</c:v>
                </c:pt>
                <c:pt idx="198">
                  <c:v>501.09999999999991</c:v>
                </c:pt>
                <c:pt idx="199">
                  <c:v>501.09999999999991</c:v>
                </c:pt>
                <c:pt idx="200">
                  <c:v>501.09999999999991</c:v>
                </c:pt>
                <c:pt idx="201">
                  <c:v>499.70000000000005</c:v>
                </c:pt>
                <c:pt idx="202">
                  <c:v>499.70000000000005</c:v>
                </c:pt>
                <c:pt idx="203">
                  <c:v>499.70000000000005</c:v>
                </c:pt>
                <c:pt idx="204">
                  <c:v>499.70000000000005</c:v>
                </c:pt>
                <c:pt idx="205">
                  <c:v>493.09999999999991</c:v>
                </c:pt>
                <c:pt idx="206">
                  <c:v>493.09999999999991</c:v>
                </c:pt>
                <c:pt idx="207">
                  <c:v>484</c:v>
                </c:pt>
                <c:pt idx="208">
                  <c:v>484</c:v>
                </c:pt>
                <c:pt idx="209">
                  <c:v>484</c:v>
                </c:pt>
                <c:pt idx="210">
                  <c:v>484</c:v>
                </c:pt>
                <c:pt idx="211">
                  <c:v>484</c:v>
                </c:pt>
                <c:pt idx="212">
                  <c:v>484</c:v>
                </c:pt>
                <c:pt idx="213">
                  <c:v>483.29999999999995</c:v>
                </c:pt>
                <c:pt idx="214">
                  <c:v>483.29999999999995</c:v>
                </c:pt>
                <c:pt idx="215">
                  <c:v>483.29999999999995</c:v>
                </c:pt>
                <c:pt idx="216">
                  <c:v>480.59999999999991</c:v>
                </c:pt>
                <c:pt idx="217">
                  <c:v>480.59999999999991</c:v>
                </c:pt>
                <c:pt idx="218">
                  <c:v>480.59999999999991</c:v>
                </c:pt>
                <c:pt idx="219">
                  <c:v>480.59999999999991</c:v>
                </c:pt>
                <c:pt idx="220">
                  <c:v>480.59999999999991</c:v>
                </c:pt>
                <c:pt idx="221">
                  <c:v>473.29999999999995</c:v>
                </c:pt>
                <c:pt idx="222">
                  <c:v>461.40000000000009</c:v>
                </c:pt>
                <c:pt idx="223">
                  <c:v>454.70000000000005</c:v>
                </c:pt>
                <c:pt idx="224">
                  <c:v>454.70000000000005</c:v>
                </c:pt>
                <c:pt idx="225">
                  <c:v>454.70000000000005</c:v>
                </c:pt>
                <c:pt idx="226">
                  <c:v>452.20000000000005</c:v>
                </c:pt>
                <c:pt idx="227">
                  <c:v>452.20000000000005</c:v>
                </c:pt>
                <c:pt idx="228">
                  <c:v>452.20000000000005</c:v>
                </c:pt>
                <c:pt idx="229">
                  <c:v>452.20000000000005</c:v>
                </c:pt>
                <c:pt idx="230">
                  <c:v>452.20000000000005</c:v>
                </c:pt>
                <c:pt idx="231">
                  <c:v>452.20000000000005</c:v>
                </c:pt>
                <c:pt idx="232">
                  <c:v>452.20000000000005</c:v>
                </c:pt>
                <c:pt idx="233">
                  <c:v>452.20000000000005</c:v>
                </c:pt>
                <c:pt idx="234">
                  <c:v>452.20000000000005</c:v>
                </c:pt>
                <c:pt idx="235">
                  <c:v>452.20000000000005</c:v>
                </c:pt>
                <c:pt idx="236">
                  <c:v>450.90000000000009</c:v>
                </c:pt>
                <c:pt idx="237">
                  <c:v>443</c:v>
                </c:pt>
                <c:pt idx="238">
                  <c:v>443</c:v>
                </c:pt>
                <c:pt idx="239">
                  <c:v>443</c:v>
                </c:pt>
                <c:pt idx="240">
                  <c:v>441</c:v>
                </c:pt>
                <c:pt idx="241">
                  <c:v>441</c:v>
                </c:pt>
                <c:pt idx="242">
                  <c:v>441</c:v>
                </c:pt>
                <c:pt idx="243">
                  <c:v>441</c:v>
                </c:pt>
                <c:pt idx="244">
                  <c:v>441</c:v>
                </c:pt>
                <c:pt idx="245">
                  <c:v>441</c:v>
                </c:pt>
                <c:pt idx="246">
                  <c:v>441</c:v>
                </c:pt>
                <c:pt idx="247">
                  <c:v>441</c:v>
                </c:pt>
                <c:pt idx="248">
                  <c:v>441</c:v>
                </c:pt>
                <c:pt idx="249">
                  <c:v>437.5</c:v>
                </c:pt>
                <c:pt idx="250">
                  <c:v>437.5</c:v>
                </c:pt>
                <c:pt idx="251">
                  <c:v>437.5</c:v>
                </c:pt>
                <c:pt idx="252">
                  <c:v>437.5</c:v>
                </c:pt>
                <c:pt idx="253">
                  <c:v>437.5</c:v>
                </c:pt>
                <c:pt idx="254">
                  <c:v>437.5</c:v>
                </c:pt>
                <c:pt idx="255">
                  <c:v>434.79999999999995</c:v>
                </c:pt>
                <c:pt idx="256">
                  <c:v>434.79999999999995</c:v>
                </c:pt>
                <c:pt idx="257">
                  <c:v>434.79999999999995</c:v>
                </c:pt>
                <c:pt idx="258">
                  <c:v>430.29999999999995</c:v>
                </c:pt>
                <c:pt idx="259">
                  <c:v>430.29999999999995</c:v>
                </c:pt>
                <c:pt idx="260">
                  <c:v>425</c:v>
                </c:pt>
                <c:pt idx="261">
                  <c:v>422.90000000000009</c:v>
                </c:pt>
                <c:pt idx="262">
                  <c:v>422.90000000000009</c:v>
                </c:pt>
                <c:pt idx="263">
                  <c:v>420.90000000000009</c:v>
                </c:pt>
                <c:pt idx="264">
                  <c:v>420.90000000000009</c:v>
                </c:pt>
                <c:pt idx="265">
                  <c:v>420.90000000000009</c:v>
                </c:pt>
                <c:pt idx="266">
                  <c:v>420.90000000000009</c:v>
                </c:pt>
                <c:pt idx="267">
                  <c:v>420.90000000000009</c:v>
                </c:pt>
                <c:pt idx="268">
                  <c:v>420.90000000000009</c:v>
                </c:pt>
                <c:pt idx="269">
                  <c:v>420.90000000000009</c:v>
                </c:pt>
                <c:pt idx="270">
                  <c:v>420.90000000000009</c:v>
                </c:pt>
                <c:pt idx="271">
                  <c:v>420.90000000000009</c:v>
                </c:pt>
                <c:pt idx="272">
                  <c:v>420.90000000000009</c:v>
                </c:pt>
                <c:pt idx="273">
                  <c:v>420.90000000000009</c:v>
                </c:pt>
                <c:pt idx="274">
                  <c:v>420.59999999999991</c:v>
                </c:pt>
                <c:pt idx="275">
                  <c:v>420.59999999999991</c:v>
                </c:pt>
                <c:pt idx="276">
                  <c:v>420.59999999999991</c:v>
                </c:pt>
                <c:pt idx="277">
                  <c:v>419.90000000000009</c:v>
                </c:pt>
                <c:pt idx="278">
                  <c:v>419.90000000000009</c:v>
                </c:pt>
                <c:pt idx="279">
                  <c:v>419.90000000000009</c:v>
                </c:pt>
                <c:pt idx="280">
                  <c:v>419.90000000000009</c:v>
                </c:pt>
                <c:pt idx="281">
                  <c:v>419.90000000000009</c:v>
                </c:pt>
                <c:pt idx="282">
                  <c:v>419.90000000000009</c:v>
                </c:pt>
                <c:pt idx="283">
                  <c:v>419.90000000000009</c:v>
                </c:pt>
                <c:pt idx="284">
                  <c:v>419.90000000000009</c:v>
                </c:pt>
                <c:pt idx="285">
                  <c:v>419.90000000000009</c:v>
                </c:pt>
                <c:pt idx="286">
                  <c:v>419.90000000000009</c:v>
                </c:pt>
                <c:pt idx="287">
                  <c:v>419.90000000000009</c:v>
                </c:pt>
                <c:pt idx="288">
                  <c:v>419.09999999999991</c:v>
                </c:pt>
                <c:pt idx="289">
                  <c:v>418.40000000000009</c:v>
                </c:pt>
                <c:pt idx="290">
                  <c:v>418.40000000000009</c:v>
                </c:pt>
                <c:pt idx="291">
                  <c:v>417.20000000000005</c:v>
                </c:pt>
                <c:pt idx="292">
                  <c:v>417.20000000000005</c:v>
                </c:pt>
                <c:pt idx="293">
                  <c:v>417.20000000000005</c:v>
                </c:pt>
                <c:pt idx="294">
                  <c:v>417.20000000000005</c:v>
                </c:pt>
                <c:pt idx="295">
                  <c:v>417.20000000000005</c:v>
                </c:pt>
                <c:pt idx="296">
                  <c:v>417.20000000000005</c:v>
                </c:pt>
                <c:pt idx="297">
                  <c:v>415.09999999999991</c:v>
                </c:pt>
                <c:pt idx="298">
                  <c:v>415.09999999999991</c:v>
                </c:pt>
                <c:pt idx="299">
                  <c:v>415.09999999999991</c:v>
                </c:pt>
                <c:pt idx="300">
                  <c:v>415.09999999999991</c:v>
                </c:pt>
                <c:pt idx="301">
                  <c:v>415.09999999999991</c:v>
                </c:pt>
                <c:pt idx="302">
                  <c:v>415.09999999999991</c:v>
                </c:pt>
                <c:pt idx="303">
                  <c:v>415.09999999999991</c:v>
                </c:pt>
                <c:pt idx="304">
                  <c:v>415.09999999999991</c:v>
                </c:pt>
                <c:pt idx="305">
                  <c:v>415.09999999999991</c:v>
                </c:pt>
                <c:pt idx="306">
                  <c:v>415.09999999999991</c:v>
                </c:pt>
                <c:pt idx="307">
                  <c:v>415.09999999999991</c:v>
                </c:pt>
                <c:pt idx="308">
                  <c:v>413.90000000000009</c:v>
                </c:pt>
                <c:pt idx="309">
                  <c:v>413.90000000000009</c:v>
                </c:pt>
                <c:pt idx="310">
                  <c:v>413.90000000000009</c:v>
                </c:pt>
                <c:pt idx="311">
                  <c:v>413.90000000000009</c:v>
                </c:pt>
                <c:pt idx="312">
                  <c:v>413.90000000000009</c:v>
                </c:pt>
                <c:pt idx="313">
                  <c:v>413.90000000000009</c:v>
                </c:pt>
                <c:pt idx="314">
                  <c:v>413.90000000000009</c:v>
                </c:pt>
                <c:pt idx="315">
                  <c:v>413.90000000000009</c:v>
                </c:pt>
                <c:pt idx="316">
                  <c:v>409.90000000000009</c:v>
                </c:pt>
                <c:pt idx="317">
                  <c:v>409.90000000000009</c:v>
                </c:pt>
                <c:pt idx="318">
                  <c:v>409.90000000000009</c:v>
                </c:pt>
                <c:pt idx="319">
                  <c:v>409.90000000000009</c:v>
                </c:pt>
                <c:pt idx="320">
                  <c:v>409.90000000000009</c:v>
                </c:pt>
                <c:pt idx="321">
                  <c:v>409.90000000000009</c:v>
                </c:pt>
                <c:pt idx="322">
                  <c:v>409.90000000000009</c:v>
                </c:pt>
                <c:pt idx="323">
                  <c:v>409.90000000000009</c:v>
                </c:pt>
                <c:pt idx="324">
                  <c:v>409.90000000000009</c:v>
                </c:pt>
                <c:pt idx="325">
                  <c:v>409.90000000000009</c:v>
                </c:pt>
                <c:pt idx="326">
                  <c:v>409.90000000000009</c:v>
                </c:pt>
                <c:pt idx="327">
                  <c:v>409.90000000000009</c:v>
                </c:pt>
                <c:pt idx="328">
                  <c:v>409.90000000000009</c:v>
                </c:pt>
                <c:pt idx="329">
                  <c:v>409.90000000000009</c:v>
                </c:pt>
                <c:pt idx="330">
                  <c:v>409.90000000000009</c:v>
                </c:pt>
                <c:pt idx="331">
                  <c:v>409.90000000000009</c:v>
                </c:pt>
                <c:pt idx="332">
                  <c:v>409.90000000000009</c:v>
                </c:pt>
                <c:pt idx="333">
                  <c:v>409.90000000000009</c:v>
                </c:pt>
                <c:pt idx="334">
                  <c:v>409.90000000000009</c:v>
                </c:pt>
                <c:pt idx="335">
                  <c:v>409.90000000000009</c:v>
                </c:pt>
                <c:pt idx="336">
                  <c:v>409.90000000000009</c:v>
                </c:pt>
                <c:pt idx="337">
                  <c:v>409.90000000000009</c:v>
                </c:pt>
                <c:pt idx="338">
                  <c:v>409.90000000000009</c:v>
                </c:pt>
                <c:pt idx="339">
                  <c:v>406.70000000000005</c:v>
                </c:pt>
                <c:pt idx="340">
                  <c:v>406.70000000000005</c:v>
                </c:pt>
                <c:pt idx="341">
                  <c:v>406.70000000000005</c:v>
                </c:pt>
                <c:pt idx="342">
                  <c:v>405.90000000000009</c:v>
                </c:pt>
                <c:pt idx="343">
                  <c:v>405.90000000000009</c:v>
                </c:pt>
                <c:pt idx="344">
                  <c:v>405.5</c:v>
                </c:pt>
                <c:pt idx="345">
                  <c:v>405.5</c:v>
                </c:pt>
                <c:pt idx="346">
                  <c:v>405.5</c:v>
                </c:pt>
                <c:pt idx="347">
                  <c:v>405.5</c:v>
                </c:pt>
                <c:pt idx="348">
                  <c:v>405.5</c:v>
                </c:pt>
                <c:pt idx="349">
                  <c:v>405.5</c:v>
                </c:pt>
                <c:pt idx="350">
                  <c:v>404.79999999999995</c:v>
                </c:pt>
                <c:pt idx="351">
                  <c:v>404.79999999999995</c:v>
                </c:pt>
                <c:pt idx="352">
                  <c:v>404.79999999999995</c:v>
                </c:pt>
                <c:pt idx="353">
                  <c:v>404.79999999999995</c:v>
                </c:pt>
                <c:pt idx="354">
                  <c:v>404.79999999999995</c:v>
                </c:pt>
                <c:pt idx="355">
                  <c:v>404.79999999999995</c:v>
                </c:pt>
                <c:pt idx="356">
                  <c:v>404.79999999999995</c:v>
                </c:pt>
                <c:pt idx="357">
                  <c:v>404.79999999999995</c:v>
                </c:pt>
                <c:pt idx="358">
                  <c:v>404.79999999999995</c:v>
                </c:pt>
                <c:pt idx="359">
                  <c:v>404.79999999999995</c:v>
                </c:pt>
                <c:pt idx="360">
                  <c:v>404.79999999999995</c:v>
                </c:pt>
                <c:pt idx="361">
                  <c:v>404.40000000000009</c:v>
                </c:pt>
                <c:pt idx="362">
                  <c:v>404.40000000000009</c:v>
                </c:pt>
                <c:pt idx="363">
                  <c:v>404.40000000000009</c:v>
                </c:pt>
                <c:pt idx="364">
                  <c:v>404.40000000000009</c:v>
                </c:pt>
                <c:pt idx="365">
                  <c:v>404.40000000000009</c:v>
                </c:pt>
                <c:pt idx="366">
                  <c:v>404.40000000000009</c:v>
                </c:pt>
                <c:pt idx="367">
                  <c:v>404.40000000000009</c:v>
                </c:pt>
                <c:pt idx="368">
                  <c:v>404.40000000000009</c:v>
                </c:pt>
                <c:pt idx="369">
                  <c:v>402.79999999999995</c:v>
                </c:pt>
                <c:pt idx="370">
                  <c:v>398.79999999999995</c:v>
                </c:pt>
                <c:pt idx="371">
                  <c:v>398.79999999999995</c:v>
                </c:pt>
                <c:pt idx="372">
                  <c:v>398.79999999999995</c:v>
                </c:pt>
                <c:pt idx="373">
                  <c:v>398.79999999999995</c:v>
                </c:pt>
                <c:pt idx="374">
                  <c:v>398.79999999999995</c:v>
                </c:pt>
                <c:pt idx="375">
                  <c:v>398.79999999999995</c:v>
                </c:pt>
                <c:pt idx="376">
                  <c:v>398.79999999999995</c:v>
                </c:pt>
                <c:pt idx="377">
                  <c:v>398.79999999999995</c:v>
                </c:pt>
                <c:pt idx="378">
                  <c:v>398.79999999999995</c:v>
                </c:pt>
                <c:pt idx="379">
                  <c:v>398.79999999999995</c:v>
                </c:pt>
                <c:pt idx="380">
                  <c:v>398.79999999999995</c:v>
                </c:pt>
                <c:pt idx="381">
                  <c:v>398.79999999999995</c:v>
                </c:pt>
                <c:pt idx="382">
                  <c:v>398.79999999999995</c:v>
                </c:pt>
                <c:pt idx="383">
                  <c:v>398.79999999999995</c:v>
                </c:pt>
                <c:pt idx="384">
                  <c:v>398.79999999999995</c:v>
                </c:pt>
                <c:pt idx="385">
                  <c:v>398.79999999999995</c:v>
                </c:pt>
                <c:pt idx="386">
                  <c:v>398.79999999999995</c:v>
                </c:pt>
                <c:pt idx="387">
                  <c:v>398.79999999999995</c:v>
                </c:pt>
                <c:pt idx="388">
                  <c:v>398.79999999999995</c:v>
                </c:pt>
                <c:pt idx="389">
                  <c:v>398.79999999999995</c:v>
                </c:pt>
                <c:pt idx="390">
                  <c:v>398.79999999999995</c:v>
                </c:pt>
                <c:pt idx="391">
                  <c:v>398.79999999999995</c:v>
                </c:pt>
                <c:pt idx="392">
                  <c:v>398.79999999999995</c:v>
                </c:pt>
                <c:pt idx="393">
                  <c:v>398.79999999999995</c:v>
                </c:pt>
                <c:pt idx="394">
                  <c:v>398.79999999999995</c:v>
                </c:pt>
                <c:pt idx="395">
                  <c:v>395.90000000000009</c:v>
                </c:pt>
                <c:pt idx="396">
                  <c:v>395.90000000000009</c:v>
                </c:pt>
                <c:pt idx="397">
                  <c:v>395.90000000000009</c:v>
                </c:pt>
                <c:pt idx="398">
                  <c:v>395.90000000000009</c:v>
                </c:pt>
                <c:pt idx="399">
                  <c:v>394.20000000000005</c:v>
                </c:pt>
                <c:pt idx="400">
                  <c:v>394.20000000000005</c:v>
                </c:pt>
                <c:pt idx="401">
                  <c:v>394.20000000000005</c:v>
                </c:pt>
                <c:pt idx="402">
                  <c:v>394.20000000000005</c:v>
                </c:pt>
                <c:pt idx="403">
                  <c:v>394.20000000000005</c:v>
                </c:pt>
                <c:pt idx="404">
                  <c:v>394.20000000000005</c:v>
                </c:pt>
                <c:pt idx="405">
                  <c:v>394.20000000000005</c:v>
                </c:pt>
                <c:pt idx="406">
                  <c:v>391.70000000000005</c:v>
                </c:pt>
                <c:pt idx="407">
                  <c:v>391.70000000000005</c:v>
                </c:pt>
                <c:pt idx="408">
                  <c:v>391.70000000000005</c:v>
                </c:pt>
                <c:pt idx="409">
                  <c:v>391.70000000000005</c:v>
                </c:pt>
                <c:pt idx="410">
                  <c:v>387.09999999999991</c:v>
                </c:pt>
                <c:pt idx="411">
                  <c:v>387.09999999999991</c:v>
                </c:pt>
                <c:pt idx="412">
                  <c:v>387.09999999999991</c:v>
                </c:pt>
                <c:pt idx="413">
                  <c:v>387.09999999999991</c:v>
                </c:pt>
                <c:pt idx="414">
                  <c:v>387.09999999999991</c:v>
                </c:pt>
                <c:pt idx="415">
                  <c:v>387.09999999999991</c:v>
                </c:pt>
                <c:pt idx="416">
                  <c:v>387.09999999999991</c:v>
                </c:pt>
                <c:pt idx="417">
                  <c:v>387.09999999999991</c:v>
                </c:pt>
                <c:pt idx="418">
                  <c:v>387.09999999999991</c:v>
                </c:pt>
                <c:pt idx="419">
                  <c:v>387.09999999999991</c:v>
                </c:pt>
                <c:pt idx="420">
                  <c:v>387.09999999999991</c:v>
                </c:pt>
                <c:pt idx="421">
                  <c:v>387.09999999999991</c:v>
                </c:pt>
                <c:pt idx="422">
                  <c:v>387.09999999999991</c:v>
                </c:pt>
                <c:pt idx="423">
                  <c:v>387.09999999999991</c:v>
                </c:pt>
                <c:pt idx="424">
                  <c:v>385.90000000000009</c:v>
                </c:pt>
                <c:pt idx="425">
                  <c:v>385.90000000000009</c:v>
                </c:pt>
                <c:pt idx="426">
                  <c:v>385.90000000000009</c:v>
                </c:pt>
                <c:pt idx="427">
                  <c:v>385.90000000000009</c:v>
                </c:pt>
                <c:pt idx="428">
                  <c:v>385.90000000000009</c:v>
                </c:pt>
                <c:pt idx="429">
                  <c:v>385.90000000000009</c:v>
                </c:pt>
                <c:pt idx="430">
                  <c:v>385.90000000000009</c:v>
                </c:pt>
                <c:pt idx="431">
                  <c:v>385.90000000000009</c:v>
                </c:pt>
                <c:pt idx="432">
                  <c:v>385.90000000000009</c:v>
                </c:pt>
                <c:pt idx="433">
                  <c:v>385.90000000000009</c:v>
                </c:pt>
                <c:pt idx="434">
                  <c:v>385.90000000000009</c:v>
                </c:pt>
                <c:pt idx="435">
                  <c:v>385.90000000000009</c:v>
                </c:pt>
                <c:pt idx="436">
                  <c:v>385.90000000000009</c:v>
                </c:pt>
                <c:pt idx="437">
                  <c:v>385.90000000000009</c:v>
                </c:pt>
                <c:pt idx="438">
                  <c:v>385.90000000000009</c:v>
                </c:pt>
                <c:pt idx="439">
                  <c:v>385.90000000000009</c:v>
                </c:pt>
                <c:pt idx="440">
                  <c:v>385.90000000000009</c:v>
                </c:pt>
                <c:pt idx="441">
                  <c:v>385.90000000000009</c:v>
                </c:pt>
                <c:pt idx="442">
                  <c:v>384.29999999999995</c:v>
                </c:pt>
                <c:pt idx="443">
                  <c:v>383.20000000000005</c:v>
                </c:pt>
                <c:pt idx="444">
                  <c:v>383.20000000000005</c:v>
                </c:pt>
                <c:pt idx="445">
                  <c:v>383.20000000000005</c:v>
                </c:pt>
                <c:pt idx="446">
                  <c:v>383.20000000000005</c:v>
                </c:pt>
                <c:pt idx="447">
                  <c:v>383.20000000000005</c:v>
                </c:pt>
                <c:pt idx="448">
                  <c:v>382.09999999999991</c:v>
                </c:pt>
                <c:pt idx="449">
                  <c:v>382.09999999999991</c:v>
                </c:pt>
                <c:pt idx="450">
                  <c:v>382.09999999999991</c:v>
                </c:pt>
                <c:pt idx="451">
                  <c:v>380.59999999999991</c:v>
                </c:pt>
                <c:pt idx="452">
                  <c:v>380.59999999999991</c:v>
                </c:pt>
                <c:pt idx="453">
                  <c:v>380.59999999999991</c:v>
                </c:pt>
                <c:pt idx="454">
                  <c:v>380.59999999999991</c:v>
                </c:pt>
                <c:pt idx="455">
                  <c:v>380.59999999999991</c:v>
                </c:pt>
                <c:pt idx="456">
                  <c:v>380.59999999999991</c:v>
                </c:pt>
                <c:pt idx="457">
                  <c:v>380.59999999999991</c:v>
                </c:pt>
                <c:pt idx="458">
                  <c:v>380.5</c:v>
                </c:pt>
                <c:pt idx="459">
                  <c:v>380.5</c:v>
                </c:pt>
                <c:pt idx="460">
                  <c:v>380.5</c:v>
                </c:pt>
                <c:pt idx="461">
                  <c:v>380.5</c:v>
                </c:pt>
                <c:pt idx="462">
                  <c:v>380.5</c:v>
                </c:pt>
                <c:pt idx="463">
                  <c:v>380.5</c:v>
                </c:pt>
                <c:pt idx="464">
                  <c:v>380.5</c:v>
                </c:pt>
                <c:pt idx="465">
                  <c:v>380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378.09999999999991</c:v>
                </c:pt>
                <c:pt idx="470">
                  <c:v>378.09999999999991</c:v>
                </c:pt>
                <c:pt idx="471">
                  <c:v>378.09999999999991</c:v>
                </c:pt>
                <c:pt idx="472">
                  <c:v>378.09999999999991</c:v>
                </c:pt>
                <c:pt idx="473">
                  <c:v>378.09999999999991</c:v>
                </c:pt>
                <c:pt idx="474">
                  <c:v>378.09999999999991</c:v>
                </c:pt>
                <c:pt idx="475">
                  <c:v>378.09999999999991</c:v>
                </c:pt>
                <c:pt idx="476">
                  <c:v>378.09999999999991</c:v>
                </c:pt>
                <c:pt idx="477">
                  <c:v>378.09999999999991</c:v>
                </c:pt>
                <c:pt idx="478">
                  <c:v>378.09999999999991</c:v>
                </c:pt>
                <c:pt idx="479">
                  <c:v>378.09999999999991</c:v>
                </c:pt>
                <c:pt idx="480">
                  <c:v>378.09999999999991</c:v>
                </c:pt>
                <c:pt idx="481">
                  <c:v>378.09999999999991</c:v>
                </c:pt>
                <c:pt idx="482">
                  <c:v>378.09999999999991</c:v>
                </c:pt>
                <c:pt idx="483">
                  <c:v>378.09999999999991</c:v>
                </c:pt>
                <c:pt idx="484">
                  <c:v>378.09999999999991</c:v>
                </c:pt>
                <c:pt idx="485">
                  <c:v>378.09999999999991</c:v>
                </c:pt>
                <c:pt idx="486">
                  <c:v>378.09999999999991</c:v>
                </c:pt>
                <c:pt idx="487">
                  <c:v>376.20000000000005</c:v>
                </c:pt>
                <c:pt idx="488">
                  <c:v>376.20000000000005</c:v>
                </c:pt>
                <c:pt idx="489">
                  <c:v>376.20000000000005</c:v>
                </c:pt>
                <c:pt idx="490">
                  <c:v>376.20000000000005</c:v>
                </c:pt>
                <c:pt idx="491">
                  <c:v>376.20000000000005</c:v>
                </c:pt>
                <c:pt idx="492">
                  <c:v>376.20000000000005</c:v>
                </c:pt>
                <c:pt idx="493">
                  <c:v>376.20000000000005</c:v>
                </c:pt>
                <c:pt idx="494">
                  <c:v>376.20000000000005</c:v>
                </c:pt>
                <c:pt idx="495">
                  <c:v>376.20000000000005</c:v>
                </c:pt>
                <c:pt idx="496">
                  <c:v>376.20000000000005</c:v>
                </c:pt>
                <c:pt idx="497">
                  <c:v>376.20000000000005</c:v>
                </c:pt>
                <c:pt idx="498">
                  <c:v>376.20000000000005</c:v>
                </c:pt>
                <c:pt idx="499">
                  <c:v>376.20000000000005</c:v>
                </c:pt>
                <c:pt idx="500">
                  <c:v>376.20000000000005</c:v>
                </c:pt>
                <c:pt idx="501">
                  <c:v>370.59999999999991</c:v>
                </c:pt>
                <c:pt idx="502">
                  <c:v>370.59999999999991</c:v>
                </c:pt>
                <c:pt idx="503">
                  <c:v>370.59999999999991</c:v>
                </c:pt>
                <c:pt idx="504">
                  <c:v>370.59999999999991</c:v>
                </c:pt>
                <c:pt idx="505">
                  <c:v>370.59999999999991</c:v>
                </c:pt>
                <c:pt idx="506">
                  <c:v>370.59999999999991</c:v>
                </c:pt>
                <c:pt idx="507">
                  <c:v>370.59999999999991</c:v>
                </c:pt>
                <c:pt idx="508">
                  <c:v>370.59999999999991</c:v>
                </c:pt>
                <c:pt idx="509">
                  <c:v>370.59999999999991</c:v>
                </c:pt>
                <c:pt idx="510">
                  <c:v>370.59999999999991</c:v>
                </c:pt>
                <c:pt idx="511">
                  <c:v>370.59999999999991</c:v>
                </c:pt>
                <c:pt idx="512">
                  <c:v>370.59999999999991</c:v>
                </c:pt>
                <c:pt idx="513">
                  <c:v>370.59999999999991</c:v>
                </c:pt>
                <c:pt idx="514">
                  <c:v>370</c:v>
                </c:pt>
                <c:pt idx="515">
                  <c:v>370</c:v>
                </c:pt>
                <c:pt idx="516">
                  <c:v>370</c:v>
                </c:pt>
                <c:pt idx="517">
                  <c:v>370</c:v>
                </c:pt>
                <c:pt idx="518">
                  <c:v>368.20000000000005</c:v>
                </c:pt>
                <c:pt idx="519">
                  <c:v>368.20000000000005</c:v>
                </c:pt>
                <c:pt idx="520">
                  <c:v>368.20000000000005</c:v>
                </c:pt>
                <c:pt idx="521">
                  <c:v>368.20000000000005</c:v>
                </c:pt>
                <c:pt idx="522">
                  <c:v>368.20000000000005</c:v>
                </c:pt>
                <c:pt idx="523">
                  <c:v>368.20000000000005</c:v>
                </c:pt>
                <c:pt idx="524">
                  <c:v>368.20000000000005</c:v>
                </c:pt>
                <c:pt idx="525">
                  <c:v>368.20000000000005</c:v>
                </c:pt>
                <c:pt idx="526">
                  <c:v>368.20000000000005</c:v>
                </c:pt>
                <c:pt idx="527">
                  <c:v>368.20000000000005</c:v>
                </c:pt>
                <c:pt idx="528">
                  <c:v>368.20000000000005</c:v>
                </c:pt>
                <c:pt idx="529">
                  <c:v>368.20000000000005</c:v>
                </c:pt>
                <c:pt idx="530">
                  <c:v>368.20000000000005</c:v>
                </c:pt>
                <c:pt idx="531">
                  <c:v>368.20000000000005</c:v>
                </c:pt>
                <c:pt idx="532">
                  <c:v>368.20000000000005</c:v>
                </c:pt>
                <c:pt idx="533">
                  <c:v>363.59999999999991</c:v>
                </c:pt>
                <c:pt idx="534">
                  <c:v>363.59999999999991</c:v>
                </c:pt>
                <c:pt idx="535">
                  <c:v>363.59999999999991</c:v>
                </c:pt>
                <c:pt idx="536">
                  <c:v>363.59999999999991</c:v>
                </c:pt>
                <c:pt idx="537">
                  <c:v>363.59999999999991</c:v>
                </c:pt>
                <c:pt idx="538">
                  <c:v>363.59999999999991</c:v>
                </c:pt>
                <c:pt idx="539">
                  <c:v>363.59999999999991</c:v>
                </c:pt>
                <c:pt idx="540">
                  <c:v>363.59999999999991</c:v>
                </c:pt>
                <c:pt idx="541">
                  <c:v>363.59999999999991</c:v>
                </c:pt>
                <c:pt idx="542">
                  <c:v>363.59999999999991</c:v>
                </c:pt>
                <c:pt idx="543">
                  <c:v>363.59999999999991</c:v>
                </c:pt>
                <c:pt idx="544">
                  <c:v>363.59999999999991</c:v>
                </c:pt>
                <c:pt idx="545">
                  <c:v>363.59999999999991</c:v>
                </c:pt>
                <c:pt idx="546">
                  <c:v>363.59999999999991</c:v>
                </c:pt>
                <c:pt idx="547">
                  <c:v>363.59999999999991</c:v>
                </c:pt>
                <c:pt idx="548">
                  <c:v>363.59999999999991</c:v>
                </c:pt>
                <c:pt idx="549">
                  <c:v>363.59999999999991</c:v>
                </c:pt>
                <c:pt idx="550">
                  <c:v>363.59999999999991</c:v>
                </c:pt>
                <c:pt idx="551">
                  <c:v>363.59999999999991</c:v>
                </c:pt>
                <c:pt idx="552">
                  <c:v>363.59999999999991</c:v>
                </c:pt>
                <c:pt idx="553">
                  <c:v>363.59999999999991</c:v>
                </c:pt>
                <c:pt idx="554">
                  <c:v>363.59999999999991</c:v>
                </c:pt>
                <c:pt idx="555">
                  <c:v>363.59999999999991</c:v>
                </c:pt>
                <c:pt idx="556">
                  <c:v>363.59999999999991</c:v>
                </c:pt>
                <c:pt idx="557">
                  <c:v>363.59999999999991</c:v>
                </c:pt>
                <c:pt idx="558">
                  <c:v>363.59999999999991</c:v>
                </c:pt>
                <c:pt idx="559">
                  <c:v>363.59999999999991</c:v>
                </c:pt>
                <c:pt idx="560">
                  <c:v>363.59999999999991</c:v>
                </c:pt>
                <c:pt idx="561">
                  <c:v>363.59999999999991</c:v>
                </c:pt>
                <c:pt idx="562">
                  <c:v>363.59999999999991</c:v>
                </c:pt>
                <c:pt idx="563">
                  <c:v>363.59999999999991</c:v>
                </c:pt>
                <c:pt idx="564">
                  <c:v>363.59999999999991</c:v>
                </c:pt>
                <c:pt idx="565">
                  <c:v>363.59999999999991</c:v>
                </c:pt>
                <c:pt idx="566">
                  <c:v>363.59999999999991</c:v>
                </c:pt>
                <c:pt idx="567">
                  <c:v>363.59999999999991</c:v>
                </c:pt>
                <c:pt idx="568">
                  <c:v>363.59999999999991</c:v>
                </c:pt>
                <c:pt idx="569">
                  <c:v>361.59999999999991</c:v>
                </c:pt>
                <c:pt idx="570">
                  <c:v>361.59999999999991</c:v>
                </c:pt>
                <c:pt idx="571">
                  <c:v>361.59999999999991</c:v>
                </c:pt>
                <c:pt idx="572">
                  <c:v>361.59999999999991</c:v>
                </c:pt>
                <c:pt idx="573">
                  <c:v>361.59999999999991</c:v>
                </c:pt>
                <c:pt idx="574">
                  <c:v>361.59999999999991</c:v>
                </c:pt>
                <c:pt idx="575">
                  <c:v>361.59999999999991</c:v>
                </c:pt>
                <c:pt idx="576">
                  <c:v>361.59999999999991</c:v>
                </c:pt>
                <c:pt idx="577">
                  <c:v>361.59999999999991</c:v>
                </c:pt>
                <c:pt idx="578">
                  <c:v>361.59999999999991</c:v>
                </c:pt>
                <c:pt idx="579">
                  <c:v>361.59999999999991</c:v>
                </c:pt>
                <c:pt idx="580">
                  <c:v>361.59999999999991</c:v>
                </c:pt>
                <c:pt idx="581">
                  <c:v>361.59999999999991</c:v>
                </c:pt>
                <c:pt idx="582">
                  <c:v>361.59999999999991</c:v>
                </c:pt>
                <c:pt idx="583">
                  <c:v>361.59999999999991</c:v>
                </c:pt>
                <c:pt idx="584">
                  <c:v>361.59999999999991</c:v>
                </c:pt>
                <c:pt idx="585">
                  <c:v>361.59999999999991</c:v>
                </c:pt>
                <c:pt idx="586">
                  <c:v>361.59999999999991</c:v>
                </c:pt>
                <c:pt idx="587">
                  <c:v>361.59999999999991</c:v>
                </c:pt>
                <c:pt idx="588">
                  <c:v>361.59999999999991</c:v>
                </c:pt>
                <c:pt idx="589">
                  <c:v>360.40000000000009</c:v>
                </c:pt>
                <c:pt idx="590">
                  <c:v>360.40000000000009</c:v>
                </c:pt>
                <c:pt idx="591">
                  <c:v>360.40000000000009</c:v>
                </c:pt>
                <c:pt idx="592">
                  <c:v>360.40000000000009</c:v>
                </c:pt>
                <c:pt idx="593">
                  <c:v>360.40000000000009</c:v>
                </c:pt>
                <c:pt idx="594">
                  <c:v>360.40000000000009</c:v>
                </c:pt>
                <c:pt idx="595">
                  <c:v>360.40000000000009</c:v>
                </c:pt>
                <c:pt idx="596">
                  <c:v>360.40000000000009</c:v>
                </c:pt>
                <c:pt idx="597">
                  <c:v>360.40000000000009</c:v>
                </c:pt>
                <c:pt idx="598">
                  <c:v>360.40000000000009</c:v>
                </c:pt>
                <c:pt idx="599">
                  <c:v>360.40000000000009</c:v>
                </c:pt>
                <c:pt idx="600">
                  <c:v>360.40000000000009</c:v>
                </c:pt>
                <c:pt idx="601">
                  <c:v>360.40000000000009</c:v>
                </c:pt>
                <c:pt idx="602">
                  <c:v>360.40000000000009</c:v>
                </c:pt>
                <c:pt idx="603">
                  <c:v>360.40000000000009</c:v>
                </c:pt>
                <c:pt idx="604">
                  <c:v>360.40000000000009</c:v>
                </c:pt>
                <c:pt idx="605">
                  <c:v>360.40000000000009</c:v>
                </c:pt>
                <c:pt idx="606">
                  <c:v>360.40000000000009</c:v>
                </c:pt>
                <c:pt idx="607">
                  <c:v>360.40000000000009</c:v>
                </c:pt>
                <c:pt idx="608">
                  <c:v>360.40000000000009</c:v>
                </c:pt>
                <c:pt idx="609">
                  <c:v>360.40000000000009</c:v>
                </c:pt>
                <c:pt idx="610">
                  <c:v>360.40000000000009</c:v>
                </c:pt>
                <c:pt idx="611">
                  <c:v>360.40000000000009</c:v>
                </c:pt>
                <c:pt idx="612">
                  <c:v>360.40000000000009</c:v>
                </c:pt>
                <c:pt idx="613">
                  <c:v>360.40000000000009</c:v>
                </c:pt>
                <c:pt idx="614">
                  <c:v>360.40000000000009</c:v>
                </c:pt>
                <c:pt idx="615">
                  <c:v>360.40000000000009</c:v>
                </c:pt>
                <c:pt idx="616">
                  <c:v>360.40000000000009</c:v>
                </c:pt>
                <c:pt idx="617">
                  <c:v>360.40000000000009</c:v>
                </c:pt>
                <c:pt idx="618">
                  <c:v>360.40000000000009</c:v>
                </c:pt>
                <c:pt idx="619">
                  <c:v>360.40000000000009</c:v>
                </c:pt>
                <c:pt idx="620">
                  <c:v>360.40000000000009</c:v>
                </c:pt>
                <c:pt idx="621">
                  <c:v>360.40000000000009</c:v>
                </c:pt>
                <c:pt idx="622">
                  <c:v>360.40000000000009</c:v>
                </c:pt>
                <c:pt idx="623">
                  <c:v>360.09999999999991</c:v>
                </c:pt>
                <c:pt idx="624">
                  <c:v>360.09999999999991</c:v>
                </c:pt>
                <c:pt idx="625">
                  <c:v>360.09999999999991</c:v>
                </c:pt>
                <c:pt idx="626">
                  <c:v>360.09999999999991</c:v>
                </c:pt>
                <c:pt idx="627">
                  <c:v>360.09999999999991</c:v>
                </c:pt>
                <c:pt idx="628">
                  <c:v>359.79999999999995</c:v>
                </c:pt>
                <c:pt idx="629">
                  <c:v>359.79999999999995</c:v>
                </c:pt>
                <c:pt idx="630">
                  <c:v>359.5</c:v>
                </c:pt>
                <c:pt idx="631">
                  <c:v>359.5</c:v>
                </c:pt>
                <c:pt idx="632">
                  <c:v>359.5</c:v>
                </c:pt>
                <c:pt idx="633">
                  <c:v>359.5</c:v>
                </c:pt>
                <c:pt idx="634">
                  <c:v>359.5</c:v>
                </c:pt>
                <c:pt idx="635">
                  <c:v>359.5</c:v>
                </c:pt>
                <c:pt idx="636">
                  <c:v>359.5</c:v>
                </c:pt>
                <c:pt idx="637">
                  <c:v>359.5</c:v>
                </c:pt>
                <c:pt idx="638">
                  <c:v>359.5</c:v>
                </c:pt>
                <c:pt idx="639">
                  <c:v>359.5</c:v>
                </c:pt>
                <c:pt idx="640">
                  <c:v>359.5</c:v>
                </c:pt>
                <c:pt idx="641">
                  <c:v>359.5</c:v>
                </c:pt>
                <c:pt idx="642">
                  <c:v>359.5</c:v>
                </c:pt>
                <c:pt idx="643">
                  <c:v>359.5</c:v>
                </c:pt>
                <c:pt idx="644">
                  <c:v>359.5</c:v>
                </c:pt>
                <c:pt idx="645">
                  <c:v>359.5</c:v>
                </c:pt>
                <c:pt idx="646">
                  <c:v>359.5</c:v>
                </c:pt>
                <c:pt idx="647">
                  <c:v>359.5</c:v>
                </c:pt>
                <c:pt idx="648">
                  <c:v>359.5</c:v>
                </c:pt>
                <c:pt idx="649">
                  <c:v>359.5</c:v>
                </c:pt>
                <c:pt idx="650">
                  <c:v>359.20000000000005</c:v>
                </c:pt>
                <c:pt idx="651">
                  <c:v>359.20000000000005</c:v>
                </c:pt>
                <c:pt idx="652">
                  <c:v>359.20000000000005</c:v>
                </c:pt>
                <c:pt idx="653">
                  <c:v>359.20000000000005</c:v>
                </c:pt>
                <c:pt idx="654">
                  <c:v>359.20000000000005</c:v>
                </c:pt>
                <c:pt idx="655">
                  <c:v>359.20000000000005</c:v>
                </c:pt>
                <c:pt idx="656">
                  <c:v>359.20000000000005</c:v>
                </c:pt>
                <c:pt idx="657">
                  <c:v>359.20000000000005</c:v>
                </c:pt>
                <c:pt idx="658">
                  <c:v>359.20000000000005</c:v>
                </c:pt>
                <c:pt idx="659">
                  <c:v>359.20000000000005</c:v>
                </c:pt>
                <c:pt idx="660">
                  <c:v>359.20000000000005</c:v>
                </c:pt>
                <c:pt idx="661">
                  <c:v>359.20000000000005</c:v>
                </c:pt>
                <c:pt idx="662">
                  <c:v>359</c:v>
                </c:pt>
                <c:pt idx="663">
                  <c:v>359</c:v>
                </c:pt>
                <c:pt idx="664">
                  <c:v>359</c:v>
                </c:pt>
                <c:pt idx="665">
                  <c:v>359</c:v>
                </c:pt>
                <c:pt idx="666">
                  <c:v>359</c:v>
                </c:pt>
                <c:pt idx="667">
                  <c:v>359</c:v>
                </c:pt>
                <c:pt idx="668">
                  <c:v>359</c:v>
                </c:pt>
                <c:pt idx="669">
                  <c:v>359</c:v>
                </c:pt>
                <c:pt idx="670">
                  <c:v>359</c:v>
                </c:pt>
                <c:pt idx="671">
                  <c:v>359</c:v>
                </c:pt>
                <c:pt idx="672">
                  <c:v>359</c:v>
                </c:pt>
                <c:pt idx="673">
                  <c:v>359</c:v>
                </c:pt>
                <c:pt idx="674">
                  <c:v>359</c:v>
                </c:pt>
                <c:pt idx="675">
                  <c:v>358.59999999999991</c:v>
                </c:pt>
                <c:pt idx="676">
                  <c:v>358.59999999999991</c:v>
                </c:pt>
                <c:pt idx="677">
                  <c:v>358.59999999999991</c:v>
                </c:pt>
                <c:pt idx="678">
                  <c:v>358.59999999999991</c:v>
                </c:pt>
                <c:pt idx="679">
                  <c:v>358.59999999999991</c:v>
                </c:pt>
                <c:pt idx="680">
                  <c:v>358.59999999999991</c:v>
                </c:pt>
                <c:pt idx="681">
                  <c:v>358.59999999999991</c:v>
                </c:pt>
                <c:pt idx="682">
                  <c:v>358.59999999999991</c:v>
                </c:pt>
                <c:pt idx="683">
                  <c:v>358.59999999999991</c:v>
                </c:pt>
                <c:pt idx="684">
                  <c:v>358.59999999999991</c:v>
                </c:pt>
                <c:pt idx="685">
                  <c:v>358.59999999999991</c:v>
                </c:pt>
                <c:pt idx="686">
                  <c:v>358.59999999999991</c:v>
                </c:pt>
                <c:pt idx="687">
                  <c:v>358.59999999999991</c:v>
                </c:pt>
                <c:pt idx="688">
                  <c:v>358.59999999999991</c:v>
                </c:pt>
                <c:pt idx="689">
                  <c:v>358.59999999999991</c:v>
                </c:pt>
                <c:pt idx="690">
                  <c:v>358.59999999999991</c:v>
                </c:pt>
                <c:pt idx="691">
                  <c:v>358.59999999999991</c:v>
                </c:pt>
                <c:pt idx="692">
                  <c:v>358.59999999999991</c:v>
                </c:pt>
                <c:pt idx="693">
                  <c:v>358.5</c:v>
                </c:pt>
                <c:pt idx="694">
                  <c:v>358.5</c:v>
                </c:pt>
                <c:pt idx="695">
                  <c:v>358.5</c:v>
                </c:pt>
                <c:pt idx="696">
                  <c:v>358.5</c:v>
                </c:pt>
                <c:pt idx="697">
                  <c:v>358.5</c:v>
                </c:pt>
                <c:pt idx="698">
                  <c:v>358.5</c:v>
                </c:pt>
                <c:pt idx="699">
                  <c:v>358.5</c:v>
                </c:pt>
                <c:pt idx="700">
                  <c:v>358.5</c:v>
                </c:pt>
                <c:pt idx="701">
                  <c:v>358.5</c:v>
                </c:pt>
                <c:pt idx="702">
                  <c:v>358.5</c:v>
                </c:pt>
                <c:pt idx="703">
                  <c:v>358.5</c:v>
                </c:pt>
                <c:pt idx="704">
                  <c:v>358.5</c:v>
                </c:pt>
                <c:pt idx="705">
                  <c:v>357.90000000000009</c:v>
                </c:pt>
                <c:pt idx="706">
                  <c:v>357.90000000000009</c:v>
                </c:pt>
                <c:pt idx="707">
                  <c:v>357.90000000000009</c:v>
                </c:pt>
                <c:pt idx="708">
                  <c:v>357.90000000000009</c:v>
                </c:pt>
                <c:pt idx="709">
                  <c:v>357.90000000000009</c:v>
                </c:pt>
                <c:pt idx="710">
                  <c:v>357.5</c:v>
                </c:pt>
                <c:pt idx="711">
                  <c:v>357.5</c:v>
                </c:pt>
                <c:pt idx="712">
                  <c:v>357.5</c:v>
                </c:pt>
                <c:pt idx="713">
                  <c:v>357.5</c:v>
                </c:pt>
                <c:pt idx="714">
                  <c:v>357.5</c:v>
                </c:pt>
                <c:pt idx="715">
                  <c:v>357.5</c:v>
                </c:pt>
                <c:pt idx="716">
                  <c:v>357.5</c:v>
                </c:pt>
                <c:pt idx="717">
                  <c:v>357.5</c:v>
                </c:pt>
                <c:pt idx="718">
                  <c:v>357.5</c:v>
                </c:pt>
                <c:pt idx="719">
                  <c:v>357.5</c:v>
                </c:pt>
                <c:pt idx="720">
                  <c:v>357.5</c:v>
                </c:pt>
                <c:pt idx="721">
                  <c:v>357.5</c:v>
                </c:pt>
                <c:pt idx="722">
                  <c:v>357.5</c:v>
                </c:pt>
                <c:pt idx="723">
                  <c:v>357.5</c:v>
                </c:pt>
                <c:pt idx="724">
                  <c:v>357.29999999999995</c:v>
                </c:pt>
                <c:pt idx="725">
                  <c:v>357.29999999999995</c:v>
                </c:pt>
                <c:pt idx="726">
                  <c:v>357.29999999999995</c:v>
                </c:pt>
                <c:pt idx="727">
                  <c:v>357.29999999999995</c:v>
                </c:pt>
                <c:pt idx="728">
                  <c:v>357.29999999999995</c:v>
                </c:pt>
                <c:pt idx="729">
                  <c:v>356.29999999999995</c:v>
                </c:pt>
                <c:pt idx="730">
                  <c:v>356.29999999999995</c:v>
                </c:pt>
                <c:pt idx="731">
                  <c:v>356.29999999999995</c:v>
                </c:pt>
                <c:pt idx="732">
                  <c:v>355.59999999999991</c:v>
                </c:pt>
                <c:pt idx="733">
                  <c:v>355.59999999999991</c:v>
                </c:pt>
                <c:pt idx="734">
                  <c:v>355.59999999999991</c:v>
                </c:pt>
                <c:pt idx="735">
                  <c:v>355.59999999999991</c:v>
                </c:pt>
                <c:pt idx="736">
                  <c:v>355.59999999999991</c:v>
                </c:pt>
                <c:pt idx="737">
                  <c:v>355.59999999999991</c:v>
                </c:pt>
                <c:pt idx="738">
                  <c:v>355.59999999999991</c:v>
                </c:pt>
                <c:pt idx="739">
                  <c:v>355.59999999999991</c:v>
                </c:pt>
                <c:pt idx="740">
                  <c:v>355.59999999999991</c:v>
                </c:pt>
                <c:pt idx="741">
                  <c:v>355.59999999999991</c:v>
                </c:pt>
                <c:pt idx="742">
                  <c:v>355.59999999999991</c:v>
                </c:pt>
                <c:pt idx="743">
                  <c:v>355.59999999999991</c:v>
                </c:pt>
                <c:pt idx="744">
                  <c:v>355.59999999999991</c:v>
                </c:pt>
                <c:pt idx="745">
                  <c:v>355.59999999999991</c:v>
                </c:pt>
                <c:pt idx="746">
                  <c:v>355.59999999999991</c:v>
                </c:pt>
                <c:pt idx="747">
                  <c:v>355.59999999999991</c:v>
                </c:pt>
                <c:pt idx="748">
                  <c:v>355.59999999999991</c:v>
                </c:pt>
                <c:pt idx="749">
                  <c:v>355.59999999999991</c:v>
                </c:pt>
                <c:pt idx="750">
                  <c:v>355.59999999999991</c:v>
                </c:pt>
                <c:pt idx="751">
                  <c:v>355.59999999999991</c:v>
                </c:pt>
                <c:pt idx="752">
                  <c:v>355.59999999999991</c:v>
                </c:pt>
                <c:pt idx="753">
                  <c:v>355.59999999999991</c:v>
                </c:pt>
                <c:pt idx="754">
                  <c:v>355.59999999999991</c:v>
                </c:pt>
                <c:pt idx="755">
                  <c:v>355.59999999999991</c:v>
                </c:pt>
                <c:pt idx="756">
                  <c:v>355.59999999999991</c:v>
                </c:pt>
                <c:pt idx="757">
                  <c:v>355.59999999999991</c:v>
                </c:pt>
                <c:pt idx="758">
                  <c:v>355.59999999999991</c:v>
                </c:pt>
                <c:pt idx="759">
                  <c:v>355.59999999999991</c:v>
                </c:pt>
                <c:pt idx="760">
                  <c:v>355.59999999999991</c:v>
                </c:pt>
                <c:pt idx="761">
                  <c:v>355.59999999999991</c:v>
                </c:pt>
                <c:pt idx="762">
                  <c:v>355.59999999999991</c:v>
                </c:pt>
                <c:pt idx="763">
                  <c:v>355.59999999999991</c:v>
                </c:pt>
                <c:pt idx="764">
                  <c:v>355.59999999999991</c:v>
                </c:pt>
                <c:pt idx="765">
                  <c:v>355.59999999999991</c:v>
                </c:pt>
                <c:pt idx="766">
                  <c:v>355.59999999999991</c:v>
                </c:pt>
                <c:pt idx="767">
                  <c:v>355.59999999999991</c:v>
                </c:pt>
                <c:pt idx="768">
                  <c:v>355.59999999999991</c:v>
                </c:pt>
                <c:pt idx="769">
                  <c:v>355.59999999999991</c:v>
                </c:pt>
                <c:pt idx="770">
                  <c:v>355.59999999999991</c:v>
                </c:pt>
                <c:pt idx="771">
                  <c:v>355.59999999999991</c:v>
                </c:pt>
                <c:pt idx="772">
                  <c:v>355.59999999999991</c:v>
                </c:pt>
                <c:pt idx="773">
                  <c:v>355.59999999999991</c:v>
                </c:pt>
                <c:pt idx="774">
                  <c:v>355.40000000000009</c:v>
                </c:pt>
                <c:pt idx="775">
                  <c:v>355.40000000000009</c:v>
                </c:pt>
                <c:pt idx="776">
                  <c:v>355.40000000000009</c:v>
                </c:pt>
                <c:pt idx="777">
                  <c:v>355.40000000000009</c:v>
                </c:pt>
                <c:pt idx="778">
                  <c:v>355.40000000000009</c:v>
                </c:pt>
                <c:pt idx="779">
                  <c:v>355.40000000000009</c:v>
                </c:pt>
                <c:pt idx="780">
                  <c:v>355.40000000000009</c:v>
                </c:pt>
                <c:pt idx="781">
                  <c:v>355.40000000000009</c:v>
                </c:pt>
                <c:pt idx="782">
                  <c:v>355.40000000000009</c:v>
                </c:pt>
                <c:pt idx="783">
                  <c:v>355.40000000000009</c:v>
                </c:pt>
                <c:pt idx="784">
                  <c:v>355.40000000000009</c:v>
                </c:pt>
                <c:pt idx="785">
                  <c:v>355.40000000000009</c:v>
                </c:pt>
                <c:pt idx="786">
                  <c:v>355.40000000000009</c:v>
                </c:pt>
                <c:pt idx="787">
                  <c:v>355</c:v>
                </c:pt>
                <c:pt idx="788">
                  <c:v>354.5</c:v>
                </c:pt>
                <c:pt idx="789">
                  <c:v>354.5</c:v>
                </c:pt>
                <c:pt idx="790">
                  <c:v>354.29999999999995</c:v>
                </c:pt>
                <c:pt idx="791">
                  <c:v>354.29999999999995</c:v>
                </c:pt>
                <c:pt idx="792">
                  <c:v>354.29999999999995</c:v>
                </c:pt>
                <c:pt idx="793">
                  <c:v>354.29999999999995</c:v>
                </c:pt>
                <c:pt idx="794">
                  <c:v>354.29999999999995</c:v>
                </c:pt>
                <c:pt idx="795">
                  <c:v>354.29999999999995</c:v>
                </c:pt>
                <c:pt idx="796">
                  <c:v>354.29999999999995</c:v>
                </c:pt>
                <c:pt idx="797">
                  <c:v>354.29999999999995</c:v>
                </c:pt>
                <c:pt idx="798">
                  <c:v>354.29999999999995</c:v>
                </c:pt>
                <c:pt idx="799">
                  <c:v>354.29999999999995</c:v>
                </c:pt>
                <c:pt idx="800">
                  <c:v>354.29999999999995</c:v>
                </c:pt>
                <c:pt idx="801">
                  <c:v>354.29999999999995</c:v>
                </c:pt>
                <c:pt idx="802">
                  <c:v>354.29999999999995</c:v>
                </c:pt>
                <c:pt idx="803">
                  <c:v>354.29999999999995</c:v>
                </c:pt>
                <c:pt idx="804">
                  <c:v>354.29999999999995</c:v>
                </c:pt>
                <c:pt idx="805">
                  <c:v>354.29999999999995</c:v>
                </c:pt>
                <c:pt idx="806">
                  <c:v>354.29999999999995</c:v>
                </c:pt>
                <c:pt idx="807">
                  <c:v>354.29999999999995</c:v>
                </c:pt>
                <c:pt idx="808">
                  <c:v>354.09999999999991</c:v>
                </c:pt>
                <c:pt idx="809">
                  <c:v>354.09999999999991</c:v>
                </c:pt>
                <c:pt idx="810">
                  <c:v>354.09999999999991</c:v>
                </c:pt>
                <c:pt idx="811">
                  <c:v>354.09999999999991</c:v>
                </c:pt>
                <c:pt idx="812">
                  <c:v>354.09999999999991</c:v>
                </c:pt>
                <c:pt idx="813">
                  <c:v>354.09999999999991</c:v>
                </c:pt>
                <c:pt idx="814">
                  <c:v>354.09999999999991</c:v>
                </c:pt>
                <c:pt idx="815">
                  <c:v>352.29999999999995</c:v>
                </c:pt>
                <c:pt idx="816">
                  <c:v>352.29999999999995</c:v>
                </c:pt>
                <c:pt idx="817">
                  <c:v>352.29999999999995</c:v>
                </c:pt>
                <c:pt idx="818">
                  <c:v>352.29999999999995</c:v>
                </c:pt>
                <c:pt idx="819">
                  <c:v>352.29999999999995</c:v>
                </c:pt>
                <c:pt idx="820">
                  <c:v>351.5</c:v>
                </c:pt>
                <c:pt idx="821">
                  <c:v>351.5</c:v>
                </c:pt>
                <c:pt idx="822">
                  <c:v>351.5</c:v>
                </c:pt>
                <c:pt idx="823">
                  <c:v>351.09999999999991</c:v>
                </c:pt>
                <c:pt idx="824">
                  <c:v>351.09999999999991</c:v>
                </c:pt>
                <c:pt idx="825">
                  <c:v>351.09999999999991</c:v>
                </c:pt>
                <c:pt idx="826">
                  <c:v>351.09999999999991</c:v>
                </c:pt>
                <c:pt idx="827">
                  <c:v>351.09999999999991</c:v>
                </c:pt>
                <c:pt idx="828">
                  <c:v>351.09999999999991</c:v>
                </c:pt>
                <c:pt idx="829">
                  <c:v>351.09999999999991</c:v>
                </c:pt>
                <c:pt idx="830">
                  <c:v>351.09999999999991</c:v>
                </c:pt>
                <c:pt idx="831">
                  <c:v>350.90000000000009</c:v>
                </c:pt>
                <c:pt idx="832">
                  <c:v>350.90000000000009</c:v>
                </c:pt>
                <c:pt idx="833">
                  <c:v>350.90000000000009</c:v>
                </c:pt>
                <c:pt idx="834">
                  <c:v>350.90000000000009</c:v>
                </c:pt>
                <c:pt idx="835">
                  <c:v>350.90000000000009</c:v>
                </c:pt>
                <c:pt idx="836">
                  <c:v>350.90000000000009</c:v>
                </c:pt>
                <c:pt idx="837">
                  <c:v>350.90000000000009</c:v>
                </c:pt>
                <c:pt idx="838">
                  <c:v>350.90000000000009</c:v>
                </c:pt>
                <c:pt idx="839">
                  <c:v>350.90000000000009</c:v>
                </c:pt>
                <c:pt idx="840">
                  <c:v>350.90000000000009</c:v>
                </c:pt>
                <c:pt idx="841">
                  <c:v>350.90000000000009</c:v>
                </c:pt>
                <c:pt idx="842">
                  <c:v>350.90000000000009</c:v>
                </c:pt>
                <c:pt idx="843">
                  <c:v>350.90000000000009</c:v>
                </c:pt>
                <c:pt idx="844">
                  <c:v>350.90000000000009</c:v>
                </c:pt>
                <c:pt idx="845">
                  <c:v>350.59999999999991</c:v>
                </c:pt>
                <c:pt idx="846">
                  <c:v>350.59999999999991</c:v>
                </c:pt>
                <c:pt idx="847">
                  <c:v>350.59999999999991</c:v>
                </c:pt>
                <c:pt idx="848">
                  <c:v>350.59999999999991</c:v>
                </c:pt>
                <c:pt idx="849">
                  <c:v>350.59999999999991</c:v>
                </c:pt>
                <c:pt idx="850">
                  <c:v>350.59999999999991</c:v>
                </c:pt>
                <c:pt idx="851">
                  <c:v>350.59999999999991</c:v>
                </c:pt>
                <c:pt idx="852">
                  <c:v>350.59999999999991</c:v>
                </c:pt>
                <c:pt idx="853">
                  <c:v>350.59999999999991</c:v>
                </c:pt>
                <c:pt idx="854">
                  <c:v>350.59999999999991</c:v>
                </c:pt>
                <c:pt idx="855">
                  <c:v>350.59999999999991</c:v>
                </c:pt>
                <c:pt idx="856">
                  <c:v>350.59999999999991</c:v>
                </c:pt>
                <c:pt idx="857">
                  <c:v>350.59999999999991</c:v>
                </c:pt>
                <c:pt idx="858">
                  <c:v>350.59999999999991</c:v>
                </c:pt>
                <c:pt idx="859">
                  <c:v>350.59999999999991</c:v>
                </c:pt>
                <c:pt idx="860">
                  <c:v>350.59999999999991</c:v>
                </c:pt>
                <c:pt idx="861">
                  <c:v>350.59999999999991</c:v>
                </c:pt>
                <c:pt idx="862">
                  <c:v>350.59999999999991</c:v>
                </c:pt>
                <c:pt idx="863">
                  <c:v>350.59999999999991</c:v>
                </c:pt>
                <c:pt idx="864">
                  <c:v>350.59999999999991</c:v>
                </c:pt>
                <c:pt idx="865">
                  <c:v>350.59999999999991</c:v>
                </c:pt>
                <c:pt idx="866">
                  <c:v>350.59999999999991</c:v>
                </c:pt>
                <c:pt idx="867">
                  <c:v>350.59999999999991</c:v>
                </c:pt>
                <c:pt idx="868">
                  <c:v>350.59999999999991</c:v>
                </c:pt>
                <c:pt idx="869">
                  <c:v>350.59999999999991</c:v>
                </c:pt>
                <c:pt idx="870">
                  <c:v>350.59999999999991</c:v>
                </c:pt>
                <c:pt idx="871">
                  <c:v>350.59999999999991</c:v>
                </c:pt>
                <c:pt idx="872">
                  <c:v>350.59999999999991</c:v>
                </c:pt>
                <c:pt idx="873">
                  <c:v>350.59999999999991</c:v>
                </c:pt>
                <c:pt idx="874">
                  <c:v>350.59999999999991</c:v>
                </c:pt>
                <c:pt idx="875">
                  <c:v>350.59999999999991</c:v>
                </c:pt>
                <c:pt idx="876">
                  <c:v>350.59999999999991</c:v>
                </c:pt>
                <c:pt idx="877">
                  <c:v>350.59999999999991</c:v>
                </c:pt>
                <c:pt idx="878">
                  <c:v>350.59999999999991</c:v>
                </c:pt>
                <c:pt idx="879">
                  <c:v>350.59999999999991</c:v>
                </c:pt>
                <c:pt idx="880">
                  <c:v>350.59999999999991</c:v>
                </c:pt>
                <c:pt idx="881">
                  <c:v>350.59999999999991</c:v>
                </c:pt>
                <c:pt idx="882">
                  <c:v>350.59999999999991</c:v>
                </c:pt>
                <c:pt idx="883">
                  <c:v>350.59999999999991</c:v>
                </c:pt>
                <c:pt idx="884">
                  <c:v>350</c:v>
                </c:pt>
                <c:pt idx="885">
                  <c:v>350</c:v>
                </c:pt>
                <c:pt idx="886">
                  <c:v>350</c:v>
                </c:pt>
                <c:pt idx="887">
                  <c:v>350</c:v>
                </c:pt>
                <c:pt idx="888">
                  <c:v>350</c:v>
                </c:pt>
                <c:pt idx="889">
                  <c:v>350</c:v>
                </c:pt>
                <c:pt idx="890">
                  <c:v>349.59999999999991</c:v>
                </c:pt>
                <c:pt idx="891">
                  <c:v>349.59999999999991</c:v>
                </c:pt>
                <c:pt idx="892">
                  <c:v>349.29999999999995</c:v>
                </c:pt>
                <c:pt idx="893">
                  <c:v>349.09999999999991</c:v>
                </c:pt>
                <c:pt idx="894">
                  <c:v>349.09999999999991</c:v>
                </c:pt>
                <c:pt idx="895">
                  <c:v>349.09999999999991</c:v>
                </c:pt>
                <c:pt idx="896">
                  <c:v>349.09999999999991</c:v>
                </c:pt>
                <c:pt idx="897">
                  <c:v>349.09999999999991</c:v>
                </c:pt>
                <c:pt idx="898">
                  <c:v>349.09999999999991</c:v>
                </c:pt>
                <c:pt idx="899">
                  <c:v>349.09999999999991</c:v>
                </c:pt>
                <c:pt idx="900">
                  <c:v>349.09999999999991</c:v>
                </c:pt>
                <c:pt idx="901">
                  <c:v>349.09999999999991</c:v>
                </c:pt>
                <c:pt idx="902">
                  <c:v>349.09999999999991</c:v>
                </c:pt>
                <c:pt idx="903">
                  <c:v>348.59999999999991</c:v>
                </c:pt>
                <c:pt idx="904">
                  <c:v>348.5</c:v>
                </c:pt>
                <c:pt idx="905">
                  <c:v>348.5</c:v>
                </c:pt>
                <c:pt idx="906">
                  <c:v>348.5</c:v>
                </c:pt>
                <c:pt idx="907">
                  <c:v>348.5</c:v>
                </c:pt>
                <c:pt idx="908">
                  <c:v>348.5</c:v>
                </c:pt>
                <c:pt idx="909">
                  <c:v>348.5</c:v>
                </c:pt>
                <c:pt idx="910">
                  <c:v>348.5</c:v>
                </c:pt>
                <c:pt idx="911">
                  <c:v>348.5</c:v>
                </c:pt>
                <c:pt idx="912">
                  <c:v>348.5</c:v>
                </c:pt>
                <c:pt idx="913">
                  <c:v>348.5</c:v>
                </c:pt>
                <c:pt idx="914">
                  <c:v>348.5</c:v>
                </c:pt>
                <c:pt idx="915">
                  <c:v>348.40000000000009</c:v>
                </c:pt>
                <c:pt idx="916">
                  <c:v>348.40000000000009</c:v>
                </c:pt>
                <c:pt idx="917">
                  <c:v>348.40000000000009</c:v>
                </c:pt>
                <c:pt idx="918">
                  <c:v>348.40000000000009</c:v>
                </c:pt>
                <c:pt idx="919">
                  <c:v>348.40000000000009</c:v>
                </c:pt>
                <c:pt idx="920">
                  <c:v>348.40000000000009</c:v>
                </c:pt>
                <c:pt idx="921">
                  <c:v>348.40000000000009</c:v>
                </c:pt>
                <c:pt idx="922">
                  <c:v>348.40000000000009</c:v>
                </c:pt>
                <c:pt idx="923">
                  <c:v>348.40000000000009</c:v>
                </c:pt>
                <c:pt idx="924">
                  <c:v>348.40000000000009</c:v>
                </c:pt>
                <c:pt idx="925">
                  <c:v>348.40000000000009</c:v>
                </c:pt>
                <c:pt idx="926">
                  <c:v>348.40000000000009</c:v>
                </c:pt>
                <c:pt idx="927">
                  <c:v>348.40000000000009</c:v>
                </c:pt>
                <c:pt idx="928">
                  <c:v>348.40000000000009</c:v>
                </c:pt>
                <c:pt idx="929">
                  <c:v>348.40000000000009</c:v>
                </c:pt>
                <c:pt idx="930">
                  <c:v>348.40000000000009</c:v>
                </c:pt>
                <c:pt idx="931">
                  <c:v>348.40000000000009</c:v>
                </c:pt>
                <c:pt idx="932">
                  <c:v>348.40000000000009</c:v>
                </c:pt>
                <c:pt idx="933">
                  <c:v>348.40000000000009</c:v>
                </c:pt>
                <c:pt idx="934">
                  <c:v>348.40000000000009</c:v>
                </c:pt>
                <c:pt idx="935">
                  <c:v>348.40000000000009</c:v>
                </c:pt>
                <c:pt idx="936">
                  <c:v>348.40000000000009</c:v>
                </c:pt>
                <c:pt idx="937">
                  <c:v>348.40000000000009</c:v>
                </c:pt>
                <c:pt idx="938">
                  <c:v>348.40000000000009</c:v>
                </c:pt>
                <c:pt idx="939">
                  <c:v>347.70000000000005</c:v>
                </c:pt>
                <c:pt idx="940">
                  <c:v>347.70000000000005</c:v>
                </c:pt>
                <c:pt idx="941">
                  <c:v>347.20000000000005</c:v>
                </c:pt>
                <c:pt idx="942">
                  <c:v>347.20000000000005</c:v>
                </c:pt>
                <c:pt idx="943">
                  <c:v>347.20000000000005</c:v>
                </c:pt>
                <c:pt idx="944">
                  <c:v>347.20000000000005</c:v>
                </c:pt>
                <c:pt idx="945">
                  <c:v>347.20000000000005</c:v>
                </c:pt>
                <c:pt idx="946">
                  <c:v>347.20000000000005</c:v>
                </c:pt>
                <c:pt idx="947">
                  <c:v>347.20000000000005</c:v>
                </c:pt>
                <c:pt idx="948">
                  <c:v>347.20000000000005</c:v>
                </c:pt>
                <c:pt idx="949">
                  <c:v>347.20000000000005</c:v>
                </c:pt>
                <c:pt idx="950">
                  <c:v>347.20000000000005</c:v>
                </c:pt>
                <c:pt idx="951">
                  <c:v>347.20000000000005</c:v>
                </c:pt>
                <c:pt idx="952">
                  <c:v>347.20000000000005</c:v>
                </c:pt>
                <c:pt idx="953">
                  <c:v>347.20000000000005</c:v>
                </c:pt>
                <c:pt idx="954">
                  <c:v>347.20000000000005</c:v>
                </c:pt>
                <c:pt idx="955">
                  <c:v>347.20000000000005</c:v>
                </c:pt>
                <c:pt idx="956">
                  <c:v>347.20000000000005</c:v>
                </c:pt>
                <c:pt idx="957">
                  <c:v>345.59999999999991</c:v>
                </c:pt>
                <c:pt idx="958">
                  <c:v>345.59999999999991</c:v>
                </c:pt>
                <c:pt idx="959">
                  <c:v>345.59999999999991</c:v>
                </c:pt>
                <c:pt idx="960">
                  <c:v>345.59999999999991</c:v>
                </c:pt>
                <c:pt idx="961">
                  <c:v>345.59999999999991</c:v>
                </c:pt>
                <c:pt idx="962">
                  <c:v>345.59999999999991</c:v>
                </c:pt>
                <c:pt idx="963">
                  <c:v>345.59999999999991</c:v>
                </c:pt>
                <c:pt idx="964">
                  <c:v>345.59999999999991</c:v>
                </c:pt>
                <c:pt idx="965">
                  <c:v>345.59999999999991</c:v>
                </c:pt>
                <c:pt idx="966">
                  <c:v>345.59999999999991</c:v>
                </c:pt>
                <c:pt idx="967">
                  <c:v>345.09999999999991</c:v>
                </c:pt>
                <c:pt idx="968">
                  <c:v>345.09999999999991</c:v>
                </c:pt>
                <c:pt idx="969">
                  <c:v>345.09999999999991</c:v>
                </c:pt>
                <c:pt idx="970">
                  <c:v>345.09999999999991</c:v>
                </c:pt>
                <c:pt idx="971">
                  <c:v>345.09999999999991</c:v>
                </c:pt>
                <c:pt idx="972">
                  <c:v>345.09999999999991</c:v>
                </c:pt>
                <c:pt idx="973">
                  <c:v>345.09999999999991</c:v>
                </c:pt>
                <c:pt idx="974">
                  <c:v>345.09999999999991</c:v>
                </c:pt>
                <c:pt idx="975">
                  <c:v>345.09999999999991</c:v>
                </c:pt>
                <c:pt idx="976">
                  <c:v>345.09999999999991</c:v>
                </c:pt>
                <c:pt idx="977">
                  <c:v>345.09999999999991</c:v>
                </c:pt>
                <c:pt idx="978">
                  <c:v>345.09999999999991</c:v>
                </c:pt>
                <c:pt idx="979">
                  <c:v>345.09999999999991</c:v>
                </c:pt>
                <c:pt idx="980">
                  <c:v>345.09999999999991</c:v>
                </c:pt>
                <c:pt idx="981">
                  <c:v>345.09999999999991</c:v>
                </c:pt>
                <c:pt idx="982">
                  <c:v>345.09999999999991</c:v>
                </c:pt>
                <c:pt idx="983">
                  <c:v>345.09999999999991</c:v>
                </c:pt>
                <c:pt idx="984">
                  <c:v>345.09999999999991</c:v>
                </c:pt>
                <c:pt idx="985">
                  <c:v>345.09999999999991</c:v>
                </c:pt>
                <c:pt idx="986">
                  <c:v>345.09999999999991</c:v>
                </c:pt>
                <c:pt idx="987">
                  <c:v>345.09999999999991</c:v>
                </c:pt>
                <c:pt idx="988">
                  <c:v>345.09999999999991</c:v>
                </c:pt>
                <c:pt idx="989">
                  <c:v>345.09999999999991</c:v>
                </c:pt>
                <c:pt idx="990">
                  <c:v>345.09999999999991</c:v>
                </c:pt>
                <c:pt idx="991">
                  <c:v>345.09999999999991</c:v>
                </c:pt>
                <c:pt idx="992">
                  <c:v>345.09999999999991</c:v>
                </c:pt>
                <c:pt idx="993">
                  <c:v>345</c:v>
                </c:pt>
                <c:pt idx="994">
                  <c:v>345</c:v>
                </c:pt>
                <c:pt idx="995">
                  <c:v>345</c:v>
                </c:pt>
                <c:pt idx="996">
                  <c:v>345</c:v>
                </c:pt>
                <c:pt idx="997">
                  <c:v>345</c:v>
                </c:pt>
                <c:pt idx="998">
                  <c:v>345</c:v>
                </c:pt>
                <c:pt idx="999">
                  <c:v>345</c:v>
                </c:pt>
                <c:pt idx="1000">
                  <c:v>345</c:v>
                </c:pt>
                <c:pt idx="1001">
                  <c:v>345</c:v>
                </c:pt>
                <c:pt idx="1002">
                  <c:v>345</c:v>
                </c:pt>
                <c:pt idx="1003">
                  <c:v>345</c:v>
                </c:pt>
                <c:pt idx="1004">
                  <c:v>344.79999999999995</c:v>
                </c:pt>
                <c:pt idx="1005">
                  <c:v>344.79999999999995</c:v>
                </c:pt>
                <c:pt idx="1006">
                  <c:v>344.79999999999995</c:v>
                </c:pt>
                <c:pt idx="1007">
                  <c:v>344.79999999999995</c:v>
                </c:pt>
                <c:pt idx="1008">
                  <c:v>344.79999999999995</c:v>
                </c:pt>
                <c:pt idx="1009">
                  <c:v>344.79999999999995</c:v>
                </c:pt>
                <c:pt idx="1010">
                  <c:v>344.79999999999995</c:v>
                </c:pt>
                <c:pt idx="1011">
                  <c:v>344.5</c:v>
                </c:pt>
                <c:pt idx="1012">
                  <c:v>344.5</c:v>
                </c:pt>
                <c:pt idx="1013">
                  <c:v>344.5</c:v>
                </c:pt>
                <c:pt idx="1014">
                  <c:v>344.5</c:v>
                </c:pt>
                <c:pt idx="1015">
                  <c:v>344.5</c:v>
                </c:pt>
                <c:pt idx="1016">
                  <c:v>344.5</c:v>
                </c:pt>
                <c:pt idx="1017">
                  <c:v>344.5</c:v>
                </c:pt>
                <c:pt idx="1018">
                  <c:v>344.5</c:v>
                </c:pt>
                <c:pt idx="1019">
                  <c:v>344.5</c:v>
                </c:pt>
                <c:pt idx="1020">
                  <c:v>344.5</c:v>
                </c:pt>
                <c:pt idx="1021">
                  <c:v>344.5</c:v>
                </c:pt>
                <c:pt idx="1022">
                  <c:v>344.5</c:v>
                </c:pt>
                <c:pt idx="1023">
                  <c:v>344.5</c:v>
                </c:pt>
                <c:pt idx="1024">
                  <c:v>344.5</c:v>
                </c:pt>
                <c:pt idx="1025">
                  <c:v>344.5</c:v>
                </c:pt>
                <c:pt idx="1026">
                  <c:v>344.5</c:v>
                </c:pt>
                <c:pt idx="1027">
                  <c:v>344.5</c:v>
                </c:pt>
                <c:pt idx="1028">
                  <c:v>344.5</c:v>
                </c:pt>
                <c:pt idx="1029">
                  <c:v>344.5</c:v>
                </c:pt>
                <c:pt idx="1030">
                  <c:v>344.5</c:v>
                </c:pt>
                <c:pt idx="1031">
                  <c:v>344.5</c:v>
                </c:pt>
                <c:pt idx="1032">
                  <c:v>344.5</c:v>
                </c:pt>
                <c:pt idx="1033">
                  <c:v>344.5</c:v>
                </c:pt>
                <c:pt idx="1034">
                  <c:v>344.5</c:v>
                </c:pt>
                <c:pt idx="1035">
                  <c:v>344.5</c:v>
                </c:pt>
                <c:pt idx="1036">
                  <c:v>344.5</c:v>
                </c:pt>
                <c:pt idx="1037">
                  <c:v>344.5</c:v>
                </c:pt>
                <c:pt idx="1038">
                  <c:v>344.5</c:v>
                </c:pt>
                <c:pt idx="1039">
                  <c:v>344.5</c:v>
                </c:pt>
                <c:pt idx="1040">
                  <c:v>344.5</c:v>
                </c:pt>
                <c:pt idx="1041">
                  <c:v>344.5</c:v>
                </c:pt>
                <c:pt idx="1042">
                  <c:v>344.5</c:v>
                </c:pt>
                <c:pt idx="1043">
                  <c:v>344.5</c:v>
                </c:pt>
                <c:pt idx="1044">
                  <c:v>344.5</c:v>
                </c:pt>
                <c:pt idx="1045">
                  <c:v>344.5</c:v>
                </c:pt>
                <c:pt idx="1046">
                  <c:v>344.5</c:v>
                </c:pt>
                <c:pt idx="1047">
                  <c:v>344.5</c:v>
                </c:pt>
                <c:pt idx="1048">
                  <c:v>344.5</c:v>
                </c:pt>
                <c:pt idx="1049">
                  <c:v>344.5</c:v>
                </c:pt>
                <c:pt idx="1050">
                  <c:v>344.5</c:v>
                </c:pt>
                <c:pt idx="1051">
                  <c:v>344.5</c:v>
                </c:pt>
                <c:pt idx="1052">
                  <c:v>344.5</c:v>
                </c:pt>
                <c:pt idx="1053">
                  <c:v>344.5</c:v>
                </c:pt>
                <c:pt idx="1054">
                  <c:v>344.5</c:v>
                </c:pt>
                <c:pt idx="1055">
                  <c:v>344.5</c:v>
                </c:pt>
                <c:pt idx="1056">
                  <c:v>344.5</c:v>
                </c:pt>
                <c:pt idx="1057">
                  <c:v>344.5</c:v>
                </c:pt>
                <c:pt idx="1058">
                  <c:v>344.5</c:v>
                </c:pt>
                <c:pt idx="1059">
                  <c:v>344.5</c:v>
                </c:pt>
                <c:pt idx="1060">
                  <c:v>344.5</c:v>
                </c:pt>
                <c:pt idx="1061">
                  <c:v>344.5</c:v>
                </c:pt>
                <c:pt idx="1062">
                  <c:v>344.5</c:v>
                </c:pt>
                <c:pt idx="1063">
                  <c:v>344.5</c:v>
                </c:pt>
                <c:pt idx="1064">
                  <c:v>344.5</c:v>
                </c:pt>
                <c:pt idx="1065">
                  <c:v>344.5</c:v>
                </c:pt>
                <c:pt idx="1066">
                  <c:v>344.5</c:v>
                </c:pt>
                <c:pt idx="1067">
                  <c:v>344.5</c:v>
                </c:pt>
                <c:pt idx="1068">
                  <c:v>344.40000000000009</c:v>
                </c:pt>
                <c:pt idx="1069">
                  <c:v>344.40000000000009</c:v>
                </c:pt>
                <c:pt idx="1070">
                  <c:v>344.40000000000009</c:v>
                </c:pt>
                <c:pt idx="1071">
                  <c:v>344.40000000000009</c:v>
                </c:pt>
                <c:pt idx="1072">
                  <c:v>344.40000000000009</c:v>
                </c:pt>
                <c:pt idx="1073">
                  <c:v>344.40000000000009</c:v>
                </c:pt>
                <c:pt idx="1074">
                  <c:v>344.40000000000009</c:v>
                </c:pt>
                <c:pt idx="1075">
                  <c:v>344.40000000000009</c:v>
                </c:pt>
                <c:pt idx="1076">
                  <c:v>344.40000000000009</c:v>
                </c:pt>
                <c:pt idx="1077">
                  <c:v>344.40000000000009</c:v>
                </c:pt>
                <c:pt idx="1078">
                  <c:v>344.40000000000009</c:v>
                </c:pt>
                <c:pt idx="1079">
                  <c:v>344.40000000000009</c:v>
                </c:pt>
                <c:pt idx="1080">
                  <c:v>344.40000000000009</c:v>
                </c:pt>
                <c:pt idx="1081">
                  <c:v>344.40000000000009</c:v>
                </c:pt>
                <c:pt idx="1082">
                  <c:v>344.40000000000009</c:v>
                </c:pt>
                <c:pt idx="1083">
                  <c:v>344.40000000000009</c:v>
                </c:pt>
                <c:pt idx="1084">
                  <c:v>344.40000000000009</c:v>
                </c:pt>
                <c:pt idx="1085">
                  <c:v>344.40000000000009</c:v>
                </c:pt>
                <c:pt idx="1086">
                  <c:v>344.40000000000009</c:v>
                </c:pt>
                <c:pt idx="1087">
                  <c:v>344.40000000000009</c:v>
                </c:pt>
                <c:pt idx="1088">
                  <c:v>344.40000000000009</c:v>
                </c:pt>
                <c:pt idx="1089">
                  <c:v>344.40000000000009</c:v>
                </c:pt>
                <c:pt idx="1090">
                  <c:v>344.40000000000009</c:v>
                </c:pt>
                <c:pt idx="1091">
                  <c:v>344.40000000000009</c:v>
                </c:pt>
                <c:pt idx="1092">
                  <c:v>344.40000000000009</c:v>
                </c:pt>
                <c:pt idx="1093">
                  <c:v>344.40000000000009</c:v>
                </c:pt>
                <c:pt idx="1094">
                  <c:v>344.40000000000009</c:v>
                </c:pt>
                <c:pt idx="1095">
                  <c:v>344.40000000000009</c:v>
                </c:pt>
                <c:pt idx="1096">
                  <c:v>344.40000000000009</c:v>
                </c:pt>
                <c:pt idx="1097">
                  <c:v>344.40000000000009</c:v>
                </c:pt>
                <c:pt idx="1098">
                  <c:v>344.40000000000009</c:v>
                </c:pt>
                <c:pt idx="1099">
                  <c:v>344.40000000000009</c:v>
                </c:pt>
                <c:pt idx="1100">
                  <c:v>344.40000000000009</c:v>
                </c:pt>
                <c:pt idx="1101">
                  <c:v>344.40000000000009</c:v>
                </c:pt>
                <c:pt idx="1102">
                  <c:v>344.40000000000009</c:v>
                </c:pt>
                <c:pt idx="1103">
                  <c:v>344.20000000000005</c:v>
                </c:pt>
                <c:pt idx="1104">
                  <c:v>344.20000000000005</c:v>
                </c:pt>
                <c:pt idx="1105">
                  <c:v>344.20000000000005</c:v>
                </c:pt>
                <c:pt idx="1106">
                  <c:v>344.20000000000005</c:v>
                </c:pt>
                <c:pt idx="1107">
                  <c:v>344.20000000000005</c:v>
                </c:pt>
                <c:pt idx="1108">
                  <c:v>344.20000000000005</c:v>
                </c:pt>
                <c:pt idx="1109">
                  <c:v>344.20000000000005</c:v>
                </c:pt>
                <c:pt idx="1110">
                  <c:v>344.20000000000005</c:v>
                </c:pt>
                <c:pt idx="1111">
                  <c:v>344.20000000000005</c:v>
                </c:pt>
                <c:pt idx="1112">
                  <c:v>344.20000000000005</c:v>
                </c:pt>
                <c:pt idx="1113">
                  <c:v>344.20000000000005</c:v>
                </c:pt>
                <c:pt idx="1114">
                  <c:v>344.20000000000005</c:v>
                </c:pt>
                <c:pt idx="1115">
                  <c:v>344.20000000000005</c:v>
                </c:pt>
                <c:pt idx="1116">
                  <c:v>344.20000000000005</c:v>
                </c:pt>
                <c:pt idx="1117">
                  <c:v>344.20000000000005</c:v>
                </c:pt>
                <c:pt idx="1118">
                  <c:v>344.20000000000005</c:v>
                </c:pt>
                <c:pt idx="1119">
                  <c:v>344.20000000000005</c:v>
                </c:pt>
                <c:pt idx="1120">
                  <c:v>344.20000000000005</c:v>
                </c:pt>
                <c:pt idx="1121">
                  <c:v>344.20000000000005</c:v>
                </c:pt>
                <c:pt idx="1122">
                  <c:v>344.20000000000005</c:v>
                </c:pt>
                <c:pt idx="1123">
                  <c:v>344.20000000000005</c:v>
                </c:pt>
                <c:pt idx="1124">
                  <c:v>344.20000000000005</c:v>
                </c:pt>
                <c:pt idx="1125">
                  <c:v>344.20000000000005</c:v>
                </c:pt>
                <c:pt idx="1126">
                  <c:v>344.20000000000005</c:v>
                </c:pt>
                <c:pt idx="1127">
                  <c:v>344.20000000000005</c:v>
                </c:pt>
                <c:pt idx="1128">
                  <c:v>344.20000000000005</c:v>
                </c:pt>
                <c:pt idx="1129">
                  <c:v>344.20000000000005</c:v>
                </c:pt>
                <c:pt idx="1130">
                  <c:v>344.20000000000005</c:v>
                </c:pt>
                <c:pt idx="1131">
                  <c:v>344.20000000000005</c:v>
                </c:pt>
                <c:pt idx="1132">
                  <c:v>344.20000000000005</c:v>
                </c:pt>
                <c:pt idx="1133">
                  <c:v>344.20000000000005</c:v>
                </c:pt>
                <c:pt idx="1134">
                  <c:v>344.20000000000005</c:v>
                </c:pt>
                <c:pt idx="1135">
                  <c:v>344.20000000000005</c:v>
                </c:pt>
                <c:pt idx="1136">
                  <c:v>344.20000000000005</c:v>
                </c:pt>
                <c:pt idx="1137">
                  <c:v>344.20000000000005</c:v>
                </c:pt>
                <c:pt idx="1138">
                  <c:v>344.20000000000005</c:v>
                </c:pt>
                <c:pt idx="1139">
                  <c:v>344.20000000000005</c:v>
                </c:pt>
                <c:pt idx="1140">
                  <c:v>344.20000000000005</c:v>
                </c:pt>
                <c:pt idx="1141">
                  <c:v>344.20000000000005</c:v>
                </c:pt>
                <c:pt idx="1142">
                  <c:v>344.20000000000005</c:v>
                </c:pt>
                <c:pt idx="1143">
                  <c:v>344.20000000000005</c:v>
                </c:pt>
                <c:pt idx="1144">
                  <c:v>344.20000000000005</c:v>
                </c:pt>
                <c:pt idx="1145">
                  <c:v>344.20000000000005</c:v>
                </c:pt>
                <c:pt idx="1146">
                  <c:v>344.20000000000005</c:v>
                </c:pt>
                <c:pt idx="1147">
                  <c:v>344.20000000000005</c:v>
                </c:pt>
                <c:pt idx="1148">
                  <c:v>344.20000000000005</c:v>
                </c:pt>
                <c:pt idx="1149">
                  <c:v>344.20000000000005</c:v>
                </c:pt>
                <c:pt idx="1150">
                  <c:v>344.20000000000005</c:v>
                </c:pt>
                <c:pt idx="1151">
                  <c:v>344.20000000000005</c:v>
                </c:pt>
                <c:pt idx="1152">
                  <c:v>344.20000000000005</c:v>
                </c:pt>
                <c:pt idx="1153">
                  <c:v>343.90000000000009</c:v>
                </c:pt>
                <c:pt idx="1154">
                  <c:v>343.90000000000009</c:v>
                </c:pt>
                <c:pt idx="1155">
                  <c:v>343.90000000000009</c:v>
                </c:pt>
                <c:pt idx="1156">
                  <c:v>343.90000000000009</c:v>
                </c:pt>
                <c:pt idx="1157">
                  <c:v>343.90000000000009</c:v>
                </c:pt>
                <c:pt idx="1158">
                  <c:v>343.90000000000009</c:v>
                </c:pt>
                <c:pt idx="1159">
                  <c:v>343.90000000000009</c:v>
                </c:pt>
                <c:pt idx="1160">
                  <c:v>343.90000000000009</c:v>
                </c:pt>
                <c:pt idx="1161">
                  <c:v>343.90000000000009</c:v>
                </c:pt>
                <c:pt idx="1162">
                  <c:v>343.90000000000009</c:v>
                </c:pt>
                <c:pt idx="1163">
                  <c:v>343.90000000000009</c:v>
                </c:pt>
                <c:pt idx="1164">
                  <c:v>343.90000000000009</c:v>
                </c:pt>
                <c:pt idx="1165">
                  <c:v>343.90000000000009</c:v>
                </c:pt>
                <c:pt idx="1166">
                  <c:v>343.90000000000009</c:v>
                </c:pt>
                <c:pt idx="1167">
                  <c:v>343.90000000000009</c:v>
                </c:pt>
                <c:pt idx="1168">
                  <c:v>343.90000000000009</c:v>
                </c:pt>
                <c:pt idx="1169">
                  <c:v>343.90000000000009</c:v>
                </c:pt>
                <c:pt idx="1170">
                  <c:v>343.90000000000009</c:v>
                </c:pt>
                <c:pt idx="1171">
                  <c:v>343.90000000000009</c:v>
                </c:pt>
                <c:pt idx="1172">
                  <c:v>343.90000000000009</c:v>
                </c:pt>
                <c:pt idx="1173">
                  <c:v>343.90000000000009</c:v>
                </c:pt>
                <c:pt idx="1174">
                  <c:v>343.90000000000009</c:v>
                </c:pt>
                <c:pt idx="1175">
                  <c:v>343.90000000000009</c:v>
                </c:pt>
                <c:pt idx="1176">
                  <c:v>343.90000000000009</c:v>
                </c:pt>
                <c:pt idx="1177">
                  <c:v>343.90000000000009</c:v>
                </c:pt>
                <c:pt idx="1178">
                  <c:v>343.90000000000009</c:v>
                </c:pt>
                <c:pt idx="1179">
                  <c:v>343.90000000000009</c:v>
                </c:pt>
                <c:pt idx="1180">
                  <c:v>343.90000000000009</c:v>
                </c:pt>
                <c:pt idx="1181">
                  <c:v>343.90000000000009</c:v>
                </c:pt>
                <c:pt idx="1182">
                  <c:v>343.90000000000009</c:v>
                </c:pt>
                <c:pt idx="1183">
                  <c:v>343.90000000000009</c:v>
                </c:pt>
                <c:pt idx="1184">
                  <c:v>343.90000000000009</c:v>
                </c:pt>
                <c:pt idx="1185">
                  <c:v>343.90000000000009</c:v>
                </c:pt>
                <c:pt idx="1186">
                  <c:v>343.90000000000009</c:v>
                </c:pt>
                <c:pt idx="1187">
                  <c:v>343.90000000000009</c:v>
                </c:pt>
                <c:pt idx="1188">
                  <c:v>343.90000000000009</c:v>
                </c:pt>
                <c:pt idx="1189">
                  <c:v>343.90000000000009</c:v>
                </c:pt>
                <c:pt idx="1190">
                  <c:v>343.90000000000009</c:v>
                </c:pt>
                <c:pt idx="1191">
                  <c:v>343.90000000000009</c:v>
                </c:pt>
                <c:pt idx="1192">
                  <c:v>343.90000000000009</c:v>
                </c:pt>
                <c:pt idx="1193">
                  <c:v>343.90000000000009</c:v>
                </c:pt>
                <c:pt idx="1194">
                  <c:v>343.90000000000009</c:v>
                </c:pt>
                <c:pt idx="1195">
                  <c:v>343.90000000000009</c:v>
                </c:pt>
                <c:pt idx="1196">
                  <c:v>343.90000000000009</c:v>
                </c:pt>
                <c:pt idx="1197">
                  <c:v>343.90000000000009</c:v>
                </c:pt>
                <c:pt idx="1198">
                  <c:v>343.90000000000009</c:v>
                </c:pt>
                <c:pt idx="1199">
                  <c:v>343.90000000000009</c:v>
                </c:pt>
                <c:pt idx="1200">
                  <c:v>343.90000000000009</c:v>
                </c:pt>
                <c:pt idx="1201">
                  <c:v>343.90000000000009</c:v>
                </c:pt>
                <c:pt idx="1202">
                  <c:v>343.90000000000009</c:v>
                </c:pt>
                <c:pt idx="1203">
                  <c:v>343.90000000000009</c:v>
                </c:pt>
                <c:pt idx="1204">
                  <c:v>343.90000000000009</c:v>
                </c:pt>
                <c:pt idx="1205">
                  <c:v>343.90000000000009</c:v>
                </c:pt>
                <c:pt idx="1206">
                  <c:v>343.90000000000009</c:v>
                </c:pt>
                <c:pt idx="1207">
                  <c:v>343.90000000000009</c:v>
                </c:pt>
                <c:pt idx="1208">
                  <c:v>343.90000000000009</c:v>
                </c:pt>
                <c:pt idx="1209">
                  <c:v>343.90000000000009</c:v>
                </c:pt>
                <c:pt idx="1210">
                  <c:v>343.90000000000009</c:v>
                </c:pt>
                <c:pt idx="1211">
                  <c:v>343.90000000000009</c:v>
                </c:pt>
                <c:pt idx="1212">
                  <c:v>343.90000000000009</c:v>
                </c:pt>
                <c:pt idx="1213">
                  <c:v>343.90000000000009</c:v>
                </c:pt>
                <c:pt idx="1214">
                  <c:v>343.90000000000009</c:v>
                </c:pt>
                <c:pt idx="1215">
                  <c:v>343.90000000000009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343.09999999999991</c:v>
                </c:pt>
                <c:pt idx="1250">
                  <c:v>343.09999999999991</c:v>
                </c:pt>
                <c:pt idx="1251">
                  <c:v>343.09999999999991</c:v>
                </c:pt>
                <c:pt idx="1252">
                  <c:v>343.09999999999991</c:v>
                </c:pt>
                <c:pt idx="1253">
                  <c:v>343.09999999999991</c:v>
                </c:pt>
                <c:pt idx="1254">
                  <c:v>343.09999999999991</c:v>
                </c:pt>
                <c:pt idx="1255">
                  <c:v>343.09999999999991</c:v>
                </c:pt>
                <c:pt idx="1256">
                  <c:v>343.09999999999991</c:v>
                </c:pt>
                <c:pt idx="1257">
                  <c:v>343.09999999999991</c:v>
                </c:pt>
                <c:pt idx="1258">
                  <c:v>343.09999999999991</c:v>
                </c:pt>
                <c:pt idx="1259">
                  <c:v>343.09999999999991</c:v>
                </c:pt>
                <c:pt idx="1260">
                  <c:v>343.09999999999991</c:v>
                </c:pt>
                <c:pt idx="1261">
                  <c:v>343.09999999999991</c:v>
                </c:pt>
                <c:pt idx="1262">
                  <c:v>343.09999999999991</c:v>
                </c:pt>
                <c:pt idx="1263">
                  <c:v>343.09999999999991</c:v>
                </c:pt>
                <c:pt idx="1264">
                  <c:v>343.09999999999991</c:v>
                </c:pt>
                <c:pt idx="1265">
                  <c:v>343.09999999999991</c:v>
                </c:pt>
                <c:pt idx="1266">
                  <c:v>343.09999999999991</c:v>
                </c:pt>
                <c:pt idx="1267">
                  <c:v>343.09999999999991</c:v>
                </c:pt>
                <c:pt idx="1268">
                  <c:v>343.09999999999991</c:v>
                </c:pt>
                <c:pt idx="1269">
                  <c:v>343.09999999999991</c:v>
                </c:pt>
                <c:pt idx="1270">
                  <c:v>343</c:v>
                </c:pt>
                <c:pt idx="1271">
                  <c:v>343</c:v>
                </c:pt>
                <c:pt idx="1272">
                  <c:v>343</c:v>
                </c:pt>
                <c:pt idx="1273">
                  <c:v>343</c:v>
                </c:pt>
                <c:pt idx="1274">
                  <c:v>343</c:v>
                </c:pt>
                <c:pt idx="1275">
                  <c:v>343</c:v>
                </c:pt>
                <c:pt idx="1276">
                  <c:v>343</c:v>
                </c:pt>
                <c:pt idx="1277">
                  <c:v>343</c:v>
                </c:pt>
                <c:pt idx="1278">
                  <c:v>343</c:v>
                </c:pt>
                <c:pt idx="1279">
                  <c:v>343</c:v>
                </c:pt>
                <c:pt idx="1280">
                  <c:v>343</c:v>
                </c:pt>
                <c:pt idx="1281">
                  <c:v>342.09999999999991</c:v>
                </c:pt>
                <c:pt idx="1282">
                  <c:v>342.09999999999991</c:v>
                </c:pt>
                <c:pt idx="1283">
                  <c:v>342.09999999999991</c:v>
                </c:pt>
                <c:pt idx="1284">
                  <c:v>342.09999999999991</c:v>
                </c:pt>
                <c:pt idx="1285">
                  <c:v>342.09999999999991</c:v>
                </c:pt>
                <c:pt idx="1286">
                  <c:v>342.09999999999991</c:v>
                </c:pt>
                <c:pt idx="1287">
                  <c:v>342.09999999999991</c:v>
                </c:pt>
                <c:pt idx="1288">
                  <c:v>342.09999999999991</c:v>
                </c:pt>
                <c:pt idx="1289">
                  <c:v>342.09999999999991</c:v>
                </c:pt>
                <c:pt idx="1290">
                  <c:v>342.09999999999991</c:v>
                </c:pt>
                <c:pt idx="1291">
                  <c:v>342.09999999999991</c:v>
                </c:pt>
                <c:pt idx="1292">
                  <c:v>342.09999999999991</c:v>
                </c:pt>
                <c:pt idx="1293">
                  <c:v>341.90000000000009</c:v>
                </c:pt>
                <c:pt idx="1294">
                  <c:v>341.90000000000009</c:v>
                </c:pt>
                <c:pt idx="1295">
                  <c:v>341.90000000000009</c:v>
                </c:pt>
                <c:pt idx="1296">
                  <c:v>341.90000000000009</c:v>
                </c:pt>
                <c:pt idx="1297">
                  <c:v>341.90000000000009</c:v>
                </c:pt>
                <c:pt idx="1298">
                  <c:v>341.90000000000009</c:v>
                </c:pt>
                <c:pt idx="1299">
                  <c:v>341.90000000000009</c:v>
                </c:pt>
                <c:pt idx="1300">
                  <c:v>341.90000000000009</c:v>
                </c:pt>
                <c:pt idx="1301">
                  <c:v>341.90000000000009</c:v>
                </c:pt>
                <c:pt idx="1302">
                  <c:v>341.90000000000009</c:v>
                </c:pt>
                <c:pt idx="1303">
                  <c:v>341.90000000000009</c:v>
                </c:pt>
                <c:pt idx="1304">
                  <c:v>341.90000000000009</c:v>
                </c:pt>
                <c:pt idx="1305">
                  <c:v>341.90000000000009</c:v>
                </c:pt>
                <c:pt idx="1306">
                  <c:v>341.90000000000009</c:v>
                </c:pt>
                <c:pt idx="1307">
                  <c:v>341.90000000000009</c:v>
                </c:pt>
                <c:pt idx="1308">
                  <c:v>341.90000000000009</c:v>
                </c:pt>
                <c:pt idx="1309">
                  <c:v>341.90000000000009</c:v>
                </c:pt>
                <c:pt idx="1310">
                  <c:v>341.90000000000009</c:v>
                </c:pt>
                <c:pt idx="1311">
                  <c:v>341.79999999999995</c:v>
                </c:pt>
                <c:pt idx="1312">
                  <c:v>341.79999999999995</c:v>
                </c:pt>
                <c:pt idx="1313">
                  <c:v>341.79999999999995</c:v>
                </c:pt>
                <c:pt idx="1314">
                  <c:v>341.79999999999995</c:v>
                </c:pt>
                <c:pt idx="1315">
                  <c:v>341.79999999999995</c:v>
                </c:pt>
                <c:pt idx="1316">
                  <c:v>341.79999999999995</c:v>
                </c:pt>
                <c:pt idx="1317">
                  <c:v>341.79999999999995</c:v>
                </c:pt>
                <c:pt idx="1318">
                  <c:v>341.79999999999995</c:v>
                </c:pt>
                <c:pt idx="1319">
                  <c:v>341.79999999999995</c:v>
                </c:pt>
                <c:pt idx="1320">
                  <c:v>341.79999999999995</c:v>
                </c:pt>
                <c:pt idx="1321">
                  <c:v>341.09999999999991</c:v>
                </c:pt>
                <c:pt idx="1322">
                  <c:v>341.09999999999991</c:v>
                </c:pt>
                <c:pt idx="1323">
                  <c:v>341.09999999999991</c:v>
                </c:pt>
                <c:pt idx="1324">
                  <c:v>341.09999999999991</c:v>
                </c:pt>
                <c:pt idx="1325">
                  <c:v>341.09999999999991</c:v>
                </c:pt>
                <c:pt idx="1326">
                  <c:v>341.09999999999991</c:v>
                </c:pt>
                <c:pt idx="1327">
                  <c:v>341.09999999999991</c:v>
                </c:pt>
                <c:pt idx="1328">
                  <c:v>341.09999999999991</c:v>
                </c:pt>
                <c:pt idx="1329">
                  <c:v>341.09999999999991</c:v>
                </c:pt>
                <c:pt idx="1330">
                  <c:v>341.09999999999991</c:v>
                </c:pt>
                <c:pt idx="1331">
                  <c:v>341.09999999999991</c:v>
                </c:pt>
                <c:pt idx="1332">
                  <c:v>341.09999999999991</c:v>
                </c:pt>
                <c:pt idx="1333">
                  <c:v>341.09999999999991</c:v>
                </c:pt>
                <c:pt idx="1334">
                  <c:v>341.09999999999991</c:v>
                </c:pt>
                <c:pt idx="1335">
                  <c:v>341.09999999999991</c:v>
                </c:pt>
                <c:pt idx="1336">
                  <c:v>341.09999999999991</c:v>
                </c:pt>
                <c:pt idx="1337">
                  <c:v>341.09999999999991</c:v>
                </c:pt>
                <c:pt idx="1338">
                  <c:v>341.09999999999991</c:v>
                </c:pt>
                <c:pt idx="1339">
                  <c:v>341.09999999999991</c:v>
                </c:pt>
                <c:pt idx="1340">
                  <c:v>341.09999999999991</c:v>
                </c:pt>
                <c:pt idx="1341">
                  <c:v>341.09999999999991</c:v>
                </c:pt>
                <c:pt idx="1342">
                  <c:v>341.09999999999991</c:v>
                </c:pt>
                <c:pt idx="1343">
                  <c:v>341.09999999999991</c:v>
                </c:pt>
                <c:pt idx="1344">
                  <c:v>341.09999999999991</c:v>
                </c:pt>
                <c:pt idx="1345">
                  <c:v>341.09999999999991</c:v>
                </c:pt>
                <c:pt idx="1346">
                  <c:v>341.09999999999991</c:v>
                </c:pt>
                <c:pt idx="1347">
                  <c:v>341.09999999999991</c:v>
                </c:pt>
                <c:pt idx="1348">
                  <c:v>341.09999999999991</c:v>
                </c:pt>
                <c:pt idx="1349">
                  <c:v>341.09999999999991</c:v>
                </c:pt>
                <c:pt idx="1350">
                  <c:v>341.09999999999991</c:v>
                </c:pt>
                <c:pt idx="1351">
                  <c:v>341.09999999999991</c:v>
                </c:pt>
                <c:pt idx="1352">
                  <c:v>341.09999999999991</c:v>
                </c:pt>
                <c:pt idx="1353">
                  <c:v>341.09999999999991</c:v>
                </c:pt>
                <c:pt idx="1354">
                  <c:v>341.09999999999991</c:v>
                </c:pt>
                <c:pt idx="1355">
                  <c:v>341.09999999999991</c:v>
                </c:pt>
                <c:pt idx="1356">
                  <c:v>341.09999999999991</c:v>
                </c:pt>
                <c:pt idx="1357">
                  <c:v>341.09999999999991</c:v>
                </c:pt>
                <c:pt idx="1358">
                  <c:v>341.09999999999991</c:v>
                </c:pt>
                <c:pt idx="1359">
                  <c:v>341.09999999999991</c:v>
                </c:pt>
                <c:pt idx="1360">
                  <c:v>341.09999999999991</c:v>
                </c:pt>
                <c:pt idx="1361">
                  <c:v>341.09999999999991</c:v>
                </c:pt>
                <c:pt idx="1362">
                  <c:v>341.09999999999991</c:v>
                </c:pt>
                <c:pt idx="1363">
                  <c:v>341.09999999999991</c:v>
                </c:pt>
                <c:pt idx="1364">
                  <c:v>341.09999999999991</c:v>
                </c:pt>
                <c:pt idx="1365">
                  <c:v>341.09999999999991</c:v>
                </c:pt>
                <c:pt idx="1366">
                  <c:v>341.09999999999991</c:v>
                </c:pt>
                <c:pt idx="1367">
                  <c:v>341.09999999999991</c:v>
                </c:pt>
                <c:pt idx="1368">
                  <c:v>341.09999999999991</c:v>
                </c:pt>
                <c:pt idx="1369">
                  <c:v>341.09999999999991</c:v>
                </c:pt>
                <c:pt idx="1370">
                  <c:v>341.09999999999991</c:v>
                </c:pt>
                <c:pt idx="1371">
                  <c:v>341.09999999999991</c:v>
                </c:pt>
                <c:pt idx="1372">
                  <c:v>341.09999999999991</c:v>
                </c:pt>
                <c:pt idx="1373">
                  <c:v>341.09999999999991</c:v>
                </c:pt>
                <c:pt idx="1374">
                  <c:v>341.09999999999991</c:v>
                </c:pt>
                <c:pt idx="1375">
                  <c:v>341.09999999999991</c:v>
                </c:pt>
                <c:pt idx="1376">
                  <c:v>341.09999999999991</c:v>
                </c:pt>
                <c:pt idx="1377">
                  <c:v>341.09999999999991</c:v>
                </c:pt>
                <c:pt idx="1378">
                  <c:v>341.09999999999991</c:v>
                </c:pt>
                <c:pt idx="1379">
                  <c:v>341.09999999999991</c:v>
                </c:pt>
                <c:pt idx="1380">
                  <c:v>341.09999999999991</c:v>
                </c:pt>
                <c:pt idx="1381">
                  <c:v>341.09999999999991</c:v>
                </c:pt>
                <c:pt idx="1382">
                  <c:v>341.09999999999991</c:v>
                </c:pt>
                <c:pt idx="1383">
                  <c:v>341.09999999999991</c:v>
                </c:pt>
                <c:pt idx="1384">
                  <c:v>341.09999999999991</c:v>
                </c:pt>
                <c:pt idx="1385">
                  <c:v>341.09999999999991</c:v>
                </c:pt>
                <c:pt idx="1386">
                  <c:v>341.09999999999991</c:v>
                </c:pt>
                <c:pt idx="1387">
                  <c:v>341.09999999999991</c:v>
                </c:pt>
                <c:pt idx="1388">
                  <c:v>341.09999999999991</c:v>
                </c:pt>
                <c:pt idx="1389">
                  <c:v>341.09999999999991</c:v>
                </c:pt>
                <c:pt idx="1390">
                  <c:v>341.09999999999991</c:v>
                </c:pt>
                <c:pt idx="1391">
                  <c:v>341.09999999999991</c:v>
                </c:pt>
                <c:pt idx="1392">
                  <c:v>341.09999999999991</c:v>
                </c:pt>
                <c:pt idx="1393">
                  <c:v>341.09999999999991</c:v>
                </c:pt>
                <c:pt idx="1394">
                  <c:v>341.09999999999991</c:v>
                </c:pt>
                <c:pt idx="1395">
                  <c:v>341.09999999999991</c:v>
                </c:pt>
                <c:pt idx="1396">
                  <c:v>341.09999999999991</c:v>
                </c:pt>
                <c:pt idx="1397">
                  <c:v>341.09999999999991</c:v>
                </c:pt>
                <c:pt idx="1398">
                  <c:v>341.09999999999991</c:v>
                </c:pt>
                <c:pt idx="1399">
                  <c:v>341.09999999999991</c:v>
                </c:pt>
                <c:pt idx="1400">
                  <c:v>341.09999999999991</c:v>
                </c:pt>
                <c:pt idx="1401">
                  <c:v>341.09999999999991</c:v>
                </c:pt>
                <c:pt idx="1402">
                  <c:v>341.09999999999991</c:v>
                </c:pt>
                <c:pt idx="1403">
                  <c:v>341.09999999999991</c:v>
                </c:pt>
                <c:pt idx="1404">
                  <c:v>341.09999999999991</c:v>
                </c:pt>
                <c:pt idx="1405">
                  <c:v>341.09999999999991</c:v>
                </c:pt>
                <c:pt idx="1406">
                  <c:v>341</c:v>
                </c:pt>
                <c:pt idx="1407">
                  <c:v>341</c:v>
                </c:pt>
                <c:pt idx="1408">
                  <c:v>341</c:v>
                </c:pt>
                <c:pt idx="1409">
                  <c:v>341</c:v>
                </c:pt>
                <c:pt idx="1410">
                  <c:v>341</c:v>
                </c:pt>
                <c:pt idx="1411">
                  <c:v>341</c:v>
                </c:pt>
                <c:pt idx="1412">
                  <c:v>341</c:v>
                </c:pt>
                <c:pt idx="1413">
                  <c:v>341</c:v>
                </c:pt>
                <c:pt idx="1414">
                  <c:v>341</c:v>
                </c:pt>
                <c:pt idx="1415">
                  <c:v>341</c:v>
                </c:pt>
                <c:pt idx="1416">
                  <c:v>341</c:v>
                </c:pt>
                <c:pt idx="1417">
                  <c:v>341</c:v>
                </c:pt>
                <c:pt idx="1418">
                  <c:v>341</c:v>
                </c:pt>
                <c:pt idx="1419">
                  <c:v>341</c:v>
                </c:pt>
                <c:pt idx="1420">
                  <c:v>341</c:v>
                </c:pt>
                <c:pt idx="1421">
                  <c:v>341</c:v>
                </c:pt>
                <c:pt idx="1422">
                  <c:v>341</c:v>
                </c:pt>
                <c:pt idx="1423">
                  <c:v>341</c:v>
                </c:pt>
                <c:pt idx="1424">
                  <c:v>341</c:v>
                </c:pt>
                <c:pt idx="1425">
                  <c:v>341</c:v>
                </c:pt>
                <c:pt idx="1426">
                  <c:v>341</c:v>
                </c:pt>
                <c:pt idx="1427">
                  <c:v>341</c:v>
                </c:pt>
                <c:pt idx="1428">
                  <c:v>341</c:v>
                </c:pt>
                <c:pt idx="1429">
                  <c:v>341</c:v>
                </c:pt>
                <c:pt idx="1430">
                  <c:v>341</c:v>
                </c:pt>
                <c:pt idx="1431">
                  <c:v>341</c:v>
                </c:pt>
                <c:pt idx="1432">
                  <c:v>341</c:v>
                </c:pt>
                <c:pt idx="1433">
                  <c:v>341</c:v>
                </c:pt>
                <c:pt idx="1434">
                  <c:v>341</c:v>
                </c:pt>
                <c:pt idx="1435">
                  <c:v>341</c:v>
                </c:pt>
                <c:pt idx="1436">
                  <c:v>341</c:v>
                </c:pt>
                <c:pt idx="1437">
                  <c:v>341</c:v>
                </c:pt>
                <c:pt idx="1438">
                  <c:v>341</c:v>
                </c:pt>
                <c:pt idx="1439">
                  <c:v>341</c:v>
                </c:pt>
                <c:pt idx="1440">
                  <c:v>341</c:v>
                </c:pt>
                <c:pt idx="1441">
                  <c:v>341</c:v>
                </c:pt>
                <c:pt idx="1442">
                  <c:v>341</c:v>
                </c:pt>
                <c:pt idx="1443">
                  <c:v>340.09999999999991</c:v>
                </c:pt>
                <c:pt idx="1444">
                  <c:v>340.09999999999991</c:v>
                </c:pt>
                <c:pt idx="1445">
                  <c:v>340.09999999999991</c:v>
                </c:pt>
                <c:pt idx="1446">
                  <c:v>340.09999999999991</c:v>
                </c:pt>
                <c:pt idx="1447">
                  <c:v>340.09999999999991</c:v>
                </c:pt>
                <c:pt idx="1448">
                  <c:v>340.09999999999991</c:v>
                </c:pt>
                <c:pt idx="1449">
                  <c:v>340.09999999999991</c:v>
                </c:pt>
                <c:pt idx="1450">
                  <c:v>340.09999999999991</c:v>
                </c:pt>
                <c:pt idx="1451">
                  <c:v>340.09999999999991</c:v>
                </c:pt>
                <c:pt idx="1452">
                  <c:v>340.09999999999991</c:v>
                </c:pt>
                <c:pt idx="1453">
                  <c:v>340.09999999999991</c:v>
                </c:pt>
                <c:pt idx="1454">
                  <c:v>340.09999999999991</c:v>
                </c:pt>
                <c:pt idx="1455">
                  <c:v>340.09999999999991</c:v>
                </c:pt>
                <c:pt idx="1456">
                  <c:v>340.09999999999991</c:v>
                </c:pt>
                <c:pt idx="1457">
                  <c:v>340.09999999999991</c:v>
                </c:pt>
                <c:pt idx="1458">
                  <c:v>340.09999999999991</c:v>
                </c:pt>
                <c:pt idx="1459">
                  <c:v>340.09999999999991</c:v>
                </c:pt>
                <c:pt idx="1460">
                  <c:v>340.09999999999991</c:v>
                </c:pt>
                <c:pt idx="1461">
                  <c:v>340.09999999999991</c:v>
                </c:pt>
                <c:pt idx="1462">
                  <c:v>340.09999999999991</c:v>
                </c:pt>
                <c:pt idx="1463">
                  <c:v>340.09999999999991</c:v>
                </c:pt>
                <c:pt idx="1464">
                  <c:v>340.09999999999991</c:v>
                </c:pt>
                <c:pt idx="1465">
                  <c:v>340.09999999999991</c:v>
                </c:pt>
                <c:pt idx="1466">
                  <c:v>340.09999999999991</c:v>
                </c:pt>
                <c:pt idx="1467">
                  <c:v>340.09999999999991</c:v>
                </c:pt>
                <c:pt idx="1468">
                  <c:v>340.09999999999991</c:v>
                </c:pt>
                <c:pt idx="1469">
                  <c:v>340.09999999999991</c:v>
                </c:pt>
                <c:pt idx="1470">
                  <c:v>340.09999999999991</c:v>
                </c:pt>
                <c:pt idx="1471">
                  <c:v>340.09999999999991</c:v>
                </c:pt>
                <c:pt idx="1472">
                  <c:v>340.09999999999991</c:v>
                </c:pt>
                <c:pt idx="1473">
                  <c:v>340.09999999999991</c:v>
                </c:pt>
                <c:pt idx="1474">
                  <c:v>340.09999999999991</c:v>
                </c:pt>
                <c:pt idx="1475">
                  <c:v>340.09999999999991</c:v>
                </c:pt>
                <c:pt idx="1476">
                  <c:v>340.09999999999991</c:v>
                </c:pt>
                <c:pt idx="1477">
                  <c:v>340.09999999999991</c:v>
                </c:pt>
                <c:pt idx="1478">
                  <c:v>340.09999999999991</c:v>
                </c:pt>
                <c:pt idx="1479">
                  <c:v>340.09999999999991</c:v>
                </c:pt>
                <c:pt idx="1480">
                  <c:v>340.09999999999991</c:v>
                </c:pt>
                <c:pt idx="1481">
                  <c:v>340.09999999999991</c:v>
                </c:pt>
                <c:pt idx="1482">
                  <c:v>340.09999999999991</c:v>
                </c:pt>
                <c:pt idx="1483">
                  <c:v>340.09999999999991</c:v>
                </c:pt>
                <c:pt idx="1484">
                  <c:v>340.09999999999991</c:v>
                </c:pt>
                <c:pt idx="1485">
                  <c:v>339.59999999999991</c:v>
                </c:pt>
                <c:pt idx="1486">
                  <c:v>339.59999999999991</c:v>
                </c:pt>
                <c:pt idx="1487">
                  <c:v>339.59999999999991</c:v>
                </c:pt>
                <c:pt idx="1488">
                  <c:v>339.59999999999991</c:v>
                </c:pt>
                <c:pt idx="1489">
                  <c:v>339.59999999999991</c:v>
                </c:pt>
                <c:pt idx="1490">
                  <c:v>339.59999999999991</c:v>
                </c:pt>
                <c:pt idx="1491">
                  <c:v>339.59999999999991</c:v>
                </c:pt>
                <c:pt idx="1492">
                  <c:v>339.59999999999991</c:v>
                </c:pt>
                <c:pt idx="1493">
                  <c:v>339.59999999999991</c:v>
                </c:pt>
                <c:pt idx="1494">
                  <c:v>339.59999999999991</c:v>
                </c:pt>
                <c:pt idx="1495">
                  <c:v>339.59999999999991</c:v>
                </c:pt>
                <c:pt idx="1496">
                  <c:v>339.59999999999991</c:v>
                </c:pt>
                <c:pt idx="1497">
                  <c:v>339.59999999999991</c:v>
                </c:pt>
                <c:pt idx="1498">
                  <c:v>339.59999999999991</c:v>
                </c:pt>
                <c:pt idx="1499">
                  <c:v>339.59999999999991</c:v>
                </c:pt>
                <c:pt idx="1500">
                  <c:v>339.59999999999991</c:v>
                </c:pt>
                <c:pt idx="1501">
                  <c:v>339.59999999999991</c:v>
                </c:pt>
                <c:pt idx="1502">
                  <c:v>339.59999999999991</c:v>
                </c:pt>
                <c:pt idx="1503">
                  <c:v>339.59999999999991</c:v>
                </c:pt>
                <c:pt idx="1504">
                  <c:v>339.59999999999991</c:v>
                </c:pt>
                <c:pt idx="1505">
                  <c:v>339.59999999999991</c:v>
                </c:pt>
                <c:pt idx="1506">
                  <c:v>339.59999999999991</c:v>
                </c:pt>
                <c:pt idx="1507">
                  <c:v>339.59999999999991</c:v>
                </c:pt>
                <c:pt idx="1508">
                  <c:v>339.59999999999991</c:v>
                </c:pt>
                <c:pt idx="1509">
                  <c:v>339.59999999999991</c:v>
                </c:pt>
                <c:pt idx="1510">
                  <c:v>339.59999999999991</c:v>
                </c:pt>
                <c:pt idx="1511">
                  <c:v>339.59999999999991</c:v>
                </c:pt>
                <c:pt idx="1512">
                  <c:v>339.59999999999991</c:v>
                </c:pt>
                <c:pt idx="1513">
                  <c:v>339.59999999999991</c:v>
                </c:pt>
                <c:pt idx="1514">
                  <c:v>339.59999999999991</c:v>
                </c:pt>
                <c:pt idx="1515">
                  <c:v>339.59999999999991</c:v>
                </c:pt>
                <c:pt idx="1516">
                  <c:v>339.59999999999991</c:v>
                </c:pt>
                <c:pt idx="1517">
                  <c:v>339.59999999999991</c:v>
                </c:pt>
                <c:pt idx="1518">
                  <c:v>339.59999999999991</c:v>
                </c:pt>
                <c:pt idx="1519">
                  <c:v>339.59999999999991</c:v>
                </c:pt>
                <c:pt idx="1520">
                  <c:v>339.59999999999991</c:v>
                </c:pt>
                <c:pt idx="1521">
                  <c:v>339.59999999999991</c:v>
                </c:pt>
                <c:pt idx="1522">
                  <c:v>339.59999999999991</c:v>
                </c:pt>
                <c:pt idx="1523">
                  <c:v>339.59999999999991</c:v>
                </c:pt>
                <c:pt idx="1524">
                  <c:v>339.59999999999991</c:v>
                </c:pt>
                <c:pt idx="1525">
                  <c:v>339.59999999999991</c:v>
                </c:pt>
                <c:pt idx="1526">
                  <c:v>339.59999999999991</c:v>
                </c:pt>
                <c:pt idx="1527">
                  <c:v>339.59999999999991</c:v>
                </c:pt>
                <c:pt idx="1528">
                  <c:v>339.5</c:v>
                </c:pt>
                <c:pt idx="1529">
                  <c:v>339.5</c:v>
                </c:pt>
                <c:pt idx="1530">
                  <c:v>339.5</c:v>
                </c:pt>
                <c:pt idx="1531">
                  <c:v>339.5</c:v>
                </c:pt>
                <c:pt idx="1532">
                  <c:v>339.5</c:v>
                </c:pt>
                <c:pt idx="1533">
                  <c:v>339.5</c:v>
                </c:pt>
                <c:pt idx="1534">
                  <c:v>339.5</c:v>
                </c:pt>
                <c:pt idx="1535">
                  <c:v>339.5</c:v>
                </c:pt>
                <c:pt idx="1536">
                  <c:v>339.5</c:v>
                </c:pt>
                <c:pt idx="1537">
                  <c:v>339.5</c:v>
                </c:pt>
                <c:pt idx="1538">
                  <c:v>339.5</c:v>
                </c:pt>
                <c:pt idx="1539">
                  <c:v>339.5</c:v>
                </c:pt>
                <c:pt idx="1540">
                  <c:v>339.5</c:v>
                </c:pt>
                <c:pt idx="1541">
                  <c:v>339.5</c:v>
                </c:pt>
                <c:pt idx="1542">
                  <c:v>339.5</c:v>
                </c:pt>
                <c:pt idx="1543">
                  <c:v>339.5</c:v>
                </c:pt>
                <c:pt idx="1544">
                  <c:v>339.5</c:v>
                </c:pt>
                <c:pt idx="1545">
                  <c:v>339.5</c:v>
                </c:pt>
                <c:pt idx="1546">
                  <c:v>339.5</c:v>
                </c:pt>
                <c:pt idx="1547">
                  <c:v>339.5</c:v>
                </c:pt>
                <c:pt idx="1548">
                  <c:v>339.5</c:v>
                </c:pt>
                <c:pt idx="1549">
                  <c:v>339.5</c:v>
                </c:pt>
                <c:pt idx="1550">
                  <c:v>339.5</c:v>
                </c:pt>
                <c:pt idx="1551">
                  <c:v>339.5</c:v>
                </c:pt>
                <c:pt idx="1552">
                  <c:v>339.5</c:v>
                </c:pt>
                <c:pt idx="1553">
                  <c:v>339.5</c:v>
                </c:pt>
                <c:pt idx="1554">
                  <c:v>339.5</c:v>
                </c:pt>
                <c:pt idx="1555">
                  <c:v>339.5</c:v>
                </c:pt>
                <c:pt idx="1556">
                  <c:v>339.5</c:v>
                </c:pt>
                <c:pt idx="1557">
                  <c:v>339.5</c:v>
                </c:pt>
                <c:pt idx="1558">
                  <c:v>339.5</c:v>
                </c:pt>
                <c:pt idx="1559">
                  <c:v>339.5</c:v>
                </c:pt>
                <c:pt idx="1560">
                  <c:v>339.5</c:v>
                </c:pt>
                <c:pt idx="1561">
                  <c:v>339.5</c:v>
                </c:pt>
                <c:pt idx="1562">
                  <c:v>339.5</c:v>
                </c:pt>
                <c:pt idx="1563">
                  <c:v>339.5</c:v>
                </c:pt>
                <c:pt idx="1564">
                  <c:v>339.5</c:v>
                </c:pt>
                <c:pt idx="1565">
                  <c:v>339.5</c:v>
                </c:pt>
                <c:pt idx="1566">
                  <c:v>339.5</c:v>
                </c:pt>
                <c:pt idx="1567">
                  <c:v>339.5</c:v>
                </c:pt>
                <c:pt idx="1568">
                  <c:v>339.5</c:v>
                </c:pt>
                <c:pt idx="1569">
                  <c:v>339.5</c:v>
                </c:pt>
                <c:pt idx="1570">
                  <c:v>339.5</c:v>
                </c:pt>
                <c:pt idx="1571">
                  <c:v>339.5</c:v>
                </c:pt>
                <c:pt idx="1572">
                  <c:v>339.5</c:v>
                </c:pt>
                <c:pt idx="1573">
                  <c:v>339.5</c:v>
                </c:pt>
                <c:pt idx="1574">
                  <c:v>339.5</c:v>
                </c:pt>
                <c:pt idx="1575">
                  <c:v>339.5</c:v>
                </c:pt>
                <c:pt idx="1576">
                  <c:v>339.5</c:v>
                </c:pt>
                <c:pt idx="1577">
                  <c:v>339.5</c:v>
                </c:pt>
                <c:pt idx="1578">
                  <c:v>339.5</c:v>
                </c:pt>
                <c:pt idx="1579">
                  <c:v>338.90000000000009</c:v>
                </c:pt>
                <c:pt idx="1580">
                  <c:v>338.90000000000009</c:v>
                </c:pt>
                <c:pt idx="1581">
                  <c:v>338.90000000000009</c:v>
                </c:pt>
                <c:pt idx="1582">
                  <c:v>338.90000000000009</c:v>
                </c:pt>
                <c:pt idx="1583">
                  <c:v>338.90000000000009</c:v>
                </c:pt>
                <c:pt idx="1584">
                  <c:v>338.90000000000009</c:v>
                </c:pt>
                <c:pt idx="1585">
                  <c:v>338.90000000000009</c:v>
                </c:pt>
                <c:pt idx="1586">
                  <c:v>338.90000000000009</c:v>
                </c:pt>
                <c:pt idx="1587">
                  <c:v>338.90000000000009</c:v>
                </c:pt>
                <c:pt idx="1588">
                  <c:v>338.90000000000009</c:v>
                </c:pt>
                <c:pt idx="1589">
                  <c:v>338.90000000000009</c:v>
                </c:pt>
                <c:pt idx="1590">
                  <c:v>338.90000000000009</c:v>
                </c:pt>
                <c:pt idx="1591">
                  <c:v>338.90000000000009</c:v>
                </c:pt>
                <c:pt idx="1592">
                  <c:v>338.90000000000009</c:v>
                </c:pt>
                <c:pt idx="1593">
                  <c:v>338.90000000000009</c:v>
                </c:pt>
                <c:pt idx="1594">
                  <c:v>338.90000000000009</c:v>
                </c:pt>
                <c:pt idx="1595">
                  <c:v>338</c:v>
                </c:pt>
                <c:pt idx="1596">
                  <c:v>338</c:v>
                </c:pt>
                <c:pt idx="1597">
                  <c:v>338</c:v>
                </c:pt>
                <c:pt idx="1598">
                  <c:v>338</c:v>
                </c:pt>
                <c:pt idx="1599">
                  <c:v>338</c:v>
                </c:pt>
                <c:pt idx="1600">
                  <c:v>338</c:v>
                </c:pt>
                <c:pt idx="1601">
                  <c:v>338</c:v>
                </c:pt>
                <c:pt idx="1602">
                  <c:v>338</c:v>
                </c:pt>
                <c:pt idx="1603">
                  <c:v>338</c:v>
                </c:pt>
                <c:pt idx="1604">
                  <c:v>338</c:v>
                </c:pt>
                <c:pt idx="1605">
                  <c:v>338</c:v>
                </c:pt>
                <c:pt idx="1606">
                  <c:v>338</c:v>
                </c:pt>
                <c:pt idx="1607">
                  <c:v>338</c:v>
                </c:pt>
                <c:pt idx="1608">
                  <c:v>338</c:v>
                </c:pt>
                <c:pt idx="1609">
                  <c:v>338</c:v>
                </c:pt>
                <c:pt idx="1610">
                  <c:v>338</c:v>
                </c:pt>
                <c:pt idx="1611">
                  <c:v>338</c:v>
                </c:pt>
                <c:pt idx="1612">
                  <c:v>338</c:v>
                </c:pt>
                <c:pt idx="1613">
                  <c:v>338</c:v>
                </c:pt>
                <c:pt idx="1614">
                  <c:v>338</c:v>
                </c:pt>
                <c:pt idx="1615">
                  <c:v>338</c:v>
                </c:pt>
                <c:pt idx="1616">
                  <c:v>338</c:v>
                </c:pt>
                <c:pt idx="1617">
                  <c:v>338</c:v>
                </c:pt>
                <c:pt idx="1618">
                  <c:v>338</c:v>
                </c:pt>
                <c:pt idx="1619">
                  <c:v>338</c:v>
                </c:pt>
                <c:pt idx="1620">
                  <c:v>338</c:v>
                </c:pt>
                <c:pt idx="1621">
                  <c:v>338</c:v>
                </c:pt>
                <c:pt idx="1622">
                  <c:v>338</c:v>
                </c:pt>
                <c:pt idx="1623">
                  <c:v>338</c:v>
                </c:pt>
                <c:pt idx="1624">
                  <c:v>338</c:v>
                </c:pt>
                <c:pt idx="1625">
                  <c:v>338</c:v>
                </c:pt>
                <c:pt idx="1626">
                  <c:v>338</c:v>
                </c:pt>
                <c:pt idx="1627">
                  <c:v>338</c:v>
                </c:pt>
                <c:pt idx="1628">
                  <c:v>338</c:v>
                </c:pt>
                <c:pt idx="1629">
                  <c:v>338</c:v>
                </c:pt>
                <c:pt idx="1630">
                  <c:v>338</c:v>
                </c:pt>
                <c:pt idx="1631">
                  <c:v>338</c:v>
                </c:pt>
                <c:pt idx="1632">
                  <c:v>338</c:v>
                </c:pt>
                <c:pt idx="1633">
                  <c:v>338</c:v>
                </c:pt>
                <c:pt idx="1634">
                  <c:v>338</c:v>
                </c:pt>
                <c:pt idx="1635">
                  <c:v>338</c:v>
                </c:pt>
                <c:pt idx="1636">
                  <c:v>338</c:v>
                </c:pt>
                <c:pt idx="1637">
                  <c:v>338</c:v>
                </c:pt>
                <c:pt idx="1638">
                  <c:v>338</c:v>
                </c:pt>
                <c:pt idx="1639">
                  <c:v>338</c:v>
                </c:pt>
                <c:pt idx="1640">
                  <c:v>338</c:v>
                </c:pt>
                <c:pt idx="1641">
                  <c:v>338</c:v>
                </c:pt>
                <c:pt idx="1642">
                  <c:v>338</c:v>
                </c:pt>
                <c:pt idx="1643">
                  <c:v>338</c:v>
                </c:pt>
                <c:pt idx="1644">
                  <c:v>338</c:v>
                </c:pt>
                <c:pt idx="1645">
                  <c:v>338</c:v>
                </c:pt>
                <c:pt idx="1646">
                  <c:v>338</c:v>
                </c:pt>
                <c:pt idx="1647">
                  <c:v>338</c:v>
                </c:pt>
                <c:pt idx="1648">
                  <c:v>338</c:v>
                </c:pt>
                <c:pt idx="1649">
                  <c:v>338</c:v>
                </c:pt>
                <c:pt idx="1650">
                  <c:v>338</c:v>
                </c:pt>
                <c:pt idx="1651">
                  <c:v>338</c:v>
                </c:pt>
                <c:pt idx="1652">
                  <c:v>338</c:v>
                </c:pt>
                <c:pt idx="1653">
                  <c:v>338</c:v>
                </c:pt>
                <c:pt idx="1654">
                  <c:v>338</c:v>
                </c:pt>
                <c:pt idx="1655">
                  <c:v>338</c:v>
                </c:pt>
                <c:pt idx="1656">
                  <c:v>338</c:v>
                </c:pt>
                <c:pt idx="1657">
                  <c:v>338</c:v>
                </c:pt>
                <c:pt idx="1658">
                  <c:v>338</c:v>
                </c:pt>
                <c:pt idx="1659">
                  <c:v>338</c:v>
                </c:pt>
                <c:pt idx="1660">
                  <c:v>338</c:v>
                </c:pt>
                <c:pt idx="1661">
                  <c:v>338</c:v>
                </c:pt>
                <c:pt idx="1662">
                  <c:v>338</c:v>
                </c:pt>
                <c:pt idx="1663">
                  <c:v>338</c:v>
                </c:pt>
                <c:pt idx="1664">
                  <c:v>338</c:v>
                </c:pt>
                <c:pt idx="1665">
                  <c:v>338</c:v>
                </c:pt>
                <c:pt idx="1666">
                  <c:v>338</c:v>
                </c:pt>
                <c:pt idx="1667">
                  <c:v>338</c:v>
                </c:pt>
                <c:pt idx="1668">
                  <c:v>338</c:v>
                </c:pt>
                <c:pt idx="1669">
                  <c:v>338</c:v>
                </c:pt>
                <c:pt idx="1670">
                  <c:v>338</c:v>
                </c:pt>
                <c:pt idx="1671">
                  <c:v>338</c:v>
                </c:pt>
                <c:pt idx="1672">
                  <c:v>338</c:v>
                </c:pt>
                <c:pt idx="1673">
                  <c:v>338</c:v>
                </c:pt>
                <c:pt idx="1674">
                  <c:v>338</c:v>
                </c:pt>
                <c:pt idx="1675">
                  <c:v>338</c:v>
                </c:pt>
                <c:pt idx="1676">
                  <c:v>337.90000000000009</c:v>
                </c:pt>
                <c:pt idx="1677">
                  <c:v>337.90000000000009</c:v>
                </c:pt>
                <c:pt idx="1678">
                  <c:v>337.90000000000009</c:v>
                </c:pt>
                <c:pt idx="1679">
                  <c:v>337.90000000000009</c:v>
                </c:pt>
                <c:pt idx="1680">
                  <c:v>337.90000000000009</c:v>
                </c:pt>
                <c:pt idx="1681">
                  <c:v>337.90000000000009</c:v>
                </c:pt>
                <c:pt idx="1682">
                  <c:v>337.90000000000009</c:v>
                </c:pt>
                <c:pt idx="1683">
                  <c:v>337.90000000000009</c:v>
                </c:pt>
                <c:pt idx="1684">
                  <c:v>337.90000000000009</c:v>
                </c:pt>
                <c:pt idx="1685">
                  <c:v>337.90000000000009</c:v>
                </c:pt>
                <c:pt idx="1686">
                  <c:v>337.90000000000009</c:v>
                </c:pt>
                <c:pt idx="1687">
                  <c:v>337.90000000000009</c:v>
                </c:pt>
                <c:pt idx="1688">
                  <c:v>337.90000000000009</c:v>
                </c:pt>
                <c:pt idx="1689">
                  <c:v>337.90000000000009</c:v>
                </c:pt>
                <c:pt idx="1690">
                  <c:v>337.90000000000009</c:v>
                </c:pt>
                <c:pt idx="1691">
                  <c:v>337.90000000000009</c:v>
                </c:pt>
                <c:pt idx="1692">
                  <c:v>337.90000000000009</c:v>
                </c:pt>
                <c:pt idx="1693">
                  <c:v>337.90000000000009</c:v>
                </c:pt>
                <c:pt idx="1694">
                  <c:v>337.90000000000009</c:v>
                </c:pt>
                <c:pt idx="1695">
                  <c:v>337.90000000000009</c:v>
                </c:pt>
                <c:pt idx="1696">
                  <c:v>337.90000000000009</c:v>
                </c:pt>
                <c:pt idx="1697">
                  <c:v>337.90000000000009</c:v>
                </c:pt>
                <c:pt idx="1698">
                  <c:v>337.90000000000009</c:v>
                </c:pt>
                <c:pt idx="1699">
                  <c:v>337.90000000000009</c:v>
                </c:pt>
                <c:pt idx="1700">
                  <c:v>337.90000000000009</c:v>
                </c:pt>
                <c:pt idx="1701">
                  <c:v>337.90000000000009</c:v>
                </c:pt>
                <c:pt idx="1702">
                  <c:v>337.90000000000009</c:v>
                </c:pt>
                <c:pt idx="1703">
                  <c:v>337.90000000000009</c:v>
                </c:pt>
                <c:pt idx="1704">
                  <c:v>337.90000000000009</c:v>
                </c:pt>
                <c:pt idx="1705">
                  <c:v>337.90000000000009</c:v>
                </c:pt>
                <c:pt idx="1706">
                  <c:v>337.90000000000009</c:v>
                </c:pt>
                <c:pt idx="1707">
                  <c:v>337.90000000000009</c:v>
                </c:pt>
                <c:pt idx="1708">
                  <c:v>337.90000000000009</c:v>
                </c:pt>
                <c:pt idx="1709">
                  <c:v>337.90000000000009</c:v>
                </c:pt>
                <c:pt idx="1710">
                  <c:v>337.90000000000009</c:v>
                </c:pt>
                <c:pt idx="1711">
                  <c:v>337.90000000000009</c:v>
                </c:pt>
                <c:pt idx="1712">
                  <c:v>337.90000000000009</c:v>
                </c:pt>
                <c:pt idx="1713">
                  <c:v>337.90000000000009</c:v>
                </c:pt>
                <c:pt idx="1714">
                  <c:v>337.90000000000009</c:v>
                </c:pt>
                <c:pt idx="1715">
                  <c:v>337.90000000000009</c:v>
                </c:pt>
                <c:pt idx="1716">
                  <c:v>337.90000000000009</c:v>
                </c:pt>
                <c:pt idx="1717">
                  <c:v>337.90000000000009</c:v>
                </c:pt>
                <c:pt idx="1718">
                  <c:v>337.90000000000009</c:v>
                </c:pt>
                <c:pt idx="1719">
                  <c:v>337.90000000000009</c:v>
                </c:pt>
                <c:pt idx="1720">
                  <c:v>337.90000000000009</c:v>
                </c:pt>
                <c:pt idx="1721">
                  <c:v>337.90000000000009</c:v>
                </c:pt>
                <c:pt idx="1722">
                  <c:v>337.90000000000009</c:v>
                </c:pt>
                <c:pt idx="1723">
                  <c:v>337.90000000000009</c:v>
                </c:pt>
                <c:pt idx="1724">
                  <c:v>337.90000000000009</c:v>
                </c:pt>
                <c:pt idx="1725">
                  <c:v>337.90000000000009</c:v>
                </c:pt>
                <c:pt idx="1726">
                  <c:v>337.90000000000009</c:v>
                </c:pt>
                <c:pt idx="1727">
                  <c:v>337.90000000000009</c:v>
                </c:pt>
                <c:pt idx="1728">
                  <c:v>337.90000000000009</c:v>
                </c:pt>
                <c:pt idx="1729">
                  <c:v>337.90000000000009</c:v>
                </c:pt>
                <c:pt idx="1730">
                  <c:v>337.90000000000009</c:v>
                </c:pt>
                <c:pt idx="1731">
                  <c:v>337.90000000000009</c:v>
                </c:pt>
                <c:pt idx="1732">
                  <c:v>337.90000000000009</c:v>
                </c:pt>
                <c:pt idx="1733">
                  <c:v>337.90000000000009</c:v>
                </c:pt>
                <c:pt idx="1734">
                  <c:v>337.90000000000009</c:v>
                </c:pt>
                <c:pt idx="1735">
                  <c:v>337.90000000000009</c:v>
                </c:pt>
                <c:pt idx="1736">
                  <c:v>337.90000000000009</c:v>
                </c:pt>
                <c:pt idx="1737">
                  <c:v>337.90000000000009</c:v>
                </c:pt>
                <c:pt idx="1738">
                  <c:v>337.90000000000009</c:v>
                </c:pt>
                <c:pt idx="1739">
                  <c:v>337.90000000000009</c:v>
                </c:pt>
                <c:pt idx="1740">
                  <c:v>337.90000000000009</c:v>
                </c:pt>
                <c:pt idx="1741">
                  <c:v>337.90000000000009</c:v>
                </c:pt>
                <c:pt idx="1742">
                  <c:v>337.90000000000009</c:v>
                </c:pt>
                <c:pt idx="1743">
                  <c:v>337.90000000000009</c:v>
                </c:pt>
                <c:pt idx="1744">
                  <c:v>337.90000000000009</c:v>
                </c:pt>
                <c:pt idx="1745">
                  <c:v>337.90000000000009</c:v>
                </c:pt>
                <c:pt idx="1746">
                  <c:v>337.90000000000009</c:v>
                </c:pt>
                <c:pt idx="1747">
                  <c:v>337.90000000000009</c:v>
                </c:pt>
                <c:pt idx="1748">
                  <c:v>337.90000000000009</c:v>
                </c:pt>
                <c:pt idx="1749">
                  <c:v>337.90000000000009</c:v>
                </c:pt>
                <c:pt idx="1750">
                  <c:v>337.90000000000009</c:v>
                </c:pt>
                <c:pt idx="1751">
                  <c:v>337.90000000000009</c:v>
                </c:pt>
                <c:pt idx="1752">
                  <c:v>337.90000000000009</c:v>
                </c:pt>
                <c:pt idx="1753">
                  <c:v>337.90000000000009</c:v>
                </c:pt>
                <c:pt idx="1754">
                  <c:v>337.90000000000009</c:v>
                </c:pt>
                <c:pt idx="1755">
                  <c:v>337.90000000000009</c:v>
                </c:pt>
                <c:pt idx="1756">
                  <c:v>337.90000000000009</c:v>
                </c:pt>
                <c:pt idx="1757">
                  <c:v>337.90000000000009</c:v>
                </c:pt>
                <c:pt idx="1758">
                  <c:v>337.90000000000009</c:v>
                </c:pt>
                <c:pt idx="1759">
                  <c:v>337.90000000000009</c:v>
                </c:pt>
                <c:pt idx="1760">
                  <c:v>337.90000000000009</c:v>
                </c:pt>
                <c:pt idx="1761">
                  <c:v>337.90000000000009</c:v>
                </c:pt>
                <c:pt idx="1762">
                  <c:v>337.90000000000009</c:v>
                </c:pt>
                <c:pt idx="1763">
                  <c:v>337.90000000000009</c:v>
                </c:pt>
                <c:pt idx="1764">
                  <c:v>337.90000000000009</c:v>
                </c:pt>
                <c:pt idx="1765">
                  <c:v>337.90000000000009</c:v>
                </c:pt>
                <c:pt idx="1766">
                  <c:v>337.90000000000009</c:v>
                </c:pt>
                <c:pt idx="1767">
                  <c:v>337.90000000000009</c:v>
                </c:pt>
                <c:pt idx="1768">
                  <c:v>337.90000000000009</c:v>
                </c:pt>
                <c:pt idx="1769">
                  <c:v>337.90000000000009</c:v>
                </c:pt>
                <c:pt idx="1770">
                  <c:v>337.90000000000009</c:v>
                </c:pt>
                <c:pt idx="1771">
                  <c:v>337.90000000000009</c:v>
                </c:pt>
                <c:pt idx="1772">
                  <c:v>337.90000000000009</c:v>
                </c:pt>
                <c:pt idx="1773">
                  <c:v>337.90000000000009</c:v>
                </c:pt>
                <c:pt idx="1774">
                  <c:v>337.90000000000009</c:v>
                </c:pt>
                <c:pt idx="1775">
                  <c:v>337.90000000000009</c:v>
                </c:pt>
                <c:pt idx="1776">
                  <c:v>337.90000000000009</c:v>
                </c:pt>
                <c:pt idx="1777">
                  <c:v>337.90000000000009</c:v>
                </c:pt>
                <c:pt idx="1778">
                  <c:v>337.90000000000009</c:v>
                </c:pt>
                <c:pt idx="1779">
                  <c:v>337.90000000000009</c:v>
                </c:pt>
                <c:pt idx="1780">
                  <c:v>337.90000000000009</c:v>
                </c:pt>
                <c:pt idx="1781">
                  <c:v>337.90000000000009</c:v>
                </c:pt>
                <c:pt idx="1782">
                  <c:v>337.90000000000009</c:v>
                </c:pt>
                <c:pt idx="1783">
                  <c:v>337.90000000000009</c:v>
                </c:pt>
                <c:pt idx="1784">
                  <c:v>337.90000000000009</c:v>
                </c:pt>
                <c:pt idx="1785">
                  <c:v>337.90000000000009</c:v>
                </c:pt>
                <c:pt idx="1786">
                  <c:v>337.90000000000009</c:v>
                </c:pt>
                <c:pt idx="1787">
                  <c:v>337.79999999999995</c:v>
                </c:pt>
                <c:pt idx="1788">
                  <c:v>337.79999999999995</c:v>
                </c:pt>
                <c:pt idx="1789">
                  <c:v>337.79999999999995</c:v>
                </c:pt>
                <c:pt idx="1790">
                  <c:v>337.79999999999995</c:v>
                </c:pt>
                <c:pt idx="1791">
                  <c:v>337.79999999999995</c:v>
                </c:pt>
                <c:pt idx="1792">
                  <c:v>337.79999999999995</c:v>
                </c:pt>
                <c:pt idx="1793">
                  <c:v>337.79999999999995</c:v>
                </c:pt>
                <c:pt idx="1794">
                  <c:v>337.79999999999995</c:v>
                </c:pt>
                <c:pt idx="1795">
                  <c:v>337.79999999999995</c:v>
                </c:pt>
                <c:pt idx="1796">
                  <c:v>337.79999999999995</c:v>
                </c:pt>
                <c:pt idx="1797">
                  <c:v>337.79999999999995</c:v>
                </c:pt>
                <c:pt idx="1798">
                  <c:v>337.79999999999995</c:v>
                </c:pt>
                <c:pt idx="1799">
                  <c:v>337.79999999999995</c:v>
                </c:pt>
                <c:pt idx="1800">
                  <c:v>337.79999999999995</c:v>
                </c:pt>
                <c:pt idx="1801">
                  <c:v>337.79999999999995</c:v>
                </c:pt>
                <c:pt idx="1802">
                  <c:v>337.79999999999995</c:v>
                </c:pt>
                <c:pt idx="1803">
                  <c:v>337.79999999999995</c:v>
                </c:pt>
                <c:pt idx="1804">
                  <c:v>337.79999999999995</c:v>
                </c:pt>
                <c:pt idx="1805">
                  <c:v>337.79999999999995</c:v>
                </c:pt>
                <c:pt idx="1806">
                  <c:v>337.79999999999995</c:v>
                </c:pt>
                <c:pt idx="1807">
                  <c:v>337.79999999999995</c:v>
                </c:pt>
                <c:pt idx="1808">
                  <c:v>337.79999999999995</c:v>
                </c:pt>
                <c:pt idx="1809">
                  <c:v>337.79999999999995</c:v>
                </c:pt>
                <c:pt idx="1810">
                  <c:v>337.79999999999995</c:v>
                </c:pt>
                <c:pt idx="1811">
                  <c:v>337.79999999999995</c:v>
                </c:pt>
                <c:pt idx="1812">
                  <c:v>337.79999999999995</c:v>
                </c:pt>
                <c:pt idx="1813">
                  <c:v>337.79999999999995</c:v>
                </c:pt>
                <c:pt idx="1814">
                  <c:v>337.79999999999995</c:v>
                </c:pt>
                <c:pt idx="1815">
                  <c:v>337.79999999999995</c:v>
                </c:pt>
                <c:pt idx="1816">
                  <c:v>337.79999999999995</c:v>
                </c:pt>
                <c:pt idx="1817">
                  <c:v>337.79999999999995</c:v>
                </c:pt>
                <c:pt idx="1818">
                  <c:v>337.79999999999995</c:v>
                </c:pt>
                <c:pt idx="1819">
                  <c:v>337.79999999999995</c:v>
                </c:pt>
                <c:pt idx="1820">
                  <c:v>337.79999999999995</c:v>
                </c:pt>
                <c:pt idx="1821">
                  <c:v>337.79999999999995</c:v>
                </c:pt>
                <c:pt idx="1822">
                  <c:v>337.79999999999995</c:v>
                </c:pt>
                <c:pt idx="1823">
                  <c:v>337.79999999999995</c:v>
                </c:pt>
                <c:pt idx="1824">
                  <c:v>337.79999999999995</c:v>
                </c:pt>
                <c:pt idx="1825">
                  <c:v>337.79999999999995</c:v>
                </c:pt>
                <c:pt idx="1826">
                  <c:v>337.79999999999995</c:v>
                </c:pt>
                <c:pt idx="1827">
                  <c:v>337.79999999999995</c:v>
                </c:pt>
                <c:pt idx="1828">
                  <c:v>337.79999999999995</c:v>
                </c:pt>
                <c:pt idx="1829">
                  <c:v>337.79999999999995</c:v>
                </c:pt>
                <c:pt idx="1830">
                  <c:v>337.79999999999995</c:v>
                </c:pt>
                <c:pt idx="1831">
                  <c:v>337.79999999999995</c:v>
                </c:pt>
                <c:pt idx="1832">
                  <c:v>337.79999999999995</c:v>
                </c:pt>
                <c:pt idx="1833">
                  <c:v>337.79999999999995</c:v>
                </c:pt>
                <c:pt idx="1834">
                  <c:v>337.79999999999995</c:v>
                </c:pt>
                <c:pt idx="1835">
                  <c:v>337.79999999999995</c:v>
                </c:pt>
                <c:pt idx="1836">
                  <c:v>337.79999999999995</c:v>
                </c:pt>
                <c:pt idx="1837">
                  <c:v>337.79999999999995</c:v>
                </c:pt>
                <c:pt idx="1838">
                  <c:v>337.79999999999995</c:v>
                </c:pt>
                <c:pt idx="1839">
                  <c:v>337.79999999999995</c:v>
                </c:pt>
                <c:pt idx="1840">
                  <c:v>337.79999999999995</c:v>
                </c:pt>
                <c:pt idx="1841">
                  <c:v>337.79999999999995</c:v>
                </c:pt>
                <c:pt idx="1842">
                  <c:v>337.79999999999995</c:v>
                </c:pt>
                <c:pt idx="1843">
                  <c:v>337.79999999999995</c:v>
                </c:pt>
                <c:pt idx="1844">
                  <c:v>337.79999999999995</c:v>
                </c:pt>
                <c:pt idx="1845">
                  <c:v>337.79999999999995</c:v>
                </c:pt>
                <c:pt idx="1846">
                  <c:v>337.79999999999995</c:v>
                </c:pt>
                <c:pt idx="1847">
                  <c:v>337.79999999999995</c:v>
                </c:pt>
                <c:pt idx="1848">
                  <c:v>337.79999999999995</c:v>
                </c:pt>
                <c:pt idx="1849">
                  <c:v>337.79999999999995</c:v>
                </c:pt>
                <c:pt idx="1850">
                  <c:v>337.79999999999995</c:v>
                </c:pt>
                <c:pt idx="1851">
                  <c:v>337.79999999999995</c:v>
                </c:pt>
                <c:pt idx="1852">
                  <c:v>337.79999999999995</c:v>
                </c:pt>
                <c:pt idx="1853">
                  <c:v>337.79999999999995</c:v>
                </c:pt>
                <c:pt idx="1854">
                  <c:v>337.79999999999995</c:v>
                </c:pt>
                <c:pt idx="1855">
                  <c:v>337.79999999999995</c:v>
                </c:pt>
                <c:pt idx="1856">
                  <c:v>337.79999999999995</c:v>
                </c:pt>
                <c:pt idx="1857">
                  <c:v>337.79999999999995</c:v>
                </c:pt>
                <c:pt idx="1858">
                  <c:v>337.79999999999995</c:v>
                </c:pt>
                <c:pt idx="1859">
                  <c:v>337.79999999999995</c:v>
                </c:pt>
                <c:pt idx="1860">
                  <c:v>337.79999999999995</c:v>
                </c:pt>
                <c:pt idx="1861">
                  <c:v>337.79999999999995</c:v>
                </c:pt>
                <c:pt idx="1862">
                  <c:v>337.79999999999995</c:v>
                </c:pt>
                <c:pt idx="1863">
                  <c:v>337.79999999999995</c:v>
                </c:pt>
                <c:pt idx="1864">
                  <c:v>337.79999999999995</c:v>
                </c:pt>
                <c:pt idx="1865">
                  <c:v>337.79999999999995</c:v>
                </c:pt>
                <c:pt idx="1866">
                  <c:v>337.5</c:v>
                </c:pt>
                <c:pt idx="1867">
                  <c:v>337.5</c:v>
                </c:pt>
                <c:pt idx="1868">
                  <c:v>337.5</c:v>
                </c:pt>
                <c:pt idx="1869">
                  <c:v>337.5</c:v>
                </c:pt>
                <c:pt idx="1870">
                  <c:v>337.5</c:v>
                </c:pt>
                <c:pt idx="1871">
                  <c:v>337.5</c:v>
                </c:pt>
                <c:pt idx="1872">
                  <c:v>337.5</c:v>
                </c:pt>
                <c:pt idx="1873">
                  <c:v>337.5</c:v>
                </c:pt>
                <c:pt idx="1874">
                  <c:v>337.5</c:v>
                </c:pt>
                <c:pt idx="1875">
                  <c:v>337.5</c:v>
                </c:pt>
                <c:pt idx="1876">
                  <c:v>337.5</c:v>
                </c:pt>
                <c:pt idx="1877">
                  <c:v>337.5</c:v>
                </c:pt>
                <c:pt idx="1878">
                  <c:v>337.5</c:v>
                </c:pt>
                <c:pt idx="1879">
                  <c:v>337.5</c:v>
                </c:pt>
                <c:pt idx="1880">
                  <c:v>337.5</c:v>
                </c:pt>
                <c:pt idx="1881">
                  <c:v>337.5</c:v>
                </c:pt>
                <c:pt idx="1882">
                  <c:v>337.5</c:v>
                </c:pt>
                <c:pt idx="1883">
                  <c:v>337.5</c:v>
                </c:pt>
                <c:pt idx="1884">
                  <c:v>337.5</c:v>
                </c:pt>
                <c:pt idx="1885">
                  <c:v>337.5</c:v>
                </c:pt>
                <c:pt idx="1886">
                  <c:v>337.5</c:v>
                </c:pt>
                <c:pt idx="1887">
                  <c:v>337.5</c:v>
                </c:pt>
                <c:pt idx="1888">
                  <c:v>337.5</c:v>
                </c:pt>
                <c:pt idx="1889">
                  <c:v>337.5</c:v>
                </c:pt>
                <c:pt idx="1890">
                  <c:v>337.5</c:v>
                </c:pt>
                <c:pt idx="1891">
                  <c:v>337.5</c:v>
                </c:pt>
                <c:pt idx="1892">
                  <c:v>337.5</c:v>
                </c:pt>
                <c:pt idx="1893">
                  <c:v>337.5</c:v>
                </c:pt>
                <c:pt idx="1894">
                  <c:v>337.5</c:v>
                </c:pt>
                <c:pt idx="1895">
                  <c:v>337.5</c:v>
                </c:pt>
                <c:pt idx="1896">
                  <c:v>337.5</c:v>
                </c:pt>
                <c:pt idx="1897">
                  <c:v>337.5</c:v>
                </c:pt>
                <c:pt idx="1898">
                  <c:v>337.5</c:v>
                </c:pt>
                <c:pt idx="1899">
                  <c:v>337.5</c:v>
                </c:pt>
                <c:pt idx="1900">
                  <c:v>337.5</c:v>
                </c:pt>
                <c:pt idx="1901">
                  <c:v>337.5</c:v>
                </c:pt>
                <c:pt idx="1902">
                  <c:v>337.5</c:v>
                </c:pt>
                <c:pt idx="1903">
                  <c:v>337.5</c:v>
                </c:pt>
                <c:pt idx="1904">
                  <c:v>337.5</c:v>
                </c:pt>
                <c:pt idx="1905">
                  <c:v>337.5</c:v>
                </c:pt>
                <c:pt idx="1906">
                  <c:v>337.5</c:v>
                </c:pt>
                <c:pt idx="1907">
                  <c:v>337.5</c:v>
                </c:pt>
                <c:pt idx="1908">
                  <c:v>337.5</c:v>
                </c:pt>
                <c:pt idx="1909">
                  <c:v>337.5</c:v>
                </c:pt>
                <c:pt idx="1910">
                  <c:v>337.5</c:v>
                </c:pt>
                <c:pt idx="1911">
                  <c:v>337.5</c:v>
                </c:pt>
                <c:pt idx="1912">
                  <c:v>337.5</c:v>
                </c:pt>
                <c:pt idx="1913">
                  <c:v>337.5</c:v>
                </c:pt>
                <c:pt idx="1914">
                  <c:v>337.5</c:v>
                </c:pt>
                <c:pt idx="1915">
                  <c:v>337.5</c:v>
                </c:pt>
                <c:pt idx="1916">
                  <c:v>337.5</c:v>
                </c:pt>
                <c:pt idx="1917">
                  <c:v>337.5</c:v>
                </c:pt>
                <c:pt idx="1918">
                  <c:v>337.5</c:v>
                </c:pt>
                <c:pt idx="1919">
                  <c:v>337.5</c:v>
                </c:pt>
                <c:pt idx="1920">
                  <c:v>337.5</c:v>
                </c:pt>
                <c:pt idx="1921">
                  <c:v>337.5</c:v>
                </c:pt>
                <c:pt idx="1922">
                  <c:v>337.5</c:v>
                </c:pt>
                <c:pt idx="1923">
                  <c:v>337.5</c:v>
                </c:pt>
                <c:pt idx="1924">
                  <c:v>337.5</c:v>
                </c:pt>
                <c:pt idx="1925">
                  <c:v>337.5</c:v>
                </c:pt>
                <c:pt idx="1926">
                  <c:v>337.5</c:v>
                </c:pt>
                <c:pt idx="1927">
                  <c:v>337.5</c:v>
                </c:pt>
                <c:pt idx="1928">
                  <c:v>337.5</c:v>
                </c:pt>
                <c:pt idx="1929">
                  <c:v>337.5</c:v>
                </c:pt>
                <c:pt idx="1930">
                  <c:v>337.5</c:v>
                </c:pt>
                <c:pt idx="1931">
                  <c:v>337.5</c:v>
                </c:pt>
                <c:pt idx="1932">
                  <c:v>337.5</c:v>
                </c:pt>
                <c:pt idx="1933">
                  <c:v>337.5</c:v>
                </c:pt>
                <c:pt idx="1934">
                  <c:v>337.5</c:v>
                </c:pt>
                <c:pt idx="1935">
                  <c:v>337.5</c:v>
                </c:pt>
                <c:pt idx="1936">
                  <c:v>337.5</c:v>
                </c:pt>
                <c:pt idx="1937">
                  <c:v>337.5</c:v>
                </c:pt>
                <c:pt idx="1938">
                  <c:v>337.5</c:v>
                </c:pt>
                <c:pt idx="1939">
                  <c:v>337.5</c:v>
                </c:pt>
                <c:pt idx="1940">
                  <c:v>337.5</c:v>
                </c:pt>
                <c:pt idx="1941">
                  <c:v>337.5</c:v>
                </c:pt>
                <c:pt idx="1942">
                  <c:v>337.5</c:v>
                </c:pt>
                <c:pt idx="1943">
                  <c:v>337.5</c:v>
                </c:pt>
                <c:pt idx="1944">
                  <c:v>337.5</c:v>
                </c:pt>
                <c:pt idx="1945">
                  <c:v>337.5</c:v>
                </c:pt>
                <c:pt idx="1946">
                  <c:v>337.5</c:v>
                </c:pt>
                <c:pt idx="1947">
                  <c:v>337.5</c:v>
                </c:pt>
                <c:pt idx="1948">
                  <c:v>337.5</c:v>
                </c:pt>
                <c:pt idx="1949">
                  <c:v>337.5</c:v>
                </c:pt>
                <c:pt idx="1950">
                  <c:v>337.5</c:v>
                </c:pt>
                <c:pt idx="1951">
                  <c:v>337.5</c:v>
                </c:pt>
                <c:pt idx="1952">
                  <c:v>337.5</c:v>
                </c:pt>
                <c:pt idx="1953">
                  <c:v>337.5</c:v>
                </c:pt>
                <c:pt idx="1954">
                  <c:v>337.5</c:v>
                </c:pt>
                <c:pt idx="1955">
                  <c:v>337.5</c:v>
                </c:pt>
                <c:pt idx="1956">
                  <c:v>337.5</c:v>
                </c:pt>
                <c:pt idx="1957">
                  <c:v>337.5</c:v>
                </c:pt>
                <c:pt idx="1958">
                  <c:v>337.5</c:v>
                </c:pt>
                <c:pt idx="1959">
                  <c:v>337.5</c:v>
                </c:pt>
                <c:pt idx="1960">
                  <c:v>337.5</c:v>
                </c:pt>
                <c:pt idx="1961">
                  <c:v>337.29999999999995</c:v>
                </c:pt>
                <c:pt idx="1962">
                  <c:v>337.29999999999995</c:v>
                </c:pt>
                <c:pt idx="1963">
                  <c:v>337.29999999999995</c:v>
                </c:pt>
                <c:pt idx="1964">
                  <c:v>337.29999999999995</c:v>
                </c:pt>
                <c:pt idx="1965">
                  <c:v>337.29999999999995</c:v>
                </c:pt>
                <c:pt idx="1966">
                  <c:v>337.29999999999995</c:v>
                </c:pt>
                <c:pt idx="1967">
                  <c:v>337.29999999999995</c:v>
                </c:pt>
                <c:pt idx="1968">
                  <c:v>337.29999999999995</c:v>
                </c:pt>
                <c:pt idx="1969">
                  <c:v>337.29999999999995</c:v>
                </c:pt>
                <c:pt idx="1970">
                  <c:v>337.29999999999995</c:v>
                </c:pt>
                <c:pt idx="1971">
                  <c:v>337.29999999999995</c:v>
                </c:pt>
                <c:pt idx="1972">
                  <c:v>337.29999999999995</c:v>
                </c:pt>
                <c:pt idx="1973">
                  <c:v>337.29999999999995</c:v>
                </c:pt>
                <c:pt idx="1974">
                  <c:v>337.29999999999995</c:v>
                </c:pt>
                <c:pt idx="1975">
                  <c:v>337.29999999999995</c:v>
                </c:pt>
                <c:pt idx="1976">
                  <c:v>337.29999999999995</c:v>
                </c:pt>
                <c:pt idx="1977">
                  <c:v>337.29999999999995</c:v>
                </c:pt>
                <c:pt idx="1978">
                  <c:v>337.29999999999995</c:v>
                </c:pt>
                <c:pt idx="1979">
                  <c:v>337.29999999999995</c:v>
                </c:pt>
                <c:pt idx="1980">
                  <c:v>337.29999999999995</c:v>
                </c:pt>
                <c:pt idx="1981">
                  <c:v>337.29999999999995</c:v>
                </c:pt>
                <c:pt idx="1982">
                  <c:v>337.29999999999995</c:v>
                </c:pt>
                <c:pt idx="1983">
                  <c:v>337.29999999999995</c:v>
                </c:pt>
                <c:pt idx="1984">
                  <c:v>337.29999999999995</c:v>
                </c:pt>
                <c:pt idx="1985">
                  <c:v>337.29999999999995</c:v>
                </c:pt>
                <c:pt idx="1986">
                  <c:v>337.29999999999995</c:v>
                </c:pt>
                <c:pt idx="1987">
                  <c:v>337.29999999999995</c:v>
                </c:pt>
                <c:pt idx="1988">
                  <c:v>337.29999999999995</c:v>
                </c:pt>
                <c:pt idx="1989">
                  <c:v>337.29999999999995</c:v>
                </c:pt>
                <c:pt idx="1990">
                  <c:v>337.29999999999995</c:v>
                </c:pt>
                <c:pt idx="1991">
                  <c:v>337.29999999999995</c:v>
                </c:pt>
                <c:pt idx="1992">
                  <c:v>337.29999999999995</c:v>
                </c:pt>
                <c:pt idx="1993">
                  <c:v>337.29999999999995</c:v>
                </c:pt>
                <c:pt idx="1994">
                  <c:v>337.29999999999995</c:v>
                </c:pt>
                <c:pt idx="1995">
                  <c:v>337.29999999999995</c:v>
                </c:pt>
                <c:pt idx="1996">
                  <c:v>337.29999999999995</c:v>
                </c:pt>
                <c:pt idx="1997">
                  <c:v>337.29999999999995</c:v>
                </c:pt>
                <c:pt idx="1998">
                  <c:v>337.29999999999995</c:v>
                </c:pt>
                <c:pt idx="1999">
                  <c:v>337.29999999999995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f13_d10!$O$1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f13_d10!$O$2:$O$2001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813.09999999999991</c:v>
                </c:pt>
                <c:pt idx="65">
                  <c:v>813.09999999999991</c:v>
                </c:pt>
                <c:pt idx="66">
                  <c:v>813.09999999999991</c:v>
                </c:pt>
                <c:pt idx="67">
                  <c:v>813.09999999999991</c:v>
                </c:pt>
                <c:pt idx="68">
                  <c:v>734.90000000000009</c:v>
                </c:pt>
                <c:pt idx="69">
                  <c:v>734.90000000000009</c:v>
                </c:pt>
                <c:pt idx="70">
                  <c:v>727.7</c:v>
                </c:pt>
                <c:pt idx="71">
                  <c:v>720.90000000000009</c:v>
                </c:pt>
                <c:pt idx="72">
                  <c:v>720.90000000000009</c:v>
                </c:pt>
                <c:pt idx="73">
                  <c:v>690</c:v>
                </c:pt>
                <c:pt idx="74">
                  <c:v>690</c:v>
                </c:pt>
                <c:pt idx="75">
                  <c:v>687</c:v>
                </c:pt>
                <c:pt idx="76">
                  <c:v>687</c:v>
                </c:pt>
                <c:pt idx="77">
                  <c:v>687</c:v>
                </c:pt>
                <c:pt idx="78">
                  <c:v>687</c:v>
                </c:pt>
                <c:pt idx="79">
                  <c:v>687</c:v>
                </c:pt>
                <c:pt idx="80">
                  <c:v>687</c:v>
                </c:pt>
                <c:pt idx="81">
                  <c:v>687</c:v>
                </c:pt>
                <c:pt idx="82">
                  <c:v>687</c:v>
                </c:pt>
                <c:pt idx="83">
                  <c:v>687</c:v>
                </c:pt>
                <c:pt idx="84">
                  <c:v>687</c:v>
                </c:pt>
                <c:pt idx="85">
                  <c:v>686.8</c:v>
                </c:pt>
                <c:pt idx="86">
                  <c:v>686.8</c:v>
                </c:pt>
                <c:pt idx="87">
                  <c:v>673.59999999999991</c:v>
                </c:pt>
                <c:pt idx="88">
                  <c:v>650.20000000000005</c:v>
                </c:pt>
                <c:pt idx="89">
                  <c:v>650.20000000000005</c:v>
                </c:pt>
                <c:pt idx="90">
                  <c:v>650.20000000000005</c:v>
                </c:pt>
                <c:pt idx="91">
                  <c:v>650.20000000000005</c:v>
                </c:pt>
                <c:pt idx="92">
                  <c:v>650.20000000000005</c:v>
                </c:pt>
                <c:pt idx="93">
                  <c:v>650.20000000000005</c:v>
                </c:pt>
                <c:pt idx="94">
                  <c:v>646.5</c:v>
                </c:pt>
                <c:pt idx="95">
                  <c:v>646.5</c:v>
                </c:pt>
                <c:pt idx="96">
                  <c:v>646.5</c:v>
                </c:pt>
                <c:pt idx="97">
                  <c:v>637</c:v>
                </c:pt>
                <c:pt idx="98">
                  <c:v>637</c:v>
                </c:pt>
                <c:pt idx="99">
                  <c:v>637</c:v>
                </c:pt>
                <c:pt idx="100">
                  <c:v>623.40000000000009</c:v>
                </c:pt>
                <c:pt idx="101">
                  <c:v>623.40000000000009</c:v>
                </c:pt>
                <c:pt idx="102">
                  <c:v>623.40000000000009</c:v>
                </c:pt>
                <c:pt idx="103">
                  <c:v>609.5</c:v>
                </c:pt>
                <c:pt idx="104">
                  <c:v>609.5</c:v>
                </c:pt>
                <c:pt idx="105">
                  <c:v>609.5</c:v>
                </c:pt>
                <c:pt idx="106">
                  <c:v>603.90000000000009</c:v>
                </c:pt>
                <c:pt idx="107">
                  <c:v>603.90000000000009</c:v>
                </c:pt>
                <c:pt idx="108">
                  <c:v>603.90000000000009</c:v>
                </c:pt>
                <c:pt idx="109">
                  <c:v>603.90000000000009</c:v>
                </c:pt>
                <c:pt idx="110">
                  <c:v>603.90000000000009</c:v>
                </c:pt>
                <c:pt idx="111">
                  <c:v>603.90000000000009</c:v>
                </c:pt>
                <c:pt idx="112">
                  <c:v>593.59999999999991</c:v>
                </c:pt>
                <c:pt idx="113">
                  <c:v>593.59999999999991</c:v>
                </c:pt>
                <c:pt idx="114">
                  <c:v>593.59999999999991</c:v>
                </c:pt>
                <c:pt idx="115">
                  <c:v>593.59999999999991</c:v>
                </c:pt>
                <c:pt idx="116">
                  <c:v>588</c:v>
                </c:pt>
                <c:pt idx="117">
                  <c:v>580.59999999999991</c:v>
                </c:pt>
                <c:pt idx="118">
                  <c:v>575.20000000000005</c:v>
                </c:pt>
                <c:pt idx="119">
                  <c:v>575.20000000000005</c:v>
                </c:pt>
                <c:pt idx="120">
                  <c:v>575.20000000000005</c:v>
                </c:pt>
                <c:pt idx="121">
                  <c:v>575.20000000000005</c:v>
                </c:pt>
                <c:pt idx="122">
                  <c:v>575.20000000000005</c:v>
                </c:pt>
                <c:pt idx="123">
                  <c:v>575.20000000000005</c:v>
                </c:pt>
                <c:pt idx="124">
                  <c:v>570.79999999999995</c:v>
                </c:pt>
                <c:pt idx="125">
                  <c:v>558.59999999999991</c:v>
                </c:pt>
                <c:pt idx="126">
                  <c:v>558.59999999999991</c:v>
                </c:pt>
                <c:pt idx="127">
                  <c:v>553.79999999999995</c:v>
                </c:pt>
                <c:pt idx="128">
                  <c:v>548.40000000000009</c:v>
                </c:pt>
                <c:pt idx="129">
                  <c:v>539.90000000000009</c:v>
                </c:pt>
                <c:pt idx="130">
                  <c:v>539.90000000000009</c:v>
                </c:pt>
                <c:pt idx="131">
                  <c:v>539.90000000000009</c:v>
                </c:pt>
                <c:pt idx="132">
                  <c:v>539.90000000000009</c:v>
                </c:pt>
                <c:pt idx="133">
                  <c:v>539.90000000000009</c:v>
                </c:pt>
                <c:pt idx="134">
                  <c:v>529.70000000000005</c:v>
                </c:pt>
                <c:pt idx="135">
                  <c:v>529.70000000000005</c:v>
                </c:pt>
                <c:pt idx="136">
                  <c:v>529.70000000000005</c:v>
                </c:pt>
                <c:pt idx="137">
                  <c:v>529.70000000000005</c:v>
                </c:pt>
                <c:pt idx="138">
                  <c:v>529.70000000000005</c:v>
                </c:pt>
                <c:pt idx="139">
                  <c:v>529.70000000000005</c:v>
                </c:pt>
                <c:pt idx="140">
                  <c:v>529.40000000000009</c:v>
                </c:pt>
                <c:pt idx="141">
                  <c:v>529.40000000000009</c:v>
                </c:pt>
                <c:pt idx="142">
                  <c:v>529.40000000000009</c:v>
                </c:pt>
                <c:pt idx="143">
                  <c:v>527.09999999999991</c:v>
                </c:pt>
                <c:pt idx="144">
                  <c:v>527.09999999999991</c:v>
                </c:pt>
                <c:pt idx="145">
                  <c:v>527.09999999999991</c:v>
                </c:pt>
                <c:pt idx="146">
                  <c:v>527.09999999999991</c:v>
                </c:pt>
                <c:pt idx="147">
                  <c:v>523.5</c:v>
                </c:pt>
                <c:pt idx="148">
                  <c:v>523.5</c:v>
                </c:pt>
                <c:pt idx="149">
                  <c:v>523.5</c:v>
                </c:pt>
                <c:pt idx="150">
                  <c:v>523.5</c:v>
                </c:pt>
                <c:pt idx="151">
                  <c:v>522.09999999999991</c:v>
                </c:pt>
                <c:pt idx="152">
                  <c:v>510.20000000000005</c:v>
                </c:pt>
                <c:pt idx="153">
                  <c:v>510.20000000000005</c:v>
                </c:pt>
                <c:pt idx="154">
                  <c:v>497.40000000000009</c:v>
                </c:pt>
                <c:pt idx="155">
                  <c:v>496.09999999999991</c:v>
                </c:pt>
                <c:pt idx="156">
                  <c:v>496.09999999999991</c:v>
                </c:pt>
                <c:pt idx="157">
                  <c:v>496.09999999999991</c:v>
                </c:pt>
                <c:pt idx="158">
                  <c:v>494.70000000000005</c:v>
                </c:pt>
                <c:pt idx="159">
                  <c:v>494.29999999999995</c:v>
                </c:pt>
                <c:pt idx="160">
                  <c:v>494.29999999999995</c:v>
                </c:pt>
                <c:pt idx="161">
                  <c:v>494.29999999999995</c:v>
                </c:pt>
                <c:pt idx="162">
                  <c:v>494.29999999999995</c:v>
                </c:pt>
                <c:pt idx="163">
                  <c:v>484.09999999999991</c:v>
                </c:pt>
                <c:pt idx="164">
                  <c:v>484.09999999999991</c:v>
                </c:pt>
                <c:pt idx="165">
                  <c:v>484.09999999999991</c:v>
                </c:pt>
                <c:pt idx="166">
                  <c:v>484.09999999999991</c:v>
                </c:pt>
                <c:pt idx="167">
                  <c:v>484.09999999999991</c:v>
                </c:pt>
                <c:pt idx="168">
                  <c:v>477.59999999999991</c:v>
                </c:pt>
                <c:pt idx="169">
                  <c:v>477.59999999999991</c:v>
                </c:pt>
                <c:pt idx="170">
                  <c:v>477.59999999999991</c:v>
                </c:pt>
                <c:pt idx="171">
                  <c:v>477.59999999999991</c:v>
                </c:pt>
                <c:pt idx="172">
                  <c:v>477.20000000000005</c:v>
                </c:pt>
                <c:pt idx="173">
                  <c:v>477.20000000000005</c:v>
                </c:pt>
                <c:pt idx="174">
                  <c:v>477.20000000000005</c:v>
                </c:pt>
                <c:pt idx="175">
                  <c:v>475.20000000000005</c:v>
                </c:pt>
                <c:pt idx="176">
                  <c:v>475.20000000000005</c:v>
                </c:pt>
                <c:pt idx="177">
                  <c:v>463.29999999999995</c:v>
                </c:pt>
                <c:pt idx="178">
                  <c:v>463.29999999999995</c:v>
                </c:pt>
                <c:pt idx="179">
                  <c:v>463.29999999999995</c:v>
                </c:pt>
                <c:pt idx="180">
                  <c:v>463.29999999999995</c:v>
                </c:pt>
                <c:pt idx="181">
                  <c:v>463.29999999999995</c:v>
                </c:pt>
                <c:pt idx="182">
                  <c:v>463.29999999999995</c:v>
                </c:pt>
                <c:pt idx="183">
                  <c:v>463.29999999999995</c:v>
                </c:pt>
                <c:pt idx="184">
                  <c:v>463.29999999999995</c:v>
                </c:pt>
                <c:pt idx="185">
                  <c:v>463.29999999999995</c:v>
                </c:pt>
                <c:pt idx="186">
                  <c:v>463.29999999999995</c:v>
                </c:pt>
                <c:pt idx="187">
                  <c:v>463.29999999999995</c:v>
                </c:pt>
                <c:pt idx="188">
                  <c:v>449.79999999999995</c:v>
                </c:pt>
                <c:pt idx="189">
                  <c:v>446.29999999999995</c:v>
                </c:pt>
                <c:pt idx="190">
                  <c:v>444.59999999999991</c:v>
                </c:pt>
                <c:pt idx="191">
                  <c:v>444.59999999999991</c:v>
                </c:pt>
                <c:pt idx="192">
                  <c:v>444.59999999999991</c:v>
                </c:pt>
                <c:pt idx="193">
                  <c:v>444.40000000000009</c:v>
                </c:pt>
                <c:pt idx="194">
                  <c:v>444.40000000000009</c:v>
                </c:pt>
                <c:pt idx="195">
                  <c:v>444.40000000000009</c:v>
                </c:pt>
                <c:pt idx="196">
                  <c:v>444.40000000000009</c:v>
                </c:pt>
                <c:pt idx="197">
                  <c:v>444.40000000000009</c:v>
                </c:pt>
                <c:pt idx="198">
                  <c:v>444.40000000000009</c:v>
                </c:pt>
                <c:pt idx="199">
                  <c:v>444.40000000000009</c:v>
                </c:pt>
                <c:pt idx="200">
                  <c:v>444.40000000000009</c:v>
                </c:pt>
                <c:pt idx="201">
                  <c:v>444.40000000000009</c:v>
                </c:pt>
                <c:pt idx="202">
                  <c:v>441.90000000000009</c:v>
                </c:pt>
                <c:pt idx="203">
                  <c:v>441.90000000000009</c:v>
                </c:pt>
                <c:pt idx="204">
                  <c:v>441.90000000000009</c:v>
                </c:pt>
                <c:pt idx="205">
                  <c:v>441.90000000000009</c:v>
                </c:pt>
                <c:pt idx="206">
                  <c:v>439.79999999999995</c:v>
                </c:pt>
                <c:pt idx="207">
                  <c:v>439.79999999999995</c:v>
                </c:pt>
                <c:pt idx="208">
                  <c:v>439.79999999999995</c:v>
                </c:pt>
                <c:pt idx="209">
                  <c:v>439.70000000000005</c:v>
                </c:pt>
                <c:pt idx="210">
                  <c:v>439.70000000000005</c:v>
                </c:pt>
                <c:pt idx="211">
                  <c:v>439.70000000000005</c:v>
                </c:pt>
                <c:pt idx="212">
                  <c:v>434.90000000000009</c:v>
                </c:pt>
                <c:pt idx="213">
                  <c:v>434.90000000000009</c:v>
                </c:pt>
                <c:pt idx="214">
                  <c:v>429.20000000000005</c:v>
                </c:pt>
                <c:pt idx="215">
                  <c:v>429.20000000000005</c:v>
                </c:pt>
                <c:pt idx="216">
                  <c:v>429.20000000000005</c:v>
                </c:pt>
                <c:pt idx="217">
                  <c:v>429.20000000000005</c:v>
                </c:pt>
                <c:pt idx="218">
                  <c:v>429.20000000000005</c:v>
                </c:pt>
                <c:pt idx="219">
                  <c:v>429.20000000000005</c:v>
                </c:pt>
                <c:pt idx="220">
                  <c:v>429.20000000000005</c:v>
                </c:pt>
                <c:pt idx="221">
                  <c:v>429.20000000000005</c:v>
                </c:pt>
                <c:pt idx="222">
                  <c:v>429.20000000000005</c:v>
                </c:pt>
                <c:pt idx="223">
                  <c:v>429.20000000000005</c:v>
                </c:pt>
                <c:pt idx="224">
                  <c:v>429.20000000000005</c:v>
                </c:pt>
                <c:pt idx="225">
                  <c:v>429.20000000000005</c:v>
                </c:pt>
                <c:pt idx="226">
                  <c:v>424.29999999999995</c:v>
                </c:pt>
                <c:pt idx="227">
                  <c:v>424.29999999999995</c:v>
                </c:pt>
                <c:pt idx="228">
                  <c:v>424.29999999999995</c:v>
                </c:pt>
                <c:pt idx="229">
                  <c:v>424.29999999999995</c:v>
                </c:pt>
                <c:pt idx="230">
                  <c:v>424.29999999999995</c:v>
                </c:pt>
                <c:pt idx="231">
                  <c:v>423.5</c:v>
                </c:pt>
                <c:pt idx="232">
                  <c:v>423.5</c:v>
                </c:pt>
                <c:pt idx="233">
                  <c:v>422.09999999999991</c:v>
                </c:pt>
                <c:pt idx="234">
                  <c:v>422.09999999999991</c:v>
                </c:pt>
                <c:pt idx="235">
                  <c:v>422.09999999999991</c:v>
                </c:pt>
                <c:pt idx="236">
                  <c:v>422.09999999999991</c:v>
                </c:pt>
                <c:pt idx="237">
                  <c:v>421.40000000000009</c:v>
                </c:pt>
                <c:pt idx="238">
                  <c:v>418.40000000000009</c:v>
                </c:pt>
                <c:pt idx="239">
                  <c:v>418.40000000000009</c:v>
                </c:pt>
                <c:pt idx="240">
                  <c:v>418.40000000000009</c:v>
                </c:pt>
                <c:pt idx="241">
                  <c:v>418.40000000000009</c:v>
                </c:pt>
                <c:pt idx="242">
                  <c:v>418.40000000000009</c:v>
                </c:pt>
                <c:pt idx="243">
                  <c:v>418.40000000000009</c:v>
                </c:pt>
                <c:pt idx="244">
                  <c:v>418.40000000000009</c:v>
                </c:pt>
                <c:pt idx="245">
                  <c:v>418.40000000000009</c:v>
                </c:pt>
                <c:pt idx="246">
                  <c:v>418.40000000000009</c:v>
                </c:pt>
                <c:pt idx="247">
                  <c:v>418.40000000000009</c:v>
                </c:pt>
                <c:pt idx="248">
                  <c:v>418.40000000000009</c:v>
                </c:pt>
                <c:pt idx="249">
                  <c:v>418.40000000000009</c:v>
                </c:pt>
                <c:pt idx="250">
                  <c:v>418</c:v>
                </c:pt>
                <c:pt idx="251">
                  <c:v>418</c:v>
                </c:pt>
                <c:pt idx="252">
                  <c:v>418</c:v>
                </c:pt>
                <c:pt idx="253">
                  <c:v>418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415.70000000000005</c:v>
                </c:pt>
                <c:pt idx="258">
                  <c:v>415.70000000000005</c:v>
                </c:pt>
                <c:pt idx="259">
                  <c:v>415.70000000000005</c:v>
                </c:pt>
                <c:pt idx="260">
                  <c:v>415.70000000000005</c:v>
                </c:pt>
                <c:pt idx="261">
                  <c:v>415.70000000000005</c:v>
                </c:pt>
                <c:pt idx="262">
                  <c:v>415.70000000000005</c:v>
                </c:pt>
                <c:pt idx="263">
                  <c:v>414.29999999999995</c:v>
                </c:pt>
                <c:pt idx="264">
                  <c:v>414.29999999999995</c:v>
                </c:pt>
                <c:pt idx="265">
                  <c:v>414.29999999999995</c:v>
                </c:pt>
                <c:pt idx="266">
                  <c:v>414.29999999999995</c:v>
                </c:pt>
                <c:pt idx="267">
                  <c:v>414.29999999999995</c:v>
                </c:pt>
                <c:pt idx="268">
                  <c:v>414.29999999999995</c:v>
                </c:pt>
                <c:pt idx="269">
                  <c:v>414.29999999999995</c:v>
                </c:pt>
                <c:pt idx="270">
                  <c:v>414.29999999999995</c:v>
                </c:pt>
                <c:pt idx="271">
                  <c:v>414.29999999999995</c:v>
                </c:pt>
                <c:pt idx="272">
                  <c:v>414.29999999999995</c:v>
                </c:pt>
                <c:pt idx="273">
                  <c:v>414.29999999999995</c:v>
                </c:pt>
                <c:pt idx="274">
                  <c:v>412.20000000000005</c:v>
                </c:pt>
                <c:pt idx="275">
                  <c:v>412.20000000000005</c:v>
                </c:pt>
                <c:pt idx="276">
                  <c:v>412.20000000000005</c:v>
                </c:pt>
                <c:pt idx="277">
                  <c:v>412.20000000000005</c:v>
                </c:pt>
                <c:pt idx="278">
                  <c:v>412.20000000000005</c:v>
                </c:pt>
                <c:pt idx="279">
                  <c:v>412.20000000000005</c:v>
                </c:pt>
                <c:pt idx="280">
                  <c:v>412.20000000000005</c:v>
                </c:pt>
                <c:pt idx="281">
                  <c:v>412.20000000000005</c:v>
                </c:pt>
                <c:pt idx="282">
                  <c:v>412.20000000000005</c:v>
                </c:pt>
                <c:pt idx="283">
                  <c:v>411.5</c:v>
                </c:pt>
                <c:pt idx="284">
                  <c:v>411.5</c:v>
                </c:pt>
                <c:pt idx="285">
                  <c:v>411.5</c:v>
                </c:pt>
                <c:pt idx="286">
                  <c:v>411.5</c:v>
                </c:pt>
                <c:pt idx="287">
                  <c:v>411.40000000000009</c:v>
                </c:pt>
                <c:pt idx="288">
                  <c:v>411.40000000000009</c:v>
                </c:pt>
                <c:pt idx="289">
                  <c:v>411.20000000000005</c:v>
                </c:pt>
                <c:pt idx="290">
                  <c:v>410.40000000000009</c:v>
                </c:pt>
                <c:pt idx="291">
                  <c:v>410.40000000000009</c:v>
                </c:pt>
                <c:pt idx="292">
                  <c:v>410.40000000000009</c:v>
                </c:pt>
                <c:pt idx="293">
                  <c:v>410.40000000000009</c:v>
                </c:pt>
                <c:pt idx="294">
                  <c:v>403.59999999999991</c:v>
                </c:pt>
                <c:pt idx="295">
                  <c:v>403.59999999999991</c:v>
                </c:pt>
                <c:pt idx="296">
                  <c:v>403.59999999999991</c:v>
                </c:pt>
                <c:pt idx="297">
                  <c:v>403.59999999999991</c:v>
                </c:pt>
                <c:pt idx="298">
                  <c:v>396.59999999999991</c:v>
                </c:pt>
                <c:pt idx="299">
                  <c:v>396.59999999999991</c:v>
                </c:pt>
                <c:pt idx="300">
                  <c:v>396.59999999999991</c:v>
                </c:pt>
                <c:pt idx="301">
                  <c:v>396.59999999999991</c:v>
                </c:pt>
                <c:pt idx="302">
                  <c:v>396.59999999999991</c:v>
                </c:pt>
                <c:pt idx="303">
                  <c:v>396.59999999999991</c:v>
                </c:pt>
                <c:pt idx="304">
                  <c:v>396.59999999999991</c:v>
                </c:pt>
                <c:pt idx="305">
                  <c:v>396.59999999999991</c:v>
                </c:pt>
                <c:pt idx="306">
                  <c:v>396.20000000000005</c:v>
                </c:pt>
                <c:pt idx="307">
                  <c:v>396.20000000000005</c:v>
                </c:pt>
                <c:pt idx="308">
                  <c:v>396.20000000000005</c:v>
                </c:pt>
                <c:pt idx="309">
                  <c:v>396.20000000000005</c:v>
                </c:pt>
                <c:pt idx="310">
                  <c:v>395</c:v>
                </c:pt>
                <c:pt idx="311">
                  <c:v>395</c:v>
                </c:pt>
                <c:pt idx="312">
                  <c:v>395</c:v>
                </c:pt>
                <c:pt idx="313">
                  <c:v>395</c:v>
                </c:pt>
                <c:pt idx="314">
                  <c:v>395</c:v>
                </c:pt>
                <c:pt idx="315">
                  <c:v>395</c:v>
                </c:pt>
                <c:pt idx="316">
                  <c:v>395</c:v>
                </c:pt>
                <c:pt idx="317">
                  <c:v>395</c:v>
                </c:pt>
                <c:pt idx="318">
                  <c:v>394.90000000000009</c:v>
                </c:pt>
                <c:pt idx="319">
                  <c:v>394.90000000000009</c:v>
                </c:pt>
                <c:pt idx="320">
                  <c:v>394.90000000000009</c:v>
                </c:pt>
                <c:pt idx="321">
                  <c:v>394.90000000000009</c:v>
                </c:pt>
                <c:pt idx="322">
                  <c:v>394.90000000000009</c:v>
                </c:pt>
                <c:pt idx="323">
                  <c:v>394.90000000000009</c:v>
                </c:pt>
                <c:pt idx="324">
                  <c:v>394.70000000000005</c:v>
                </c:pt>
                <c:pt idx="325">
                  <c:v>394.70000000000005</c:v>
                </c:pt>
                <c:pt idx="326">
                  <c:v>394.70000000000005</c:v>
                </c:pt>
                <c:pt idx="327">
                  <c:v>394.70000000000005</c:v>
                </c:pt>
                <c:pt idx="328">
                  <c:v>394.70000000000005</c:v>
                </c:pt>
                <c:pt idx="329">
                  <c:v>394.70000000000005</c:v>
                </c:pt>
                <c:pt idx="330">
                  <c:v>394.70000000000005</c:v>
                </c:pt>
                <c:pt idx="331">
                  <c:v>394.70000000000005</c:v>
                </c:pt>
                <c:pt idx="332">
                  <c:v>394.70000000000005</c:v>
                </c:pt>
                <c:pt idx="333">
                  <c:v>393.29999999999995</c:v>
                </c:pt>
                <c:pt idx="334">
                  <c:v>392.79999999999995</c:v>
                </c:pt>
                <c:pt idx="335">
                  <c:v>392.70000000000005</c:v>
                </c:pt>
                <c:pt idx="336">
                  <c:v>391.5</c:v>
                </c:pt>
                <c:pt idx="337">
                  <c:v>391.5</c:v>
                </c:pt>
                <c:pt idx="338">
                  <c:v>391.5</c:v>
                </c:pt>
                <c:pt idx="339">
                  <c:v>391.5</c:v>
                </c:pt>
                <c:pt idx="340">
                  <c:v>391.5</c:v>
                </c:pt>
                <c:pt idx="341">
                  <c:v>391.5</c:v>
                </c:pt>
                <c:pt idx="342">
                  <c:v>391.5</c:v>
                </c:pt>
                <c:pt idx="343">
                  <c:v>389.70000000000005</c:v>
                </c:pt>
                <c:pt idx="344">
                  <c:v>389.70000000000005</c:v>
                </c:pt>
                <c:pt idx="345">
                  <c:v>389.70000000000005</c:v>
                </c:pt>
                <c:pt idx="346">
                  <c:v>389.70000000000005</c:v>
                </c:pt>
                <c:pt idx="347">
                  <c:v>389.70000000000005</c:v>
                </c:pt>
                <c:pt idx="348">
                  <c:v>389.70000000000005</c:v>
                </c:pt>
                <c:pt idx="349">
                  <c:v>389.70000000000005</c:v>
                </c:pt>
                <c:pt idx="350">
                  <c:v>389.70000000000005</c:v>
                </c:pt>
                <c:pt idx="351">
                  <c:v>389.70000000000005</c:v>
                </c:pt>
                <c:pt idx="352">
                  <c:v>389.70000000000005</c:v>
                </c:pt>
                <c:pt idx="353">
                  <c:v>389.70000000000005</c:v>
                </c:pt>
                <c:pt idx="354">
                  <c:v>389.70000000000005</c:v>
                </c:pt>
                <c:pt idx="355">
                  <c:v>389.70000000000005</c:v>
                </c:pt>
                <c:pt idx="356">
                  <c:v>389.70000000000005</c:v>
                </c:pt>
                <c:pt idx="357">
                  <c:v>387.09999999999991</c:v>
                </c:pt>
                <c:pt idx="358">
                  <c:v>387.09999999999991</c:v>
                </c:pt>
                <c:pt idx="359">
                  <c:v>385.90000000000009</c:v>
                </c:pt>
                <c:pt idx="360">
                  <c:v>384.70000000000005</c:v>
                </c:pt>
                <c:pt idx="361">
                  <c:v>384.70000000000005</c:v>
                </c:pt>
                <c:pt idx="362">
                  <c:v>384.70000000000005</c:v>
                </c:pt>
                <c:pt idx="363">
                  <c:v>384.29999999999995</c:v>
                </c:pt>
                <c:pt idx="364">
                  <c:v>384.29999999999995</c:v>
                </c:pt>
                <c:pt idx="365">
                  <c:v>383.40000000000009</c:v>
                </c:pt>
                <c:pt idx="366">
                  <c:v>383.40000000000009</c:v>
                </c:pt>
                <c:pt idx="367">
                  <c:v>383.40000000000009</c:v>
                </c:pt>
                <c:pt idx="368">
                  <c:v>383.40000000000009</c:v>
                </c:pt>
                <c:pt idx="369">
                  <c:v>383.40000000000009</c:v>
                </c:pt>
                <c:pt idx="370">
                  <c:v>383.40000000000009</c:v>
                </c:pt>
                <c:pt idx="371">
                  <c:v>383.40000000000009</c:v>
                </c:pt>
                <c:pt idx="372">
                  <c:v>383.40000000000009</c:v>
                </c:pt>
                <c:pt idx="373">
                  <c:v>383.40000000000009</c:v>
                </c:pt>
                <c:pt idx="374">
                  <c:v>382.79999999999995</c:v>
                </c:pt>
                <c:pt idx="375">
                  <c:v>382.79999999999995</c:v>
                </c:pt>
                <c:pt idx="376">
                  <c:v>382.79999999999995</c:v>
                </c:pt>
                <c:pt idx="377">
                  <c:v>382.79999999999995</c:v>
                </c:pt>
                <c:pt idx="378">
                  <c:v>382.79999999999995</c:v>
                </c:pt>
                <c:pt idx="379">
                  <c:v>382.79999999999995</c:v>
                </c:pt>
                <c:pt idx="380">
                  <c:v>382.79999999999995</c:v>
                </c:pt>
                <c:pt idx="381">
                  <c:v>382.79999999999995</c:v>
                </c:pt>
                <c:pt idx="382">
                  <c:v>382.79999999999995</c:v>
                </c:pt>
                <c:pt idx="383">
                  <c:v>382.79999999999995</c:v>
                </c:pt>
                <c:pt idx="384">
                  <c:v>382.79999999999995</c:v>
                </c:pt>
                <c:pt idx="385">
                  <c:v>382.79999999999995</c:v>
                </c:pt>
                <c:pt idx="386">
                  <c:v>382.40000000000009</c:v>
                </c:pt>
                <c:pt idx="387">
                  <c:v>382.40000000000009</c:v>
                </c:pt>
                <c:pt idx="388">
                  <c:v>382.40000000000009</c:v>
                </c:pt>
                <c:pt idx="389">
                  <c:v>382.40000000000009</c:v>
                </c:pt>
                <c:pt idx="390">
                  <c:v>382.20000000000005</c:v>
                </c:pt>
                <c:pt idx="391">
                  <c:v>382.20000000000005</c:v>
                </c:pt>
                <c:pt idx="392">
                  <c:v>382.20000000000005</c:v>
                </c:pt>
                <c:pt idx="393">
                  <c:v>381.29999999999995</c:v>
                </c:pt>
                <c:pt idx="394">
                  <c:v>379.20000000000005</c:v>
                </c:pt>
                <c:pt idx="395">
                  <c:v>379.20000000000005</c:v>
                </c:pt>
                <c:pt idx="396">
                  <c:v>378.40000000000009</c:v>
                </c:pt>
                <c:pt idx="397">
                  <c:v>378.40000000000009</c:v>
                </c:pt>
                <c:pt idx="398">
                  <c:v>378.40000000000009</c:v>
                </c:pt>
                <c:pt idx="399">
                  <c:v>378.29999999999995</c:v>
                </c:pt>
                <c:pt idx="400">
                  <c:v>378.29999999999995</c:v>
                </c:pt>
                <c:pt idx="401">
                  <c:v>378.29999999999995</c:v>
                </c:pt>
                <c:pt idx="402">
                  <c:v>378.29999999999995</c:v>
                </c:pt>
                <c:pt idx="403">
                  <c:v>378.29999999999995</c:v>
                </c:pt>
                <c:pt idx="404">
                  <c:v>378.29999999999995</c:v>
                </c:pt>
                <c:pt idx="405">
                  <c:v>378.29999999999995</c:v>
                </c:pt>
                <c:pt idx="406">
                  <c:v>378.29999999999995</c:v>
                </c:pt>
                <c:pt idx="407">
                  <c:v>378.29999999999995</c:v>
                </c:pt>
                <c:pt idx="408">
                  <c:v>378.29999999999995</c:v>
                </c:pt>
                <c:pt idx="409">
                  <c:v>377.20000000000005</c:v>
                </c:pt>
                <c:pt idx="410">
                  <c:v>377.20000000000005</c:v>
                </c:pt>
                <c:pt idx="411">
                  <c:v>377.20000000000005</c:v>
                </c:pt>
                <c:pt idx="412">
                  <c:v>376.20000000000005</c:v>
                </c:pt>
                <c:pt idx="413">
                  <c:v>376.20000000000005</c:v>
                </c:pt>
                <c:pt idx="414">
                  <c:v>375.29999999999995</c:v>
                </c:pt>
                <c:pt idx="415">
                  <c:v>374.59999999999991</c:v>
                </c:pt>
                <c:pt idx="416">
                  <c:v>374.59999999999991</c:v>
                </c:pt>
                <c:pt idx="417">
                  <c:v>374.20000000000005</c:v>
                </c:pt>
                <c:pt idx="418">
                  <c:v>374.20000000000005</c:v>
                </c:pt>
                <c:pt idx="419">
                  <c:v>374.20000000000005</c:v>
                </c:pt>
                <c:pt idx="420">
                  <c:v>372.5</c:v>
                </c:pt>
                <c:pt idx="421">
                  <c:v>372.5</c:v>
                </c:pt>
                <c:pt idx="422">
                  <c:v>372.5</c:v>
                </c:pt>
                <c:pt idx="423">
                  <c:v>372.5</c:v>
                </c:pt>
                <c:pt idx="424">
                  <c:v>372.5</c:v>
                </c:pt>
                <c:pt idx="425">
                  <c:v>372.5</c:v>
                </c:pt>
                <c:pt idx="426">
                  <c:v>372.5</c:v>
                </c:pt>
                <c:pt idx="427">
                  <c:v>371.70000000000005</c:v>
                </c:pt>
                <c:pt idx="428">
                  <c:v>371.70000000000005</c:v>
                </c:pt>
                <c:pt idx="429">
                  <c:v>370.5</c:v>
                </c:pt>
                <c:pt idx="430">
                  <c:v>370.29999999999995</c:v>
                </c:pt>
                <c:pt idx="431">
                  <c:v>370.29999999999995</c:v>
                </c:pt>
                <c:pt idx="432">
                  <c:v>370.29999999999995</c:v>
                </c:pt>
                <c:pt idx="433">
                  <c:v>370.29999999999995</c:v>
                </c:pt>
                <c:pt idx="434">
                  <c:v>370.29999999999995</c:v>
                </c:pt>
                <c:pt idx="435">
                  <c:v>370.29999999999995</c:v>
                </c:pt>
                <c:pt idx="436">
                  <c:v>370.29999999999995</c:v>
                </c:pt>
                <c:pt idx="437">
                  <c:v>369.5</c:v>
                </c:pt>
                <c:pt idx="438">
                  <c:v>369.5</c:v>
                </c:pt>
                <c:pt idx="439">
                  <c:v>369.5</c:v>
                </c:pt>
                <c:pt idx="440">
                  <c:v>369.5</c:v>
                </c:pt>
                <c:pt idx="441">
                  <c:v>368.90000000000009</c:v>
                </c:pt>
                <c:pt idx="442">
                  <c:v>368.29999999999995</c:v>
                </c:pt>
                <c:pt idx="443">
                  <c:v>368.29999999999995</c:v>
                </c:pt>
                <c:pt idx="444">
                  <c:v>368.29999999999995</c:v>
                </c:pt>
                <c:pt idx="445">
                  <c:v>368.29999999999995</c:v>
                </c:pt>
                <c:pt idx="446">
                  <c:v>367.90000000000009</c:v>
                </c:pt>
                <c:pt idx="447">
                  <c:v>365.90000000000009</c:v>
                </c:pt>
                <c:pt idx="448">
                  <c:v>365.90000000000009</c:v>
                </c:pt>
                <c:pt idx="449">
                  <c:v>365.90000000000009</c:v>
                </c:pt>
                <c:pt idx="450">
                  <c:v>365.90000000000009</c:v>
                </c:pt>
                <c:pt idx="451">
                  <c:v>365.70000000000005</c:v>
                </c:pt>
                <c:pt idx="452">
                  <c:v>365.70000000000005</c:v>
                </c:pt>
                <c:pt idx="453">
                  <c:v>365.70000000000005</c:v>
                </c:pt>
                <c:pt idx="454">
                  <c:v>365.5</c:v>
                </c:pt>
                <c:pt idx="455">
                  <c:v>363.79999999999995</c:v>
                </c:pt>
                <c:pt idx="456">
                  <c:v>363.79999999999995</c:v>
                </c:pt>
                <c:pt idx="457">
                  <c:v>363.09999999999991</c:v>
                </c:pt>
                <c:pt idx="458">
                  <c:v>362.40000000000009</c:v>
                </c:pt>
                <c:pt idx="459">
                  <c:v>362.40000000000009</c:v>
                </c:pt>
                <c:pt idx="460">
                  <c:v>362.40000000000009</c:v>
                </c:pt>
                <c:pt idx="461">
                  <c:v>362.29999999999995</c:v>
                </c:pt>
                <c:pt idx="462">
                  <c:v>362.29999999999995</c:v>
                </c:pt>
                <c:pt idx="463">
                  <c:v>362.29999999999995</c:v>
                </c:pt>
                <c:pt idx="464">
                  <c:v>362.29999999999995</c:v>
                </c:pt>
                <c:pt idx="465">
                  <c:v>362.29999999999995</c:v>
                </c:pt>
                <c:pt idx="466">
                  <c:v>362.29999999999995</c:v>
                </c:pt>
                <c:pt idx="467">
                  <c:v>362.29999999999995</c:v>
                </c:pt>
                <c:pt idx="468">
                  <c:v>362.29999999999995</c:v>
                </c:pt>
                <c:pt idx="469">
                  <c:v>362.29999999999995</c:v>
                </c:pt>
                <c:pt idx="470">
                  <c:v>362.29999999999995</c:v>
                </c:pt>
                <c:pt idx="471">
                  <c:v>362.29999999999995</c:v>
                </c:pt>
                <c:pt idx="472">
                  <c:v>362.29999999999995</c:v>
                </c:pt>
                <c:pt idx="473">
                  <c:v>362.29999999999995</c:v>
                </c:pt>
                <c:pt idx="474">
                  <c:v>362.29999999999995</c:v>
                </c:pt>
                <c:pt idx="475">
                  <c:v>359.90000000000009</c:v>
                </c:pt>
                <c:pt idx="476">
                  <c:v>359.59999999999991</c:v>
                </c:pt>
                <c:pt idx="477">
                  <c:v>359.59999999999991</c:v>
                </c:pt>
                <c:pt idx="478">
                  <c:v>359.59999999999991</c:v>
                </c:pt>
                <c:pt idx="479">
                  <c:v>358.90000000000009</c:v>
                </c:pt>
                <c:pt idx="480">
                  <c:v>358.90000000000009</c:v>
                </c:pt>
                <c:pt idx="481">
                  <c:v>357.70000000000005</c:v>
                </c:pt>
                <c:pt idx="482">
                  <c:v>357.70000000000005</c:v>
                </c:pt>
                <c:pt idx="483">
                  <c:v>357.70000000000005</c:v>
                </c:pt>
                <c:pt idx="484">
                  <c:v>357.70000000000005</c:v>
                </c:pt>
                <c:pt idx="485">
                  <c:v>357.70000000000005</c:v>
                </c:pt>
                <c:pt idx="486">
                  <c:v>357.09999999999991</c:v>
                </c:pt>
                <c:pt idx="487">
                  <c:v>357.09999999999991</c:v>
                </c:pt>
                <c:pt idx="488">
                  <c:v>357.09999999999991</c:v>
                </c:pt>
                <c:pt idx="489">
                  <c:v>357</c:v>
                </c:pt>
                <c:pt idx="490">
                  <c:v>356.79999999999995</c:v>
                </c:pt>
                <c:pt idx="491">
                  <c:v>356.79999999999995</c:v>
                </c:pt>
                <c:pt idx="492">
                  <c:v>356.79999999999995</c:v>
                </c:pt>
                <c:pt idx="493">
                  <c:v>356.79999999999995</c:v>
                </c:pt>
                <c:pt idx="494">
                  <c:v>356.79999999999995</c:v>
                </c:pt>
                <c:pt idx="495">
                  <c:v>356.79999999999995</c:v>
                </c:pt>
                <c:pt idx="496">
                  <c:v>356.59999999999991</c:v>
                </c:pt>
                <c:pt idx="497">
                  <c:v>356.59999999999991</c:v>
                </c:pt>
                <c:pt idx="498">
                  <c:v>356.59999999999991</c:v>
                </c:pt>
                <c:pt idx="499">
                  <c:v>356.59999999999991</c:v>
                </c:pt>
                <c:pt idx="500">
                  <c:v>356.20000000000005</c:v>
                </c:pt>
                <c:pt idx="501">
                  <c:v>356.20000000000005</c:v>
                </c:pt>
                <c:pt idx="502">
                  <c:v>356.20000000000005</c:v>
                </c:pt>
                <c:pt idx="503">
                  <c:v>356.09999999999991</c:v>
                </c:pt>
                <c:pt idx="504">
                  <c:v>356.09999999999991</c:v>
                </c:pt>
                <c:pt idx="505">
                  <c:v>356.09999999999991</c:v>
                </c:pt>
                <c:pt idx="506">
                  <c:v>356.09999999999991</c:v>
                </c:pt>
                <c:pt idx="507">
                  <c:v>356.09999999999991</c:v>
                </c:pt>
                <c:pt idx="508">
                  <c:v>356.09999999999991</c:v>
                </c:pt>
                <c:pt idx="509">
                  <c:v>356.09999999999991</c:v>
                </c:pt>
                <c:pt idx="510">
                  <c:v>356.09999999999991</c:v>
                </c:pt>
                <c:pt idx="511">
                  <c:v>356.09999999999991</c:v>
                </c:pt>
                <c:pt idx="512">
                  <c:v>355.90000000000009</c:v>
                </c:pt>
                <c:pt idx="513">
                  <c:v>355.90000000000009</c:v>
                </c:pt>
                <c:pt idx="514">
                  <c:v>355.5</c:v>
                </c:pt>
                <c:pt idx="515">
                  <c:v>355.5</c:v>
                </c:pt>
                <c:pt idx="516">
                  <c:v>355.5</c:v>
                </c:pt>
                <c:pt idx="517">
                  <c:v>355.5</c:v>
                </c:pt>
                <c:pt idx="518">
                  <c:v>355.5</c:v>
                </c:pt>
                <c:pt idx="519">
                  <c:v>355.5</c:v>
                </c:pt>
                <c:pt idx="520">
                  <c:v>355.5</c:v>
                </c:pt>
                <c:pt idx="521">
                  <c:v>355.5</c:v>
                </c:pt>
                <c:pt idx="522">
                  <c:v>354.59999999999991</c:v>
                </c:pt>
                <c:pt idx="523">
                  <c:v>354.59999999999991</c:v>
                </c:pt>
                <c:pt idx="524">
                  <c:v>354.59999999999991</c:v>
                </c:pt>
                <c:pt idx="525">
                  <c:v>354.59999999999991</c:v>
                </c:pt>
                <c:pt idx="526">
                  <c:v>354.59999999999991</c:v>
                </c:pt>
                <c:pt idx="527">
                  <c:v>354.59999999999991</c:v>
                </c:pt>
                <c:pt idx="528">
                  <c:v>354</c:v>
                </c:pt>
                <c:pt idx="529">
                  <c:v>354</c:v>
                </c:pt>
                <c:pt idx="530">
                  <c:v>354</c:v>
                </c:pt>
                <c:pt idx="531">
                  <c:v>354</c:v>
                </c:pt>
                <c:pt idx="532">
                  <c:v>354</c:v>
                </c:pt>
                <c:pt idx="533">
                  <c:v>354</c:v>
                </c:pt>
                <c:pt idx="534">
                  <c:v>354</c:v>
                </c:pt>
                <c:pt idx="535">
                  <c:v>354</c:v>
                </c:pt>
                <c:pt idx="536">
                  <c:v>354</c:v>
                </c:pt>
                <c:pt idx="537">
                  <c:v>354</c:v>
                </c:pt>
                <c:pt idx="538">
                  <c:v>354</c:v>
                </c:pt>
                <c:pt idx="539">
                  <c:v>354</c:v>
                </c:pt>
                <c:pt idx="540">
                  <c:v>354</c:v>
                </c:pt>
                <c:pt idx="541">
                  <c:v>353.70000000000005</c:v>
                </c:pt>
                <c:pt idx="542">
                  <c:v>353.70000000000005</c:v>
                </c:pt>
                <c:pt idx="543">
                  <c:v>353.70000000000005</c:v>
                </c:pt>
                <c:pt idx="544">
                  <c:v>353.70000000000005</c:v>
                </c:pt>
                <c:pt idx="545">
                  <c:v>353.70000000000005</c:v>
                </c:pt>
                <c:pt idx="546">
                  <c:v>353.70000000000005</c:v>
                </c:pt>
                <c:pt idx="547">
                  <c:v>353.70000000000005</c:v>
                </c:pt>
                <c:pt idx="548">
                  <c:v>353.70000000000005</c:v>
                </c:pt>
                <c:pt idx="549">
                  <c:v>353.29999999999995</c:v>
                </c:pt>
                <c:pt idx="550">
                  <c:v>352</c:v>
                </c:pt>
                <c:pt idx="551">
                  <c:v>352</c:v>
                </c:pt>
                <c:pt idx="552">
                  <c:v>352</c:v>
                </c:pt>
                <c:pt idx="553">
                  <c:v>352</c:v>
                </c:pt>
                <c:pt idx="554">
                  <c:v>352</c:v>
                </c:pt>
                <c:pt idx="555">
                  <c:v>352</c:v>
                </c:pt>
                <c:pt idx="556">
                  <c:v>352</c:v>
                </c:pt>
                <c:pt idx="557">
                  <c:v>352</c:v>
                </c:pt>
                <c:pt idx="558">
                  <c:v>352</c:v>
                </c:pt>
                <c:pt idx="559">
                  <c:v>352</c:v>
                </c:pt>
                <c:pt idx="560">
                  <c:v>351.5</c:v>
                </c:pt>
                <c:pt idx="561">
                  <c:v>351.5</c:v>
                </c:pt>
                <c:pt idx="562">
                  <c:v>350.90000000000009</c:v>
                </c:pt>
                <c:pt idx="563">
                  <c:v>350.70000000000005</c:v>
                </c:pt>
                <c:pt idx="564">
                  <c:v>350.70000000000005</c:v>
                </c:pt>
                <c:pt idx="565">
                  <c:v>350.70000000000005</c:v>
                </c:pt>
                <c:pt idx="566">
                  <c:v>350.70000000000005</c:v>
                </c:pt>
                <c:pt idx="567">
                  <c:v>350.70000000000005</c:v>
                </c:pt>
                <c:pt idx="568">
                  <c:v>350.59999999999991</c:v>
                </c:pt>
                <c:pt idx="569">
                  <c:v>350.59999999999991</c:v>
                </c:pt>
                <c:pt idx="570">
                  <c:v>350.59999999999991</c:v>
                </c:pt>
                <c:pt idx="571">
                  <c:v>350.59999999999991</c:v>
                </c:pt>
                <c:pt idx="572">
                  <c:v>350.59999999999991</c:v>
                </c:pt>
                <c:pt idx="573">
                  <c:v>350.59999999999991</c:v>
                </c:pt>
                <c:pt idx="574">
                  <c:v>350.59999999999991</c:v>
                </c:pt>
                <c:pt idx="575">
                  <c:v>350.59999999999991</c:v>
                </c:pt>
                <c:pt idx="576">
                  <c:v>350.59999999999991</c:v>
                </c:pt>
                <c:pt idx="577">
                  <c:v>350.59999999999991</c:v>
                </c:pt>
                <c:pt idx="578">
                  <c:v>350.59999999999991</c:v>
                </c:pt>
                <c:pt idx="579">
                  <c:v>350.59999999999991</c:v>
                </c:pt>
                <c:pt idx="580">
                  <c:v>350.59999999999991</c:v>
                </c:pt>
                <c:pt idx="581">
                  <c:v>350.59999999999991</c:v>
                </c:pt>
                <c:pt idx="582">
                  <c:v>350.59999999999991</c:v>
                </c:pt>
                <c:pt idx="583">
                  <c:v>350.59999999999991</c:v>
                </c:pt>
                <c:pt idx="584">
                  <c:v>350.59999999999991</c:v>
                </c:pt>
                <c:pt idx="585">
                  <c:v>350.59999999999991</c:v>
                </c:pt>
                <c:pt idx="586">
                  <c:v>350.20000000000005</c:v>
                </c:pt>
                <c:pt idx="587">
                  <c:v>350.20000000000005</c:v>
                </c:pt>
                <c:pt idx="588">
                  <c:v>350.20000000000005</c:v>
                </c:pt>
                <c:pt idx="589">
                  <c:v>350.20000000000005</c:v>
                </c:pt>
                <c:pt idx="590">
                  <c:v>350.20000000000005</c:v>
                </c:pt>
                <c:pt idx="591">
                  <c:v>350.20000000000005</c:v>
                </c:pt>
                <c:pt idx="592">
                  <c:v>350.20000000000005</c:v>
                </c:pt>
                <c:pt idx="593">
                  <c:v>350.09999999999991</c:v>
                </c:pt>
                <c:pt idx="594">
                  <c:v>350.09999999999991</c:v>
                </c:pt>
                <c:pt idx="595">
                  <c:v>350.09999999999991</c:v>
                </c:pt>
                <c:pt idx="596">
                  <c:v>350.09999999999991</c:v>
                </c:pt>
                <c:pt idx="597">
                  <c:v>349.20000000000005</c:v>
                </c:pt>
                <c:pt idx="598">
                  <c:v>349.20000000000005</c:v>
                </c:pt>
                <c:pt idx="599">
                  <c:v>349.20000000000005</c:v>
                </c:pt>
                <c:pt idx="600">
                  <c:v>349.20000000000005</c:v>
                </c:pt>
                <c:pt idx="601">
                  <c:v>349.20000000000005</c:v>
                </c:pt>
                <c:pt idx="602">
                  <c:v>349.20000000000005</c:v>
                </c:pt>
                <c:pt idx="603">
                  <c:v>349.09999999999991</c:v>
                </c:pt>
                <c:pt idx="604">
                  <c:v>349.09999999999991</c:v>
                </c:pt>
                <c:pt idx="605">
                  <c:v>349.09999999999991</c:v>
                </c:pt>
                <c:pt idx="606">
                  <c:v>349.09999999999991</c:v>
                </c:pt>
                <c:pt idx="607">
                  <c:v>349.09999999999991</c:v>
                </c:pt>
                <c:pt idx="608">
                  <c:v>349.09999999999991</c:v>
                </c:pt>
                <c:pt idx="609">
                  <c:v>349.09999999999991</c:v>
                </c:pt>
                <c:pt idx="610">
                  <c:v>349.09999999999991</c:v>
                </c:pt>
                <c:pt idx="611">
                  <c:v>349.09999999999991</c:v>
                </c:pt>
                <c:pt idx="612">
                  <c:v>348.70000000000005</c:v>
                </c:pt>
                <c:pt idx="613">
                  <c:v>348.70000000000005</c:v>
                </c:pt>
                <c:pt idx="614">
                  <c:v>348.70000000000005</c:v>
                </c:pt>
                <c:pt idx="615">
                  <c:v>348.70000000000005</c:v>
                </c:pt>
                <c:pt idx="616">
                  <c:v>348.29999999999995</c:v>
                </c:pt>
                <c:pt idx="617">
                  <c:v>348.29999999999995</c:v>
                </c:pt>
                <c:pt idx="618">
                  <c:v>348.29999999999995</c:v>
                </c:pt>
                <c:pt idx="619">
                  <c:v>348.29999999999995</c:v>
                </c:pt>
                <c:pt idx="620">
                  <c:v>348.29999999999995</c:v>
                </c:pt>
                <c:pt idx="621">
                  <c:v>348.29999999999995</c:v>
                </c:pt>
                <c:pt idx="622">
                  <c:v>348.09999999999991</c:v>
                </c:pt>
                <c:pt idx="623">
                  <c:v>348.09999999999991</c:v>
                </c:pt>
                <c:pt idx="624">
                  <c:v>348.09999999999991</c:v>
                </c:pt>
                <c:pt idx="625">
                  <c:v>348.09999999999991</c:v>
                </c:pt>
                <c:pt idx="626">
                  <c:v>348.09999999999991</c:v>
                </c:pt>
                <c:pt idx="627">
                  <c:v>348.09999999999991</c:v>
                </c:pt>
                <c:pt idx="628">
                  <c:v>348.09999999999991</c:v>
                </c:pt>
                <c:pt idx="629">
                  <c:v>348.09999999999991</c:v>
                </c:pt>
                <c:pt idx="630">
                  <c:v>347.70000000000005</c:v>
                </c:pt>
                <c:pt idx="631">
                  <c:v>347.5</c:v>
                </c:pt>
                <c:pt idx="632">
                  <c:v>347.5</c:v>
                </c:pt>
                <c:pt idx="633">
                  <c:v>347.5</c:v>
                </c:pt>
                <c:pt idx="634">
                  <c:v>347.40000000000009</c:v>
                </c:pt>
                <c:pt idx="635">
                  <c:v>347.29999999999995</c:v>
                </c:pt>
                <c:pt idx="636">
                  <c:v>347.29999999999995</c:v>
                </c:pt>
                <c:pt idx="637">
                  <c:v>347.29999999999995</c:v>
                </c:pt>
                <c:pt idx="638">
                  <c:v>347.29999999999995</c:v>
                </c:pt>
                <c:pt idx="639">
                  <c:v>347.29999999999995</c:v>
                </c:pt>
                <c:pt idx="640">
                  <c:v>347.29999999999995</c:v>
                </c:pt>
                <c:pt idx="641">
                  <c:v>347.09999999999991</c:v>
                </c:pt>
                <c:pt idx="642">
                  <c:v>347.09999999999991</c:v>
                </c:pt>
                <c:pt idx="643">
                  <c:v>347.09999999999991</c:v>
                </c:pt>
                <c:pt idx="644">
                  <c:v>347.09999999999991</c:v>
                </c:pt>
                <c:pt idx="645">
                  <c:v>347.09999999999991</c:v>
                </c:pt>
                <c:pt idx="646">
                  <c:v>347.09999999999991</c:v>
                </c:pt>
                <c:pt idx="647">
                  <c:v>347.09999999999991</c:v>
                </c:pt>
                <c:pt idx="648">
                  <c:v>346.79999999999995</c:v>
                </c:pt>
                <c:pt idx="649">
                  <c:v>346.79999999999995</c:v>
                </c:pt>
                <c:pt idx="650">
                  <c:v>346.40000000000009</c:v>
                </c:pt>
                <c:pt idx="651">
                  <c:v>346.40000000000009</c:v>
                </c:pt>
                <c:pt idx="652">
                  <c:v>346.40000000000009</c:v>
                </c:pt>
                <c:pt idx="653">
                  <c:v>346</c:v>
                </c:pt>
                <c:pt idx="654">
                  <c:v>345.90000000000009</c:v>
                </c:pt>
                <c:pt idx="655">
                  <c:v>345.90000000000009</c:v>
                </c:pt>
                <c:pt idx="656">
                  <c:v>345.90000000000009</c:v>
                </c:pt>
                <c:pt idx="657">
                  <c:v>345.90000000000009</c:v>
                </c:pt>
                <c:pt idx="658">
                  <c:v>345.90000000000009</c:v>
                </c:pt>
                <c:pt idx="659">
                  <c:v>345.90000000000009</c:v>
                </c:pt>
                <c:pt idx="660">
                  <c:v>345.20000000000005</c:v>
                </c:pt>
                <c:pt idx="661">
                  <c:v>345.20000000000005</c:v>
                </c:pt>
                <c:pt idx="662">
                  <c:v>345.20000000000005</c:v>
                </c:pt>
                <c:pt idx="663">
                  <c:v>345.20000000000005</c:v>
                </c:pt>
                <c:pt idx="664">
                  <c:v>345.20000000000005</c:v>
                </c:pt>
                <c:pt idx="665">
                  <c:v>345.20000000000005</c:v>
                </c:pt>
                <c:pt idx="666">
                  <c:v>344.79999999999995</c:v>
                </c:pt>
                <c:pt idx="667">
                  <c:v>344.79999999999995</c:v>
                </c:pt>
                <c:pt idx="668">
                  <c:v>344.79999999999995</c:v>
                </c:pt>
                <c:pt idx="669">
                  <c:v>344.79999999999995</c:v>
                </c:pt>
                <c:pt idx="670">
                  <c:v>344.79999999999995</c:v>
                </c:pt>
                <c:pt idx="671">
                  <c:v>344.79999999999995</c:v>
                </c:pt>
                <c:pt idx="672">
                  <c:v>344.79999999999995</c:v>
                </c:pt>
                <c:pt idx="673">
                  <c:v>344.79999999999995</c:v>
                </c:pt>
                <c:pt idx="674">
                  <c:v>344.40000000000009</c:v>
                </c:pt>
                <c:pt idx="675">
                  <c:v>344.40000000000009</c:v>
                </c:pt>
                <c:pt idx="676">
                  <c:v>344.40000000000009</c:v>
                </c:pt>
                <c:pt idx="677">
                  <c:v>344.40000000000009</c:v>
                </c:pt>
                <c:pt idx="678">
                  <c:v>344.40000000000009</c:v>
                </c:pt>
                <c:pt idx="679">
                  <c:v>344.40000000000009</c:v>
                </c:pt>
                <c:pt idx="680">
                  <c:v>343.79999999999995</c:v>
                </c:pt>
                <c:pt idx="681">
                  <c:v>343.79999999999995</c:v>
                </c:pt>
                <c:pt idx="682">
                  <c:v>343.79999999999995</c:v>
                </c:pt>
                <c:pt idx="683">
                  <c:v>343.79999999999995</c:v>
                </c:pt>
                <c:pt idx="684">
                  <c:v>343.79999999999995</c:v>
                </c:pt>
                <c:pt idx="685">
                  <c:v>343.79999999999995</c:v>
                </c:pt>
                <c:pt idx="686">
                  <c:v>343.79999999999995</c:v>
                </c:pt>
                <c:pt idx="687">
                  <c:v>343.79999999999995</c:v>
                </c:pt>
                <c:pt idx="688">
                  <c:v>343.79999999999995</c:v>
                </c:pt>
                <c:pt idx="689">
                  <c:v>343.59999999999991</c:v>
                </c:pt>
                <c:pt idx="690">
                  <c:v>343.59999999999991</c:v>
                </c:pt>
                <c:pt idx="691">
                  <c:v>343.59999999999991</c:v>
                </c:pt>
                <c:pt idx="692">
                  <c:v>343.59999999999991</c:v>
                </c:pt>
                <c:pt idx="693">
                  <c:v>343.59999999999991</c:v>
                </c:pt>
                <c:pt idx="694">
                  <c:v>343.59999999999991</c:v>
                </c:pt>
                <c:pt idx="695">
                  <c:v>343.09999999999991</c:v>
                </c:pt>
                <c:pt idx="696">
                  <c:v>343.09999999999991</c:v>
                </c:pt>
                <c:pt idx="697">
                  <c:v>343.09999999999991</c:v>
                </c:pt>
                <c:pt idx="698">
                  <c:v>343.09999999999991</c:v>
                </c:pt>
                <c:pt idx="699">
                  <c:v>343.09999999999991</c:v>
                </c:pt>
                <c:pt idx="700">
                  <c:v>343.09999999999991</c:v>
                </c:pt>
                <c:pt idx="701">
                  <c:v>343.09999999999991</c:v>
                </c:pt>
                <c:pt idx="702">
                  <c:v>343.09999999999991</c:v>
                </c:pt>
                <c:pt idx="703">
                  <c:v>343.09999999999991</c:v>
                </c:pt>
                <c:pt idx="704">
                  <c:v>343.09999999999991</c:v>
                </c:pt>
                <c:pt idx="705">
                  <c:v>342.79999999999995</c:v>
                </c:pt>
                <c:pt idx="706">
                  <c:v>342.79999999999995</c:v>
                </c:pt>
                <c:pt idx="707">
                  <c:v>342.79999999999995</c:v>
                </c:pt>
                <c:pt idx="708">
                  <c:v>342.79999999999995</c:v>
                </c:pt>
                <c:pt idx="709">
                  <c:v>342.79999999999995</c:v>
                </c:pt>
                <c:pt idx="710">
                  <c:v>342.79999999999995</c:v>
                </c:pt>
                <c:pt idx="711">
                  <c:v>342.79999999999995</c:v>
                </c:pt>
                <c:pt idx="712">
                  <c:v>342.79999999999995</c:v>
                </c:pt>
                <c:pt idx="713">
                  <c:v>342.79999999999995</c:v>
                </c:pt>
                <c:pt idx="714">
                  <c:v>342.79999999999995</c:v>
                </c:pt>
                <c:pt idx="715">
                  <c:v>342.79999999999995</c:v>
                </c:pt>
                <c:pt idx="716">
                  <c:v>342.79999999999995</c:v>
                </c:pt>
                <c:pt idx="717">
                  <c:v>342.79999999999995</c:v>
                </c:pt>
                <c:pt idx="718">
                  <c:v>342.79999999999995</c:v>
                </c:pt>
                <c:pt idx="719">
                  <c:v>342.79999999999995</c:v>
                </c:pt>
                <c:pt idx="720">
                  <c:v>342.79999999999995</c:v>
                </c:pt>
                <c:pt idx="721">
                  <c:v>342.79999999999995</c:v>
                </c:pt>
                <c:pt idx="722">
                  <c:v>342.79999999999995</c:v>
                </c:pt>
                <c:pt idx="723">
                  <c:v>342.79999999999995</c:v>
                </c:pt>
                <c:pt idx="724">
                  <c:v>342.79999999999995</c:v>
                </c:pt>
                <c:pt idx="725">
                  <c:v>342.79999999999995</c:v>
                </c:pt>
                <c:pt idx="726">
                  <c:v>342.79999999999995</c:v>
                </c:pt>
                <c:pt idx="727">
                  <c:v>342.79999999999995</c:v>
                </c:pt>
                <c:pt idx="728">
                  <c:v>342.79999999999995</c:v>
                </c:pt>
                <c:pt idx="729">
                  <c:v>342.79999999999995</c:v>
                </c:pt>
                <c:pt idx="730">
                  <c:v>342.5</c:v>
                </c:pt>
                <c:pt idx="731">
                  <c:v>342.5</c:v>
                </c:pt>
                <c:pt idx="732">
                  <c:v>342.5</c:v>
                </c:pt>
                <c:pt idx="733">
                  <c:v>342.5</c:v>
                </c:pt>
                <c:pt idx="734">
                  <c:v>342.5</c:v>
                </c:pt>
                <c:pt idx="735">
                  <c:v>342.5</c:v>
                </c:pt>
                <c:pt idx="736">
                  <c:v>342.5</c:v>
                </c:pt>
                <c:pt idx="737">
                  <c:v>342.40000000000009</c:v>
                </c:pt>
                <c:pt idx="738">
                  <c:v>342.40000000000009</c:v>
                </c:pt>
                <c:pt idx="739">
                  <c:v>342.40000000000009</c:v>
                </c:pt>
                <c:pt idx="740">
                  <c:v>342.40000000000009</c:v>
                </c:pt>
                <c:pt idx="741">
                  <c:v>342.40000000000009</c:v>
                </c:pt>
                <c:pt idx="742">
                  <c:v>342.40000000000009</c:v>
                </c:pt>
                <c:pt idx="743">
                  <c:v>342.40000000000009</c:v>
                </c:pt>
                <c:pt idx="744">
                  <c:v>342.40000000000009</c:v>
                </c:pt>
                <c:pt idx="745">
                  <c:v>342.40000000000009</c:v>
                </c:pt>
                <c:pt idx="746">
                  <c:v>342.40000000000009</c:v>
                </c:pt>
                <c:pt idx="747">
                  <c:v>342.40000000000009</c:v>
                </c:pt>
                <c:pt idx="748">
                  <c:v>342.40000000000009</c:v>
                </c:pt>
                <c:pt idx="749">
                  <c:v>342.09999999999991</c:v>
                </c:pt>
                <c:pt idx="750">
                  <c:v>342.09999999999991</c:v>
                </c:pt>
                <c:pt idx="751">
                  <c:v>342.09999999999991</c:v>
                </c:pt>
                <c:pt idx="752">
                  <c:v>341.20000000000005</c:v>
                </c:pt>
                <c:pt idx="753">
                  <c:v>341.20000000000005</c:v>
                </c:pt>
                <c:pt idx="754">
                  <c:v>341.20000000000005</c:v>
                </c:pt>
                <c:pt idx="755">
                  <c:v>341.20000000000005</c:v>
                </c:pt>
                <c:pt idx="756">
                  <c:v>341.20000000000005</c:v>
                </c:pt>
                <c:pt idx="757">
                  <c:v>341.20000000000005</c:v>
                </c:pt>
                <c:pt idx="758">
                  <c:v>340.40000000000009</c:v>
                </c:pt>
                <c:pt idx="759">
                  <c:v>340.40000000000009</c:v>
                </c:pt>
                <c:pt idx="760">
                  <c:v>340.40000000000009</c:v>
                </c:pt>
                <c:pt idx="761">
                  <c:v>340.40000000000009</c:v>
                </c:pt>
                <c:pt idx="762">
                  <c:v>340.40000000000009</c:v>
                </c:pt>
                <c:pt idx="763">
                  <c:v>340.40000000000009</c:v>
                </c:pt>
                <c:pt idx="764">
                  <c:v>340.40000000000009</c:v>
                </c:pt>
                <c:pt idx="765">
                  <c:v>340.40000000000009</c:v>
                </c:pt>
                <c:pt idx="766">
                  <c:v>340</c:v>
                </c:pt>
                <c:pt idx="767">
                  <c:v>340</c:v>
                </c:pt>
                <c:pt idx="768">
                  <c:v>340</c:v>
                </c:pt>
                <c:pt idx="769">
                  <c:v>340</c:v>
                </c:pt>
                <c:pt idx="770">
                  <c:v>340</c:v>
                </c:pt>
                <c:pt idx="771">
                  <c:v>340</c:v>
                </c:pt>
                <c:pt idx="772">
                  <c:v>340</c:v>
                </c:pt>
                <c:pt idx="773">
                  <c:v>340</c:v>
                </c:pt>
                <c:pt idx="774">
                  <c:v>339.79999999999995</c:v>
                </c:pt>
                <c:pt idx="775">
                  <c:v>339.5</c:v>
                </c:pt>
                <c:pt idx="776">
                  <c:v>339.5</c:v>
                </c:pt>
                <c:pt idx="777">
                  <c:v>339.5</c:v>
                </c:pt>
                <c:pt idx="778">
                  <c:v>339.5</c:v>
                </c:pt>
                <c:pt idx="779">
                  <c:v>339.5</c:v>
                </c:pt>
                <c:pt idx="780">
                  <c:v>339.5</c:v>
                </c:pt>
                <c:pt idx="781">
                  <c:v>339.5</c:v>
                </c:pt>
                <c:pt idx="782">
                  <c:v>339.5</c:v>
                </c:pt>
                <c:pt idx="783">
                  <c:v>339.5</c:v>
                </c:pt>
                <c:pt idx="784">
                  <c:v>339.5</c:v>
                </c:pt>
                <c:pt idx="785">
                  <c:v>339.5</c:v>
                </c:pt>
                <c:pt idx="786">
                  <c:v>338.90000000000009</c:v>
                </c:pt>
                <c:pt idx="787">
                  <c:v>338.90000000000009</c:v>
                </c:pt>
                <c:pt idx="788">
                  <c:v>338.90000000000009</c:v>
                </c:pt>
                <c:pt idx="789">
                  <c:v>338.90000000000009</c:v>
                </c:pt>
                <c:pt idx="790">
                  <c:v>338.90000000000009</c:v>
                </c:pt>
                <c:pt idx="791">
                  <c:v>338.90000000000009</c:v>
                </c:pt>
                <c:pt idx="792">
                  <c:v>338.90000000000009</c:v>
                </c:pt>
                <c:pt idx="793">
                  <c:v>338.90000000000009</c:v>
                </c:pt>
                <c:pt idx="794">
                  <c:v>338.90000000000009</c:v>
                </c:pt>
                <c:pt idx="795">
                  <c:v>338.90000000000009</c:v>
                </c:pt>
                <c:pt idx="796">
                  <c:v>338.90000000000009</c:v>
                </c:pt>
                <c:pt idx="797">
                  <c:v>338.90000000000009</c:v>
                </c:pt>
                <c:pt idx="798">
                  <c:v>338.90000000000009</c:v>
                </c:pt>
                <c:pt idx="799">
                  <c:v>338.79999999999995</c:v>
                </c:pt>
                <c:pt idx="800">
                  <c:v>338.79999999999995</c:v>
                </c:pt>
                <c:pt idx="801">
                  <c:v>338.79999999999995</c:v>
                </c:pt>
                <c:pt idx="802">
                  <c:v>338.79999999999995</c:v>
                </c:pt>
                <c:pt idx="803">
                  <c:v>338.5</c:v>
                </c:pt>
                <c:pt idx="804">
                  <c:v>338.5</c:v>
                </c:pt>
                <c:pt idx="805">
                  <c:v>338.5</c:v>
                </c:pt>
                <c:pt idx="806">
                  <c:v>338.5</c:v>
                </c:pt>
                <c:pt idx="807">
                  <c:v>338.5</c:v>
                </c:pt>
                <c:pt idx="808">
                  <c:v>338.5</c:v>
                </c:pt>
                <c:pt idx="809">
                  <c:v>338.20000000000005</c:v>
                </c:pt>
                <c:pt idx="810">
                  <c:v>338.20000000000005</c:v>
                </c:pt>
                <c:pt idx="811">
                  <c:v>338.20000000000005</c:v>
                </c:pt>
                <c:pt idx="812">
                  <c:v>338.20000000000005</c:v>
                </c:pt>
                <c:pt idx="813">
                  <c:v>338.20000000000005</c:v>
                </c:pt>
                <c:pt idx="814">
                  <c:v>337.90000000000009</c:v>
                </c:pt>
                <c:pt idx="815">
                  <c:v>337.90000000000009</c:v>
                </c:pt>
                <c:pt idx="816">
                  <c:v>337.90000000000009</c:v>
                </c:pt>
                <c:pt idx="817">
                  <c:v>337.90000000000009</c:v>
                </c:pt>
                <c:pt idx="818">
                  <c:v>337.90000000000009</c:v>
                </c:pt>
                <c:pt idx="819">
                  <c:v>337.90000000000009</c:v>
                </c:pt>
                <c:pt idx="820">
                  <c:v>337.90000000000009</c:v>
                </c:pt>
                <c:pt idx="821">
                  <c:v>337.90000000000009</c:v>
                </c:pt>
                <c:pt idx="822">
                  <c:v>337.90000000000009</c:v>
                </c:pt>
                <c:pt idx="823">
                  <c:v>337.90000000000009</c:v>
                </c:pt>
                <c:pt idx="824">
                  <c:v>337.90000000000009</c:v>
                </c:pt>
                <c:pt idx="825">
                  <c:v>337.90000000000009</c:v>
                </c:pt>
                <c:pt idx="826">
                  <c:v>337.90000000000009</c:v>
                </c:pt>
                <c:pt idx="827">
                  <c:v>337.90000000000009</c:v>
                </c:pt>
                <c:pt idx="828">
                  <c:v>337.90000000000009</c:v>
                </c:pt>
                <c:pt idx="829">
                  <c:v>337.90000000000009</c:v>
                </c:pt>
                <c:pt idx="830">
                  <c:v>337.90000000000009</c:v>
                </c:pt>
                <c:pt idx="831">
                  <c:v>337.90000000000009</c:v>
                </c:pt>
                <c:pt idx="832">
                  <c:v>337.90000000000009</c:v>
                </c:pt>
                <c:pt idx="833">
                  <c:v>337.90000000000009</c:v>
                </c:pt>
                <c:pt idx="834">
                  <c:v>336.79999999999995</c:v>
                </c:pt>
                <c:pt idx="835">
                  <c:v>336.79999999999995</c:v>
                </c:pt>
                <c:pt idx="836">
                  <c:v>336.59999999999991</c:v>
                </c:pt>
                <c:pt idx="837">
                  <c:v>336.59999999999991</c:v>
                </c:pt>
                <c:pt idx="838">
                  <c:v>336.59999999999991</c:v>
                </c:pt>
                <c:pt idx="839">
                  <c:v>336.29999999999995</c:v>
                </c:pt>
                <c:pt idx="840">
                  <c:v>336.29999999999995</c:v>
                </c:pt>
                <c:pt idx="841">
                  <c:v>336.29999999999995</c:v>
                </c:pt>
                <c:pt idx="842">
                  <c:v>336.29999999999995</c:v>
                </c:pt>
                <c:pt idx="843">
                  <c:v>336.29999999999995</c:v>
                </c:pt>
                <c:pt idx="844">
                  <c:v>336.20000000000005</c:v>
                </c:pt>
                <c:pt idx="845">
                  <c:v>336.20000000000005</c:v>
                </c:pt>
                <c:pt idx="846">
                  <c:v>336.20000000000005</c:v>
                </c:pt>
                <c:pt idx="847">
                  <c:v>336.20000000000005</c:v>
                </c:pt>
                <c:pt idx="848">
                  <c:v>336.20000000000005</c:v>
                </c:pt>
                <c:pt idx="849">
                  <c:v>336</c:v>
                </c:pt>
                <c:pt idx="850">
                  <c:v>336</c:v>
                </c:pt>
                <c:pt idx="851">
                  <c:v>336</c:v>
                </c:pt>
                <c:pt idx="852">
                  <c:v>336</c:v>
                </c:pt>
                <c:pt idx="853">
                  <c:v>336</c:v>
                </c:pt>
                <c:pt idx="854">
                  <c:v>336</c:v>
                </c:pt>
                <c:pt idx="855">
                  <c:v>336</c:v>
                </c:pt>
                <c:pt idx="856">
                  <c:v>336</c:v>
                </c:pt>
                <c:pt idx="857">
                  <c:v>336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336</c:v>
                </c:pt>
                <c:pt idx="862">
                  <c:v>336</c:v>
                </c:pt>
                <c:pt idx="863">
                  <c:v>336</c:v>
                </c:pt>
                <c:pt idx="864">
                  <c:v>336</c:v>
                </c:pt>
                <c:pt idx="865">
                  <c:v>336</c:v>
                </c:pt>
                <c:pt idx="866">
                  <c:v>336</c:v>
                </c:pt>
                <c:pt idx="867">
                  <c:v>336</c:v>
                </c:pt>
                <c:pt idx="868">
                  <c:v>336</c:v>
                </c:pt>
                <c:pt idx="869">
                  <c:v>336</c:v>
                </c:pt>
                <c:pt idx="870">
                  <c:v>336</c:v>
                </c:pt>
                <c:pt idx="871">
                  <c:v>336</c:v>
                </c:pt>
                <c:pt idx="872">
                  <c:v>336</c:v>
                </c:pt>
                <c:pt idx="873">
                  <c:v>335.90000000000009</c:v>
                </c:pt>
                <c:pt idx="874">
                  <c:v>335.90000000000009</c:v>
                </c:pt>
                <c:pt idx="875">
                  <c:v>335.90000000000009</c:v>
                </c:pt>
                <c:pt idx="876">
                  <c:v>335.90000000000009</c:v>
                </c:pt>
                <c:pt idx="877">
                  <c:v>335.90000000000009</c:v>
                </c:pt>
                <c:pt idx="878">
                  <c:v>335.90000000000009</c:v>
                </c:pt>
                <c:pt idx="879">
                  <c:v>335.90000000000009</c:v>
                </c:pt>
                <c:pt idx="880">
                  <c:v>335.90000000000009</c:v>
                </c:pt>
                <c:pt idx="881">
                  <c:v>335.90000000000009</c:v>
                </c:pt>
                <c:pt idx="882">
                  <c:v>335.90000000000009</c:v>
                </c:pt>
                <c:pt idx="883">
                  <c:v>335.90000000000009</c:v>
                </c:pt>
                <c:pt idx="884">
                  <c:v>335.90000000000009</c:v>
                </c:pt>
                <c:pt idx="885">
                  <c:v>335.90000000000009</c:v>
                </c:pt>
                <c:pt idx="886">
                  <c:v>335.90000000000009</c:v>
                </c:pt>
                <c:pt idx="887">
                  <c:v>335.90000000000009</c:v>
                </c:pt>
                <c:pt idx="888">
                  <c:v>335.90000000000009</c:v>
                </c:pt>
                <c:pt idx="889">
                  <c:v>335.90000000000009</c:v>
                </c:pt>
                <c:pt idx="890">
                  <c:v>335.90000000000009</c:v>
                </c:pt>
                <c:pt idx="891">
                  <c:v>335.90000000000009</c:v>
                </c:pt>
                <c:pt idx="892">
                  <c:v>335.90000000000009</c:v>
                </c:pt>
                <c:pt idx="893">
                  <c:v>335.90000000000009</c:v>
                </c:pt>
                <c:pt idx="894">
                  <c:v>335.90000000000009</c:v>
                </c:pt>
                <c:pt idx="895">
                  <c:v>335.90000000000009</c:v>
                </c:pt>
                <c:pt idx="896">
                  <c:v>335.90000000000009</c:v>
                </c:pt>
                <c:pt idx="897">
                  <c:v>335.90000000000009</c:v>
                </c:pt>
                <c:pt idx="898">
                  <c:v>335.90000000000009</c:v>
                </c:pt>
                <c:pt idx="899">
                  <c:v>335.90000000000009</c:v>
                </c:pt>
                <c:pt idx="900">
                  <c:v>335.70000000000005</c:v>
                </c:pt>
                <c:pt idx="901">
                  <c:v>335.70000000000005</c:v>
                </c:pt>
                <c:pt idx="902">
                  <c:v>335.70000000000005</c:v>
                </c:pt>
                <c:pt idx="903">
                  <c:v>335.70000000000005</c:v>
                </c:pt>
                <c:pt idx="904">
                  <c:v>335.70000000000005</c:v>
                </c:pt>
                <c:pt idx="905">
                  <c:v>335.70000000000005</c:v>
                </c:pt>
                <c:pt idx="906">
                  <c:v>335.70000000000005</c:v>
                </c:pt>
                <c:pt idx="907">
                  <c:v>335.59999999999991</c:v>
                </c:pt>
                <c:pt idx="908">
                  <c:v>335.59999999999991</c:v>
                </c:pt>
                <c:pt idx="909">
                  <c:v>335.59999999999991</c:v>
                </c:pt>
                <c:pt idx="910">
                  <c:v>335.59999999999991</c:v>
                </c:pt>
                <c:pt idx="911">
                  <c:v>335.59999999999991</c:v>
                </c:pt>
                <c:pt idx="912">
                  <c:v>335.59999999999991</c:v>
                </c:pt>
                <c:pt idx="913">
                  <c:v>335.59999999999991</c:v>
                </c:pt>
                <c:pt idx="914">
                  <c:v>335.59999999999991</c:v>
                </c:pt>
                <c:pt idx="915">
                  <c:v>335.59999999999991</c:v>
                </c:pt>
                <c:pt idx="916">
                  <c:v>335.59999999999991</c:v>
                </c:pt>
                <c:pt idx="917">
                  <c:v>335.59999999999991</c:v>
                </c:pt>
                <c:pt idx="918">
                  <c:v>335.59999999999991</c:v>
                </c:pt>
                <c:pt idx="919">
                  <c:v>335.59999999999991</c:v>
                </c:pt>
                <c:pt idx="920">
                  <c:v>335.40000000000009</c:v>
                </c:pt>
                <c:pt idx="921">
                  <c:v>335.40000000000009</c:v>
                </c:pt>
                <c:pt idx="922">
                  <c:v>335.40000000000009</c:v>
                </c:pt>
                <c:pt idx="923">
                  <c:v>335.40000000000009</c:v>
                </c:pt>
                <c:pt idx="924">
                  <c:v>335.40000000000009</c:v>
                </c:pt>
                <c:pt idx="925">
                  <c:v>335.40000000000009</c:v>
                </c:pt>
                <c:pt idx="926">
                  <c:v>335.40000000000009</c:v>
                </c:pt>
                <c:pt idx="927">
                  <c:v>335.40000000000009</c:v>
                </c:pt>
                <c:pt idx="928">
                  <c:v>335.40000000000009</c:v>
                </c:pt>
                <c:pt idx="929">
                  <c:v>335.40000000000009</c:v>
                </c:pt>
                <c:pt idx="930">
                  <c:v>335.09999999999991</c:v>
                </c:pt>
                <c:pt idx="931">
                  <c:v>335.09999999999991</c:v>
                </c:pt>
                <c:pt idx="932">
                  <c:v>334.90000000000009</c:v>
                </c:pt>
                <c:pt idx="933">
                  <c:v>334.90000000000009</c:v>
                </c:pt>
                <c:pt idx="934">
                  <c:v>334.90000000000009</c:v>
                </c:pt>
                <c:pt idx="935">
                  <c:v>334.90000000000009</c:v>
                </c:pt>
                <c:pt idx="936">
                  <c:v>334.90000000000009</c:v>
                </c:pt>
                <c:pt idx="937">
                  <c:v>334.79999999999995</c:v>
                </c:pt>
                <c:pt idx="938">
                  <c:v>334.79999999999995</c:v>
                </c:pt>
                <c:pt idx="939">
                  <c:v>334.79999999999995</c:v>
                </c:pt>
                <c:pt idx="940">
                  <c:v>334.79999999999995</c:v>
                </c:pt>
                <c:pt idx="941">
                  <c:v>334.79999999999995</c:v>
                </c:pt>
                <c:pt idx="942">
                  <c:v>334.79999999999995</c:v>
                </c:pt>
                <c:pt idx="943">
                  <c:v>334.79999999999995</c:v>
                </c:pt>
                <c:pt idx="944">
                  <c:v>334.79999999999995</c:v>
                </c:pt>
                <c:pt idx="945">
                  <c:v>334.79999999999995</c:v>
                </c:pt>
                <c:pt idx="946">
                  <c:v>334.79999999999995</c:v>
                </c:pt>
                <c:pt idx="947">
                  <c:v>334.79999999999995</c:v>
                </c:pt>
                <c:pt idx="948">
                  <c:v>334.79999999999995</c:v>
                </c:pt>
                <c:pt idx="949">
                  <c:v>334.79999999999995</c:v>
                </c:pt>
                <c:pt idx="950">
                  <c:v>334.79999999999995</c:v>
                </c:pt>
                <c:pt idx="951">
                  <c:v>334.79999999999995</c:v>
                </c:pt>
                <c:pt idx="952">
                  <c:v>334.79999999999995</c:v>
                </c:pt>
                <c:pt idx="953">
                  <c:v>334.79999999999995</c:v>
                </c:pt>
                <c:pt idx="954">
                  <c:v>334.79999999999995</c:v>
                </c:pt>
                <c:pt idx="955">
                  <c:v>334.79999999999995</c:v>
                </c:pt>
                <c:pt idx="956">
                  <c:v>334.79999999999995</c:v>
                </c:pt>
                <c:pt idx="957">
                  <c:v>334.79999999999995</c:v>
                </c:pt>
                <c:pt idx="958">
                  <c:v>334.79999999999995</c:v>
                </c:pt>
                <c:pt idx="959">
                  <c:v>334.79999999999995</c:v>
                </c:pt>
                <c:pt idx="960">
                  <c:v>334.79999999999995</c:v>
                </c:pt>
                <c:pt idx="961">
                  <c:v>334.79999999999995</c:v>
                </c:pt>
                <c:pt idx="962">
                  <c:v>334.79999999999995</c:v>
                </c:pt>
                <c:pt idx="963">
                  <c:v>334.79999999999995</c:v>
                </c:pt>
                <c:pt idx="964">
                  <c:v>334.79999999999995</c:v>
                </c:pt>
                <c:pt idx="965">
                  <c:v>334.79999999999995</c:v>
                </c:pt>
                <c:pt idx="966">
                  <c:v>334.79999999999995</c:v>
                </c:pt>
                <c:pt idx="967">
                  <c:v>334.79999999999995</c:v>
                </c:pt>
                <c:pt idx="968">
                  <c:v>334.79999999999995</c:v>
                </c:pt>
                <c:pt idx="969">
                  <c:v>334.79999999999995</c:v>
                </c:pt>
                <c:pt idx="970">
                  <c:v>334.79999999999995</c:v>
                </c:pt>
                <c:pt idx="971">
                  <c:v>334.79999999999995</c:v>
                </c:pt>
                <c:pt idx="972">
                  <c:v>334.79999999999995</c:v>
                </c:pt>
                <c:pt idx="973">
                  <c:v>334.79999999999995</c:v>
                </c:pt>
                <c:pt idx="974">
                  <c:v>334.79999999999995</c:v>
                </c:pt>
                <c:pt idx="975">
                  <c:v>334.79999999999995</c:v>
                </c:pt>
                <c:pt idx="976">
                  <c:v>334.79999999999995</c:v>
                </c:pt>
                <c:pt idx="977">
                  <c:v>334.79999999999995</c:v>
                </c:pt>
                <c:pt idx="978">
                  <c:v>334.79999999999995</c:v>
                </c:pt>
                <c:pt idx="979">
                  <c:v>334.79999999999995</c:v>
                </c:pt>
                <c:pt idx="980">
                  <c:v>334.79999999999995</c:v>
                </c:pt>
                <c:pt idx="981">
                  <c:v>334.79999999999995</c:v>
                </c:pt>
                <c:pt idx="982">
                  <c:v>334.79999999999995</c:v>
                </c:pt>
                <c:pt idx="983">
                  <c:v>334.79999999999995</c:v>
                </c:pt>
                <c:pt idx="984">
                  <c:v>334.79999999999995</c:v>
                </c:pt>
                <c:pt idx="985">
                  <c:v>334.79999999999995</c:v>
                </c:pt>
                <c:pt idx="986">
                  <c:v>334.79999999999995</c:v>
                </c:pt>
                <c:pt idx="987">
                  <c:v>334.79999999999995</c:v>
                </c:pt>
                <c:pt idx="988">
                  <c:v>334.79999999999995</c:v>
                </c:pt>
                <c:pt idx="989">
                  <c:v>334.79999999999995</c:v>
                </c:pt>
                <c:pt idx="990">
                  <c:v>334.79999999999995</c:v>
                </c:pt>
                <c:pt idx="991">
                  <c:v>334.79999999999995</c:v>
                </c:pt>
                <c:pt idx="992">
                  <c:v>334.79999999999995</c:v>
                </c:pt>
                <c:pt idx="993">
                  <c:v>334.79999999999995</c:v>
                </c:pt>
                <c:pt idx="994">
                  <c:v>334.79999999999995</c:v>
                </c:pt>
                <c:pt idx="995">
                  <c:v>334.79999999999995</c:v>
                </c:pt>
                <c:pt idx="996">
                  <c:v>334.79999999999995</c:v>
                </c:pt>
                <c:pt idx="997">
                  <c:v>334.79999999999995</c:v>
                </c:pt>
                <c:pt idx="998">
                  <c:v>334.59999999999991</c:v>
                </c:pt>
                <c:pt idx="999">
                  <c:v>334.59999999999991</c:v>
                </c:pt>
                <c:pt idx="1000">
                  <c:v>334.59999999999991</c:v>
                </c:pt>
                <c:pt idx="1001">
                  <c:v>334.59999999999991</c:v>
                </c:pt>
                <c:pt idx="1002">
                  <c:v>334.59999999999991</c:v>
                </c:pt>
                <c:pt idx="1003">
                  <c:v>334.59999999999991</c:v>
                </c:pt>
                <c:pt idx="1004">
                  <c:v>334.59999999999991</c:v>
                </c:pt>
                <c:pt idx="1005">
                  <c:v>334.59999999999991</c:v>
                </c:pt>
                <c:pt idx="1006">
                  <c:v>334.59999999999991</c:v>
                </c:pt>
                <c:pt idx="1007">
                  <c:v>334.59999999999991</c:v>
                </c:pt>
                <c:pt idx="1008">
                  <c:v>334.59999999999991</c:v>
                </c:pt>
                <c:pt idx="1009">
                  <c:v>334.59999999999991</c:v>
                </c:pt>
                <c:pt idx="1010">
                  <c:v>334.59999999999991</c:v>
                </c:pt>
                <c:pt idx="1011">
                  <c:v>334.59999999999991</c:v>
                </c:pt>
                <c:pt idx="1012">
                  <c:v>334.59999999999991</c:v>
                </c:pt>
                <c:pt idx="1013">
                  <c:v>334.59999999999991</c:v>
                </c:pt>
                <c:pt idx="1014">
                  <c:v>334.59999999999991</c:v>
                </c:pt>
                <c:pt idx="1015">
                  <c:v>334.59999999999991</c:v>
                </c:pt>
                <c:pt idx="1016">
                  <c:v>334.59999999999991</c:v>
                </c:pt>
                <c:pt idx="1017">
                  <c:v>334.59999999999991</c:v>
                </c:pt>
                <c:pt idx="1018">
                  <c:v>334.59999999999991</c:v>
                </c:pt>
                <c:pt idx="1019">
                  <c:v>334.59999999999991</c:v>
                </c:pt>
                <c:pt idx="1020">
                  <c:v>334.59999999999991</c:v>
                </c:pt>
                <c:pt idx="1021">
                  <c:v>334.59999999999991</c:v>
                </c:pt>
                <c:pt idx="1022">
                  <c:v>334.59999999999991</c:v>
                </c:pt>
                <c:pt idx="1023">
                  <c:v>334.40000000000009</c:v>
                </c:pt>
                <c:pt idx="1024">
                  <c:v>334.29999999999995</c:v>
                </c:pt>
                <c:pt idx="1025">
                  <c:v>334.29999999999995</c:v>
                </c:pt>
                <c:pt idx="1026">
                  <c:v>334.29999999999995</c:v>
                </c:pt>
                <c:pt idx="1027">
                  <c:v>334.29999999999995</c:v>
                </c:pt>
                <c:pt idx="1028">
                  <c:v>334.29999999999995</c:v>
                </c:pt>
                <c:pt idx="1029">
                  <c:v>334.29999999999995</c:v>
                </c:pt>
                <c:pt idx="1030">
                  <c:v>334</c:v>
                </c:pt>
                <c:pt idx="1031">
                  <c:v>334</c:v>
                </c:pt>
                <c:pt idx="1032">
                  <c:v>334</c:v>
                </c:pt>
                <c:pt idx="1033">
                  <c:v>334</c:v>
                </c:pt>
                <c:pt idx="1034">
                  <c:v>334</c:v>
                </c:pt>
                <c:pt idx="1035">
                  <c:v>334</c:v>
                </c:pt>
                <c:pt idx="1036">
                  <c:v>334</c:v>
                </c:pt>
                <c:pt idx="1037">
                  <c:v>334</c:v>
                </c:pt>
                <c:pt idx="1038">
                  <c:v>334</c:v>
                </c:pt>
                <c:pt idx="1039">
                  <c:v>334</c:v>
                </c:pt>
                <c:pt idx="1040">
                  <c:v>334</c:v>
                </c:pt>
                <c:pt idx="1041">
                  <c:v>334</c:v>
                </c:pt>
                <c:pt idx="1042">
                  <c:v>334</c:v>
                </c:pt>
                <c:pt idx="1043">
                  <c:v>334</c:v>
                </c:pt>
                <c:pt idx="1044">
                  <c:v>334</c:v>
                </c:pt>
                <c:pt idx="1045">
                  <c:v>333.59999999999991</c:v>
                </c:pt>
                <c:pt idx="1046">
                  <c:v>333.59999999999991</c:v>
                </c:pt>
                <c:pt idx="1047">
                  <c:v>333.59999999999991</c:v>
                </c:pt>
                <c:pt idx="1048">
                  <c:v>333.59999999999991</c:v>
                </c:pt>
                <c:pt idx="1049">
                  <c:v>333.59999999999991</c:v>
                </c:pt>
                <c:pt idx="1050">
                  <c:v>333.59999999999991</c:v>
                </c:pt>
                <c:pt idx="1051">
                  <c:v>333.59999999999991</c:v>
                </c:pt>
                <c:pt idx="1052">
                  <c:v>333.5</c:v>
                </c:pt>
                <c:pt idx="1053">
                  <c:v>333.5</c:v>
                </c:pt>
                <c:pt idx="1054">
                  <c:v>333.5</c:v>
                </c:pt>
                <c:pt idx="1055">
                  <c:v>333.5</c:v>
                </c:pt>
                <c:pt idx="1056">
                  <c:v>333.5</c:v>
                </c:pt>
                <c:pt idx="1057">
                  <c:v>333.5</c:v>
                </c:pt>
                <c:pt idx="1058">
                  <c:v>333.5</c:v>
                </c:pt>
                <c:pt idx="1059">
                  <c:v>333.5</c:v>
                </c:pt>
                <c:pt idx="1060">
                  <c:v>333.5</c:v>
                </c:pt>
                <c:pt idx="1061">
                  <c:v>333.5</c:v>
                </c:pt>
                <c:pt idx="1062">
                  <c:v>333.5</c:v>
                </c:pt>
                <c:pt idx="1063">
                  <c:v>333.5</c:v>
                </c:pt>
                <c:pt idx="1064">
                  <c:v>333.29999999999995</c:v>
                </c:pt>
                <c:pt idx="1065">
                  <c:v>333.29999999999995</c:v>
                </c:pt>
                <c:pt idx="1066">
                  <c:v>333.29999999999995</c:v>
                </c:pt>
                <c:pt idx="1067">
                  <c:v>333.20000000000005</c:v>
                </c:pt>
                <c:pt idx="1068">
                  <c:v>333.20000000000005</c:v>
                </c:pt>
                <c:pt idx="1069">
                  <c:v>333.20000000000005</c:v>
                </c:pt>
                <c:pt idx="1070">
                  <c:v>333.20000000000005</c:v>
                </c:pt>
                <c:pt idx="1071">
                  <c:v>333.20000000000005</c:v>
                </c:pt>
                <c:pt idx="1072">
                  <c:v>333.20000000000005</c:v>
                </c:pt>
                <c:pt idx="1073">
                  <c:v>333.20000000000005</c:v>
                </c:pt>
                <c:pt idx="1074">
                  <c:v>333.20000000000005</c:v>
                </c:pt>
                <c:pt idx="1075">
                  <c:v>333.20000000000005</c:v>
                </c:pt>
                <c:pt idx="1076">
                  <c:v>333.20000000000005</c:v>
                </c:pt>
                <c:pt idx="1077">
                  <c:v>333.20000000000005</c:v>
                </c:pt>
                <c:pt idx="1078">
                  <c:v>333.20000000000005</c:v>
                </c:pt>
                <c:pt idx="1079">
                  <c:v>333.20000000000005</c:v>
                </c:pt>
                <c:pt idx="1080">
                  <c:v>333.20000000000005</c:v>
                </c:pt>
                <c:pt idx="1081">
                  <c:v>333.20000000000005</c:v>
                </c:pt>
                <c:pt idx="1082">
                  <c:v>333.20000000000005</c:v>
                </c:pt>
                <c:pt idx="1083">
                  <c:v>333.20000000000005</c:v>
                </c:pt>
                <c:pt idx="1084">
                  <c:v>333.20000000000005</c:v>
                </c:pt>
                <c:pt idx="1085">
                  <c:v>333.20000000000005</c:v>
                </c:pt>
                <c:pt idx="1086">
                  <c:v>333.20000000000005</c:v>
                </c:pt>
                <c:pt idx="1087">
                  <c:v>333.20000000000005</c:v>
                </c:pt>
                <c:pt idx="1088">
                  <c:v>333.20000000000005</c:v>
                </c:pt>
                <c:pt idx="1089">
                  <c:v>333.20000000000005</c:v>
                </c:pt>
                <c:pt idx="1090">
                  <c:v>333.20000000000005</c:v>
                </c:pt>
                <c:pt idx="1091">
                  <c:v>333.20000000000005</c:v>
                </c:pt>
                <c:pt idx="1092">
                  <c:v>333.20000000000005</c:v>
                </c:pt>
                <c:pt idx="1093">
                  <c:v>333.20000000000005</c:v>
                </c:pt>
                <c:pt idx="1094">
                  <c:v>333.20000000000005</c:v>
                </c:pt>
                <c:pt idx="1095">
                  <c:v>333.20000000000005</c:v>
                </c:pt>
                <c:pt idx="1096">
                  <c:v>333.20000000000005</c:v>
                </c:pt>
                <c:pt idx="1097">
                  <c:v>333.20000000000005</c:v>
                </c:pt>
                <c:pt idx="1098">
                  <c:v>333.20000000000005</c:v>
                </c:pt>
                <c:pt idx="1099">
                  <c:v>333.20000000000005</c:v>
                </c:pt>
                <c:pt idx="1100">
                  <c:v>333.20000000000005</c:v>
                </c:pt>
                <c:pt idx="1101">
                  <c:v>333.20000000000005</c:v>
                </c:pt>
                <c:pt idx="1102">
                  <c:v>333.20000000000005</c:v>
                </c:pt>
                <c:pt idx="1103">
                  <c:v>333.09999999999991</c:v>
                </c:pt>
                <c:pt idx="1104">
                  <c:v>333.09999999999991</c:v>
                </c:pt>
                <c:pt idx="1105">
                  <c:v>333.09999999999991</c:v>
                </c:pt>
                <c:pt idx="1106">
                  <c:v>333.09999999999991</c:v>
                </c:pt>
                <c:pt idx="1107">
                  <c:v>333.09999999999991</c:v>
                </c:pt>
                <c:pt idx="1108">
                  <c:v>333.09999999999991</c:v>
                </c:pt>
                <c:pt idx="1109">
                  <c:v>333.09999999999991</c:v>
                </c:pt>
                <c:pt idx="1110">
                  <c:v>333.09999999999991</c:v>
                </c:pt>
                <c:pt idx="1111">
                  <c:v>332.79999999999995</c:v>
                </c:pt>
                <c:pt idx="1112">
                  <c:v>332.79999999999995</c:v>
                </c:pt>
                <c:pt idx="1113">
                  <c:v>332.79999999999995</c:v>
                </c:pt>
                <c:pt idx="1114">
                  <c:v>332.79999999999995</c:v>
                </c:pt>
                <c:pt idx="1115">
                  <c:v>332.79999999999995</c:v>
                </c:pt>
                <c:pt idx="1116">
                  <c:v>332.79999999999995</c:v>
                </c:pt>
                <c:pt idx="1117">
                  <c:v>332.79999999999995</c:v>
                </c:pt>
                <c:pt idx="1118">
                  <c:v>332.79999999999995</c:v>
                </c:pt>
                <c:pt idx="1119">
                  <c:v>332.79999999999995</c:v>
                </c:pt>
                <c:pt idx="1120">
                  <c:v>332.79999999999995</c:v>
                </c:pt>
                <c:pt idx="1121">
                  <c:v>332.79999999999995</c:v>
                </c:pt>
                <c:pt idx="1122">
                  <c:v>332.79999999999995</c:v>
                </c:pt>
                <c:pt idx="1123">
                  <c:v>332.79999999999995</c:v>
                </c:pt>
                <c:pt idx="1124">
                  <c:v>332.79999999999995</c:v>
                </c:pt>
                <c:pt idx="1125">
                  <c:v>332.79999999999995</c:v>
                </c:pt>
                <c:pt idx="1126">
                  <c:v>332.79999999999995</c:v>
                </c:pt>
                <c:pt idx="1127">
                  <c:v>332.79999999999995</c:v>
                </c:pt>
                <c:pt idx="1128">
                  <c:v>332.79999999999995</c:v>
                </c:pt>
                <c:pt idx="1129">
                  <c:v>332.79999999999995</c:v>
                </c:pt>
                <c:pt idx="1130">
                  <c:v>332.79999999999995</c:v>
                </c:pt>
                <c:pt idx="1131">
                  <c:v>332.79999999999995</c:v>
                </c:pt>
                <c:pt idx="1132">
                  <c:v>332.79999999999995</c:v>
                </c:pt>
                <c:pt idx="1133">
                  <c:v>332.79999999999995</c:v>
                </c:pt>
                <c:pt idx="1134">
                  <c:v>332.79999999999995</c:v>
                </c:pt>
                <c:pt idx="1135">
                  <c:v>332.79999999999995</c:v>
                </c:pt>
                <c:pt idx="1136">
                  <c:v>332.79999999999995</c:v>
                </c:pt>
                <c:pt idx="1137">
                  <c:v>332.79999999999995</c:v>
                </c:pt>
                <c:pt idx="1138">
                  <c:v>332.79999999999995</c:v>
                </c:pt>
                <c:pt idx="1139">
                  <c:v>332.79999999999995</c:v>
                </c:pt>
                <c:pt idx="1140">
                  <c:v>332.79999999999995</c:v>
                </c:pt>
                <c:pt idx="1141">
                  <c:v>332.79999999999995</c:v>
                </c:pt>
                <c:pt idx="1142">
                  <c:v>332.79999999999995</c:v>
                </c:pt>
                <c:pt idx="1143">
                  <c:v>332.79999999999995</c:v>
                </c:pt>
                <c:pt idx="1144">
                  <c:v>332.79999999999995</c:v>
                </c:pt>
                <c:pt idx="1145">
                  <c:v>332.79999999999995</c:v>
                </c:pt>
                <c:pt idx="1146">
                  <c:v>332.79999999999995</c:v>
                </c:pt>
                <c:pt idx="1147">
                  <c:v>332.79999999999995</c:v>
                </c:pt>
                <c:pt idx="1148">
                  <c:v>332.79999999999995</c:v>
                </c:pt>
                <c:pt idx="1149">
                  <c:v>332.79999999999995</c:v>
                </c:pt>
                <c:pt idx="1150">
                  <c:v>332.79999999999995</c:v>
                </c:pt>
                <c:pt idx="1151">
                  <c:v>332.79999999999995</c:v>
                </c:pt>
                <c:pt idx="1152">
                  <c:v>332.79999999999995</c:v>
                </c:pt>
                <c:pt idx="1153">
                  <c:v>332.79999999999995</c:v>
                </c:pt>
                <c:pt idx="1154">
                  <c:v>332.79999999999995</c:v>
                </c:pt>
                <c:pt idx="1155">
                  <c:v>332.79999999999995</c:v>
                </c:pt>
                <c:pt idx="1156">
                  <c:v>332.79999999999995</c:v>
                </c:pt>
                <c:pt idx="1157">
                  <c:v>332.79999999999995</c:v>
                </c:pt>
                <c:pt idx="1158">
                  <c:v>332.79999999999995</c:v>
                </c:pt>
                <c:pt idx="1159">
                  <c:v>332.79999999999995</c:v>
                </c:pt>
                <c:pt idx="1160">
                  <c:v>332.79999999999995</c:v>
                </c:pt>
                <c:pt idx="1161">
                  <c:v>332.79999999999995</c:v>
                </c:pt>
                <c:pt idx="1162">
                  <c:v>332.79999999999995</c:v>
                </c:pt>
                <c:pt idx="1163">
                  <c:v>332.79999999999995</c:v>
                </c:pt>
                <c:pt idx="1164">
                  <c:v>332.79999999999995</c:v>
                </c:pt>
                <c:pt idx="1165">
                  <c:v>332.79999999999995</c:v>
                </c:pt>
                <c:pt idx="1166">
                  <c:v>332.79999999999995</c:v>
                </c:pt>
                <c:pt idx="1167">
                  <c:v>332.5</c:v>
                </c:pt>
                <c:pt idx="1168">
                  <c:v>332.5</c:v>
                </c:pt>
                <c:pt idx="1169">
                  <c:v>332.5</c:v>
                </c:pt>
                <c:pt idx="1170">
                  <c:v>332.5</c:v>
                </c:pt>
                <c:pt idx="1171">
                  <c:v>332.5</c:v>
                </c:pt>
                <c:pt idx="1172">
                  <c:v>332.5</c:v>
                </c:pt>
                <c:pt idx="1173">
                  <c:v>332.5</c:v>
                </c:pt>
                <c:pt idx="1174">
                  <c:v>332.5</c:v>
                </c:pt>
                <c:pt idx="1175">
                  <c:v>332.5</c:v>
                </c:pt>
                <c:pt idx="1176">
                  <c:v>332.5</c:v>
                </c:pt>
                <c:pt idx="1177">
                  <c:v>332.5</c:v>
                </c:pt>
                <c:pt idx="1178">
                  <c:v>332.5</c:v>
                </c:pt>
                <c:pt idx="1179">
                  <c:v>332.5</c:v>
                </c:pt>
                <c:pt idx="1180">
                  <c:v>332.5</c:v>
                </c:pt>
                <c:pt idx="1181">
                  <c:v>332.5</c:v>
                </c:pt>
                <c:pt idx="1182">
                  <c:v>332.5</c:v>
                </c:pt>
                <c:pt idx="1183">
                  <c:v>332.5</c:v>
                </c:pt>
                <c:pt idx="1184">
                  <c:v>332.5</c:v>
                </c:pt>
                <c:pt idx="1185">
                  <c:v>332.5</c:v>
                </c:pt>
                <c:pt idx="1186">
                  <c:v>332.5</c:v>
                </c:pt>
                <c:pt idx="1187">
                  <c:v>332.5</c:v>
                </c:pt>
                <c:pt idx="1188">
                  <c:v>332.5</c:v>
                </c:pt>
                <c:pt idx="1189">
                  <c:v>332.5</c:v>
                </c:pt>
                <c:pt idx="1190">
                  <c:v>332.5</c:v>
                </c:pt>
                <c:pt idx="1191">
                  <c:v>332.5</c:v>
                </c:pt>
                <c:pt idx="1192">
                  <c:v>332.5</c:v>
                </c:pt>
                <c:pt idx="1193">
                  <c:v>332.5</c:v>
                </c:pt>
                <c:pt idx="1194">
                  <c:v>332.5</c:v>
                </c:pt>
                <c:pt idx="1195">
                  <c:v>332.5</c:v>
                </c:pt>
                <c:pt idx="1196">
                  <c:v>332.5</c:v>
                </c:pt>
                <c:pt idx="1197">
                  <c:v>332.5</c:v>
                </c:pt>
                <c:pt idx="1198">
                  <c:v>332.5</c:v>
                </c:pt>
                <c:pt idx="1199">
                  <c:v>332.5</c:v>
                </c:pt>
                <c:pt idx="1200">
                  <c:v>332.5</c:v>
                </c:pt>
                <c:pt idx="1201">
                  <c:v>332.5</c:v>
                </c:pt>
                <c:pt idx="1202">
                  <c:v>332.5</c:v>
                </c:pt>
                <c:pt idx="1203">
                  <c:v>332.5</c:v>
                </c:pt>
                <c:pt idx="1204">
                  <c:v>332.5</c:v>
                </c:pt>
                <c:pt idx="1205">
                  <c:v>332.5</c:v>
                </c:pt>
                <c:pt idx="1206">
                  <c:v>332.5</c:v>
                </c:pt>
                <c:pt idx="1207">
                  <c:v>332.5</c:v>
                </c:pt>
                <c:pt idx="1208">
                  <c:v>332.5</c:v>
                </c:pt>
                <c:pt idx="1209">
                  <c:v>332.40000000000009</c:v>
                </c:pt>
                <c:pt idx="1210">
                  <c:v>332.40000000000009</c:v>
                </c:pt>
                <c:pt idx="1211">
                  <c:v>332.40000000000009</c:v>
                </c:pt>
                <c:pt idx="1212">
                  <c:v>332.09999999999991</c:v>
                </c:pt>
                <c:pt idx="1213">
                  <c:v>332.09999999999991</c:v>
                </c:pt>
                <c:pt idx="1214">
                  <c:v>332.09999999999991</c:v>
                </c:pt>
                <c:pt idx="1215">
                  <c:v>331.79999999999995</c:v>
                </c:pt>
                <c:pt idx="1216">
                  <c:v>331.79999999999995</c:v>
                </c:pt>
                <c:pt idx="1217">
                  <c:v>331.79999999999995</c:v>
                </c:pt>
                <c:pt idx="1218">
                  <c:v>331.79999999999995</c:v>
                </c:pt>
                <c:pt idx="1219">
                  <c:v>331.79999999999995</c:v>
                </c:pt>
                <c:pt idx="1220">
                  <c:v>331.79999999999995</c:v>
                </c:pt>
                <c:pt idx="1221">
                  <c:v>331.79999999999995</c:v>
                </c:pt>
                <c:pt idx="1222">
                  <c:v>331.79999999999995</c:v>
                </c:pt>
                <c:pt idx="1223">
                  <c:v>331.79999999999995</c:v>
                </c:pt>
                <c:pt idx="1224">
                  <c:v>331.79999999999995</c:v>
                </c:pt>
                <c:pt idx="1225">
                  <c:v>331.79999999999995</c:v>
                </c:pt>
                <c:pt idx="1226">
                  <c:v>331.79999999999995</c:v>
                </c:pt>
                <c:pt idx="1227">
                  <c:v>331.79999999999995</c:v>
                </c:pt>
                <c:pt idx="1228">
                  <c:v>331.79999999999995</c:v>
                </c:pt>
                <c:pt idx="1229">
                  <c:v>331.79999999999995</c:v>
                </c:pt>
                <c:pt idx="1230">
                  <c:v>331.79999999999995</c:v>
                </c:pt>
                <c:pt idx="1231">
                  <c:v>331.59999999999991</c:v>
                </c:pt>
                <c:pt idx="1232">
                  <c:v>331.59999999999991</c:v>
                </c:pt>
                <c:pt idx="1233">
                  <c:v>331.59999999999991</c:v>
                </c:pt>
                <c:pt idx="1234">
                  <c:v>331.59999999999991</c:v>
                </c:pt>
                <c:pt idx="1235">
                  <c:v>331.59999999999991</c:v>
                </c:pt>
                <c:pt idx="1236">
                  <c:v>331.59999999999991</c:v>
                </c:pt>
                <c:pt idx="1237">
                  <c:v>331.59999999999991</c:v>
                </c:pt>
                <c:pt idx="1238">
                  <c:v>331.59999999999991</c:v>
                </c:pt>
                <c:pt idx="1239">
                  <c:v>331.59999999999991</c:v>
                </c:pt>
                <c:pt idx="1240">
                  <c:v>331.59999999999991</c:v>
                </c:pt>
                <c:pt idx="1241">
                  <c:v>331.59999999999991</c:v>
                </c:pt>
                <c:pt idx="1242">
                  <c:v>331.59999999999991</c:v>
                </c:pt>
                <c:pt idx="1243">
                  <c:v>331.59999999999991</c:v>
                </c:pt>
                <c:pt idx="1244">
                  <c:v>331.59999999999991</c:v>
                </c:pt>
                <c:pt idx="1245">
                  <c:v>331.59999999999991</c:v>
                </c:pt>
                <c:pt idx="1246">
                  <c:v>331.59999999999991</c:v>
                </c:pt>
                <c:pt idx="1247">
                  <c:v>331.59999999999991</c:v>
                </c:pt>
                <c:pt idx="1248">
                  <c:v>331.59999999999991</c:v>
                </c:pt>
                <c:pt idx="1249">
                  <c:v>331.59999999999991</c:v>
                </c:pt>
                <c:pt idx="1250">
                  <c:v>331.59999999999991</c:v>
                </c:pt>
                <c:pt idx="1251">
                  <c:v>331.20000000000005</c:v>
                </c:pt>
                <c:pt idx="1252">
                  <c:v>331.20000000000005</c:v>
                </c:pt>
                <c:pt idx="1253">
                  <c:v>331.20000000000005</c:v>
                </c:pt>
                <c:pt idx="1254">
                  <c:v>331.20000000000005</c:v>
                </c:pt>
                <c:pt idx="1255">
                  <c:v>331.20000000000005</c:v>
                </c:pt>
                <c:pt idx="1256">
                  <c:v>331.20000000000005</c:v>
                </c:pt>
                <c:pt idx="1257">
                  <c:v>331.20000000000005</c:v>
                </c:pt>
                <c:pt idx="1258">
                  <c:v>331.20000000000005</c:v>
                </c:pt>
                <c:pt idx="1259">
                  <c:v>331.20000000000005</c:v>
                </c:pt>
                <c:pt idx="1260">
                  <c:v>331.20000000000005</c:v>
                </c:pt>
                <c:pt idx="1261">
                  <c:v>331.20000000000005</c:v>
                </c:pt>
                <c:pt idx="1262">
                  <c:v>331.20000000000005</c:v>
                </c:pt>
                <c:pt idx="1263">
                  <c:v>331.20000000000005</c:v>
                </c:pt>
                <c:pt idx="1264">
                  <c:v>331.20000000000005</c:v>
                </c:pt>
                <c:pt idx="1265">
                  <c:v>331.20000000000005</c:v>
                </c:pt>
                <c:pt idx="1266">
                  <c:v>331.20000000000005</c:v>
                </c:pt>
                <c:pt idx="1267">
                  <c:v>331.20000000000005</c:v>
                </c:pt>
                <c:pt idx="1268">
                  <c:v>331.20000000000005</c:v>
                </c:pt>
                <c:pt idx="1269">
                  <c:v>331.20000000000005</c:v>
                </c:pt>
                <c:pt idx="1270">
                  <c:v>331.20000000000005</c:v>
                </c:pt>
                <c:pt idx="1271">
                  <c:v>331.20000000000005</c:v>
                </c:pt>
                <c:pt idx="1272">
                  <c:v>331.20000000000005</c:v>
                </c:pt>
                <c:pt idx="1273">
                  <c:v>331.20000000000005</c:v>
                </c:pt>
                <c:pt idx="1274">
                  <c:v>331.20000000000005</c:v>
                </c:pt>
                <c:pt idx="1275">
                  <c:v>331.20000000000005</c:v>
                </c:pt>
                <c:pt idx="1276">
                  <c:v>331.20000000000005</c:v>
                </c:pt>
                <c:pt idx="1277">
                  <c:v>331.20000000000005</c:v>
                </c:pt>
                <c:pt idx="1278">
                  <c:v>331.20000000000005</c:v>
                </c:pt>
                <c:pt idx="1279">
                  <c:v>331.20000000000005</c:v>
                </c:pt>
                <c:pt idx="1280">
                  <c:v>331.20000000000005</c:v>
                </c:pt>
                <c:pt idx="1281">
                  <c:v>331.20000000000005</c:v>
                </c:pt>
                <c:pt idx="1282">
                  <c:v>331.20000000000005</c:v>
                </c:pt>
                <c:pt idx="1283">
                  <c:v>331.20000000000005</c:v>
                </c:pt>
                <c:pt idx="1284">
                  <c:v>331.20000000000005</c:v>
                </c:pt>
                <c:pt idx="1285">
                  <c:v>331.20000000000005</c:v>
                </c:pt>
                <c:pt idx="1286">
                  <c:v>331.20000000000005</c:v>
                </c:pt>
                <c:pt idx="1287">
                  <c:v>331.20000000000005</c:v>
                </c:pt>
                <c:pt idx="1288">
                  <c:v>331.20000000000005</c:v>
                </c:pt>
                <c:pt idx="1289">
                  <c:v>331.20000000000005</c:v>
                </c:pt>
                <c:pt idx="1290">
                  <c:v>331.20000000000005</c:v>
                </c:pt>
                <c:pt idx="1291">
                  <c:v>331.20000000000005</c:v>
                </c:pt>
                <c:pt idx="1292">
                  <c:v>331.20000000000005</c:v>
                </c:pt>
                <c:pt idx="1293">
                  <c:v>331.20000000000005</c:v>
                </c:pt>
                <c:pt idx="1294">
                  <c:v>331.20000000000005</c:v>
                </c:pt>
                <c:pt idx="1295">
                  <c:v>331.20000000000005</c:v>
                </c:pt>
                <c:pt idx="1296">
                  <c:v>331.20000000000005</c:v>
                </c:pt>
                <c:pt idx="1297">
                  <c:v>331.20000000000005</c:v>
                </c:pt>
                <c:pt idx="1298">
                  <c:v>331.20000000000005</c:v>
                </c:pt>
                <c:pt idx="1299">
                  <c:v>331.20000000000005</c:v>
                </c:pt>
                <c:pt idx="1300">
                  <c:v>331.20000000000005</c:v>
                </c:pt>
                <c:pt idx="1301">
                  <c:v>331.20000000000005</c:v>
                </c:pt>
                <c:pt idx="1302">
                  <c:v>331.20000000000005</c:v>
                </c:pt>
                <c:pt idx="1303">
                  <c:v>331.09999999999991</c:v>
                </c:pt>
                <c:pt idx="1304">
                  <c:v>331.09999999999991</c:v>
                </c:pt>
                <c:pt idx="1305">
                  <c:v>331.09999999999991</c:v>
                </c:pt>
                <c:pt idx="1306">
                  <c:v>331.09999999999991</c:v>
                </c:pt>
                <c:pt idx="1307">
                  <c:v>331</c:v>
                </c:pt>
                <c:pt idx="1308">
                  <c:v>331</c:v>
                </c:pt>
                <c:pt idx="1309">
                  <c:v>331</c:v>
                </c:pt>
                <c:pt idx="1310">
                  <c:v>331</c:v>
                </c:pt>
                <c:pt idx="1311">
                  <c:v>331</c:v>
                </c:pt>
                <c:pt idx="1312">
                  <c:v>331</c:v>
                </c:pt>
                <c:pt idx="1313">
                  <c:v>331</c:v>
                </c:pt>
                <c:pt idx="1314">
                  <c:v>331</c:v>
                </c:pt>
                <c:pt idx="1315">
                  <c:v>331</c:v>
                </c:pt>
                <c:pt idx="1316">
                  <c:v>330.70000000000005</c:v>
                </c:pt>
                <c:pt idx="1317">
                  <c:v>330.70000000000005</c:v>
                </c:pt>
                <c:pt idx="1318">
                  <c:v>330.70000000000005</c:v>
                </c:pt>
                <c:pt idx="1319">
                  <c:v>330.59999999999991</c:v>
                </c:pt>
                <c:pt idx="1320">
                  <c:v>330.59999999999991</c:v>
                </c:pt>
                <c:pt idx="1321">
                  <c:v>330.59999999999991</c:v>
                </c:pt>
                <c:pt idx="1322">
                  <c:v>330.59999999999991</c:v>
                </c:pt>
                <c:pt idx="1323">
                  <c:v>330.59999999999991</c:v>
                </c:pt>
                <c:pt idx="1324">
                  <c:v>330.59999999999991</c:v>
                </c:pt>
                <c:pt idx="1325">
                  <c:v>330.59999999999991</c:v>
                </c:pt>
                <c:pt idx="1326">
                  <c:v>330.59999999999991</c:v>
                </c:pt>
                <c:pt idx="1327">
                  <c:v>330.59999999999991</c:v>
                </c:pt>
                <c:pt idx="1328">
                  <c:v>330.59999999999991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330.40000000000009</c:v>
                </c:pt>
                <c:pt idx="1338">
                  <c:v>330.40000000000009</c:v>
                </c:pt>
                <c:pt idx="1339">
                  <c:v>330.40000000000009</c:v>
                </c:pt>
                <c:pt idx="1340">
                  <c:v>330.40000000000009</c:v>
                </c:pt>
                <c:pt idx="1341">
                  <c:v>330.40000000000009</c:v>
                </c:pt>
                <c:pt idx="1342">
                  <c:v>330.40000000000009</c:v>
                </c:pt>
                <c:pt idx="1343">
                  <c:v>330.40000000000009</c:v>
                </c:pt>
                <c:pt idx="1344">
                  <c:v>330.40000000000009</c:v>
                </c:pt>
                <c:pt idx="1345">
                  <c:v>330.40000000000009</c:v>
                </c:pt>
                <c:pt idx="1346">
                  <c:v>330.40000000000009</c:v>
                </c:pt>
                <c:pt idx="1347">
                  <c:v>330.40000000000009</c:v>
                </c:pt>
                <c:pt idx="1348">
                  <c:v>330.40000000000009</c:v>
                </c:pt>
                <c:pt idx="1349">
                  <c:v>330.40000000000009</c:v>
                </c:pt>
                <c:pt idx="1350">
                  <c:v>330.40000000000009</c:v>
                </c:pt>
                <c:pt idx="1351">
                  <c:v>330.40000000000009</c:v>
                </c:pt>
                <c:pt idx="1352">
                  <c:v>330.40000000000009</c:v>
                </c:pt>
                <c:pt idx="1353">
                  <c:v>330.40000000000009</c:v>
                </c:pt>
                <c:pt idx="1354">
                  <c:v>330.40000000000009</c:v>
                </c:pt>
                <c:pt idx="1355">
                  <c:v>330.40000000000009</c:v>
                </c:pt>
                <c:pt idx="1356">
                  <c:v>330.40000000000009</c:v>
                </c:pt>
                <c:pt idx="1357">
                  <c:v>330.40000000000009</c:v>
                </c:pt>
                <c:pt idx="1358">
                  <c:v>330.40000000000009</c:v>
                </c:pt>
                <c:pt idx="1359">
                  <c:v>330.40000000000009</c:v>
                </c:pt>
                <c:pt idx="1360">
                  <c:v>330.40000000000009</c:v>
                </c:pt>
                <c:pt idx="1361">
                  <c:v>330.40000000000009</c:v>
                </c:pt>
                <c:pt idx="1362">
                  <c:v>330.40000000000009</c:v>
                </c:pt>
                <c:pt idx="1363">
                  <c:v>330.40000000000009</c:v>
                </c:pt>
                <c:pt idx="1364">
                  <c:v>330.40000000000009</c:v>
                </c:pt>
                <c:pt idx="1365">
                  <c:v>330.40000000000009</c:v>
                </c:pt>
                <c:pt idx="1366">
                  <c:v>330.40000000000009</c:v>
                </c:pt>
                <c:pt idx="1367">
                  <c:v>330.40000000000009</c:v>
                </c:pt>
                <c:pt idx="1368">
                  <c:v>330.40000000000009</c:v>
                </c:pt>
                <c:pt idx="1369">
                  <c:v>330.40000000000009</c:v>
                </c:pt>
                <c:pt idx="1370">
                  <c:v>330.40000000000009</c:v>
                </c:pt>
                <c:pt idx="1371">
                  <c:v>330.40000000000009</c:v>
                </c:pt>
                <c:pt idx="1372">
                  <c:v>330.40000000000009</c:v>
                </c:pt>
                <c:pt idx="1373">
                  <c:v>330.40000000000009</c:v>
                </c:pt>
                <c:pt idx="1374">
                  <c:v>330.40000000000009</c:v>
                </c:pt>
                <c:pt idx="1375">
                  <c:v>330.40000000000009</c:v>
                </c:pt>
                <c:pt idx="1376">
                  <c:v>330.40000000000009</c:v>
                </c:pt>
                <c:pt idx="1377">
                  <c:v>330.40000000000009</c:v>
                </c:pt>
                <c:pt idx="1378">
                  <c:v>330.40000000000009</c:v>
                </c:pt>
                <c:pt idx="1379">
                  <c:v>330.40000000000009</c:v>
                </c:pt>
                <c:pt idx="1380">
                  <c:v>330.40000000000009</c:v>
                </c:pt>
                <c:pt idx="1381">
                  <c:v>330.40000000000009</c:v>
                </c:pt>
                <c:pt idx="1382">
                  <c:v>330.40000000000009</c:v>
                </c:pt>
                <c:pt idx="1383">
                  <c:v>330.40000000000009</c:v>
                </c:pt>
                <c:pt idx="1384">
                  <c:v>330.40000000000009</c:v>
                </c:pt>
                <c:pt idx="1385">
                  <c:v>330.40000000000009</c:v>
                </c:pt>
                <c:pt idx="1386">
                  <c:v>330.40000000000009</c:v>
                </c:pt>
                <c:pt idx="1387">
                  <c:v>330.40000000000009</c:v>
                </c:pt>
                <c:pt idx="1388">
                  <c:v>330.40000000000009</c:v>
                </c:pt>
                <c:pt idx="1389">
                  <c:v>330.40000000000009</c:v>
                </c:pt>
                <c:pt idx="1390">
                  <c:v>330.40000000000009</c:v>
                </c:pt>
                <c:pt idx="1391">
                  <c:v>330.40000000000009</c:v>
                </c:pt>
                <c:pt idx="1392">
                  <c:v>330.40000000000009</c:v>
                </c:pt>
                <c:pt idx="1393">
                  <c:v>330.40000000000009</c:v>
                </c:pt>
                <c:pt idx="1394">
                  <c:v>330.40000000000009</c:v>
                </c:pt>
                <c:pt idx="1395">
                  <c:v>330.40000000000009</c:v>
                </c:pt>
                <c:pt idx="1396">
                  <c:v>330.40000000000009</c:v>
                </c:pt>
                <c:pt idx="1397">
                  <c:v>330.40000000000009</c:v>
                </c:pt>
                <c:pt idx="1398">
                  <c:v>330.40000000000009</c:v>
                </c:pt>
                <c:pt idx="1399">
                  <c:v>330.40000000000009</c:v>
                </c:pt>
                <c:pt idx="1400">
                  <c:v>330.40000000000009</c:v>
                </c:pt>
                <c:pt idx="1401">
                  <c:v>330.40000000000009</c:v>
                </c:pt>
                <c:pt idx="1402">
                  <c:v>330.40000000000009</c:v>
                </c:pt>
                <c:pt idx="1403">
                  <c:v>330.40000000000009</c:v>
                </c:pt>
                <c:pt idx="1404">
                  <c:v>330.40000000000009</c:v>
                </c:pt>
                <c:pt idx="1405">
                  <c:v>330.40000000000009</c:v>
                </c:pt>
                <c:pt idx="1406">
                  <c:v>330.40000000000009</c:v>
                </c:pt>
                <c:pt idx="1407">
                  <c:v>330.40000000000009</c:v>
                </c:pt>
                <c:pt idx="1408">
                  <c:v>330.40000000000009</c:v>
                </c:pt>
                <c:pt idx="1409">
                  <c:v>330.09999999999991</c:v>
                </c:pt>
                <c:pt idx="1410">
                  <c:v>330.09999999999991</c:v>
                </c:pt>
                <c:pt idx="1411">
                  <c:v>330.09999999999991</c:v>
                </c:pt>
                <c:pt idx="1412">
                  <c:v>330.09999999999991</c:v>
                </c:pt>
                <c:pt idx="1413">
                  <c:v>330.09999999999991</c:v>
                </c:pt>
                <c:pt idx="1414">
                  <c:v>330.09999999999991</c:v>
                </c:pt>
                <c:pt idx="1415">
                  <c:v>330.09999999999991</c:v>
                </c:pt>
                <c:pt idx="1416">
                  <c:v>330.09999999999991</c:v>
                </c:pt>
                <c:pt idx="1417">
                  <c:v>330.09999999999991</c:v>
                </c:pt>
                <c:pt idx="1418">
                  <c:v>330.09999999999991</c:v>
                </c:pt>
                <c:pt idx="1419">
                  <c:v>330.09999999999991</c:v>
                </c:pt>
                <c:pt idx="1420">
                  <c:v>330.09999999999991</c:v>
                </c:pt>
                <c:pt idx="1421">
                  <c:v>330.09999999999991</c:v>
                </c:pt>
                <c:pt idx="1422">
                  <c:v>330.09999999999991</c:v>
                </c:pt>
                <c:pt idx="1423">
                  <c:v>330.09999999999991</c:v>
                </c:pt>
                <c:pt idx="1424">
                  <c:v>330.09999999999991</c:v>
                </c:pt>
                <c:pt idx="1425">
                  <c:v>330.09999999999991</c:v>
                </c:pt>
                <c:pt idx="1426">
                  <c:v>330.09999999999991</c:v>
                </c:pt>
                <c:pt idx="1427">
                  <c:v>330.09999999999991</c:v>
                </c:pt>
                <c:pt idx="1428">
                  <c:v>330.09999999999991</c:v>
                </c:pt>
                <c:pt idx="1429">
                  <c:v>330.09999999999991</c:v>
                </c:pt>
                <c:pt idx="1430">
                  <c:v>330.09999999999991</c:v>
                </c:pt>
                <c:pt idx="1431">
                  <c:v>330.09999999999991</c:v>
                </c:pt>
                <c:pt idx="1432">
                  <c:v>330.09999999999991</c:v>
                </c:pt>
                <c:pt idx="1433">
                  <c:v>329.90000000000009</c:v>
                </c:pt>
                <c:pt idx="1434">
                  <c:v>329.90000000000009</c:v>
                </c:pt>
                <c:pt idx="1435">
                  <c:v>329.90000000000009</c:v>
                </c:pt>
                <c:pt idx="1436">
                  <c:v>329.90000000000009</c:v>
                </c:pt>
                <c:pt idx="1437">
                  <c:v>329.90000000000009</c:v>
                </c:pt>
                <c:pt idx="1438">
                  <c:v>329.90000000000009</c:v>
                </c:pt>
                <c:pt idx="1439">
                  <c:v>329.90000000000009</c:v>
                </c:pt>
                <c:pt idx="1440">
                  <c:v>329.90000000000009</c:v>
                </c:pt>
                <c:pt idx="1441">
                  <c:v>329.90000000000009</c:v>
                </c:pt>
                <c:pt idx="1442">
                  <c:v>329.90000000000009</c:v>
                </c:pt>
                <c:pt idx="1443">
                  <c:v>329.90000000000009</c:v>
                </c:pt>
                <c:pt idx="1444">
                  <c:v>329.90000000000009</c:v>
                </c:pt>
                <c:pt idx="1445">
                  <c:v>329.90000000000009</c:v>
                </c:pt>
                <c:pt idx="1446">
                  <c:v>329.90000000000009</c:v>
                </c:pt>
                <c:pt idx="1447">
                  <c:v>329.90000000000009</c:v>
                </c:pt>
                <c:pt idx="1448">
                  <c:v>329.90000000000009</c:v>
                </c:pt>
                <c:pt idx="1449">
                  <c:v>329.90000000000009</c:v>
                </c:pt>
                <c:pt idx="1450">
                  <c:v>329.79999999999995</c:v>
                </c:pt>
                <c:pt idx="1451">
                  <c:v>329.79999999999995</c:v>
                </c:pt>
                <c:pt idx="1452">
                  <c:v>329.79999999999995</c:v>
                </c:pt>
                <c:pt idx="1453">
                  <c:v>329.79999999999995</c:v>
                </c:pt>
                <c:pt idx="1454">
                  <c:v>329.79999999999995</c:v>
                </c:pt>
                <c:pt idx="1455">
                  <c:v>329.79999999999995</c:v>
                </c:pt>
                <c:pt idx="1456">
                  <c:v>329.40000000000009</c:v>
                </c:pt>
                <c:pt idx="1457">
                  <c:v>329.40000000000009</c:v>
                </c:pt>
                <c:pt idx="1458">
                  <c:v>329.40000000000009</c:v>
                </c:pt>
                <c:pt idx="1459">
                  <c:v>329.40000000000009</c:v>
                </c:pt>
                <c:pt idx="1460">
                  <c:v>329.40000000000009</c:v>
                </c:pt>
                <c:pt idx="1461">
                  <c:v>329.40000000000009</c:v>
                </c:pt>
                <c:pt idx="1462">
                  <c:v>329.40000000000009</c:v>
                </c:pt>
                <c:pt idx="1463">
                  <c:v>329.40000000000009</c:v>
                </c:pt>
                <c:pt idx="1464">
                  <c:v>329.40000000000009</c:v>
                </c:pt>
                <c:pt idx="1465">
                  <c:v>329.40000000000009</c:v>
                </c:pt>
                <c:pt idx="1466">
                  <c:v>329.40000000000009</c:v>
                </c:pt>
                <c:pt idx="1467">
                  <c:v>329.40000000000009</c:v>
                </c:pt>
                <c:pt idx="1468">
                  <c:v>329.40000000000009</c:v>
                </c:pt>
                <c:pt idx="1469">
                  <c:v>329.40000000000009</c:v>
                </c:pt>
                <c:pt idx="1470">
                  <c:v>329.40000000000009</c:v>
                </c:pt>
                <c:pt idx="1471">
                  <c:v>329.40000000000009</c:v>
                </c:pt>
                <c:pt idx="1472">
                  <c:v>329.40000000000009</c:v>
                </c:pt>
                <c:pt idx="1473">
                  <c:v>329.40000000000009</c:v>
                </c:pt>
                <c:pt idx="1474">
                  <c:v>329.40000000000009</c:v>
                </c:pt>
                <c:pt idx="1475">
                  <c:v>329.40000000000009</c:v>
                </c:pt>
                <c:pt idx="1476">
                  <c:v>329.40000000000009</c:v>
                </c:pt>
                <c:pt idx="1477">
                  <c:v>329.40000000000009</c:v>
                </c:pt>
                <c:pt idx="1478">
                  <c:v>329.40000000000009</c:v>
                </c:pt>
                <c:pt idx="1479">
                  <c:v>329.40000000000009</c:v>
                </c:pt>
                <c:pt idx="1480">
                  <c:v>329.40000000000009</c:v>
                </c:pt>
                <c:pt idx="1481">
                  <c:v>329.40000000000009</c:v>
                </c:pt>
                <c:pt idx="1482">
                  <c:v>329.40000000000009</c:v>
                </c:pt>
                <c:pt idx="1483">
                  <c:v>329.40000000000009</c:v>
                </c:pt>
                <c:pt idx="1484">
                  <c:v>329.40000000000009</c:v>
                </c:pt>
                <c:pt idx="1485">
                  <c:v>329.40000000000009</c:v>
                </c:pt>
                <c:pt idx="1486">
                  <c:v>329.40000000000009</c:v>
                </c:pt>
                <c:pt idx="1487">
                  <c:v>329.40000000000009</c:v>
                </c:pt>
                <c:pt idx="1488">
                  <c:v>329.40000000000009</c:v>
                </c:pt>
                <c:pt idx="1489">
                  <c:v>329.40000000000009</c:v>
                </c:pt>
                <c:pt idx="1490">
                  <c:v>329.40000000000009</c:v>
                </c:pt>
                <c:pt idx="1491">
                  <c:v>329.40000000000009</c:v>
                </c:pt>
                <c:pt idx="1492">
                  <c:v>329.40000000000009</c:v>
                </c:pt>
                <c:pt idx="1493">
                  <c:v>329.40000000000009</c:v>
                </c:pt>
                <c:pt idx="1494">
                  <c:v>329.40000000000009</c:v>
                </c:pt>
                <c:pt idx="1495">
                  <c:v>329.40000000000009</c:v>
                </c:pt>
                <c:pt idx="1496">
                  <c:v>329.40000000000009</c:v>
                </c:pt>
                <c:pt idx="1497">
                  <c:v>329.09999999999991</c:v>
                </c:pt>
                <c:pt idx="1498">
                  <c:v>329.09999999999991</c:v>
                </c:pt>
                <c:pt idx="1499">
                  <c:v>329.09999999999991</c:v>
                </c:pt>
                <c:pt idx="1500">
                  <c:v>329.09999999999991</c:v>
                </c:pt>
                <c:pt idx="1501">
                  <c:v>329.09999999999991</c:v>
                </c:pt>
                <c:pt idx="1502">
                  <c:v>329.09999999999991</c:v>
                </c:pt>
                <c:pt idx="1503">
                  <c:v>329.09999999999991</c:v>
                </c:pt>
                <c:pt idx="1504">
                  <c:v>329.09999999999991</c:v>
                </c:pt>
                <c:pt idx="1505">
                  <c:v>329.09999999999991</c:v>
                </c:pt>
                <c:pt idx="1506">
                  <c:v>329.09999999999991</c:v>
                </c:pt>
                <c:pt idx="1507">
                  <c:v>329.09999999999991</c:v>
                </c:pt>
                <c:pt idx="1508">
                  <c:v>329.09999999999991</c:v>
                </c:pt>
                <c:pt idx="1509">
                  <c:v>329.09999999999991</c:v>
                </c:pt>
                <c:pt idx="1510">
                  <c:v>329.09999999999991</c:v>
                </c:pt>
                <c:pt idx="1511">
                  <c:v>329.09999999999991</c:v>
                </c:pt>
                <c:pt idx="1512">
                  <c:v>329.09999999999991</c:v>
                </c:pt>
                <c:pt idx="1513">
                  <c:v>329.09999999999991</c:v>
                </c:pt>
                <c:pt idx="1514">
                  <c:v>329.09999999999991</c:v>
                </c:pt>
                <c:pt idx="1515">
                  <c:v>329.09999999999991</c:v>
                </c:pt>
                <c:pt idx="1516">
                  <c:v>329.09999999999991</c:v>
                </c:pt>
                <c:pt idx="1517">
                  <c:v>329.09999999999991</c:v>
                </c:pt>
                <c:pt idx="1518">
                  <c:v>328.79999999999995</c:v>
                </c:pt>
                <c:pt idx="1519">
                  <c:v>328.79999999999995</c:v>
                </c:pt>
                <c:pt idx="1520">
                  <c:v>328.79999999999995</c:v>
                </c:pt>
                <c:pt idx="1521">
                  <c:v>328.79999999999995</c:v>
                </c:pt>
                <c:pt idx="1522">
                  <c:v>328.79999999999995</c:v>
                </c:pt>
                <c:pt idx="1523">
                  <c:v>328.79999999999995</c:v>
                </c:pt>
                <c:pt idx="1524">
                  <c:v>328.79999999999995</c:v>
                </c:pt>
                <c:pt idx="1525">
                  <c:v>328.79999999999995</c:v>
                </c:pt>
                <c:pt idx="1526">
                  <c:v>328.79999999999995</c:v>
                </c:pt>
                <c:pt idx="1527">
                  <c:v>328.79999999999995</c:v>
                </c:pt>
                <c:pt idx="1528">
                  <c:v>328.79999999999995</c:v>
                </c:pt>
                <c:pt idx="1529">
                  <c:v>328.79999999999995</c:v>
                </c:pt>
                <c:pt idx="1530">
                  <c:v>328.79999999999995</c:v>
                </c:pt>
                <c:pt idx="1531">
                  <c:v>328.79999999999995</c:v>
                </c:pt>
                <c:pt idx="1532">
                  <c:v>328.79999999999995</c:v>
                </c:pt>
                <c:pt idx="1533">
                  <c:v>328.79999999999995</c:v>
                </c:pt>
                <c:pt idx="1534">
                  <c:v>328.79999999999995</c:v>
                </c:pt>
                <c:pt idx="1535">
                  <c:v>328.79999999999995</c:v>
                </c:pt>
                <c:pt idx="1536">
                  <c:v>328.79999999999995</c:v>
                </c:pt>
                <c:pt idx="1537">
                  <c:v>328.79999999999995</c:v>
                </c:pt>
                <c:pt idx="1538">
                  <c:v>328.79999999999995</c:v>
                </c:pt>
                <c:pt idx="1539">
                  <c:v>328.79999999999995</c:v>
                </c:pt>
                <c:pt idx="1540">
                  <c:v>328.79999999999995</c:v>
                </c:pt>
                <c:pt idx="1541">
                  <c:v>328.79999999999995</c:v>
                </c:pt>
                <c:pt idx="1542">
                  <c:v>328.79999999999995</c:v>
                </c:pt>
                <c:pt idx="1543">
                  <c:v>328.79999999999995</c:v>
                </c:pt>
                <c:pt idx="1544">
                  <c:v>328.79999999999995</c:v>
                </c:pt>
                <c:pt idx="1545">
                  <c:v>328.79999999999995</c:v>
                </c:pt>
                <c:pt idx="1546">
                  <c:v>328.79999999999995</c:v>
                </c:pt>
                <c:pt idx="1547">
                  <c:v>328.79999999999995</c:v>
                </c:pt>
                <c:pt idx="1548">
                  <c:v>328.79999999999995</c:v>
                </c:pt>
                <c:pt idx="1549">
                  <c:v>328.79999999999995</c:v>
                </c:pt>
                <c:pt idx="1550">
                  <c:v>328.79999999999995</c:v>
                </c:pt>
                <c:pt idx="1551">
                  <c:v>328.79999999999995</c:v>
                </c:pt>
                <c:pt idx="1552">
                  <c:v>328.79999999999995</c:v>
                </c:pt>
                <c:pt idx="1553">
                  <c:v>328.79999999999995</c:v>
                </c:pt>
                <c:pt idx="1554">
                  <c:v>328.70000000000005</c:v>
                </c:pt>
                <c:pt idx="1555">
                  <c:v>328.70000000000005</c:v>
                </c:pt>
                <c:pt idx="1556">
                  <c:v>328.70000000000005</c:v>
                </c:pt>
                <c:pt idx="1557">
                  <c:v>328.70000000000005</c:v>
                </c:pt>
                <c:pt idx="1558">
                  <c:v>328.70000000000005</c:v>
                </c:pt>
                <c:pt idx="1559">
                  <c:v>328.70000000000005</c:v>
                </c:pt>
                <c:pt idx="1560">
                  <c:v>328.70000000000005</c:v>
                </c:pt>
                <c:pt idx="1561">
                  <c:v>328.70000000000005</c:v>
                </c:pt>
                <c:pt idx="1562">
                  <c:v>328.70000000000005</c:v>
                </c:pt>
                <c:pt idx="1563">
                  <c:v>328.70000000000005</c:v>
                </c:pt>
                <c:pt idx="1564">
                  <c:v>328.70000000000005</c:v>
                </c:pt>
                <c:pt idx="1565">
                  <c:v>328.70000000000005</c:v>
                </c:pt>
                <c:pt idx="1566">
                  <c:v>328.70000000000005</c:v>
                </c:pt>
                <c:pt idx="1567">
                  <c:v>328.70000000000005</c:v>
                </c:pt>
                <c:pt idx="1568">
                  <c:v>328.70000000000005</c:v>
                </c:pt>
                <c:pt idx="1569">
                  <c:v>328.70000000000005</c:v>
                </c:pt>
                <c:pt idx="1570">
                  <c:v>328.70000000000005</c:v>
                </c:pt>
                <c:pt idx="1571">
                  <c:v>328.70000000000005</c:v>
                </c:pt>
                <c:pt idx="1572">
                  <c:v>328.70000000000005</c:v>
                </c:pt>
                <c:pt idx="1573">
                  <c:v>328.70000000000005</c:v>
                </c:pt>
                <c:pt idx="1574">
                  <c:v>328.70000000000005</c:v>
                </c:pt>
                <c:pt idx="1575">
                  <c:v>328.70000000000005</c:v>
                </c:pt>
                <c:pt idx="1576">
                  <c:v>328.70000000000005</c:v>
                </c:pt>
                <c:pt idx="1577">
                  <c:v>328.70000000000005</c:v>
                </c:pt>
                <c:pt idx="1578">
                  <c:v>328.70000000000005</c:v>
                </c:pt>
                <c:pt idx="1579">
                  <c:v>328.70000000000005</c:v>
                </c:pt>
                <c:pt idx="1580">
                  <c:v>328.70000000000005</c:v>
                </c:pt>
                <c:pt idx="1581">
                  <c:v>328.70000000000005</c:v>
                </c:pt>
                <c:pt idx="1582">
                  <c:v>328.70000000000005</c:v>
                </c:pt>
                <c:pt idx="1583">
                  <c:v>328.70000000000005</c:v>
                </c:pt>
                <c:pt idx="1584">
                  <c:v>328.70000000000005</c:v>
                </c:pt>
                <c:pt idx="1585">
                  <c:v>328.70000000000005</c:v>
                </c:pt>
                <c:pt idx="1586">
                  <c:v>328.70000000000005</c:v>
                </c:pt>
                <c:pt idx="1587">
                  <c:v>328.70000000000005</c:v>
                </c:pt>
                <c:pt idx="1588">
                  <c:v>328.70000000000005</c:v>
                </c:pt>
                <c:pt idx="1589">
                  <c:v>328.70000000000005</c:v>
                </c:pt>
                <c:pt idx="1590">
                  <c:v>328.70000000000005</c:v>
                </c:pt>
                <c:pt idx="1591">
                  <c:v>328.70000000000005</c:v>
                </c:pt>
                <c:pt idx="1592">
                  <c:v>328.70000000000005</c:v>
                </c:pt>
                <c:pt idx="1593">
                  <c:v>328.70000000000005</c:v>
                </c:pt>
                <c:pt idx="1594">
                  <c:v>328.70000000000005</c:v>
                </c:pt>
                <c:pt idx="1595">
                  <c:v>328.70000000000005</c:v>
                </c:pt>
                <c:pt idx="1596">
                  <c:v>328.70000000000005</c:v>
                </c:pt>
                <c:pt idx="1597">
                  <c:v>328.70000000000005</c:v>
                </c:pt>
                <c:pt idx="1598">
                  <c:v>328.70000000000005</c:v>
                </c:pt>
                <c:pt idx="1599">
                  <c:v>328.70000000000005</c:v>
                </c:pt>
                <c:pt idx="1600">
                  <c:v>328.70000000000005</c:v>
                </c:pt>
                <c:pt idx="1601">
                  <c:v>328.70000000000005</c:v>
                </c:pt>
                <c:pt idx="1602">
                  <c:v>328.70000000000005</c:v>
                </c:pt>
                <c:pt idx="1603">
                  <c:v>328.70000000000005</c:v>
                </c:pt>
                <c:pt idx="1604">
                  <c:v>328.70000000000005</c:v>
                </c:pt>
                <c:pt idx="1605">
                  <c:v>328.70000000000005</c:v>
                </c:pt>
                <c:pt idx="1606">
                  <c:v>328.70000000000005</c:v>
                </c:pt>
                <c:pt idx="1607">
                  <c:v>328.70000000000005</c:v>
                </c:pt>
                <c:pt idx="1608">
                  <c:v>328.70000000000005</c:v>
                </c:pt>
                <c:pt idx="1609">
                  <c:v>328.70000000000005</c:v>
                </c:pt>
                <c:pt idx="1610">
                  <c:v>328.70000000000005</c:v>
                </c:pt>
                <c:pt idx="1611">
                  <c:v>328.70000000000005</c:v>
                </c:pt>
                <c:pt idx="1612">
                  <c:v>328.70000000000005</c:v>
                </c:pt>
                <c:pt idx="1613">
                  <c:v>328.70000000000005</c:v>
                </c:pt>
                <c:pt idx="1614">
                  <c:v>328.70000000000005</c:v>
                </c:pt>
                <c:pt idx="1615">
                  <c:v>328.70000000000005</c:v>
                </c:pt>
                <c:pt idx="1616">
                  <c:v>328.70000000000005</c:v>
                </c:pt>
                <c:pt idx="1617">
                  <c:v>328.70000000000005</c:v>
                </c:pt>
                <c:pt idx="1618">
                  <c:v>328.70000000000005</c:v>
                </c:pt>
                <c:pt idx="1619">
                  <c:v>328.70000000000005</c:v>
                </c:pt>
                <c:pt idx="1620">
                  <c:v>328.70000000000005</c:v>
                </c:pt>
                <c:pt idx="1621">
                  <c:v>328.70000000000005</c:v>
                </c:pt>
                <c:pt idx="1622">
                  <c:v>328.70000000000005</c:v>
                </c:pt>
                <c:pt idx="1623">
                  <c:v>328.70000000000005</c:v>
                </c:pt>
                <c:pt idx="1624">
                  <c:v>328.70000000000005</c:v>
                </c:pt>
                <c:pt idx="1625">
                  <c:v>328.70000000000005</c:v>
                </c:pt>
                <c:pt idx="1626">
                  <c:v>328.70000000000005</c:v>
                </c:pt>
                <c:pt idx="1627">
                  <c:v>328.70000000000005</c:v>
                </c:pt>
                <c:pt idx="1628">
                  <c:v>328.70000000000005</c:v>
                </c:pt>
                <c:pt idx="1629">
                  <c:v>328.70000000000005</c:v>
                </c:pt>
                <c:pt idx="1630">
                  <c:v>328.70000000000005</c:v>
                </c:pt>
                <c:pt idx="1631">
                  <c:v>328.70000000000005</c:v>
                </c:pt>
                <c:pt idx="1632">
                  <c:v>328.09999999999991</c:v>
                </c:pt>
                <c:pt idx="1633">
                  <c:v>328.09999999999991</c:v>
                </c:pt>
                <c:pt idx="1634">
                  <c:v>328.09999999999991</c:v>
                </c:pt>
                <c:pt idx="1635">
                  <c:v>328.09999999999991</c:v>
                </c:pt>
                <c:pt idx="1636">
                  <c:v>328.09999999999991</c:v>
                </c:pt>
                <c:pt idx="1637">
                  <c:v>328.09999999999991</c:v>
                </c:pt>
                <c:pt idx="1638">
                  <c:v>328.09999999999991</c:v>
                </c:pt>
                <c:pt idx="1639">
                  <c:v>327.79999999999995</c:v>
                </c:pt>
                <c:pt idx="1640">
                  <c:v>327.79999999999995</c:v>
                </c:pt>
                <c:pt idx="1641">
                  <c:v>327.79999999999995</c:v>
                </c:pt>
                <c:pt idx="1642">
                  <c:v>327.79999999999995</c:v>
                </c:pt>
                <c:pt idx="1643">
                  <c:v>327.79999999999995</c:v>
                </c:pt>
                <c:pt idx="1644">
                  <c:v>327.79999999999995</c:v>
                </c:pt>
                <c:pt idx="1645">
                  <c:v>327.79999999999995</c:v>
                </c:pt>
                <c:pt idx="1646">
                  <c:v>327.79999999999995</c:v>
                </c:pt>
                <c:pt idx="1647">
                  <c:v>327.79999999999995</c:v>
                </c:pt>
                <c:pt idx="1648">
                  <c:v>327.79999999999995</c:v>
                </c:pt>
                <c:pt idx="1649">
                  <c:v>327.79999999999995</c:v>
                </c:pt>
                <c:pt idx="1650">
                  <c:v>327.79999999999995</c:v>
                </c:pt>
                <c:pt idx="1651">
                  <c:v>327.79999999999995</c:v>
                </c:pt>
                <c:pt idx="1652">
                  <c:v>327.79999999999995</c:v>
                </c:pt>
                <c:pt idx="1653">
                  <c:v>327.79999999999995</c:v>
                </c:pt>
                <c:pt idx="1654">
                  <c:v>327.79999999999995</c:v>
                </c:pt>
                <c:pt idx="1655">
                  <c:v>327.79999999999995</c:v>
                </c:pt>
                <c:pt idx="1656">
                  <c:v>327.79999999999995</c:v>
                </c:pt>
                <c:pt idx="1657">
                  <c:v>327.79999999999995</c:v>
                </c:pt>
                <c:pt idx="1658">
                  <c:v>327.79999999999995</c:v>
                </c:pt>
                <c:pt idx="1659">
                  <c:v>327.79999999999995</c:v>
                </c:pt>
                <c:pt idx="1660">
                  <c:v>327.79999999999995</c:v>
                </c:pt>
                <c:pt idx="1661">
                  <c:v>327.79999999999995</c:v>
                </c:pt>
                <c:pt idx="1662">
                  <c:v>327.79999999999995</c:v>
                </c:pt>
                <c:pt idx="1663">
                  <c:v>327.79999999999995</c:v>
                </c:pt>
                <c:pt idx="1664">
                  <c:v>327.79999999999995</c:v>
                </c:pt>
                <c:pt idx="1665">
                  <c:v>327.79999999999995</c:v>
                </c:pt>
                <c:pt idx="1666">
                  <c:v>327.79999999999995</c:v>
                </c:pt>
                <c:pt idx="1667">
                  <c:v>327.79999999999995</c:v>
                </c:pt>
                <c:pt idx="1668">
                  <c:v>327.79999999999995</c:v>
                </c:pt>
                <c:pt idx="1669">
                  <c:v>327.79999999999995</c:v>
                </c:pt>
                <c:pt idx="1670">
                  <c:v>327.79999999999995</c:v>
                </c:pt>
                <c:pt idx="1671">
                  <c:v>327.79999999999995</c:v>
                </c:pt>
                <c:pt idx="1672">
                  <c:v>327.79999999999995</c:v>
                </c:pt>
                <c:pt idx="1673">
                  <c:v>327.79999999999995</c:v>
                </c:pt>
                <c:pt idx="1674">
                  <c:v>327.79999999999995</c:v>
                </c:pt>
                <c:pt idx="1675">
                  <c:v>327.79999999999995</c:v>
                </c:pt>
                <c:pt idx="1676">
                  <c:v>327.79999999999995</c:v>
                </c:pt>
                <c:pt idx="1677">
                  <c:v>327.79999999999995</c:v>
                </c:pt>
                <c:pt idx="1678">
                  <c:v>327.79999999999995</c:v>
                </c:pt>
                <c:pt idx="1679">
                  <c:v>327.79999999999995</c:v>
                </c:pt>
                <c:pt idx="1680">
                  <c:v>327.79999999999995</c:v>
                </c:pt>
                <c:pt idx="1681">
                  <c:v>327.79999999999995</c:v>
                </c:pt>
                <c:pt idx="1682">
                  <c:v>327.79999999999995</c:v>
                </c:pt>
                <c:pt idx="1683">
                  <c:v>327.79999999999995</c:v>
                </c:pt>
                <c:pt idx="1684">
                  <c:v>327.79999999999995</c:v>
                </c:pt>
                <c:pt idx="1685">
                  <c:v>327.79999999999995</c:v>
                </c:pt>
                <c:pt idx="1686">
                  <c:v>327.79999999999995</c:v>
                </c:pt>
                <c:pt idx="1687">
                  <c:v>327.79999999999995</c:v>
                </c:pt>
                <c:pt idx="1688">
                  <c:v>327.79999999999995</c:v>
                </c:pt>
                <c:pt idx="1689">
                  <c:v>327.79999999999995</c:v>
                </c:pt>
                <c:pt idx="1690">
                  <c:v>327.79999999999995</c:v>
                </c:pt>
                <c:pt idx="1691">
                  <c:v>327.79999999999995</c:v>
                </c:pt>
                <c:pt idx="1692">
                  <c:v>327.79999999999995</c:v>
                </c:pt>
                <c:pt idx="1693">
                  <c:v>327.79999999999995</c:v>
                </c:pt>
                <c:pt idx="1694">
                  <c:v>327.79999999999995</c:v>
                </c:pt>
                <c:pt idx="1695">
                  <c:v>327.79999999999995</c:v>
                </c:pt>
                <c:pt idx="1696">
                  <c:v>327.79999999999995</c:v>
                </c:pt>
                <c:pt idx="1697">
                  <c:v>327.79999999999995</c:v>
                </c:pt>
                <c:pt idx="1698">
                  <c:v>327.79999999999995</c:v>
                </c:pt>
                <c:pt idx="1699">
                  <c:v>327.79999999999995</c:v>
                </c:pt>
                <c:pt idx="1700">
                  <c:v>327.79999999999995</c:v>
                </c:pt>
                <c:pt idx="1701">
                  <c:v>327.79999999999995</c:v>
                </c:pt>
                <c:pt idx="1702">
                  <c:v>327.79999999999995</c:v>
                </c:pt>
                <c:pt idx="1703">
                  <c:v>327.79999999999995</c:v>
                </c:pt>
                <c:pt idx="1704">
                  <c:v>327.79999999999995</c:v>
                </c:pt>
                <c:pt idx="1705">
                  <c:v>327.79999999999995</c:v>
                </c:pt>
                <c:pt idx="1706">
                  <c:v>327.79999999999995</c:v>
                </c:pt>
                <c:pt idx="1707">
                  <c:v>327.79999999999995</c:v>
                </c:pt>
                <c:pt idx="1708">
                  <c:v>327.79999999999995</c:v>
                </c:pt>
                <c:pt idx="1709">
                  <c:v>327.79999999999995</c:v>
                </c:pt>
                <c:pt idx="1710">
                  <c:v>327.79999999999995</c:v>
                </c:pt>
                <c:pt idx="1711">
                  <c:v>327.79999999999995</c:v>
                </c:pt>
                <c:pt idx="1712">
                  <c:v>327.79999999999995</c:v>
                </c:pt>
                <c:pt idx="1713">
                  <c:v>327.79999999999995</c:v>
                </c:pt>
                <c:pt idx="1714">
                  <c:v>327.79999999999995</c:v>
                </c:pt>
                <c:pt idx="1715">
                  <c:v>327.79999999999995</c:v>
                </c:pt>
                <c:pt idx="1716">
                  <c:v>327.79999999999995</c:v>
                </c:pt>
                <c:pt idx="1717">
                  <c:v>327.79999999999995</c:v>
                </c:pt>
                <c:pt idx="1718">
                  <c:v>327.79999999999995</c:v>
                </c:pt>
                <c:pt idx="1719">
                  <c:v>327.79999999999995</c:v>
                </c:pt>
                <c:pt idx="1720">
                  <c:v>327.79999999999995</c:v>
                </c:pt>
                <c:pt idx="1721">
                  <c:v>327.79999999999995</c:v>
                </c:pt>
                <c:pt idx="1722">
                  <c:v>327.79999999999995</c:v>
                </c:pt>
                <c:pt idx="1723">
                  <c:v>327.79999999999995</c:v>
                </c:pt>
                <c:pt idx="1724">
                  <c:v>327.79999999999995</c:v>
                </c:pt>
                <c:pt idx="1725">
                  <c:v>327.79999999999995</c:v>
                </c:pt>
                <c:pt idx="1726">
                  <c:v>327.79999999999995</c:v>
                </c:pt>
                <c:pt idx="1727">
                  <c:v>327.79999999999995</c:v>
                </c:pt>
                <c:pt idx="1728">
                  <c:v>327.79999999999995</c:v>
                </c:pt>
                <c:pt idx="1729">
                  <c:v>327.79999999999995</c:v>
                </c:pt>
                <c:pt idx="1730">
                  <c:v>327.79999999999995</c:v>
                </c:pt>
                <c:pt idx="1731">
                  <c:v>327.79999999999995</c:v>
                </c:pt>
                <c:pt idx="1732">
                  <c:v>327.79999999999995</c:v>
                </c:pt>
                <c:pt idx="1733">
                  <c:v>327.79999999999995</c:v>
                </c:pt>
                <c:pt idx="1734">
                  <c:v>327.79999999999995</c:v>
                </c:pt>
                <c:pt idx="1735">
                  <c:v>327.79999999999995</c:v>
                </c:pt>
                <c:pt idx="1736">
                  <c:v>327.79999999999995</c:v>
                </c:pt>
                <c:pt idx="1737">
                  <c:v>327.79999999999995</c:v>
                </c:pt>
                <c:pt idx="1738">
                  <c:v>327.79999999999995</c:v>
                </c:pt>
                <c:pt idx="1739">
                  <c:v>327.79999999999995</c:v>
                </c:pt>
                <c:pt idx="1740">
                  <c:v>327.79999999999995</c:v>
                </c:pt>
                <c:pt idx="1741">
                  <c:v>327.79999999999995</c:v>
                </c:pt>
                <c:pt idx="1742">
                  <c:v>327.79999999999995</c:v>
                </c:pt>
                <c:pt idx="1743">
                  <c:v>327.79999999999995</c:v>
                </c:pt>
                <c:pt idx="1744">
                  <c:v>327.79999999999995</c:v>
                </c:pt>
                <c:pt idx="1745">
                  <c:v>327.79999999999995</c:v>
                </c:pt>
                <c:pt idx="1746">
                  <c:v>327.79999999999995</c:v>
                </c:pt>
                <c:pt idx="1747">
                  <c:v>327.79999999999995</c:v>
                </c:pt>
                <c:pt idx="1748">
                  <c:v>327.79999999999995</c:v>
                </c:pt>
                <c:pt idx="1749">
                  <c:v>327.79999999999995</c:v>
                </c:pt>
                <c:pt idx="1750">
                  <c:v>327.79999999999995</c:v>
                </c:pt>
                <c:pt idx="1751">
                  <c:v>327.79999999999995</c:v>
                </c:pt>
                <c:pt idx="1752">
                  <c:v>327.79999999999995</c:v>
                </c:pt>
                <c:pt idx="1753">
                  <c:v>327.79999999999995</c:v>
                </c:pt>
                <c:pt idx="1754">
                  <c:v>327.79999999999995</c:v>
                </c:pt>
                <c:pt idx="1755">
                  <c:v>327.79999999999995</c:v>
                </c:pt>
                <c:pt idx="1756">
                  <c:v>327.79999999999995</c:v>
                </c:pt>
                <c:pt idx="1757">
                  <c:v>327.79999999999995</c:v>
                </c:pt>
                <c:pt idx="1758">
                  <c:v>327.79999999999995</c:v>
                </c:pt>
                <c:pt idx="1759">
                  <c:v>327.79999999999995</c:v>
                </c:pt>
                <c:pt idx="1760">
                  <c:v>327.79999999999995</c:v>
                </c:pt>
                <c:pt idx="1761">
                  <c:v>327.79999999999995</c:v>
                </c:pt>
                <c:pt idx="1762">
                  <c:v>327.79999999999995</c:v>
                </c:pt>
                <c:pt idx="1763">
                  <c:v>327.79999999999995</c:v>
                </c:pt>
                <c:pt idx="1764">
                  <c:v>327.70000000000005</c:v>
                </c:pt>
                <c:pt idx="1765">
                  <c:v>327.70000000000005</c:v>
                </c:pt>
                <c:pt idx="1766">
                  <c:v>327.70000000000005</c:v>
                </c:pt>
                <c:pt idx="1767">
                  <c:v>327.70000000000005</c:v>
                </c:pt>
                <c:pt idx="1768">
                  <c:v>327.70000000000005</c:v>
                </c:pt>
                <c:pt idx="1769">
                  <c:v>327.70000000000005</c:v>
                </c:pt>
                <c:pt idx="1770">
                  <c:v>327.70000000000005</c:v>
                </c:pt>
                <c:pt idx="1771">
                  <c:v>327.70000000000005</c:v>
                </c:pt>
                <c:pt idx="1772">
                  <c:v>327.70000000000005</c:v>
                </c:pt>
                <c:pt idx="1773">
                  <c:v>327.70000000000005</c:v>
                </c:pt>
                <c:pt idx="1774">
                  <c:v>327.70000000000005</c:v>
                </c:pt>
                <c:pt idx="1775">
                  <c:v>327.70000000000005</c:v>
                </c:pt>
                <c:pt idx="1776">
                  <c:v>327.70000000000005</c:v>
                </c:pt>
                <c:pt idx="1777">
                  <c:v>327.70000000000005</c:v>
                </c:pt>
                <c:pt idx="1778">
                  <c:v>327.70000000000005</c:v>
                </c:pt>
                <c:pt idx="1779">
                  <c:v>327.70000000000005</c:v>
                </c:pt>
                <c:pt idx="1780">
                  <c:v>327.70000000000005</c:v>
                </c:pt>
                <c:pt idx="1781">
                  <c:v>327.70000000000005</c:v>
                </c:pt>
                <c:pt idx="1782">
                  <c:v>327.70000000000005</c:v>
                </c:pt>
                <c:pt idx="1783">
                  <c:v>327.59999999999991</c:v>
                </c:pt>
                <c:pt idx="1784">
                  <c:v>327.59999999999991</c:v>
                </c:pt>
                <c:pt idx="1785">
                  <c:v>327.59999999999991</c:v>
                </c:pt>
                <c:pt idx="1786">
                  <c:v>327.59999999999991</c:v>
                </c:pt>
                <c:pt idx="1787">
                  <c:v>327.59999999999991</c:v>
                </c:pt>
                <c:pt idx="1788">
                  <c:v>327.59999999999991</c:v>
                </c:pt>
                <c:pt idx="1789">
                  <c:v>327.59999999999991</c:v>
                </c:pt>
                <c:pt idx="1790">
                  <c:v>327.59999999999991</c:v>
                </c:pt>
                <c:pt idx="1791">
                  <c:v>327.59999999999991</c:v>
                </c:pt>
                <c:pt idx="1792">
                  <c:v>327.59999999999991</c:v>
                </c:pt>
                <c:pt idx="1793">
                  <c:v>327.59999999999991</c:v>
                </c:pt>
                <c:pt idx="1794">
                  <c:v>327.59999999999991</c:v>
                </c:pt>
                <c:pt idx="1795">
                  <c:v>327.59999999999991</c:v>
                </c:pt>
                <c:pt idx="1796">
                  <c:v>327.59999999999991</c:v>
                </c:pt>
                <c:pt idx="1797">
                  <c:v>327.59999999999991</c:v>
                </c:pt>
                <c:pt idx="1798">
                  <c:v>327.59999999999991</c:v>
                </c:pt>
                <c:pt idx="1799">
                  <c:v>327.59999999999991</c:v>
                </c:pt>
                <c:pt idx="1800">
                  <c:v>327.59999999999991</c:v>
                </c:pt>
                <c:pt idx="1801">
                  <c:v>327.59999999999991</c:v>
                </c:pt>
                <c:pt idx="1802">
                  <c:v>327.59999999999991</c:v>
                </c:pt>
                <c:pt idx="1803">
                  <c:v>327.59999999999991</c:v>
                </c:pt>
                <c:pt idx="1804">
                  <c:v>327.59999999999991</c:v>
                </c:pt>
                <c:pt idx="1805">
                  <c:v>327.59999999999991</c:v>
                </c:pt>
                <c:pt idx="1806">
                  <c:v>327.59999999999991</c:v>
                </c:pt>
                <c:pt idx="1807">
                  <c:v>327.59999999999991</c:v>
                </c:pt>
                <c:pt idx="1808">
                  <c:v>327.59999999999991</c:v>
                </c:pt>
                <c:pt idx="1809">
                  <c:v>327.59999999999991</c:v>
                </c:pt>
                <c:pt idx="1810">
                  <c:v>327.59999999999991</c:v>
                </c:pt>
                <c:pt idx="1811">
                  <c:v>327.59999999999991</c:v>
                </c:pt>
                <c:pt idx="1812">
                  <c:v>327.59999999999991</c:v>
                </c:pt>
                <c:pt idx="1813">
                  <c:v>327.59999999999991</c:v>
                </c:pt>
                <c:pt idx="1814">
                  <c:v>327.59999999999991</c:v>
                </c:pt>
                <c:pt idx="1815">
                  <c:v>327.59999999999991</c:v>
                </c:pt>
                <c:pt idx="1816">
                  <c:v>327.59999999999991</c:v>
                </c:pt>
                <c:pt idx="1817">
                  <c:v>327.59999999999991</c:v>
                </c:pt>
                <c:pt idx="1818">
                  <c:v>327.59999999999991</c:v>
                </c:pt>
                <c:pt idx="1819">
                  <c:v>327.59999999999991</c:v>
                </c:pt>
                <c:pt idx="1820">
                  <c:v>327.59999999999991</c:v>
                </c:pt>
                <c:pt idx="1821">
                  <c:v>327.59999999999991</c:v>
                </c:pt>
                <c:pt idx="1822">
                  <c:v>327.59999999999991</c:v>
                </c:pt>
                <c:pt idx="1823">
                  <c:v>327.59999999999991</c:v>
                </c:pt>
                <c:pt idx="1824">
                  <c:v>327.5</c:v>
                </c:pt>
                <c:pt idx="1825">
                  <c:v>327.5</c:v>
                </c:pt>
                <c:pt idx="1826">
                  <c:v>327.5</c:v>
                </c:pt>
                <c:pt idx="1827">
                  <c:v>327.5</c:v>
                </c:pt>
                <c:pt idx="1828">
                  <c:v>327.5</c:v>
                </c:pt>
                <c:pt idx="1829">
                  <c:v>327.5</c:v>
                </c:pt>
                <c:pt idx="1830">
                  <c:v>327.5</c:v>
                </c:pt>
                <c:pt idx="1831">
                  <c:v>327.5</c:v>
                </c:pt>
                <c:pt idx="1832">
                  <c:v>327.5</c:v>
                </c:pt>
                <c:pt idx="1833">
                  <c:v>327.5</c:v>
                </c:pt>
                <c:pt idx="1834">
                  <c:v>327.5</c:v>
                </c:pt>
                <c:pt idx="1835">
                  <c:v>327.5</c:v>
                </c:pt>
                <c:pt idx="1836">
                  <c:v>327.5</c:v>
                </c:pt>
                <c:pt idx="1837">
                  <c:v>327.5</c:v>
                </c:pt>
                <c:pt idx="1838">
                  <c:v>327.5</c:v>
                </c:pt>
                <c:pt idx="1839">
                  <c:v>327.5</c:v>
                </c:pt>
                <c:pt idx="1840">
                  <c:v>327.5</c:v>
                </c:pt>
                <c:pt idx="1841">
                  <c:v>327.5</c:v>
                </c:pt>
                <c:pt idx="1842">
                  <c:v>327.5</c:v>
                </c:pt>
                <c:pt idx="1843">
                  <c:v>327.5</c:v>
                </c:pt>
                <c:pt idx="1844">
                  <c:v>327.5</c:v>
                </c:pt>
                <c:pt idx="1845">
                  <c:v>327.5</c:v>
                </c:pt>
                <c:pt idx="1846">
                  <c:v>327.5</c:v>
                </c:pt>
                <c:pt idx="1847">
                  <c:v>327.5</c:v>
                </c:pt>
                <c:pt idx="1848">
                  <c:v>327.5</c:v>
                </c:pt>
                <c:pt idx="1849">
                  <c:v>327.5</c:v>
                </c:pt>
                <c:pt idx="1850">
                  <c:v>327.40000000000009</c:v>
                </c:pt>
                <c:pt idx="1851">
                  <c:v>327.40000000000009</c:v>
                </c:pt>
                <c:pt idx="1852">
                  <c:v>327.40000000000009</c:v>
                </c:pt>
                <c:pt idx="1853">
                  <c:v>327.40000000000009</c:v>
                </c:pt>
                <c:pt idx="1854">
                  <c:v>327.40000000000009</c:v>
                </c:pt>
                <c:pt idx="1855">
                  <c:v>327.40000000000009</c:v>
                </c:pt>
                <c:pt idx="1856">
                  <c:v>327.40000000000009</c:v>
                </c:pt>
                <c:pt idx="1857">
                  <c:v>327.40000000000009</c:v>
                </c:pt>
                <c:pt idx="1858">
                  <c:v>327.40000000000009</c:v>
                </c:pt>
                <c:pt idx="1859">
                  <c:v>327.40000000000009</c:v>
                </c:pt>
                <c:pt idx="1860">
                  <c:v>327.40000000000009</c:v>
                </c:pt>
                <c:pt idx="1861">
                  <c:v>327.40000000000009</c:v>
                </c:pt>
                <c:pt idx="1862">
                  <c:v>327.40000000000009</c:v>
                </c:pt>
                <c:pt idx="1863">
                  <c:v>327.40000000000009</c:v>
                </c:pt>
                <c:pt idx="1864">
                  <c:v>327.40000000000009</c:v>
                </c:pt>
                <c:pt idx="1865">
                  <c:v>327.40000000000009</c:v>
                </c:pt>
                <c:pt idx="1866">
                  <c:v>327.40000000000009</c:v>
                </c:pt>
                <c:pt idx="1867">
                  <c:v>327.40000000000009</c:v>
                </c:pt>
                <c:pt idx="1868">
                  <c:v>327.40000000000009</c:v>
                </c:pt>
                <c:pt idx="1869">
                  <c:v>327.40000000000009</c:v>
                </c:pt>
                <c:pt idx="1870">
                  <c:v>327.40000000000009</c:v>
                </c:pt>
                <c:pt idx="1871">
                  <c:v>327.40000000000009</c:v>
                </c:pt>
                <c:pt idx="1872">
                  <c:v>327.40000000000009</c:v>
                </c:pt>
                <c:pt idx="1873">
                  <c:v>327.40000000000009</c:v>
                </c:pt>
                <c:pt idx="1874">
                  <c:v>327.40000000000009</c:v>
                </c:pt>
                <c:pt idx="1875">
                  <c:v>327.40000000000009</c:v>
                </c:pt>
                <c:pt idx="1876">
                  <c:v>327.40000000000009</c:v>
                </c:pt>
                <c:pt idx="1877">
                  <c:v>327.40000000000009</c:v>
                </c:pt>
                <c:pt idx="1878">
                  <c:v>327.40000000000009</c:v>
                </c:pt>
                <c:pt idx="1879">
                  <c:v>327.40000000000009</c:v>
                </c:pt>
                <c:pt idx="1880">
                  <c:v>327.40000000000009</c:v>
                </c:pt>
                <c:pt idx="1881">
                  <c:v>327.40000000000009</c:v>
                </c:pt>
                <c:pt idx="1882">
                  <c:v>327.29999999999995</c:v>
                </c:pt>
                <c:pt idx="1883">
                  <c:v>327.29999999999995</c:v>
                </c:pt>
                <c:pt idx="1884">
                  <c:v>327.29999999999995</c:v>
                </c:pt>
                <c:pt idx="1885">
                  <c:v>327.29999999999995</c:v>
                </c:pt>
                <c:pt idx="1886">
                  <c:v>327.29999999999995</c:v>
                </c:pt>
                <c:pt idx="1887">
                  <c:v>327.29999999999995</c:v>
                </c:pt>
                <c:pt idx="1888">
                  <c:v>327.29999999999995</c:v>
                </c:pt>
                <c:pt idx="1889">
                  <c:v>327</c:v>
                </c:pt>
                <c:pt idx="1890">
                  <c:v>327</c:v>
                </c:pt>
                <c:pt idx="1891">
                  <c:v>327</c:v>
                </c:pt>
                <c:pt idx="1892">
                  <c:v>327</c:v>
                </c:pt>
                <c:pt idx="1893">
                  <c:v>327</c:v>
                </c:pt>
                <c:pt idx="1894">
                  <c:v>327</c:v>
                </c:pt>
                <c:pt idx="1895">
                  <c:v>327</c:v>
                </c:pt>
                <c:pt idx="1896">
                  <c:v>327</c:v>
                </c:pt>
                <c:pt idx="1897">
                  <c:v>327</c:v>
                </c:pt>
                <c:pt idx="1898">
                  <c:v>327</c:v>
                </c:pt>
                <c:pt idx="1899">
                  <c:v>327</c:v>
                </c:pt>
                <c:pt idx="1900">
                  <c:v>327</c:v>
                </c:pt>
                <c:pt idx="1901">
                  <c:v>327</c:v>
                </c:pt>
                <c:pt idx="1902">
                  <c:v>327</c:v>
                </c:pt>
                <c:pt idx="1903">
                  <c:v>327</c:v>
                </c:pt>
                <c:pt idx="1904">
                  <c:v>327</c:v>
                </c:pt>
                <c:pt idx="1905">
                  <c:v>327</c:v>
                </c:pt>
                <c:pt idx="1906">
                  <c:v>327</c:v>
                </c:pt>
                <c:pt idx="1907">
                  <c:v>327</c:v>
                </c:pt>
                <c:pt idx="1908">
                  <c:v>327</c:v>
                </c:pt>
                <c:pt idx="1909">
                  <c:v>327</c:v>
                </c:pt>
                <c:pt idx="1910">
                  <c:v>327</c:v>
                </c:pt>
                <c:pt idx="1911">
                  <c:v>326.70000000000005</c:v>
                </c:pt>
                <c:pt idx="1912">
                  <c:v>326.70000000000005</c:v>
                </c:pt>
                <c:pt idx="1913">
                  <c:v>326.70000000000005</c:v>
                </c:pt>
                <c:pt idx="1914">
                  <c:v>326.70000000000005</c:v>
                </c:pt>
                <c:pt idx="1915">
                  <c:v>326.70000000000005</c:v>
                </c:pt>
                <c:pt idx="1916">
                  <c:v>326.70000000000005</c:v>
                </c:pt>
                <c:pt idx="1917">
                  <c:v>326.70000000000005</c:v>
                </c:pt>
                <c:pt idx="1918">
                  <c:v>326.70000000000005</c:v>
                </c:pt>
                <c:pt idx="1919">
                  <c:v>326.70000000000005</c:v>
                </c:pt>
                <c:pt idx="1920">
                  <c:v>326.70000000000005</c:v>
                </c:pt>
                <c:pt idx="1921">
                  <c:v>326.70000000000005</c:v>
                </c:pt>
                <c:pt idx="1922">
                  <c:v>326.70000000000005</c:v>
                </c:pt>
                <c:pt idx="1923">
                  <c:v>326.70000000000005</c:v>
                </c:pt>
                <c:pt idx="1924">
                  <c:v>326.70000000000005</c:v>
                </c:pt>
                <c:pt idx="1925">
                  <c:v>326.70000000000005</c:v>
                </c:pt>
                <c:pt idx="1926">
                  <c:v>326.70000000000005</c:v>
                </c:pt>
                <c:pt idx="1927">
                  <c:v>326.70000000000005</c:v>
                </c:pt>
                <c:pt idx="1928">
                  <c:v>326.70000000000005</c:v>
                </c:pt>
                <c:pt idx="1929">
                  <c:v>326.70000000000005</c:v>
                </c:pt>
                <c:pt idx="1930">
                  <c:v>326.70000000000005</c:v>
                </c:pt>
                <c:pt idx="1931">
                  <c:v>326.70000000000005</c:v>
                </c:pt>
                <c:pt idx="1932">
                  <c:v>326.70000000000005</c:v>
                </c:pt>
                <c:pt idx="1933">
                  <c:v>326.70000000000005</c:v>
                </c:pt>
                <c:pt idx="1934">
                  <c:v>326.70000000000005</c:v>
                </c:pt>
                <c:pt idx="1935">
                  <c:v>326.70000000000005</c:v>
                </c:pt>
                <c:pt idx="1936">
                  <c:v>326.70000000000005</c:v>
                </c:pt>
                <c:pt idx="1937">
                  <c:v>326.70000000000005</c:v>
                </c:pt>
                <c:pt idx="1938">
                  <c:v>326.70000000000005</c:v>
                </c:pt>
                <c:pt idx="1939">
                  <c:v>326.70000000000005</c:v>
                </c:pt>
                <c:pt idx="1940">
                  <c:v>326.70000000000005</c:v>
                </c:pt>
                <c:pt idx="1941">
                  <c:v>326.70000000000005</c:v>
                </c:pt>
                <c:pt idx="1942">
                  <c:v>326.70000000000005</c:v>
                </c:pt>
                <c:pt idx="1943">
                  <c:v>326.70000000000005</c:v>
                </c:pt>
                <c:pt idx="1944">
                  <c:v>326.70000000000005</c:v>
                </c:pt>
                <c:pt idx="1945">
                  <c:v>326.70000000000005</c:v>
                </c:pt>
                <c:pt idx="1946">
                  <c:v>326.70000000000005</c:v>
                </c:pt>
                <c:pt idx="1947">
                  <c:v>326.70000000000005</c:v>
                </c:pt>
                <c:pt idx="1948">
                  <c:v>326.70000000000005</c:v>
                </c:pt>
                <c:pt idx="1949">
                  <c:v>326.70000000000005</c:v>
                </c:pt>
                <c:pt idx="1950">
                  <c:v>326.70000000000005</c:v>
                </c:pt>
                <c:pt idx="1951">
                  <c:v>326.70000000000005</c:v>
                </c:pt>
                <c:pt idx="1952">
                  <c:v>326.70000000000005</c:v>
                </c:pt>
                <c:pt idx="1953">
                  <c:v>326.70000000000005</c:v>
                </c:pt>
                <c:pt idx="1954">
                  <c:v>326.70000000000005</c:v>
                </c:pt>
                <c:pt idx="1955">
                  <c:v>326.70000000000005</c:v>
                </c:pt>
                <c:pt idx="1956">
                  <c:v>326.70000000000005</c:v>
                </c:pt>
                <c:pt idx="1957">
                  <c:v>326.70000000000005</c:v>
                </c:pt>
                <c:pt idx="1958">
                  <c:v>326.70000000000005</c:v>
                </c:pt>
                <c:pt idx="1959">
                  <c:v>326.70000000000005</c:v>
                </c:pt>
                <c:pt idx="1960">
                  <c:v>326.70000000000005</c:v>
                </c:pt>
                <c:pt idx="1961">
                  <c:v>326.70000000000005</c:v>
                </c:pt>
                <c:pt idx="1962">
                  <c:v>326.70000000000005</c:v>
                </c:pt>
                <c:pt idx="1963">
                  <c:v>326.70000000000005</c:v>
                </c:pt>
                <c:pt idx="1964">
                  <c:v>326.70000000000005</c:v>
                </c:pt>
                <c:pt idx="1965">
                  <c:v>326.70000000000005</c:v>
                </c:pt>
                <c:pt idx="1966">
                  <c:v>326.70000000000005</c:v>
                </c:pt>
                <c:pt idx="1967">
                  <c:v>326.70000000000005</c:v>
                </c:pt>
                <c:pt idx="1968">
                  <c:v>326.70000000000005</c:v>
                </c:pt>
                <c:pt idx="1969">
                  <c:v>326.70000000000005</c:v>
                </c:pt>
                <c:pt idx="1970">
                  <c:v>326.70000000000005</c:v>
                </c:pt>
                <c:pt idx="1971">
                  <c:v>326.70000000000005</c:v>
                </c:pt>
                <c:pt idx="1972">
                  <c:v>326.70000000000005</c:v>
                </c:pt>
                <c:pt idx="1973">
                  <c:v>326.70000000000005</c:v>
                </c:pt>
                <c:pt idx="1974">
                  <c:v>326.70000000000005</c:v>
                </c:pt>
                <c:pt idx="1975">
                  <c:v>326.70000000000005</c:v>
                </c:pt>
                <c:pt idx="1976">
                  <c:v>326.70000000000005</c:v>
                </c:pt>
                <c:pt idx="1977">
                  <c:v>326.70000000000005</c:v>
                </c:pt>
                <c:pt idx="1978">
                  <c:v>326.70000000000005</c:v>
                </c:pt>
                <c:pt idx="1979">
                  <c:v>326.70000000000005</c:v>
                </c:pt>
                <c:pt idx="1980">
                  <c:v>326.70000000000005</c:v>
                </c:pt>
                <c:pt idx="1981">
                  <c:v>326.70000000000005</c:v>
                </c:pt>
                <c:pt idx="1982">
                  <c:v>326.70000000000005</c:v>
                </c:pt>
                <c:pt idx="1983">
                  <c:v>326.70000000000005</c:v>
                </c:pt>
                <c:pt idx="1984">
                  <c:v>326.70000000000005</c:v>
                </c:pt>
                <c:pt idx="1985">
                  <c:v>326.70000000000005</c:v>
                </c:pt>
                <c:pt idx="1986">
                  <c:v>326.70000000000005</c:v>
                </c:pt>
                <c:pt idx="1987">
                  <c:v>326.70000000000005</c:v>
                </c:pt>
                <c:pt idx="1988">
                  <c:v>326.70000000000005</c:v>
                </c:pt>
                <c:pt idx="1989">
                  <c:v>326.70000000000005</c:v>
                </c:pt>
                <c:pt idx="1990">
                  <c:v>326.70000000000005</c:v>
                </c:pt>
                <c:pt idx="1991">
                  <c:v>326.70000000000005</c:v>
                </c:pt>
                <c:pt idx="1992">
                  <c:v>326.70000000000005</c:v>
                </c:pt>
                <c:pt idx="1993">
                  <c:v>326.70000000000005</c:v>
                </c:pt>
                <c:pt idx="1994">
                  <c:v>326.70000000000005</c:v>
                </c:pt>
                <c:pt idx="1995">
                  <c:v>326.70000000000005</c:v>
                </c:pt>
                <c:pt idx="1996">
                  <c:v>326.70000000000005</c:v>
                </c:pt>
                <c:pt idx="1997">
                  <c:v>326.70000000000005</c:v>
                </c:pt>
                <c:pt idx="1998">
                  <c:v>326.70000000000005</c:v>
                </c:pt>
                <c:pt idx="1999">
                  <c:v>326.70000000000005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f13_d10!$P$1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f13_d10!$P$2:$P$2001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776.59999999999991</c:v>
                </c:pt>
                <c:pt idx="69">
                  <c:v>736.7</c:v>
                </c:pt>
                <c:pt idx="70">
                  <c:v>708.40000000000009</c:v>
                </c:pt>
                <c:pt idx="71">
                  <c:v>680.5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670</c:v>
                </c:pt>
                <c:pt idx="87">
                  <c:v>638.40000000000009</c:v>
                </c:pt>
                <c:pt idx="88">
                  <c:v>634.70000000000005</c:v>
                </c:pt>
                <c:pt idx="89">
                  <c:v>618.79999999999995</c:v>
                </c:pt>
                <c:pt idx="90">
                  <c:v>618.79999999999995</c:v>
                </c:pt>
                <c:pt idx="91">
                  <c:v>616</c:v>
                </c:pt>
                <c:pt idx="92">
                  <c:v>616</c:v>
                </c:pt>
                <c:pt idx="93">
                  <c:v>609.20000000000005</c:v>
                </c:pt>
                <c:pt idx="94">
                  <c:v>595.59999999999991</c:v>
                </c:pt>
                <c:pt idx="95">
                  <c:v>595.59999999999991</c:v>
                </c:pt>
                <c:pt idx="96">
                  <c:v>595.59999999999991</c:v>
                </c:pt>
                <c:pt idx="97">
                  <c:v>595.59999999999991</c:v>
                </c:pt>
                <c:pt idx="98">
                  <c:v>595.59999999999991</c:v>
                </c:pt>
                <c:pt idx="99">
                  <c:v>593.09999999999991</c:v>
                </c:pt>
                <c:pt idx="100">
                  <c:v>593.09999999999991</c:v>
                </c:pt>
                <c:pt idx="101">
                  <c:v>593.09999999999991</c:v>
                </c:pt>
                <c:pt idx="102">
                  <c:v>593.09999999999991</c:v>
                </c:pt>
                <c:pt idx="103">
                  <c:v>593.09999999999991</c:v>
                </c:pt>
                <c:pt idx="104">
                  <c:v>583.79999999999995</c:v>
                </c:pt>
                <c:pt idx="105">
                  <c:v>581.70000000000005</c:v>
                </c:pt>
                <c:pt idx="106">
                  <c:v>566.20000000000005</c:v>
                </c:pt>
                <c:pt idx="107">
                  <c:v>555.90000000000009</c:v>
                </c:pt>
                <c:pt idx="108">
                  <c:v>555.90000000000009</c:v>
                </c:pt>
                <c:pt idx="109">
                  <c:v>555.90000000000009</c:v>
                </c:pt>
                <c:pt idx="110">
                  <c:v>554.29999999999995</c:v>
                </c:pt>
                <c:pt idx="111">
                  <c:v>554.29999999999995</c:v>
                </c:pt>
                <c:pt idx="112">
                  <c:v>554.29999999999995</c:v>
                </c:pt>
                <c:pt idx="113">
                  <c:v>554.29999999999995</c:v>
                </c:pt>
                <c:pt idx="114">
                  <c:v>554.29999999999995</c:v>
                </c:pt>
                <c:pt idx="115">
                  <c:v>547</c:v>
                </c:pt>
                <c:pt idx="116">
                  <c:v>547</c:v>
                </c:pt>
                <c:pt idx="117">
                  <c:v>547</c:v>
                </c:pt>
                <c:pt idx="118">
                  <c:v>547</c:v>
                </c:pt>
                <c:pt idx="119">
                  <c:v>533.90000000000009</c:v>
                </c:pt>
                <c:pt idx="120">
                  <c:v>533.90000000000009</c:v>
                </c:pt>
                <c:pt idx="121">
                  <c:v>520.79999999999995</c:v>
                </c:pt>
                <c:pt idx="122">
                  <c:v>520.79999999999995</c:v>
                </c:pt>
                <c:pt idx="123">
                  <c:v>520.79999999999995</c:v>
                </c:pt>
                <c:pt idx="124">
                  <c:v>498.29999999999995</c:v>
                </c:pt>
                <c:pt idx="125">
                  <c:v>495.09999999999991</c:v>
                </c:pt>
                <c:pt idx="126">
                  <c:v>495.09999999999991</c:v>
                </c:pt>
                <c:pt idx="127">
                  <c:v>495.09999999999991</c:v>
                </c:pt>
                <c:pt idx="128">
                  <c:v>495.09999999999991</c:v>
                </c:pt>
                <c:pt idx="129">
                  <c:v>495.09999999999991</c:v>
                </c:pt>
                <c:pt idx="130">
                  <c:v>495.09999999999991</c:v>
                </c:pt>
                <c:pt idx="131">
                  <c:v>495.09999999999991</c:v>
                </c:pt>
                <c:pt idx="132">
                  <c:v>495.09999999999991</c:v>
                </c:pt>
                <c:pt idx="133">
                  <c:v>495.09999999999991</c:v>
                </c:pt>
                <c:pt idx="134">
                  <c:v>495.09999999999991</c:v>
                </c:pt>
                <c:pt idx="135">
                  <c:v>493.90000000000009</c:v>
                </c:pt>
                <c:pt idx="136">
                  <c:v>493.90000000000009</c:v>
                </c:pt>
                <c:pt idx="137">
                  <c:v>493.90000000000009</c:v>
                </c:pt>
                <c:pt idx="138">
                  <c:v>493.90000000000009</c:v>
                </c:pt>
                <c:pt idx="139">
                  <c:v>493.90000000000009</c:v>
                </c:pt>
                <c:pt idx="140">
                  <c:v>492.40000000000009</c:v>
                </c:pt>
                <c:pt idx="141">
                  <c:v>492.09999999999991</c:v>
                </c:pt>
                <c:pt idx="142">
                  <c:v>484.20000000000005</c:v>
                </c:pt>
                <c:pt idx="143">
                  <c:v>484.20000000000005</c:v>
                </c:pt>
                <c:pt idx="144">
                  <c:v>484.20000000000005</c:v>
                </c:pt>
                <c:pt idx="145">
                  <c:v>480.90000000000009</c:v>
                </c:pt>
                <c:pt idx="146">
                  <c:v>480.90000000000009</c:v>
                </c:pt>
                <c:pt idx="147">
                  <c:v>480.90000000000009</c:v>
                </c:pt>
                <c:pt idx="148">
                  <c:v>480.90000000000009</c:v>
                </c:pt>
                <c:pt idx="149">
                  <c:v>480.90000000000009</c:v>
                </c:pt>
                <c:pt idx="150">
                  <c:v>480.90000000000009</c:v>
                </c:pt>
                <c:pt idx="151">
                  <c:v>479.20000000000005</c:v>
                </c:pt>
                <c:pt idx="152">
                  <c:v>479.20000000000005</c:v>
                </c:pt>
                <c:pt idx="153">
                  <c:v>474.20000000000005</c:v>
                </c:pt>
                <c:pt idx="154">
                  <c:v>454.09999999999991</c:v>
                </c:pt>
                <c:pt idx="155">
                  <c:v>453.29999999999995</c:v>
                </c:pt>
                <c:pt idx="156">
                  <c:v>453.29999999999995</c:v>
                </c:pt>
                <c:pt idx="157">
                  <c:v>451.5</c:v>
                </c:pt>
                <c:pt idx="158">
                  <c:v>451.5</c:v>
                </c:pt>
                <c:pt idx="159">
                  <c:v>450.09999999999991</c:v>
                </c:pt>
                <c:pt idx="160">
                  <c:v>450.09999999999991</c:v>
                </c:pt>
                <c:pt idx="161">
                  <c:v>450.09999999999991</c:v>
                </c:pt>
                <c:pt idx="162">
                  <c:v>450.09999999999991</c:v>
                </c:pt>
                <c:pt idx="163">
                  <c:v>450.09999999999991</c:v>
                </c:pt>
                <c:pt idx="164">
                  <c:v>450.09999999999991</c:v>
                </c:pt>
                <c:pt idx="165">
                  <c:v>450.09999999999991</c:v>
                </c:pt>
                <c:pt idx="166">
                  <c:v>450.09999999999991</c:v>
                </c:pt>
                <c:pt idx="167">
                  <c:v>450.09999999999991</c:v>
                </c:pt>
                <c:pt idx="168">
                  <c:v>450.09999999999991</c:v>
                </c:pt>
                <c:pt idx="169">
                  <c:v>449.5</c:v>
                </c:pt>
                <c:pt idx="170">
                  <c:v>447.5</c:v>
                </c:pt>
                <c:pt idx="171">
                  <c:v>447.5</c:v>
                </c:pt>
                <c:pt idx="172">
                  <c:v>447.5</c:v>
                </c:pt>
                <c:pt idx="173">
                  <c:v>441.40000000000009</c:v>
                </c:pt>
                <c:pt idx="174">
                  <c:v>441.40000000000009</c:v>
                </c:pt>
                <c:pt idx="175">
                  <c:v>441.40000000000009</c:v>
                </c:pt>
                <c:pt idx="176">
                  <c:v>441.40000000000009</c:v>
                </c:pt>
                <c:pt idx="177">
                  <c:v>441</c:v>
                </c:pt>
                <c:pt idx="178">
                  <c:v>438.90000000000009</c:v>
                </c:pt>
                <c:pt idx="179">
                  <c:v>437.29999999999995</c:v>
                </c:pt>
                <c:pt idx="180">
                  <c:v>437.29999999999995</c:v>
                </c:pt>
                <c:pt idx="181">
                  <c:v>437.29999999999995</c:v>
                </c:pt>
                <c:pt idx="182">
                  <c:v>437.29999999999995</c:v>
                </c:pt>
                <c:pt idx="183">
                  <c:v>437.29999999999995</c:v>
                </c:pt>
                <c:pt idx="184">
                  <c:v>437.29999999999995</c:v>
                </c:pt>
                <c:pt idx="185">
                  <c:v>437.29999999999995</c:v>
                </c:pt>
                <c:pt idx="186">
                  <c:v>437.29999999999995</c:v>
                </c:pt>
                <c:pt idx="187">
                  <c:v>437.29999999999995</c:v>
                </c:pt>
                <c:pt idx="188">
                  <c:v>431.09999999999991</c:v>
                </c:pt>
                <c:pt idx="189">
                  <c:v>431.09999999999991</c:v>
                </c:pt>
                <c:pt idx="190">
                  <c:v>431.09999999999991</c:v>
                </c:pt>
                <c:pt idx="191">
                  <c:v>431.09999999999991</c:v>
                </c:pt>
                <c:pt idx="192">
                  <c:v>424.59999999999991</c:v>
                </c:pt>
                <c:pt idx="193">
                  <c:v>424.59999999999991</c:v>
                </c:pt>
                <c:pt idx="194">
                  <c:v>424.59999999999991</c:v>
                </c:pt>
                <c:pt idx="195">
                  <c:v>424.59999999999991</c:v>
                </c:pt>
                <c:pt idx="196">
                  <c:v>424.5</c:v>
                </c:pt>
                <c:pt idx="197">
                  <c:v>424.5</c:v>
                </c:pt>
                <c:pt idx="198">
                  <c:v>424.5</c:v>
                </c:pt>
                <c:pt idx="199">
                  <c:v>423.09999999999991</c:v>
                </c:pt>
                <c:pt idx="200">
                  <c:v>421.40000000000009</c:v>
                </c:pt>
                <c:pt idx="201">
                  <c:v>421.40000000000009</c:v>
                </c:pt>
                <c:pt idx="202">
                  <c:v>417.79999999999995</c:v>
                </c:pt>
                <c:pt idx="203">
                  <c:v>417.79999999999995</c:v>
                </c:pt>
                <c:pt idx="204">
                  <c:v>411.09999999999991</c:v>
                </c:pt>
                <c:pt idx="205">
                  <c:v>411.09999999999991</c:v>
                </c:pt>
                <c:pt idx="206">
                  <c:v>407.40000000000009</c:v>
                </c:pt>
                <c:pt idx="207">
                  <c:v>407.40000000000009</c:v>
                </c:pt>
                <c:pt idx="208">
                  <c:v>407.40000000000009</c:v>
                </c:pt>
                <c:pt idx="209">
                  <c:v>407.40000000000009</c:v>
                </c:pt>
                <c:pt idx="210">
                  <c:v>405.79999999999995</c:v>
                </c:pt>
                <c:pt idx="211">
                  <c:v>403.70000000000005</c:v>
                </c:pt>
                <c:pt idx="212">
                  <c:v>403.70000000000005</c:v>
                </c:pt>
                <c:pt idx="213">
                  <c:v>403.70000000000005</c:v>
                </c:pt>
                <c:pt idx="214">
                  <c:v>403.70000000000005</c:v>
                </c:pt>
                <c:pt idx="215">
                  <c:v>403.70000000000005</c:v>
                </c:pt>
                <c:pt idx="216">
                  <c:v>403.70000000000005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399.09999999999991</c:v>
                </c:pt>
                <c:pt idx="221">
                  <c:v>399.09999999999991</c:v>
                </c:pt>
                <c:pt idx="222">
                  <c:v>389.70000000000005</c:v>
                </c:pt>
                <c:pt idx="223">
                  <c:v>389.70000000000005</c:v>
                </c:pt>
                <c:pt idx="224">
                  <c:v>389.70000000000005</c:v>
                </c:pt>
                <c:pt idx="225">
                  <c:v>388.79999999999995</c:v>
                </c:pt>
                <c:pt idx="226">
                  <c:v>388.79999999999995</c:v>
                </c:pt>
                <c:pt idx="227">
                  <c:v>387.59999999999991</c:v>
                </c:pt>
                <c:pt idx="228">
                  <c:v>387.59999999999991</c:v>
                </c:pt>
                <c:pt idx="229">
                  <c:v>387.59999999999991</c:v>
                </c:pt>
                <c:pt idx="230">
                  <c:v>383.79999999999995</c:v>
                </c:pt>
                <c:pt idx="231">
                  <c:v>383.79999999999995</c:v>
                </c:pt>
                <c:pt idx="232">
                  <c:v>383.79999999999995</c:v>
                </c:pt>
                <c:pt idx="233">
                  <c:v>383.59999999999991</c:v>
                </c:pt>
                <c:pt idx="234">
                  <c:v>381.70000000000005</c:v>
                </c:pt>
                <c:pt idx="235">
                  <c:v>381.70000000000005</c:v>
                </c:pt>
                <c:pt idx="236">
                  <c:v>380.79999999999995</c:v>
                </c:pt>
                <c:pt idx="237">
                  <c:v>380.79999999999995</c:v>
                </c:pt>
                <c:pt idx="238">
                  <c:v>380.79999999999995</c:v>
                </c:pt>
                <c:pt idx="239">
                  <c:v>380.79999999999995</c:v>
                </c:pt>
                <c:pt idx="240">
                  <c:v>380.79999999999995</c:v>
                </c:pt>
                <c:pt idx="241">
                  <c:v>380.79999999999995</c:v>
                </c:pt>
                <c:pt idx="242">
                  <c:v>380.79999999999995</c:v>
                </c:pt>
                <c:pt idx="243">
                  <c:v>380.79999999999995</c:v>
                </c:pt>
                <c:pt idx="244">
                  <c:v>380.79999999999995</c:v>
                </c:pt>
                <c:pt idx="245">
                  <c:v>380.79999999999995</c:v>
                </c:pt>
                <c:pt idx="246">
                  <c:v>380.79999999999995</c:v>
                </c:pt>
                <c:pt idx="247">
                  <c:v>380.79999999999995</c:v>
                </c:pt>
                <c:pt idx="248">
                  <c:v>380.79999999999995</c:v>
                </c:pt>
                <c:pt idx="249">
                  <c:v>377.5</c:v>
                </c:pt>
                <c:pt idx="250">
                  <c:v>377.5</c:v>
                </c:pt>
                <c:pt idx="251">
                  <c:v>377.5</c:v>
                </c:pt>
                <c:pt idx="252">
                  <c:v>376.20000000000005</c:v>
                </c:pt>
                <c:pt idx="253">
                  <c:v>376.20000000000005</c:v>
                </c:pt>
                <c:pt idx="254">
                  <c:v>376.20000000000005</c:v>
                </c:pt>
                <c:pt idx="255">
                  <c:v>376.20000000000005</c:v>
                </c:pt>
                <c:pt idx="256">
                  <c:v>376.20000000000005</c:v>
                </c:pt>
                <c:pt idx="257">
                  <c:v>376.20000000000005</c:v>
                </c:pt>
                <c:pt idx="258">
                  <c:v>376.20000000000005</c:v>
                </c:pt>
                <c:pt idx="259">
                  <c:v>376.20000000000005</c:v>
                </c:pt>
                <c:pt idx="260">
                  <c:v>376.20000000000005</c:v>
                </c:pt>
                <c:pt idx="261">
                  <c:v>374.5</c:v>
                </c:pt>
                <c:pt idx="262">
                  <c:v>374.5</c:v>
                </c:pt>
                <c:pt idx="263">
                  <c:v>374.5</c:v>
                </c:pt>
                <c:pt idx="264">
                  <c:v>374.5</c:v>
                </c:pt>
                <c:pt idx="265">
                  <c:v>374.5</c:v>
                </c:pt>
                <c:pt idx="266">
                  <c:v>372.70000000000005</c:v>
                </c:pt>
                <c:pt idx="267">
                  <c:v>372.70000000000005</c:v>
                </c:pt>
                <c:pt idx="268">
                  <c:v>372.70000000000005</c:v>
                </c:pt>
                <c:pt idx="269">
                  <c:v>372.70000000000005</c:v>
                </c:pt>
                <c:pt idx="270">
                  <c:v>372.70000000000005</c:v>
                </c:pt>
                <c:pt idx="271">
                  <c:v>372.70000000000005</c:v>
                </c:pt>
                <c:pt idx="272">
                  <c:v>372.70000000000005</c:v>
                </c:pt>
                <c:pt idx="273">
                  <c:v>372.70000000000005</c:v>
                </c:pt>
                <c:pt idx="274">
                  <c:v>372.70000000000005</c:v>
                </c:pt>
                <c:pt idx="275">
                  <c:v>372.70000000000005</c:v>
                </c:pt>
                <c:pt idx="276">
                  <c:v>372.29999999999995</c:v>
                </c:pt>
                <c:pt idx="277">
                  <c:v>372.29999999999995</c:v>
                </c:pt>
                <c:pt idx="278">
                  <c:v>369.70000000000005</c:v>
                </c:pt>
                <c:pt idx="279">
                  <c:v>369.70000000000005</c:v>
                </c:pt>
                <c:pt idx="280">
                  <c:v>369.70000000000005</c:v>
                </c:pt>
                <c:pt idx="281">
                  <c:v>367.40000000000009</c:v>
                </c:pt>
                <c:pt idx="282">
                  <c:v>366.40000000000009</c:v>
                </c:pt>
                <c:pt idx="283">
                  <c:v>365.79999999999995</c:v>
                </c:pt>
                <c:pt idx="284">
                  <c:v>365.79999999999995</c:v>
                </c:pt>
                <c:pt idx="285">
                  <c:v>365.79999999999995</c:v>
                </c:pt>
                <c:pt idx="286">
                  <c:v>365.79999999999995</c:v>
                </c:pt>
                <c:pt idx="287">
                  <c:v>365.79999999999995</c:v>
                </c:pt>
                <c:pt idx="288">
                  <c:v>365.79999999999995</c:v>
                </c:pt>
                <c:pt idx="289">
                  <c:v>365.79999999999995</c:v>
                </c:pt>
                <c:pt idx="290">
                  <c:v>365.59999999999991</c:v>
                </c:pt>
                <c:pt idx="291">
                  <c:v>365.59999999999991</c:v>
                </c:pt>
                <c:pt idx="292">
                  <c:v>365.59999999999991</c:v>
                </c:pt>
                <c:pt idx="293">
                  <c:v>358.29999999999995</c:v>
                </c:pt>
                <c:pt idx="294">
                  <c:v>358.29999999999995</c:v>
                </c:pt>
                <c:pt idx="295">
                  <c:v>358.29999999999995</c:v>
                </c:pt>
                <c:pt idx="296">
                  <c:v>358.29999999999995</c:v>
                </c:pt>
                <c:pt idx="297">
                  <c:v>358.29999999999995</c:v>
                </c:pt>
                <c:pt idx="298">
                  <c:v>358.29999999999995</c:v>
                </c:pt>
                <c:pt idx="299">
                  <c:v>358.29999999999995</c:v>
                </c:pt>
                <c:pt idx="300">
                  <c:v>358.29999999999995</c:v>
                </c:pt>
                <c:pt idx="301">
                  <c:v>358.29999999999995</c:v>
                </c:pt>
                <c:pt idx="302">
                  <c:v>358.29999999999995</c:v>
                </c:pt>
                <c:pt idx="303">
                  <c:v>358.29999999999995</c:v>
                </c:pt>
                <c:pt idx="304">
                  <c:v>356.40000000000009</c:v>
                </c:pt>
                <c:pt idx="305">
                  <c:v>356.40000000000009</c:v>
                </c:pt>
                <c:pt idx="306">
                  <c:v>356.40000000000009</c:v>
                </c:pt>
                <c:pt idx="307">
                  <c:v>356.29999999999995</c:v>
                </c:pt>
                <c:pt idx="308">
                  <c:v>355.90000000000009</c:v>
                </c:pt>
                <c:pt idx="309">
                  <c:v>355.5</c:v>
                </c:pt>
                <c:pt idx="310">
                  <c:v>355.5</c:v>
                </c:pt>
                <c:pt idx="311">
                  <c:v>355.5</c:v>
                </c:pt>
                <c:pt idx="312">
                  <c:v>355.5</c:v>
                </c:pt>
                <c:pt idx="313">
                  <c:v>355.5</c:v>
                </c:pt>
                <c:pt idx="314">
                  <c:v>355.40000000000009</c:v>
                </c:pt>
                <c:pt idx="315">
                  <c:v>354.59999999999991</c:v>
                </c:pt>
                <c:pt idx="316">
                  <c:v>354.59999999999991</c:v>
                </c:pt>
                <c:pt idx="317">
                  <c:v>354.59999999999991</c:v>
                </c:pt>
                <c:pt idx="318">
                  <c:v>354.59999999999991</c:v>
                </c:pt>
                <c:pt idx="319">
                  <c:v>354.59999999999991</c:v>
                </c:pt>
                <c:pt idx="320">
                  <c:v>353.29999999999995</c:v>
                </c:pt>
                <c:pt idx="321">
                  <c:v>353.29999999999995</c:v>
                </c:pt>
                <c:pt idx="322">
                  <c:v>353.09999999999991</c:v>
                </c:pt>
                <c:pt idx="323">
                  <c:v>353.09999999999991</c:v>
                </c:pt>
                <c:pt idx="324">
                  <c:v>353.09999999999991</c:v>
                </c:pt>
                <c:pt idx="325">
                  <c:v>353.09999999999991</c:v>
                </c:pt>
                <c:pt idx="326">
                  <c:v>353.09999999999991</c:v>
                </c:pt>
                <c:pt idx="327">
                  <c:v>353.09999999999991</c:v>
                </c:pt>
                <c:pt idx="328">
                  <c:v>353.09999999999991</c:v>
                </c:pt>
                <c:pt idx="329">
                  <c:v>353.09999999999991</c:v>
                </c:pt>
                <c:pt idx="330">
                  <c:v>353.09999999999991</c:v>
                </c:pt>
                <c:pt idx="331">
                  <c:v>353.09999999999991</c:v>
                </c:pt>
                <c:pt idx="332">
                  <c:v>353.09999999999991</c:v>
                </c:pt>
                <c:pt idx="333">
                  <c:v>353.09999999999991</c:v>
                </c:pt>
                <c:pt idx="334">
                  <c:v>353.09999999999991</c:v>
                </c:pt>
                <c:pt idx="335">
                  <c:v>353.09999999999991</c:v>
                </c:pt>
                <c:pt idx="336">
                  <c:v>353.09999999999991</c:v>
                </c:pt>
                <c:pt idx="337">
                  <c:v>353.09999999999991</c:v>
                </c:pt>
                <c:pt idx="338">
                  <c:v>353.09999999999991</c:v>
                </c:pt>
                <c:pt idx="339">
                  <c:v>351.79999999999995</c:v>
                </c:pt>
                <c:pt idx="340">
                  <c:v>351.79999999999995</c:v>
                </c:pt>
                <c:pt idx="341">
                  <c:v>351.79999999999995</c:v>
                </c:pt>
                <c:pt idx="342">
                  <c:v>351.79999999999995</c:v>
                </c:pt>
                <c:pt idx="343">
                  <c:v>351.79999999999995</c:v>
                </c:pt>
                <c:pt idx="344">
                  <c:v>351.79999999999995</c:v>
                </c:pt>
                <c:pt idx="345">
                  <c:v>351.79999999999995</c:v>
                </c:pt>
                <c:pt idx="346">
                  <c:v>351.79999999999995</c:v>
                </c:pt>
                <c:pt idx="347">
                  <c:v>351.79999999999995</c:v>
                </c:pt>
                <c:pt idx="348">
                  <c:v>351.5</c:v>
                </c:pt>
                <c:pt idx="349">
                  <c:v>351.20000000000005</c:v>
                </c:pt>
                <c:pt idx="350">
                  <c:v>351.20000000000005</c:v>
                </c:pt>
                <c:pt idx="351">
                  <c:v>350.20000000000005</c:v>
                </c:pt>
                <c:pt idx="352">
                  <c:v>350.20000000000005</c:v>
                </c:pt>
                <c:pt idx="353">
                  <c:v>350.20000000000005</c:v>
                </c:pt>
                <c:pt idx="354">
                  <c:v>350.20000000000005</c:v>
                </c:pt>
                <c:pt idx="355">
                  <c:v>349.29999999999995</c:v>
                </c:pt>
                <c:pt idx="356">
                  <c:v>348.70000000000005</c:v>
                </c:pt>
                <c:pt idx="357">
                  <c:v>348.70000000000005</c:v>
                </c:pt>
                <c:pt idx="358">
                  <c:v>348.70000000000005</c:v>
                </c:pt>
                <c:pt idx="359">
                  <c:v>348.70000000000005</c:v>
                </c:pt>
                <c:pt idx="360">
                  <c:v>348.20000000000005</c:v>
                </c:pt>
                <c:pt idx="361">
                  <c:v>348.20000000000005</c:v>
                </c:pt>
                <c:pt idx="362">
                  <c:v>348.20000000000005</c:v>
                </c:pt>
                <c:pt idx="363">
                  <c:v>348.20000000000005</c:v>
                </c:pt>
                <c:pt idx="364">
                  <c:v>348.20000000000005</c:v>
                </c:pt>
                <c:pt idx="365">
                  <c:v>348</c:v>
                </c:pt>
                <c:pt idx="366">
                  <c:v>348</c:v>
                </c:pt>
                <c:pt idx="367">
                  <c:v>348</c:v>
                </c:pt>
                <c:pt idx="368">
                  <c:v>348</c:v>
                </c:pt>
                <c:pt idx="369">
                  <c:v>348</c:v>
                </c:pt>
                <c:pt idx="370">
                  <c:v>348</c:v>
                </c:pt>
                <c:pt idx="371">
                  <c:v>348</c:v>
                </c:pt>
                <c:pt idx="372">
                  <c:v>348</c:v>
                </c:pt>
                <c:pt idx="373">
                  <c:v>347.40000000000009</c:v>
                </c:pt>
                <c:pt idx="374">
                  <c:v>347.40000000000009</c:v>
                </c:pt>
                <c:pt idx="375">
                  <c:v>347.40000000000009</c:v>
                </c:pt>
                <c:pt idx="376">
                  <c:v>347.40000000000009</c:v>
                </c:pt>
                <c:pt idx="377">
                  <c:v>346.20000000000005</c:v>
                </c:pt>
                <c:pt idx="378">
                  <c:v>346.20000000000005</c:v>
                </c:pt>
                <c:pt idx="379">
                  <c:v>345.09999999999991</c:v>
                </c:pt>
                <c:pt idx="380">
                  <c:v>345.09999999999991</c:v>
                </c:pt>
                <c:pt idx="381">
                  <c:v>345.09999999999991</c:v>
                </c:pt>
                <c:pt idx="382">
                  <c:v>345.09999999999991</c:v>
                </c:pt>
                <c:pt idx="383">
                  <c:v>345.09999999999991</c:v>
                </c:pt>
                <c:pt idx="384">
                  <c:v>345.09999999999991</c:v>
                </c:pt>
                <c:pt idx="385">
                  <c:v>344.40000000000009</c:v>
                </c:pt>
                <c:pt idx="386">
                  <c:v>344.40000000000009</c:v>
                </c:pt>
                <c:pt idx="387">
                  <c:v>344.40000000000009</c:v>
                </c:pt>
                <c:pt idx="388">
                  <c:v>344.40000000000009</c:v>
                </c:pt>
                <c:pt idx="389">
                  <c:v>344.40000000000009</c:v>
                </c:pt>
                <c:pt idx="390">
                  <c:v>344.40000000000009</c:v>
                </c:pt>
                <c:pt idx="391">
                  <c:v>344.40000000000009</c:v>
                </c:pt>
                <c:pt idx="392">
                  <c:v>344.40000000000009</c:v>
                </c:pt>
                <c:pt idx="393">
                  <c:v>344.40000000000009</c:v>
                </c:pt>
                <c:pt idx="394">
                  <c:v>344.40000000000009</c:v>
                </c:pt>
                <c:pt idx="395">
                  <c:v>344.40000000000009</c:v>
                </c:pt>
                <c:pt idx="396">
                  <c:v>344.40000000000009</c:v>
                </c:pt>
                <c:pt idx="397">
                  <c:v>344.40000000000009</c:v>
                </c:pt>
                <c:pt idx="398">
                  <c:v>344.40000000000009</c:v>
                </c:pt>
                <c:pt idx="399">
                  <c:v>343.90000000000009</c:v>
                </c:pt>
                <c:pt idx="400">
                  <c:v>343.90000000000009</c:v>
                </c:pt>
                <c:pt idx="401">
                  <c:v>343.90000000000009</c:v>
                </c:pt>
                <c:pt idx="402">
                  <c:v>343.70000000000005</c:v>
                </c:pt>
                <c:pt idx="403">
                  <c:v>343.70000000000005</c:v>
                </c:pt>
                <c:pt idx="404">
                  <c:v>343.70000000000005</c:v>
                </c:pt>
                <c:pt idx="405">
                  <c:v>343.70000000000005</c:v>
                </c:pt>
                <c:pt idx="406">
                  <c:v>343.5</c:v>
                </c:pt>
                <c:pt idx="407">
                  <c:v>343.5</c:v>
                </c:pt>
                <c:pt idx="408">
                  <c:v>343.5</c:v>
                </c:pt>
                <c:pt idx="409">
                  <c:v>343.5</c:v>
                </c:pt>
                <c:pt idx="410">
                  <c:v>343.5</c:v>
                </c:pt>
                <c:pt idx="411">
                  <c:v>343.40000000000009</c:v>
                </c:pt>
                <c:pt idx="412">
                  <c:v>343.40000000000009</c:v>
                </c:pt>
                <c:pt idx="413">
                  <c:v>343.40000000000009</c:v>
                </c:pt>
                <c:pt idx="414">
                  <c:v>343.40000000000009</c:v>
                </c:pt>
                <c:pt idx="415">
                  <c:v>343.20000000000005</c:v>
                </c:pt>
                <c:pt idx="416">
                  <c:v>342.90000000000009</c:v>
                </c:pt>
                <c:pt idx="417">
                  <c:v>342.90000000000009</c:v>
                </c:pt>
                <c:pt idx="418">
                  <c:v>342.79999999999995</c:v>
                </c:pt>
                <c:pt idx="419">
                  <c:v>342.79999999999995</c:v>
                </c:pt>
                <c:pt idx="420">
                  <c:v>342.79999999999995</c:v>
                </c:pt>
                <c:pt idx="421">
                  <c:v>342.79999999999995</c:v>
                </c:pt>
                <c:pt idx="422">
                  <c:v>342.79999999999995</c:v>
                </c:pt>
                <c:pt idx="423">
                  <c:v>342.79999999999995</c:v>
                </c:pt>
                <c:pt idx="424">
                  <c:v>342.79999999999995</c:v>
                </c:pt>
                <c:pt idx="425">
                  <c:v>342.79999999999995</c:v>
                </c:pt>
                <c:pt idx="426">
                  <c:v>342.79999999999995</c:v>
                </c:pt>
                <c:pt idx="427">
                  <c:v>342.79999999999995</c:v>
                </c:pt>
                <c:pt idx="428">
                  <c:v>342.79999999999995</c:v>
                </c:pt>
                <c:pt idx="429">
                  <c:v>342.40000000000009</c:v>
                </c:pt>
                <c:pt idx="430">
                  <c:v>342.40000000000009</c:v>
                </c:pt>
                <c:pt idx="431">
                  <c:v>342.40000000000009</c:v>
                </c:pt>
                <c:pt idx="432">
                  <c:v>342.09999999999991</c:v>
                </c:pt>
                <c:pt idx="433">
                  <c:v>342.09999999999991</c:v>
                </c:pt>
                <c:pt idx="434">
                  <c:v>342.09999999999991</c:v>
                </c:pt>
                <c:pt idx="435">
                  <c:v>342.09999999999991</c:v>
                </c:pt>
                <c:pt idx="436">
                  <c:v>342</c:v>
                </c:pt>
                <c:pt idx="437">
                  <c:v>342</c:v>
                </c:pt>
                <c:pt idx="438">
                  <c:v>342</c:v>
                </c:pt>
                <c:pt idx="439">
                  <c:v>342</c:v>
                </c:pt>
                <c:pt idx="440">
                  <c:v>342</c:v>
                </c:pt>
                <c:pt idx="441">
                  <c:v>342</c:v>
                </c:pt>
                <c:pt idx="442">
                  <c:v>342</c:v>
                </c:pt>
                <c:pt idx="443">
                  <c:v>342</c:v>
                </c:pt>
                <c:pt idx="444">
                  <c:v>342</c:v>
                </c:pt>
                <c:pt idx="445">
                  <c:v>342</c:v>
                </c:pt>
                <c:pt idx="446">
                  <c:v>342</c:v>
                </c:pt>
                <c:pt idx="447">
                  <c:v>342</c:v>
                </c:pt>
                <c:pt idx="448">
                  <c:v>342</c:v>
                </c:pt>
                <c:pt idx="449">
                  <c:v>342</c:v>
                </c:pt>
                <c:pt idx="450">
                  <c:v>342</c:v>
                </c:pt>
                <c:pt idx="451">
                  <c:v>342</c:v>
                </c:pt>
                <c:pt idx="452">
                  <c:v>342</c:v>
                </c:pt>
                <c:pt idx="453">
                  <c:v>342</c:v>
                </c:pt>
                <c:pt idx="454">
                  <c:v>342</c:v>
                </c:pt>
                <c:pt idx="455">
                  <c:v>342</c:v>
                </c:pt>
                <c:pt idx="456">
                  <c:v>340.90000000000009</c:v>
                </c:pt>
                <c:pt idx="457">
                  <c:v>340.90000000000009</c:v>
                </c:pt>
                <c:pt idx="458">
                  <c:v>340.90000000000009</c:v>
                </c:pt>
                <c:pt idx="459">
                  <c:v>340.70000000000005</c:v>
                </c:pt>
                <c:pt idx="460">
                  <c:v>340.70000000000005</c:v>
                </c:pt>
                <c:pt idx="461">
                  <c:v>340.70000000000005</c:v>
                </c:pt>
                <c:pt idx="462">
                  <c:v>340.70000000000005</c:v>
                </c:pt>
                <c:pt idx="463">
                  <c:v>340.70000000000005</c:v>
                </c:pt>
                <c:pt idx="464">
                  <c:v>340.70000000000005</c:v>
                </c:pt>
                <c:pt idx="465">
                  <c:v>340.70000000000005</c:v>
                </c:pt>
                <c:pt idx="466">
                  <c:v>340.70000000000005</c:v>
                </c:pt>
                <c:pt idx="467">
                  <c:v>340.70000000000005</c:v>
                </c:pt>
                <c:pt idx="468">
                  <c:v>340.59999999999991</c:v>
                </c:pt>
                <c:pt idx="469">
                  <c:v>340.59999999999991</c:v>
                </c:pt>
                <c:pt idx="470">
                  <c:v>340.59999999999991</c:v>
                </c:pt>
                <c:pt idx="471">
                  <c:v>340.59999999999991</c:v>
                </c:pt>
                <c:pt idx="472">
                  <c:v>340.59999999999991</c:v>
                </c:pt>
                <c:pt idx="473">
                  <c:v>340.59999999999991</c:v>
                </c:pt>
                <c:pt idx="474">
                  <c:v>340.59999999999991</c:v>
                </c:pt>
                <c:pt idx="475">
                  <c:v>340.5</c:v>
                </c:pt>
                <c:pt idx="476">
                  <c:v>340.20000000000005</c:v>
                </c:pt>
                <c:pt idx="477">
                  <c:v>339.59999999999991</c:v>
                </c:pt>
                <c:pt idx="478">
                  <c:v>339.59999999999991</c:v>
                </c:pt>
                <c:pt idx="479">
                  <c:v>339.59999999999991</c:v>
                </c:pt>
                <c:pt idx="480">
                  <c:v>339.59999999999991</c:v>
                </c:pt>
                <c:pt idx="481">
                  <c:v>339.59999999999991</c:v>
                </c:pt>
                <c:pt idx="482">
                  <c:v>339.59999999999991</c:v>
                </c:pt>
                <c:pt idx="483">
                  <c:v>339.59999999999991</c:v>
                </c:pt>
                <c:pt idx="484">
                  <c:v>339.59999999999991</c:v>
                </c:pt>
                <c:pt idx="485">
                  <c:v>339.59999999999991</c:v>
                </c:pt>
                <c:pt idx="486">
                  <c:v>339.59999999999991</c:v>
                </c:pt>
                <c:pt idx="487">
                  <c:v>339.59999999999991</c:v>
                </c:pt>
                <c:pt idx="488">
                  <c:v>339.59999999999991</c:v>
                </c:pt>
                <c:pt idx="489">
                  <c:v>339.59999999999991</c:v>
                </c:pt>
                <c:pt idx="490">
                  <c:v>339.59999999999991</c:v>
                </c:pt>
                <c:pt idx="491">
                  <c:v>339.20000000000005</c:v>
                </c:pt>
                <c:pt idx="492">
                  <c:v>339.20000000000005</c:v>
                </c:pt>
                <c:pt idx="493">
                  <c:v>338.90000000000009</c:v>
                </c:pt>
                <c:pt idx="494">
                  <c:v>338.90000000000009</c:v>
                </c:pt>
                <c:pt idx="495">
                  <c:v>338.90000000000009</c:v>
                </c:pt>
                <c:pt idx="496">
                  <c:v>338.90000000000009</c:v>
                </c:pt>
                <c:pt idx="497">
                  <c:v>338.79999999999995</c:v>
                </c:pt>
                <c:pt idx="498">
                  <c:v>338.79999999999995</c:v>
                </c:pt>
                <c:pt idx="499">
                  <c:v>338.79999999999995</c:v>
                </c:pt>
                <c:pt idx="500">
                  <c:v>338.70000000000005</c:v>
                </c:pt>
                <c:pt idx="501">
                  <c:v>338.70000000000005</c:v>
                </c:pt>
                <c:pt idx="502">
                  <c:v>338</c:v>
                </c:pt>
                <c:pt idx="503">
                  <c:v>338</c:v>
                </c:pt>
                <c:pt idx="504">
                  <c:v>338</c:v>
                </c:pt>
                <c:pt idx="505">
                  <c:v>338</c:v>
                </c:pt>
                <c:pt idx="506">
                  <c:v>338</c:v>
                </c:pt>
                <c:pt idx="507">
                  <c:v>338</c:v>
                </c:pt>
                <c:pt idx="508">
                  <c:v>337.70000000000005</c:v>
                </c:pt>
                <c:pt idx="509">
                  <c:v>337.70000000000005</c:v>
                </c:pt>
                <c:pt idx="510">
                  <c:v>337.70000000000005</c:v>
                </c:pt>
                <c:pt idx="511">
                  <c:v>337.70000000000005</c:v>
                </c:pt>
                <c:pt idx="512">
                  <c:v>336.70000000000005</c:v>
                </c:pt>
                <c:pt idx="513">
                  <c:v>336.70000000000005</c:v>
                </c:pt>
                <c:pt idx="514">
                  <c:v>336.09999999999991</c:v>
                </c:pt>
                <c:pt idx="515">
                  <c:v>336.09999999999991</c:v>
                </c:pt>
                <c:pt idx="516">
                  <c:v>336.09999999999991</c:v>
                </c:pt>
                <c:pt idx="517">
                  <c:v>336.09999999999991</c:v>
                </c:pt>
                <c:pt idx="518">
                  <c:v>336.09999999999991</c:v>
                </c:pt>
                <c:pt idx="519">
                  <c:v>336.09999999999991</c:v>
                </c:pt>
                <c:pt idx="520">
                  <c:v>336.09999999999991</c:v>
                </c:pt>
                <c:pt idx="521">
                  <c:v>336.09999999999991</c:v>
                </c:pt>
                <c:pt idx="522">
                  <c:v>336</c:v>
                </c:pt>
                <c:pt idx="523">
                  <c:v>336</c:v>
                </c:pt>
                <c:pt idx="524">
                  <c:v>335.90000000000009</c:v>
                </c:pt>
                <c:pt idx="525">
                  <c:v>335.90000000000009</c:v>
                </c:pt>
                <c:pt idx="526">
                  <c:v>335.90000000000009</c:v>
                </c:pt>
                <c:pt idx="527">
                  <c:v>335.90000000000009</c:v>
                </c:pt>
                <c:pt idx="528">
                  <c:v>335.90000000000009</c:v>
                </c:pt>
                <c:pt idx="529">
                  <c:v>335.90000000000009</c:v>
                </c:pt>
                <c:pt idx="530">
                  <c:v>335.90000000000009</c:v>
                </c:pt>
                <c:pt idx="531">
                  <c:v>335.90000000000009</c:v>
                </c:pt>
                <c:pt idx="532">
                  <c:v>335.90000000000009</c:v>
                </c:pt>
                <c:pt idx="533">
                  <c:v>335.90000000000009</c:v>
                </c:pt>
                <c:pt idx="534">
                  <c:v>335.90000000000009</c:v>
                </c:pt>
                <c:pt idx="535">
                  <c:v>335.79999999999995</c:v>
                </c:pt>
                <c:pt idx="536">
                  <c:v>335.79999999999995</c:v>
                </c:pt>
                <c:pt idx="537">
                  <c:v>335.79999999999995</c:v>
                </c:pt>
                <c:pt idx="538">
                  <c:v>335.79999999999995</c:v>
                </c:pt>
                <c:pt idx="539">
                  <c:v>335.79999999999995</c:v>
                </c:pt>
                <c:pt idx="540">
                  <c:v>335.79999999999995</c:v>
                </c:pt>
                <c:pt idx="541">
                  <c:v>335.40000000000009</c:v>
                </c:pt>
                <c:pt idx="542">
                  <c:v>335.40000000000009</c:v>
                </c:pt>
                <c:pt idx="543">
                  <c:v>335.40000000000009</c:v>
                </c:pt>
                <c:pt idx="544">
                  <c:v>335.40000000000009</c:v>
                </c:pt>
                <c:pt idx="545">
                  <c:v>335.40000000000009</c:v>
                </c:pt>
                <c:pt idx="546">
                  <c:v>335.40000000000009</c:v>
                </c:pt>
                <c:pt idx="547">
                  <c:v>335.40000000000009</c:v>
                </c:pt>
                <c:pt idx="548">
                  <c:v>335.40000000000009</c:v>
                </c:pt>
                <c:pt idx="549">
                  <c:v>335.40000000000009</c:v>
                </c:pt>
                <c:pt idx="550">
                  <c:v>335.40000000000009</c:v>
                </c:pt>
                <c:pt idx="551">
                  <c:v>335.40000000000009</c:v>
                </c:pt>
                <c:pt idx="552">
                  <c:v>335.29999999999995</c:v>
                </c:pt>
                <c:pt idx="553">
                  <c:v>335.29999999999995</c:v>
                </c:pt>
                <c:pt idx="554">
                  <c:v>335.29999999999995</c:v>
                </c:pt>
                <c:pt idx="555">
                  <c:v>335.20000000000005</c:v>
                </c:pt>
                <c:pt idx="556">
                  <c:v>335.20000000000005</c:v>
                </c:pt>
                <c:pt idx="557">
                  <c:v>335</c:v>
                </c:pt>
                <c:pt idx="558">
                  <c:v>335</c:v>
                </c:pt>
                <c:pt idx="559">
                  <c:v>335</c:v>
                </c:pt>
                <c:pt idx="560">
                  <c:v>335</c:v>
                </c:pt>
                <c:pt idx="561">
                  <c:v>335</c:v>
                </c:pt>
                <c:pt idx="562">
                  <c:v>335</c:v>
                </c:pt>
                <c:pt idx="563">
                  <c:v>335</c:v>
                </c:pt>
                <c:pt idx="564">
                  <c:v>335</c:v>
                </c:pt>
                <c:pt idx="565">
                  <c:v>335</c:v>
                </c:pt>
                <c:pt idx="566">
                  <c:v>335</c:v>
                </c:pt>
                <c:pt idx="567">
                  <c:v>335</c:v>
                </c:pt>
                <c:pt idx="568">
                  <c:v>335</c:v>
                </c:pt>
                <c:pt idx="569">
                  <c:v>335</c:v>
                </c:pt>
                <c:pt idx="570">
                  <c:v>335</c:v>
                </c:pt>
                <c:pt idx="571">
                  <c:v>335</c:v>
                </c:pt>
                <c:pt idx="572">
                  <c:v>335</c:v>
                </c:pt>
                <c:pt idx="573">
                  <c:v>334.79999999999995</c:v>
                </c:pt>
                <c:pt idx="574">
                  <c:v>334.70000000000005</c:v>
                </c:pt>
                <c:pt idx="575">
                  <c:v>334.70000000000005</c:v>
                </c:pt>
                <c:pt idx="576">
                  <c:v>334.70000000000005</c:v>
                </c:pt>
                <c:pt idx="577">
                  <c:v>334.70000000000005</c:v>
                </c:pt>
                <c:pt idx="578">
                  <c:v>334.70000000000005</c:v>
                </c:pt>
                <c:pt idx="579">
                  <c:v>334.29999999999995</c:v>
                </c:pt>
                <c:pt idx="580">
                  <c:v>334.29999999999995</c:v>
                </c:pt>
                <c:pt idx="581">
                  <c:v>334.29999999999995</c:v>
                </c:pt>
                <c:pt idx="582">
                  <c:v>334.29999999999995</c:v>
                </c:pt>
                <c:pt idx="583">
                  <c:v>334.29999999999995</c:v>
                </c:pt>
                <c:pt idx="584">
                  <c:v>334.29999999999995</c:v>
                </c:pt>
                <c:pt idx="585">
                  <c:v>334.09999999999991</c:v>
                </c:pt>
                <c:pt idx="586">
                  <c:v>334.09999999999991</c:v>
                </c:pt>
                <c:pt idx="587">
                  <c:v>334.09999999999991</c:v>
                </c:pt>
                <c:pt idx="588">
                  <c:v>334.09999999999991</c:v>
                </c:pt>
                <c:pt idx="589">
                  <c:v>334.09999999999991</c:v>
                </c:pt>
                <c:pt idx="590">
                  <c:v>334.09999999999991</c:v>
                </c:pt>
                <c:pt idx="591">
                  <c:v>334.09999999999991</c:v>
                </c:pt>
                <c:pt idx="592">
                  <c:v>333.59999999999991</c:v>
                </c:pt>
                <c:pt idx="593">
                  <c:v>333.59999999999991</c:v>
                </c:pt>
                <c:pt idx="594">
                  <c:v>333.59999999999991</c:v>
                </c:pt>
                <c:pt idx="595">
                  <c:v>333.59999999999991</c:v>
                </c:pt>
                <c:pt idx="596">
                  <c:v>333.59999999999991</c:v>
                </c:pt>
                <c:pt idx="597">
                  <c:v>333.59999999999991</c:v>
                </c:pt>
                <c:pt idx="598">
                  <c:v>333.59999999999991</c:v>
                </c:pt>
                <c:pt idx="599">
                  <c:v>333.59999999999991</c:v>
                </c:pt>
                <c:pt idx="600">
                  <c:v>333.59999999999991</c:v>
                </c:pt>
                <c:pt idx="601">
                  <c:v>333.59999999999991</c:v>
                </c:pt>
                <c:pt idx="602">
                  <c:v>333.59999999999991</c:v>
                </c:pt>
                <c:pt idx="603">
                  <c:v>333.59999999999991</c:v>
                </c:pt>
                <c:pt idx="604">
                  <c:v>333.59999999999991</c:v>
                </c:pt>
                <c:pt idx="605">
                  <c:v>333.59999999999991</c:v>
                </c:pt>
                <c:pt idx="606">
                  <c:v>333.40000000000009</c:v>
                </c:pt>
                <c:pt idx="607">
                  <c:v>333.40000000000009</c:v>
                </c:pt>
                <c:pt idx="608">
                  <c:v>333.40000000000009</c:v>
                </c:pt>
                <c:pt idx="609">
                  <c:v>333.40000000000009</c:v>
                </c:pt>
                <c:pt idx="610">
                  <c:v>333.40000000000009</c:v>
                </c:pt>
                <c:pt idx="611">
                  <c:v>332.79999999999995</c:v>
                </c:pt>
                <c:pt idx="612">
                  <c:v>332.79999999999995</c:v>
                </c:pt>
                <c:pt idx="613">
                  <c:v>332.79999999999995</c:v>
                </c:pt>
                <c:pt idx="614">
                  <c:v>332.79999999999995</c:v>
                </c:pt>
                <c:pt idx="615">
                  <c:v>331.70000000000005</c:v>
                </c:pt>
                <c:pt idx="616">
                  <c:v>331.70000000000005</c:v>
                </c:pt>
                <c:pt idx="617">
                  <c:v>331.59999999999991</c:v>
                </c:pt>
                <c:pt idx="618">
                  <c:v>331.59999999999991</c:v>
                </c:pt>
                <c:pt idx="619">
                  <c:v>331.59999999999991</c:v>
                </c:pt>
                <c:pt idx="620">
                  <c:v>331.59999999999991</c:v>
                </c:pt>
                <c:pt idx="621">
                  <c:v>331.59999999999991</c:v>
                </c:pt>
                <c:pt idx="622">
                  <c:v>331.40000000000009</c:v>
                </c:pt>
                <c:pt idx="623">
                  <c:v>331.40000000000009</c:v>
                </c:pt>
                <c:pt idx="624">
                  <c:v>331.40000000000009</c:v>
                </c:pt>
                <c:pt idx="625">
                  <c:v>331.40000000000009</c:v>
                </c:pt>
                <c:pt idx="626">
                  <c:v>331.40000000000009</c:v>
                </c:pt>
                <c:pt idx="627">
                  <c:v>331.40000000000009</c:v>
                </c:pt>
                <c:pt idx="628">
                  <c:v>331.40000000000009</c:v>
                </c:pt>
                <c:pt idx="629">
                  <c:v>331.40000000000009</c:v>
                </c:pt>
                <c:pt idx="630">
                  <c:v>331.40000000000009</c:v>
                </c:pt>
                <c:pt idx="631">
                  <c:v>331.40000000000009</c:v>
                </c:pt>
                <c:pt idx="632">
                  <c:v>331.40000000000009</c:v>
                </c:pt>
                <c:pt idx="633">
                  <c:v>331.40000000000009</c:v>
                </c:pt>
                <c:pt idx="634">
                  <c:v>331.40000000000009</c:v>
                </c:pt>
                <c:pt idx="635">
                  <c:v>331.29999999999995</c:v>
                </c:pt>
                <c:pt idx="636">
                  <c:v>331.29999999999995</c:v>
                </c:pt>
                <c:pt idx="637">
                  <c:v>331.29999999999995</c:v>
                </c:pt>
                <c:pt idx="638">
                  <c:v>331.29999999999995</c:v>
                </c:pt>
                <c:pt idx="639">
                  <c:v>331.29999999999995</c:v>
                </c:pt>
                <c:pt idx="640">
                  <c:v>331.29999999999995</c:v>
                </c:pt>
                <c:pt idx="641">
                  <c:v>331.29999999999995</c:v>
                </c:pt>
                <c:pt idx="642">
                  <c:v>331.29999999999995</c:v>
                </c:pt>
                <c:pt idx="643">
                  <c:v>331.29999999999995</c:v>
                </c:pt>
                <c:pt idx="644">
                  <c:v>331.29999999999995</c:v>
                </c:pt>
                <c:pt idx="645">
                  <c:v>331.29999999999995</c:v>
                </c:pt>
                <c:pt idx="646">
                  <c:v>331.29999999999995</c:v>
                </c:pt>
                <c:pt idx="647">
                  <c:v>331.29999999999995</c:v>
                </c:pt>
                <c:pt idx="648">
                  <c:v>331.29999999999995</c:v>
                </c:pt>
                <c:pt idx="649">
                  <c:v>331.29999999999995</c:v>
                </c:pt>
                <c:pt idx="650">
                  <c:v>331.29999999999995</c:v>
                </c:pt>
                <c:pt idx="651">
                  <c:v>331.29999999999995</c:v>
                </c:pt>
                <c:pt idx="652">
                  <c:v>331.29999999999995</c:v>
                </c:pt>
                <c:pt idx="653">
                  <c:v>331.29999999999995</c:v>
                </c:pt>
                <c:pt idx="654">
                  <c:v>331.29999999999995</c:v>
                </c:pt>
                <c:pt idx="655">
                  <c:v>331.29999999999995</c:v>
                </c:pt>
                <c:pt idx="656">
                  <c:v>331.20000000000005</c:v>
                </c:pt>
                <c:pt idx="657">
                  <c:v>331.20000000000005</c:v>
                </c:pt>
                <c:pt idx="658">
                  <c:v>331.20000000000005</c:v>
                </c:pt>
                <c:pt idx="659">
                  <c:v>331.20000000000005</c:v>
                </c:pt>
                <c:pt idx="660">
                  <c:v>331.20000000000005</c:v>
                </c:pt>
                <c:pt idx="661">
                  <c:v>331.20000000000005</c:v>
                </c:pt>
                <c:pt idx="662">
                  <c:v>331.20000000000005</c:v>
                </c:pt>
                <c:pt idx="663">
                  <c:v>331.20000000000005</c:v>
                </c:pt>
                <c:pt idx="664">
                  <c:v>330.70000000000005</c:v>
                </c:pt>
                <c:pt idx="665">
                  <c:v>330.70000000000005</c:v>
                </c:pt>
                <c:pt idx="666">
                  <c:v>330.70000000000005</c:v>
                </c:pt>
                <c:pt idx="667">
                  <c:v>330.70000000000005</c:v>
                </c:pt>
                <c:pt idx="668">
                  <c:v>330.70000000000005</c:v>
                </c:pt>
                <c:pt idx="669">
                  <c:v>330.70000000000005</c:v>
                </c:pt>
                <c:pt idx="670">
                  <c:v>330.70000000000005</c:v>
                </c:pt>
                <c:pt idx="671">
                  <c:v>330.70000000000005</c:v>
                </c:pt>
                <c:pt idx="672">
                  <c:v>330.20000000000005</c:v>
                </c:pt>
                <c:pt idx="673">
                  <c:v>330</c:v>
                </c:pt>
                <c:pt idx="674">
                  <c:v>330</c:v>
                </c:pt>
                <c:pt idx="675">
                  <c:v>329.70000000000005</c:v>
                </c:pt>
                <c:pt idx="676">
                  <c:v>329.70000000000005</c:v>
                </c:pt>
                <c:pt idx="677">
                  <c:v>329.70000000000005</c:v>
                </c:pt>
                <c:pt idx="678">
                  <c:v>329.70000000000005</c:v>
                </c:pt>
                <c:pt idx="679">
                  <c:v>329.70000000000005</c:v>
                </c:pt>
                <c:pt idx="680">
                  <c:v>329.70000000000005</c:v>
                </c:pt>
                <c:pt idx="681">
                  <c:v>329.70000000000005</c:v>
                </c:pt>
                <c:pt idx="682">
                  <c:v>329.20000000000005</c:v>
                </c:pt>
                <c:pt idx="683">
                  <c:v>329.20000000000005</c:v>
                </c:pt>
                <c:pt idx="684">
                  <c:v>329.20000000000005</c:v>
                </c:pt>
                <c:pt idx="685">
                  <c:v>329.20000000000005</c:v>
                </c:pt>
                <c:pt idx="686">
                  <c:v>329.20000000000005</c:v>
                </c:pt>
                <c:pt idx="687">
                  <c:v>329.20000000000005</c:v>
                </c:pt>
                <c:pt idx="688">
                  <c:v>329.20000000000005</c:v>
                </c:pt>
                <c:pt idx="689">
                  <c:v>329.20000000000005</c:v>
                </c:pt>
                <c:pt idx="690">
                  <c:v>329.20000000000005</c:v>
                </c:pt>
                <c:pt idx="691">
                  <c:v>329.20000000000005</c:v>
                </c:pt>
                <c:pt idx="692">
                  <c:v>329.20000000000005</c:v>
                </c:pt>
                <c:pt idx="693">
                  <c:v>329.20000000000005</c:v>
                </c:pt>
                <c:pt idx="694">
                  <c:v>328.90000000000009</c:v>
                </c:pt>
                <c:pt idx="695">
                  <c:v>328.90000000000009</c:v>
                </c:pt>
                <c:pt idx="696">
                  <c:v>328.90000000000009</c:v>
                </c:pt>
                <c:pt idx="697">
                  <c:v>328.90000000000009</c:v>
                </c:pt>
                <c:pt idx="698">
                  <c:v>328.90000000000009</c:v>
                </c:pt>
                <c:pt idx="699">
                  <c:v>328.90000000000009</c:v>
                </c:pt>
                <c:pt idx="700">
                  <c:v>328.90000000000009</c:v>
                </c:pt>
                <c:pt idx="701">
                  <c:v>328.90000000000009</c:v>
                </c:pt>
                <c:pt idx="702">
                  <c:v>328.90000000000009</c:v>
                </c:pt>
                <c:pt idx="703">
                  <c:v>328.90000000000009</c:v>
                </c:pt>
                <c:pt idx="704">
                  <c:v>328.90000000000009</c:v>
                </c:pt>
                <c:pt idx="705">
                  <c:v>328.90000000000009</c:v>
                </c:pt>
                <c:pt idx="706">
                  <c:v>328.79999999999995</c:v>
                </c:pt>
                <c:pt idx="707">
                  <c:v>328.70000000000005</c:v>
                </c:pt>
                <c:pt idx="708">
                  <c:v>328.70000000000005</c:v>
                </c:pt>
                <c:pt idx="709">
                  <c:v>328.70000000000005</c:v>
                </c:pt>
                <c:pt idx="710">
                  <c:v>328.70000000000005</c:v>
                </c:pt>
                <c:pt idx="711">
                  <c:v>328.59999999999991</c:v>
                </c:pt>
                <c:pt idx="712">
                  <c:v>328.59999999999991</c:v>
                </c:pt>
                <c:pt idx="713">
                  <c:v>328.59999999999991</c:v>
                </c:pt>
                <c:pt idx="714">
                  <c:v>328.59999999999991</c:v>
                </c:pt>
                <c:pt idx="715">
                  <c:v>328.29999999999995</c:v>
                </c:pt>
                <c:pt idx="716">
                  <c:v>328.29999999999995</c:v>
                </c:pt>
                <c:pt idx="717">
                  <c:v>328.29999999999995</c:v>
                </c:pt>
                <c:pt idx="718">
                  <c:v>328.29999999999995</c:v>
                </c:pt>
                <c:pt idx="719">
                  <c:v>328.29999999999995</c:v>
                </c:pt>
                <c:pt idx="720">
                  <c:v>328.29999999999995</c:v>
                </c:pt>
                <c:pt idx="721">
                  <c:v>328.29999999999995</c:v>
                </c:pt>
                <c:pt idx="722">
                  <c:v>328.29999999999995</c:v>
                </c:pt>
                <c:pt idx="723">
                  <c:v>328.29999999999995</c:v>
                </c:pt>
                <c:pt idx="724">
                  <c:v>328.29999999999995</c:v>
                </c:pt>
                <c:pt idx="725">
                  <c:v>328.09999999999991</c:v>
                </c:pt>
                <c:pt idx="726">
                  <c:v>328</c:v>
                </c:pt>
                <c:pt idx="727">
                  <c:v>328</c:v>
                </c:pt>
                <c:pt idx="728">
                  <c:v>328</c:v>
                </c:pt>
                <c:pt idx="729">
                  <c:v>328</c:v>
                </c:pt>
                <c:pt idx="730">
                  <c:v>328</c:v>
                </c:pt>
                <c:pt idx="731">
                  <c:v>328</c:v>
                </c:pt>
                <c:pt idx="732">
                  <c:v>327.79999999999995</c:v>
                </c:pt>
                <c:pt idx="733">
                  <c:v>327.79999999999995</c:v>
                </c:pt>
                <c:pt idx="734">
                  <c:v>327.79999999999995</c:v>
                </c:pt>
                <c:pt idx="735">
                  <c:v>327.79999999999995</c:v>
                </c:pt>
                <c:pt idx="736">
                  <c:v>327.59999999999991</c:v>
                </c:pt>
                <c:pt idx="737">
                  <c:v>327.59999999999991</c:v>
                </c:pt>
                <c:pt idx="738">
                  <c:v>327.5</c:v>
                </c:pt>
                <c:pt idx="739">
                  <c:v>327.5</c:v>
                </c:pt>
                <c:pt idx="740">
                  <c:v>327.5</c:v>
                </c:pt>
                <c:pt idx="741">
                  <c:v>327.5</c:v>
                </c:pt>
                <c:pt idx="742">
                  <c:v>327.5</c:v>
                </c:pt>
                <c:pt idx="743">
                  <c:v>327.5</c:v>
                </c:pt>
                <c:pt idx="744">
                  <c:v>327.5</c:v>
                </c:pt>
                <c:pt idx="745">
                  <c:v>327.5</c:v>
                </c:pt>
                <c:pt idx="746">
                  <c:v>327.5</c:v>
                </c:pt>
                <c:pt idx="747">
                  <c:v>327.5</c:v>
                </c:pt>
                <c:pt idx="748">
                  <c:v>327.5</c:v>
                </c:pt>
                <c:pt idx="749">
                  <c:v>327.5</c:v>
                </c:pt>
                <c:pt idx="750">
                  <c:v>327.5</c:v>
                </c:pt>
                <c:pt idx="751">
                  <c:v>327.5</c:v>
                </c:pt>
                <c:pt idx="752">
                  <c:v>327.5</c:v>
                </c:pt>
                <c:pt idx="753">
                  <c:v>327.5</c:v>
                </c:pt>
                <c:pt idx="754">
                  <c:v>327.5</c:v>
                </c:pt>
                <c:pt idx="755">
                  <c:v>327.5</c:v>
                </c:pt>
                <c:pt idx="756">
                  <c:v>327.5</c:v>
                </c:pt>
                <c:pt idx="757">
                  <c:v>327.5</c:v>
                </c:pt>
                <c:pt idx="758">
                  <c:v>327.5</c:v>
                </c:pt>
                <c:pt idx="759">
                  <c:v>327.09999999999991</c:v>
                </c:pt>
                <c:pt idx="760">
                  <c:v>327.09999999999991</c:v>
                </c:pt>
                <c:pt idx="761">
                  <c:v>327.09999999999991</c:v>
                </c:pt>
                <c:pt idx="762">
                  <c:v>327</c:v>
                </c:pt>
                <c:pt idx="763">
                  <c:v>327</c:v>
                </c:pt>
                <c:pt idx="764">
                  <c:v>327</c:v>
                </c:pt>
                <c:pt idx="765">
                  <c:v>327</c:v>
                </c:pt>
                <c:pt idx="766">
                  <c:v>327</c:v>
                </c:pt>
                <c:pt idx="767">
                  <c:v>327</c:v>
                </c:pt>
                <c:pt idx="768">
                  <c:v>327</c:v>
                </c:pt>
                <c:pt idx="769">
                  <c:v>327</c:v>
                </c:pt>
                <c:pt idx="770">
                  <c:v>327</c:v>
                </c:pt>
                <c:pt idx="771">
                  <c:v>327</c:v>
                </c:pt>
                <c:pt idx="772">
                  <c:v>327</c:v>
                </c:pt>
                <c:pt idx="773">
                  <c:v>327</c:v>
                </c:pt>
                <c:pt idx="774">
                  <c:v>327</c:v>
                </c:pt>
                <c:pt idx="775">
                  <c:v>326.90000000000009</c:v>
                </c:pt>
                <c:pt idx="776">
                  <c:v>326.90000000000009</c:v>
                </c:pt>
                <c:pt idx="777">
                  <c:v>326.79999999999995</c:v>
                </c:pt>
                <c:pt idx="778">
                  <c:v>326.79999999999995</c:v>
                </c:pt>
                <c:pt idx="779">
                  <c:v>326.79999999999995</c:v>
                </c:pt>
                <c:pt idx="780">
                  <c:v>326.79999999999995</c:v>
                </c:pt>
                <c:pt idx="781">
                  <c:v>326.79999999999995</c:v>
                </c:pt>
                <c:pt idx="782">
                  <c:v>326.79999999999995</c:v>
                </c:pt>
                <c:pt idx="783">
                  <c:v>326.79999999999995</c:v>
                </c:pt>
                <c:pt idx="784">
                  <c:v>326.79999999999995</c:v>
                </c:pt>
                <c:pt idx="785">
                  <c:v>326.79999999999995</c:v>
                </c:pt>
                <c:pt idx="786">
                  <c:v>326.79999999999995</c:v>
                </c:pt>
                <c:pt idx="787">
                  <c:v>326.79999999999995</c:v>
                </c:pt>
                <c:pt idx="788">
                  <c:v>326.79999999999995</c:v>
                </c:pt>
                <c:pt idx="789">
                  <c:v>326.79999999999995</c:v>
                </c:pt>
                <c:pt idx="790">
                  <c:v>326.70000000000005</c:v>
                </c:pt>
                <c:pt idx="791">
                  <c:v>326.70000000000005</c:v>
                </c:pt>
                <c:pt idx="792">
                  <c:v>326.70000000000005</c:v>
                </c:pt>
                <c:pt idx="793">
                  <c:v>326.70000000000005</c:v>
                </c:pt>
                <c:pt idx="794">
                  <c:v>326.70000000000005</c:v>
                </c:pt>
                <c:pt idx="795">
                  <c:v>326.70000000000005</c:v>
                </c:pt>
                <c:pt idx="796">
                  <c:v>326.70000000000005</c:v>
                </c:pt>
                <c:pt idx="797">
                  <c:v>326.70000000000005</c:v>
                </c:pt>
                <c:pt idx="798">
                  <c:v>326.70000000000005</c:v>
                </c:pt>
                <c:pt idx="799">
                  <c:v>326.70000000000005</c:v>
                </c:pt>
                <c:pt idx="800">
                  <c:v>326.59999999999991</c:v>
                </c:pt>
                <c:pt idx="801">
                  <c:v>326.59999999999991</c:v>
                </c:pt>
                <c:pt idx="802">
                  <c:v>326.59999999999991</c:v>
                </c:pt>
                <c:pt idx="803">
                  <c:v>326.59999999999991</c:v>
                </c:pt>
                <c:pt idx="804">
                  <c:v>326.5</c:v>
                </c:pt>
                <c:pt idx="805">
                  <c:v>326.5</c:v>
                </c:pt>
                <c:pt idx="806">
                  <c:v>326.5</c:v>
                </c:pt>
                <c:pt idx="807">
                  <c:v>326.5</c:v>
                </c:pt>
                <c:pt idx="808">
                  <c:v>326.5</c:v>
                </c:pt>
                <c:pt idx="809">
                  <c:v>326.5</c:v>
                </c:pt>
                <c:pt idx="810">
                  <c:v>326.5</c:v>
                </c:pt>
                <c:pt idx="811">
                  <c:v>326.40000000000009</c:v>
                </c:pt>
                <c:pt idx="812">
                  <c:v>326.40000000000009</c:v>
                </c:pt>
                <c:pt idx="813">
                  <c:v>326.40000000000009</c:v>
                </c:pt>
                <c:pt idx="814">
                  <c:v>326.40000000000009</c:v>
                </c:pt>
                <c:pt idx="815">
                  <c:v>326.40000000000009</c:v>
                </c:pt>
                <c:pt idx="816">
                  <c:v>326.29999999999995</c:v>
                </c:pt>
                <c:pt idx="817">
                  <c:v>326.29999999999995</c:v>
                </c:pt>
                <c:pt idx="818">
                  <c:v>326.29999999999995</c:v>
                </c:pt>
                <c:pt idx="819">
                  <c:v>326.29999999999995</c:v>
                </c:pt>
                <c:pt idx="820">
                  <c:v>326.29999999999995</c:v>
                </c:pt>
                <c:pt idx="821">
                  <c:v>326.29999999999995</c:v>
                </c:pt>
                <c:pt idx="822">
                  <c:v>326.29999999999995</c:v>
                </c:pt>
                <c:pt idx="823">
                  <c:v>326.29999999999995</c:v>
                </c:pt>
                <c:pt idx="824">
                  <c:v>326.29999999999995</c:v>
                </c:pt>
                <c:pt idx="825">
                  <c:v>326.29999999999995</c:v>
                </c:pt>
                <c:pt idx="826">
                  <c:v>326.29999999999995</c:v>
                </c:pt>
                <c:pt idx="827">
                  <c:v>326.29999999999995</c:v>
                </c:pt>
                <c:pt idx="828">
                  <c:v>326.29999999999995</c:v>
                </c:pt>
                <c:pt idx="829">
                  <c:v>326.29999999999995</c:v>
                </c:pt>
                <c:pt idx="830">
                  <c:v>326.20000000000005</c:v>
                </c:pt>
                <c:pt idx="831">
                  <c:v>326.20000000000005</c:v>
                </c:pt>
                <c:pt idx="832">
                  <c:v>326.20000000000005</c:v>
                </c:pt>
                <c:pt idx="833">
                  <c:v>326.20000000000005</c:v>
                </c:pt>
                <c:pt idx="834">
                  <c:v>326.20000000000005</c:v>
                </c:pt>
                <c:pt idx="835">
                  <c:v>326.20000000000005</c:v>
                </c:pt>
                <c:pt idx="836">
                  <c:v>326.20000000000005</c:v>
                </c:pt>
                <c:pt idx="837">
                  <c:v>326.20000000000005</c:v>
                </c:pt>
                <c:pt idx="838">
                  <c:v>326.09999999999991</c:v>
                </c:pt>
                <c:pt idx="839">
                  <c:v>326.09999999999991</c:v>
                </c:pt>
                <c:pt idx="840">
                  <c:v>326.09999999999991</c:v>
                </c:pt>
                <c:pt idx="841">
                  <c:v>326.09999999999991</c:v>
                </c:pt>
                <c:pt idx="842">
                  <c:v>326</c:v>
                </c:pt>
                <c:pt idx="843">
                  <c:v>326</c:v>
                </c:pt>
                <c:pt idx="844">
                  <c:v>326</c:v>
                </c:pt>
                <c:pt idx="845">
                  <c:v>325.90000000000009</c:v>
                </c:pt>
                <c:pt idx="846">
                  <c:v>325.90000000000009</c:v>
                </c:pt>
                <c:pt idx="847">
                  <c:v>325.90000000000009</c:v>
                </c:pt>
                <c:pt idx="848">
                  <c:v>325.90000000000009</c:v>
                </c:pt>
                <c:pt idx="849">
                  <c:v>325.90000000000009</c:v>
                </c:pt>
                <c:pt idx="850">
                  <c:v>325.90000000000009</c:v>
                </c:pt>
                <c:pt idx="851">
                  <c:v>325.90000000000009</c:v>
                </c:pt>
                <c:pt idx="852">
                  <c:v>325.90000000000009</c:v>
                </c:pt>
                <c:pt idx="853">
                  <c:v>325.90000000000009</c:v>
                </c:pt>
                <c:pt idx="854">
                  <c:v>325.90000000000009</c:v>
                </c:pt>
                <c:pt idx="855">
                  <c:v>325.90000000000009</c:v>
                </c:pt>
                <c:pt idx="856">
                  <c:v>325.90000000000009</c:v>
                </c:pt>
                <c:pt idx="857">
                  <c:v>325.90000000000009</c:v>
                </c:pt>
                <c:pt idx="858">
                  <c:v>325.79999999999995</c:v>
                </c:pt>
                <c:pt idx="859">
                  <c:v>325.79999999999995</c:v>
                </c:pt>
                <c:pt idx="860">
                  <c:v>325.79999999999995</c:v>
                </c:pt>
                <c:pt idx="861">
                  <c:v>325.79999999999995</c:v>
                </c:pt>
                <c:pt idx="862">
                  <c:v>325.79999999999995</c:v>
                </c:pt>
                <c:pt idx="863">
                  <c:v>325.79999999999995</c:v>
                </c:pt>
                <c:pt idx="864">
                  <c:v>325.79999999999995</c:v>
                </c:pt>
                <c:pt idx="865">
                  <c:v>325.79999999999995</c:v>
                </c:pt>
                <c:pt idx="866">
                  <c:v>325.79999999999995</c:v>
                </c:pt>
                <c:pt idx="867">
                  <c:v>325.79999999999995</c:v>
                </c:pt>
                <c:pt idx="868">
                  <c:v>325.79999999999995</c:v>
                </c:pt>
                <c:pt idx="869">
                  <c:v>325.79999999999995</c:v>
                </c:pt>
                <c:pt idx="870">
                  <c:v>325.79999999999995</c:v>
                </c:pt>
                <c:pt idx="871">
                  <c:v>325.79999999999995</c:v>
                </c:pt>
                <c:pt idx="872">
                  <c:v>325.79999999999995</c:v>
                </c:pt>
                <c:pt idx="873">
                  <c:v>325.79999999999995</c:v>
                </c:pt>
                <c:pt idx="874">
                  <c:v>325.79999999999995</c:v>
                </c:pt>
                <c:pt idx="875">
                  <c:v>325.79999999999995</c:v>
                </c:pt>
                <c:pt idx="876">
                  <c:v>325.79999999999995</c:v>
                </c:pt>
                <c:pt idx="877">
                  <c:v>325.79999999999995</c:v>
                </c:pt>
                <c:pt idx="878">
                  <c:v>325.79999999999995</c:v>
                </c:pt>
                <c:pt idx="879">
                  <c:v>325.79999999999995</c:v>
                </c:pt>
                <c:pt idx="880">
                  <c:v>325.79999999999995</c:v>
                </c:pt>
                <c:pt idx="881">
                  <c:v>325.79999999999995</c:v>
                </c:pt>
                <c:pt idx="882">
                  <c:v>325.79999999999995</c:v>
                </c:pt>
                <c:pt idx="883">
                  <c:v>325.79999999999995</c:v>
                </c:pt>
                <c:pt idx="884">
                  <c:v>325.79999999999995</c:v>
                </c:pt>
                <c:pt idx="885">
                  <c:v>325.79999999999995</c:v>
                </c:pt>
                <c:pt idx="886">
                  <c:v>325.79999999999995</c:v>
                </c:pt>
                <c:pt idx="887">
                  <c:v>325.79999999999995</c:v>
                </c:pt>
                <c:pt idx="888">
                  <c:v>325.79999999999995</c:v>
                </c:pt>
                <c:pt idx="889">
                  <c:v>325.79999999999995</c:v>
                </c:pt>
                <c:pt idx="890">
                  <c:v>325.79999999999995</c:v>
                </c:pt>
                <c:pt idx="891">
                  <c:v>325.79999999999995</c:v>
                </c:pt>
                <c:pt idx="892">
                  <c:v>325.79999999999995</c:v>
                </c:pt>
                <c:pt idx="893">
                  <c:v>325.79999999999995</c:v>
                </c:pt>
                <c:pt idx="894">
                  <c:v>325.79999999999995</c:v>
                </c:pt>
                <c:pt idx="895">
                  <c:v>325.79999999999995</c:v>
                </c:pt>
                <c:pt idx="896">
                  <c:v>325.70000000000005</c:v>
                </c:pt>
                <c:pt idx="897">
                  <c:v>325.70000000000005</c:v>
                </c:pt>
                <c:pt idx="898">
                  <c:v>325.70000000000005</c:v>
                </c:pt>
                <c:pt idx="899">
                  <c:v>325.5</c:v>
                </c:pt>
                <c:pt idx="900">
                  <c:v>325.5</c:v>
                </c:pt>
                <c:pt idx="901">
                  <c:v>325.5</c:v>
                </c:pt>
                <c:pt idx="902">
                  <c:v>325.5</c:v>
                </c:pt>
                <c:pt idx="903">
                  <c:v>325.5</c:v>
                </c:pt>
                <c:pt idx="904">
                  <c:v>325.5</c:v>
                </c:pt>
                <c:pt idx="905">
                  <c:v>325.5</c:v>
                </c:pt>
                <c:pt idx="906">
                  <c:v>325.5</c:v>
                </c:pt>
                <c:pt idx="907">
                  <c:v>325.5</c:v>
                </c:pt>
                <c:pt idx="908">
                  <c:v>325.40000000000009</c:v>
                </c:pt>
                <c:pt idx="909">
                  <c:v>325.40000000000009</c:v>
                </c:pt>
                <c:pt idx="910">
                  <c:v>325.40000000000009</c:v>
                </c:pt>
                <c:pt idx="911">
                  <c:v>325.40000000000009</c:v>
                </c:pt>
                <c:pt idx="912">
                  <c:v>325.40000000000009</c:v>
                </c:pt>
                <c:pt idx="913">
                  <c:v>325.40000000000009</c:v>
                </c:pt>
                <c:pt idx="914">
                  <c:v>325.40000000000009</c:v>
                </c:pt>
                <c:pt idx="915">
                  <c:v>325.40000000000009</c:v>
                </c:pt>
                <c:pt idx="916">
                  <c:v>325.40000000000009</c:v>
                </c:pt>
                <c:pt idx="917">
                  <c:v>325.40000000000009</c:v>
                </c:pt>
                <c:pt idx="918">
                  <c:v>325.40000000000009</c:v>
                </c:pt>
                <c:pt idx="919">
                  <c:v>325.40000000000009</c:v>
                </c:pt>
                <c:pt idx="920">
                  <c:v>325.40000000000009</c:v>
                </c:pt>
                <c:pt idx="921">
                  <c:v>325.29999999999995</c:v>
                </c:pt>
                <c:pt idx="922">
                  <c:v>325.29999999999995</c:v>
                </c:pt>
                <c:pt idx="923">
                  <c:v>325.29999999999995</c:v>
                </c:pt>
                <c:pt idx="924">
                  <c:v>325.29999999999995</c:v>
                </c:pt>
                <c:pt idx="925">
                  <c:v>325.29999999999995</c:v>
                </c:pt>
                <c:pt idx="926">
                  <c:v>325.29999999999995</c:v>
                </c:pt>
                <c:pt idx="927">
                  <c:v>325.29999999999995</c:v>
                </c:pt>
                <c:pt idx="928">
                  <c:v>325.29999999999995</c:v>
                </c:pt>
                <c:pt idx="929">
                  <c:v>325.29999999999995</c:v>
                </c:pt>
                <c:pt idx="930">
                  <c:v>325.29999999999995</c:v>
                </c:pt>
                <c:pt idx="931">
                  <c:v>325.29999999999995</c:v>
                </c:pt>
                <c:pt idx="932">
                  <c:v>325.29999999999995</c:v>
                </c:pt>
                <c:pt idx="933">
                  <c:v>325.29999999999995</c:v>
                </c:pt>
                <c:pt idx="934">
                  <c:v>325.29999999999995</c:v>
                </c:pt>
                <c:pt idx="935">
                  <c:v>325.29999999999995</c:v>
                </c:pt>
                <c:pt idx="936">
                  <c:v>325.29999999999995</c:v>
                </c:pt>
                <c:pt idx="937">
                  <c:v>325.29999999999995</c:v>
                </c:pt>
                <c:pt idx="938">
                  <c:v>325.29999999999995</c:v>
                </c:pt>
                <c:pt idx="939">
                  <c:v>325.09999999999991</c:v>
                </c:pt>
                <c:pt idx="940">
                  <c:v>325.09999999999991</c:v>
                </c:pt>
                <c:pt idx="941">
                  <c:v>324.79999999999995</c:v>
                </c:pt>
                <c:pt idx="942">
                  <c:v>324.79999999999995</c:v>
                </c:pt>
                <c:pt idx="943">
                  <c:v>324.79999999999995</c:v>
                </c:pt>
                <c:pt idx="944">
                  <c:v>324.79999999999995</c:v>
                </c:pt>
                <c:pt idx="945">
                  <c:v>324.79999999999995</c:v>
                </c:pt>
                <c:pt idx="946">
                  <c:v>324.79999999999995</c:v>
                </c:pt>
                <c:pt idx="947">
                  <c:v>324.79999999999995</c:v>
                </c:pt>
                <c:pt idx="948">
                  <c:v>324.79999999999995</c:v>
                </c:pt>
                <c:pt idx="949">
                  <c:v>324.79999999999995</c:v>
                </c:pt>
                <c:pt idx="950">
                  <c:v>324.70000000000005</c:v>
                </c:pt>
                <c:pt idx="951">
                  <c:v>324.70000000000005</c:v>
                </c:pt>
                <c:pt idx="952">
                  <c:v>324.70000000000005</c:v>
                </c:pt>
                <c:pt idx="953">
                  <c:v>324.70000000000005</c:v>
                </c:pt>
                <c:pt idx="954">
                  <c:v>324.70000000000005</c:v>
                </c:pt>
                <c:pt idx="955">
                  <c:v>324.70000000000005</c:v>
                </c:pt>
                <c:pt idx="956">
                  <c:v>324.70000000000005</c:v>
                </c:pt>
                <c:pt idx="957">
                  <c:v>324.70000000000005</c:v>
                </c:pt>
                <c:pt idx="958">
                  <c:v>324.70000000000005</c:v>
                </c:pt>
                <c:pt idx="959">
                  <c:v>324.70000000000005</c:v>
                </c:pt>
                <c:pt idx="960">
                  <c:v>324.5</c:v>
                </c:pt>
                <c:pt idx="961">
                  <c:v>324.5</c:v>
                </c:pt>
                <c:pt idx="962">
                  <c:v>324.5</c:v>
                </c:pt>
                <c:pt idx="963">
                  <c:v>324.5</c:v>
                </c:pt>
                <c:pt idx="964">
                  <c:v>324.5</c:v>
                </c:pt>
                <c:pt idx="965">
                  <c:v>324.40000000000009</c:v>
                </c:pt>
                <c:pt idx="966">
                  <c:v>324.40000000000009</c:v>
                </c:pt>
                <c:pt idx="967">
                  <c:v>324.40000000000009</c:v>
                </c:pt>
                <c:pt idx="968">
                  <c:v>324.40000000000009</c:v>
                </c:pt>
                <c:pt idx="969">
                  <c:v>324.29999999999995</c:v>
                </c:pt>
                <c:pt idx="970">
                  <c:v>324.29999999999995</c:v>
                </c:pt>
                <c:pt idx="971">
                  <c:v>324.29999999999995</c:v>
                </c:pt>
                <c:pt idx="972">
                  <c:v>324.29999999999995</c:v>
                </c:pt>
                <c:pt idx="973">
                  <c:v>324.29999999999995</c:v>
                </c:pt>
                <c:pt idx="974">
                  <c:v>324.29999999999995</c:v>
                </c:pt>
                <c:pt idx="975">
                  <c:v>324.29999999999995</c:v>
                </c:pt>
                <c:pt idx="976">
                  <c:v>324.29999999999995</c:v>
                </c:pt>
                <c:pt idx="977">
                  <c:v>324.29999999999995</c:v>
                </c:pt>
                <c:pt idx="978">
                  <c:v>324.29999999999995</c:v>
                </c:pt>
                <c:pt idx="979">
                  <c:v>324.09999999999991</c:v>
                </c:pt>
                <c:pt idx="980">
                  <c:v>324.09999999999991</c:v>
                </c:pt>
                <c:pt idx="981">
                  <c:v>324.09999999999991</c:v>
                </c:pt>
                <c:pt idx="982">
                  <c:v>324.09999999999991</c:v>
                </c:pt>
                <c:pt idx="983">
                  <c:v>324.09999999999991</c:v>
                </c:pt>
                <c:pt idx="984">
                  <c:v>324.09999999999991</c:v>
                </c:pt>
                <c:pt idx="985">
                  <c:v>324.09999999999991</c:v>
                </c:pt>
                <c:pt idx="986">
                  <c:v>324.09999999999991</c:v>
                </c:pt>
                <c:pt idx="987">
                  <c:v>324.09999999999991</c:v>
                </c:pt>
                <c:pt idx="988">
                  <c:v>324.09999999999991</c:v>
                </c:pt>
                <c:pt idx="989">
                  <c:v>324.09999999999991</c:v>
                </c:pt>
                <c:pt idx="990">
                  <c:v>324.09999999999991</c:v>
                </c:pt>
                <c:pt idx="991">
                  <c:v>324.09999999999991</c:v>
                </c:pt>
                <c:pt idx="992">
                  <c:v>323.90000000000009</c:v>
                </c:pt>
                <c:pt idx="993">
                  <c:v>323.90000000000009</c:v>
                </c:pt>
                <c:pt idx="994">
                  <c:v>323.79999999999995</c:v>
                </c:pt>
                <c:pt idx="995">
                  <c:v>323.79999999999995</c:v>
                </c:pt>
                <c:pt idx="996">
                  <c:v>323.79999999999995</c:v>
                </c:pt>
                <c:pt idx="997">
                  <c:v>323.70000000000005</c:v>
                </c:pt>
                <c:pt idx="998">
                  <c:v>323.70000000000005</c:v>
                </c:pt>
                <c:pt idx="999">
                  <c:v>323.70000000000005</c:v>
                </c:pt>
                <c:pt idx="1000">
                  <c:v>323.70000000000005</c:v>
                </c:pt>
                <c:pt idx="1001">
                  <c:v>323.70000000000005</c:v>
                </c:pt>
                <c:pt idx="1002">
                  <c:v>323.70000000000005</c:v>
                </c:pt>
                <c:pt idx="1003">
                  <c:v>323.5</c:v>
                </c:pt>
                <c:pt idx="1004">
                  <c:v>323.5</c:v>
                </c:pt>
                <c:pt idx="1005">
                  <c:v>323.5</c:v>
                </c:pt>
                <c:pt idx="1006">
                  <c:v>323.5</c:v>
                </c:pt>
                <c:pt idx="1007">
                  <c:v>323.5</c:v>
                </c:pt>
                <c:pt idx="1008">
                  <c:v>323.5</c:v>
                </c:pt>
                <c:pt idx="1009">
                  <c:v>323.5</c:v>
                </c:pt>
                <c:pt idx="1010">
                  <c:v>323.5</c:v>
                </c:pt>
                <c:pt idx="1011">
                  <c:v>323.5</c:v>
                </c:pt>
                <c:pt idx="1012">
                  <c:v>323.5</c:v>
                </c:pt>
                <c:pt idx="1013">
                  <c:v>323.5</c:v>
                </c:pt>
                <c:pt idx="1014">
                  <c:v>323.5</c:v>
                </c:pt>
                <c:pt idx="1015">
                  <c:v>323.5</c:v>
                </c:pt>
                <c:pt idx="1016">
                  <c:v>323.40000000000009</c:v>
                </c:pt>
                <c:pt idx="1017">
                  <c:v>323.40000000000009</c:v>
                </c:pt>
                <c:pt idx="1018">
                  <c:v>323.40000000000009</c:v>
                </c:pt>
                <c:pt idx="1019">
                  <c:v>323.40000000000009</c:v>
                </c:pt>
                <c:pt idx="1020">
                  <c:v>323.40000000000009</c:v>
                </c:pt>
                <c:pt idx="1021">
                  <c:v>323.40000000000009</c:v>
                </c:pt>
                <c:pt idx="1022">
                  <c:v>323.40000000000009</c:v>
                </c:pt>
                <c:pt idx="1023">
                  <c:v>323.40000000000009</c:v>
                </c:pt>
                <c:pt idx="1024">
                  <c:v>323.29999999999995</c:v>
                </c:pt>
                <c:pt idx="1025">
                  <c:v>323.29999999999995</c:v>
                </c:pt>
                <c:pt idx="1026">
                  <c:v>323.29999999999995</c:v>
                </c:pt>
                <c:pt idx="1027">
                  <c:v>323.29999999999995</c:v>
                </c:pt>
                <c:pt idx="1028">
                  <c:v>323.29999999999995</c:v>
                </c:pt>
                <c:pt idx="1029">
                  <c:v>323.29999999999995</c:v>
                </c:pt>
                <c:pt idx="1030">
                  <c:v>323.29999999999995</c:v>
                </c:pt>
                <c:pt idx="1031">
                  <c:v>323.29999999999995</c:v>
                </c:pt>
                <c:pt idx="1032">
                  <c:v>323.29999999999995</c:v>
                </c:pt>
                <c:pt idx="1033">
                  <c:v>323.29999999999995</c:v>
                </c:pt>
                <c:pt idx="1034">
                  <c:v>323.29999999999995</c:v>
                </c:pt>
                <c:pt idx="1035">
                  <c:v>323.29999999999995</c:v>
                </c:pt>
                <c:pt idx="1036">
                  <c:v>323.20000000000005</c:v>
                </c:pt>
                <c:pt idx="1037">
                  <c:v>323.20000000000005</c:v>
                </c:pt>
                <c:pt idx="1038">
                  <c:v>323.20000000000005</c:v>
                </c:pt>
                <c:pt idx="1039">
                  <c:v>323.20000000000005</c:v>
                </c:pt>
                <c:pt idx="1040">
                  <c:v>323.20000000000005</c:v>
                </c:pt>
                <c:pt idx="1041">
                  <c:v>323.20000000000005</c:v>
                </c:pt>
                <c:pt idx="1042">
                  <c:v>323.20000000000005</c:v>
                </c:pt>
                <c:pt idx="1043">
                  <c:v>323.09999999999991</c:v>
                </c:pt>
                <c:pt idx="1044">
                  <c:v>323.09999999999991</c:v>
                </c:pt>
                <c:pt idx="1045">
                  <c:v>323.09999999999991</c:v>
                </c:pt>
                <c:pt idx="1046">
                  <c:v>323.09999999999991</c:v>
                </c:pt>
                <c:pt idx="1047">
                  <c:v>323.09999999999991</c:v>
                </c:pt>
                <c:pt idx="1048">
                  <c:v>323.09999999999991</c:v>
                </c:pt>
                <c:pt idx="1049">
                  <c:v>323.09999999999991</c:v>
                </c:pt>
                <c:pt idx="1050">
                  <c:v>323.09999999999991</c:v>
                </c:pt>
                <c:pt idx="1051">
                  <c:v>323.09999999999991</c:v>
                </c:pt>
                <c:pt idx="1052">
                  <c:v>323.09999999999991</c:v>
                </c:pt>
                <c:pt idx="1053">
                  <c:v>323.09999999999991</c:v>
                </c:pt>
                <c:pt idx="1054">
                  <c:v>323.09999999999991</c:v>
                </c:pt>
                <c:pt idx="1055">
                  <c:v>323.09999999999991</c:v>
                </c:pt>
                <c:pt idx="1056">
                  <c:v>323.09999999999991</c:v>
                </c:pt>
                <c:pt idx="1057">
                  <c:v>323</c:v>
                </c:pt>
                <c:pt idx="1058">
                  <c:v>323</c:v>
                </c:pt>
                <c:pt idx="1059">
                  <c:v>322.90000000000009</c:v>
                </c:pt>
                <c:pt idx="1060">
                  <c:v>322.90000000000009</c:v>
                </c:pt>
                <c:pt idx="1061">
                  <c:v>322.90000000000009</c:v>
                </c:pt>
                <c:pt idx="1062">
                  <c:v>322.90000000000009</c:v>
                </c:pt>
                <c:pt idx="1063">
                  <c:v>322.90000000000009</c:v>
                </c:pt>
                <c:pt idx="1064">
                  <c:v>322.90000000000009</c:v>
                </c:pt>
                <c:pt idx="1065">
                  <c:v>322.90000000000009</c:v>
                </c:pt>
                <c:pt idx="1066">
                  <c:v>322.90000000000009</c:v>
                </c:pt>
                <c:pt idx="1067">
                  <c:v>322.90000000000009</c:v>
                </c:pt>
                <c:pt idx="1068">
                  <c:v>322.90000000000009</c:v>
                </c:pt>
                <c:pt idx="1069">
                  <c:v>322.90000000000009</c:v>
                </c:pt>
                <c:pt idx="1070">
                  <c:v>322.79999999999995</c:v>
                </c:pt>
                <c:pt idx="1071">
                  <c:v>322.79999999999995</c:v>
                </c:pt>
                <c:pt idx="1072">
                  <c:v>322.79999999999995</c:v>
                </c:pt>
                <c:pt idx="1073">
                  <c:v>322.59999999999991</c:v>
                </c:pt>
                <c:pt idx="1074">
                  <c:v>322.59999999999991</c:v>
                </c:pt>
                <c:pt idx="1075">
                  <c:v>322.59999999999991</c:v>
                </c:pt>
                <c:pt idx="1076">
                  <c:v>322.59999999999991</c:v>
                </c:pt>
                <c:pt idx="1077">
                  <c:v>322.59999999999991</c:v>
                </c:pt>
                <c:pt idx="1078">
                  <c:v>322.59999999999991</c:v>
                </c:pt>
                <c:pt idx="1079">
                  <c:v>322.59999999999991</c:v>
                </c:pt>
                <c:pt idx="1080">
                  <c:v>322.59999999999991</c:v>
                </c:pt>
                <c:pt idx="1081">
                  <c:v>322.59999999999991</c:v>
                </c:pt>
                <c:pt idx="1082">
                  <c:v>322.59999999999991</c:v>
                </c:pt>
                <c:pt idx="1083">
                  <c:v>322.59999999999991</c:v>
                </c:pt>
                <c:pt idx="1084">
                  <c:v>322.59999999999991</c:v>
                </c:pt>
                <c:pt idx="1085">
                  <c:v>322.59999999999991</c:v>
                </c:pt>
                <c:pt idx="1086">
                  <c:v>322.59999999999991</c:v>
                </c:pt>
                <c:pt idx="1087">
                  <c:v>322.59999999999991</c:v>
                </c:pt>
                <c:pt idx="1088">
                  <c:v>322.59999999999991</c:v>
                </c:pt>
                <c:pt idx="1089">
                  <c:v>322.59999999999991</c:v>
                </c:pt>
                <c:pt idx="1090">
                  <c:v>322.59999999999991</c:v>
                </c:pt>
                <c:pt idx="1091">
                  <c:v>322.59999999999991</c:v>
                </c:pt>
                <c:pt idx="1092">
                  <c:v>322.59999999999991</c:v>
                </c:pt>
                <c:pt idx="1093">
                  <c:v>322.59999999999991</c:v>
                </c:pt>
                <c:pt idx="1094">
                  <c:v>322.59999999999991</c:v>
                </c:pt>
                <c:pt idx="1095">
                  <c:v>322.59999999999991</c:v>
                </c:pt>
                <c:pt idx="1096">
                  <c:v>322.59999999999991</c:v>
                </c:pt>
                <c:pt idx="1097">
                  <c:v>322.59999999999991</c:v>
                </c:pt>
                <c:pt idx="1098">
                  <c:v>322.59999999999991</c:v>
                </c:pt>
                <c:pt idx="1099">
                  <c:v>322.59999999999991</c:v>
                </c:pt>
                <c:pt idx="1100">
                  <c:v>322.59999999999991</c:v>
                </c:pt>
                <c:pt idx="1101">
                  <c:v>322.59999999999991</c:v>
                </c:pt>
                <c:pt idx="1102">
                  <c:v>322.59999999999991</c:v>
                </c:pt>
                <c:pt idx="1103">
                  <c:v>322.59999999999991</c:v>
                </c:pt>
                <c:pt idx="1104">
                  <c:v>322.5</c:v>
                </c:pt>
                <c:pt idx="1105">
                  <c:v>322.5</c:v>
                </c:pt>
                <c:pt idx="1106">
                  <c:v>322.5</c:v>
                </c:pt>
                <c:pt idx="1107">
                  <c:v>322.5</c:v>
                </c:pt>
                <c:pt idx="1108">
                  <c:v>322.5</c:v>
                </c:pt>
                <c:pt idx="1109">
                  <c:v>322.5</c:v>
                </c:pt>
                <c:pt idx="1110">
                  <c:v>322.5</c:v>
                </c:pt>
                <c:pt idx="1111">
                  <c:v>322.5</c:v>
                </c:pt>
                <c:pt idx="1112">
                  <c:v>322.5</c:v>
                </c:pt>
                <c:pt idx="1113">
                  <c:v>322.5</c:v>
                </c:pt>
                <c:pt idx="1114">
                  <c:v>322.5</c:v>
                </c:pt>
                <c:pt idx="1115">
                  <c:v>322.5</c:v>
                </c:pt>
                <c:pt idx="1116">
                  <c:v>322.5</c:v>
                </c:pt>
                <c:pt idx="1117">
                  <c:v>322.5</c:v>
                </c:pt>
                <c:pt idx="1118">
                  <c:v>322.40000000000009</c:v>
                </c:pt>
                <c:pt idx="1119">
                  <c:v>322.40000000000009</c:v>
                </c:pt>
                <c:pt idx="1120">
                  <c:v>322.40000000000009</c:v>
                </c:pt>
                <c:pt idx="1121">
                  <c:v>322.40000000000009</c:v>
                </c:pt>
                <c:pt idx="1122">
                  <c:v>322.40000000000009</c:v>
                </c:pt>
                <c:pt idx="1123">
                  <c:v>322.40000000000009</c:v>
                </c:pt>
                <c:pt idx="1124">
                  <c:v>322.40000000000009</c:v>
                </c:pt>
                <c:pt idx="1125">
                  <c:v>322.40000000000009</c:v>
                </c:pt>
                <c:pt idx="1126">
                  <c:v>322.40000000000009</c:v>
                </c:pt>
                <c:pt idx="1127">
                  <c:v>322.40000000000009</c:v>
                </c:pt>
                <c:pt idx="1128">
                  <c:v>322.40000000000009</c:v>
                </c:pt>
                <c:pt idx="1129">
                  <c:v>322.40000000000009</c:v>
                </c:pt>
                <c:pt idx="1130">
                  <c:v>322.40000000000009</c:v>
                </c:pt>
                <c:pt idx="1131">
                  <c:v>322.40000000000009</c:v>
                </c:pt>
                <c:pt idx="1132">
                  <c:v>322.40000000000009</c:v>
                </c:pt>
                <c:pt idx="1133">
                  <c:v>322.40000000000009</c:v>
                </c:pt>
                <c:pt idx="1134">
                  <c:v>322.40000000000009</c:v>
                </c:pt>
                <c:pt idx="1135">
                  <c:v>322.40000000000009</c:v>
                </c:pt>
                <c:pt idx="1136">
                  <c:v>322.40000000000009</c:v>
                </c:pt>
                <c:pt idx="1137">
                  <c:v>322.40000000000009</c:v>
                </c:pt>
                <c:pt idx="1138">
                  <c:v>322.40000000000009</c:v>
                </c:pt>
                <c:pt idx="1139">
                  <c:v>322.40000000000009</c:v>
                </c:pt>
                <c:pt idx="1140">
                  <c:v>322.40000000000009</c:v>
                </c:pt>
                <c:pt idx="1141">
                  <c:v>322.40000000000009</c:v>
                </c:pt>
                <c:pt idx="1142">
                  <c:v>322.40000000000009</c:v>
                </c:pt>
                <c:pt idx="1143">
                  <c:v>322.40000000000009</c:v>
                </c:pt>
                <c:pt idx="1144">
                  <c:v>322.40000000000009</c:v>
                </c:pt>
                <c:pt idx="1145">
                  <c:v>322.40000000000009</c:v>
                </c:pt>
                <c:pt idx="1146">
                  <c:v>322.40000000000009</c:v>
                </c:pt>
                <c:pt idx="1147">
                  <c:v>322.40000000000009</c:v>
                </c:pt>
                <c:pt idx="1148">
                  <c:v>322.40000000000009</c:v>
                </c:pt>
                <c:pt idx="1149">
                  <c:v>322.40000000000009</c:v>
                </c:pt>
                <c:pt idx="1150">
                  <c:v>322.40000000000009</c:v>
                </c:pt>
                <c:pt idx="1151">
                  <c:v>322.40000000000009</c:v>
                </c:pt>
                <c:pt idx="1152">
                  <c:v>322.40000000000009</c:v>
                </c:pt>
                <c:pt idx="1153">
                  <c:v>322.40000000000009</c:v>
                </c:pt>
                <c:pt idx="1154">
                  <c:v>322.40000000000009</c:v>
                </c:pt>
                <c:pt idx="1155">
                  <c:v>322.40000000000009</c:v>
                </c:pt>
                <c:pt idx="1156">
                  <c:v>322.40000000000009</c:v>
                </c:pt>
                <c:pt idx="1157">
                  <c:v>322.40000000000009</c:v>
                </c:pt>
                <c:pt idx="1158">
                  <c:v>322.40000000000009</c:v>
                </c:pt>
                <c:pt idx="1159">
                  <c:v>322.40000000000009</c:v>
                </c:pt>
                <c:pt idx="1160">
                  <c:v>322.40000000000009</c:v>
                </c:pt>
                <c:pt idx="1161">
                  <c:v>322.40000000000009</c:v>
                </c:pt>
                <c:pt idx="1162">
                  <c:v>322.40000000000009</c:v>
                </c:pt>
                <c:pt idx="1163">
                  <c:v>322.40000000000009</c:v>
                </c:pt>
                <c:pt idx="1164">
                  <c:v>322.20000000000005</c:v>
                </c:pt>
                <c:pt idx="1165">
                  <c:v>322.20000000000005</c:v>
                </c:pt>
                <c:pt idx="1166">
                  <c:v>322.20000000000005</c:v>
                </c:pt>
                <c:pt idx="1167">
                  <c:v>322.20000000000005</c:v>
                </c:pt>
                <c:pt idx="1168">
                  <c:v>322.20000000000005</c:v>
                </c:pt>
                <c:pt idx="1169">
                  <c:v>322.20000000000005</c:v>
                </c:pt>
                <c:pt idx="1170">
                  <c:v>322.20000000000005</c:v>
                </c:pt>
                <c:pt idx="1171">
                  <c:v>322.20000000000005</c:v>
                </c:pt>
                <c:pt idx="1172">
                  <c:v>322.20000000000005</c:v>
                </c:pt>
                <c:pt idx="1173">
                  <c:v>322.20000000000005</c:v>
                </c:pt>
                <c:pt idx="1174">
                  <c:v>322.20000000000005</c:v>
                </c:pt>
                <c:pt idx="1175">
                  <c:v>322.20000000000005</c:v>
                </c:pt>
                <c:pt idx="1176">
                  <c:v>322.20000000000005</c:v>
                </c:pt>
                <c:pt idx="1177">
                  <c:v>322.20000000000005</c:v>
                </c:pt>
                <c:pt idx="1178">
                  <c:v>322.20000000000005</c:v>
                </c:pt>
                <c:pt idx="1179">
                  <c:v>322.20000000000005</c:v>
                </c:pt>
                <c:pt idx="1180">
                  <c:v>322.20000000000005</c:v>
                </c:pt>
                <c:pt idx="1181">
                  <c:v>322.20000000000005</c:v>
                </c:pt>
                <c:pt idx="1182">
                  <c:v>322.20000000000005</c:v>
                </c:pt>
                <c:pt idx="1183">
                  <c:v>322.20000000000005</c:v>
                </c:pt>
                <c:pt idx="1184">
                  <c:v>322.20000000000005</c:v>
                </c:pt>
                <c:pt idx="1185">
                  <c:v>322.20000000000005</c:v>
                </c:pt>
                <c:pt idx="1186">
                  <c:v>322.20000000000005</c:v>
                </c:pt>
                <c:pt idx="1187">
                  <c:v>322.20000000000005</c:v>
                </c:pt>
                <c:pt idx="1188">
                  <c:v>322.20000000000005</c:v>
                </c:pt>
                <c:pt idx="1189">
                  <c:v>322.20000000000005</c:v>
                </c:pt>
                <c:pt idx="1190">
                  <c:v>322.20000000000005</c:v>
                </c:pt>
                <c:pt idx="1191">
                  <c:v>322.20000000000005</c:v>
                </c:pt>
                <c:pt idx="1192">
                  <c:v>322.20000000000005</c:v>
                </c:pt>
                <c:pt idx="1193">
                  <c:v>322.20000000000005</c:v>
                </c:pt>
                <c:pt idx="1194">
                  <c:v>322.20000000000005</c:v>
                </c:pt>
                <c:pt idx="1195">
                  <c:v>322.20000000000005</c:v>
                </c:pt>
                <c:pt idx="1196">
                  <c:v>322.09999999999991</c:v>
                </c:pt>
                <c:pt idx="1197">
                  <c:v>322.09999999999991</c:v>
                </c:pt>
                <c:pt idx="1198">
                  <c:v>322.09999999999991</c:v>
                </c:pt>
                <c:pt idx="1199">
                  <c:v>322.09999999999991</c:v>
                </c:pt>
                <c:pt idx="1200">
                  <c:v>322.09999999999991</c:v>
                </c:pt>
                <c:pt idx="1201">
                  <c:v>322.09999999999991</c:v>
                </c:pt>
                <c:pt idx="1202">
                  <c:v>322.09999999999991</c:v>
                </c:pt>
                <c:pt idx="1203">
                  <c:v>322.09999999999991</c:v>
                </c:pt>
                <c:pt idx="1204">
                  <c:v>322.09999999999991</c:v>
                </c:pt>
                <c:pt idx="1205">
                  <c:v>322.09999999999991</c:v>
                </c:pt>
                <c:pt idx="1206">
                  <c:v>322.09999999999991</c:v>
                </c:pt>
                <c:pt idx="1207">
                  <c:v>322.09999999999991</c:v>
                </c:pt>
                <c:pt idx="1208">
                  <c:v>322.09999999999991</c:v>
                </c:pt>
                <c:pt idx="1209">
                  <c:v>322.09999999999991</c:v>
                </c:pt>
                <c:pt idx="1210">
                  <c:v>322.09999999999991</c:v>
                </c:pt>
                <c:pt idx="1211">
                  <c:v>322.09999999999991</c:v>
                </c:pt>
                <c:pt idx="1212">
                  <c:v>322.09999999999991</c:v>
                </c:pt>
                <c:pt idx="1213">
                  <c:v>322.09999999999991</c:v>
                </c:pt>
                <c:pt idx="1214">
                  <c:v>322.09999999999991</c:v>
                </c:pt>
                <c:pt idx="1215">
                  <c:v>322.09999999999991</c:v>
                </c:pt>
                <c:pt idx="1216">
                  <c:v>322.09999999999991</c:v>
                </c:pt>
                <c:pt idx="1217">
                  <c:v>322.09999999999991</c:v>
                </c:pt>
                <c:pt idx="1218">
                  <c:v>322.09999999999991</c:v>
                </c:pt>
                <c:pt idx="1219">
                  <c:v>322.09999999999991</c:v>
                </c:pt>
                <c:pt idx="1220">
                  <c:v>322.09999999999991</c:v>
                </c:pt>
                <c:pt idx="1221">
                  <c:v>322.09999999999991</c:v>
                </c:pt>
                <c:pt idx="1222">
                  <c:v>322.09999999999991</c:v>
                </c:pt>
                <c:pt idx="1223">
                  <c:v>322.09999999999991</c:v>
                </c:pt>
                <c:pt idx="1224">
                  <c:v>322.09999999999991</c:v>
                </c:pt>
                <c:pt idx="1225">
                  <c:v>322.09999999999991</c:v>
                </c:pt>
                <c:pt idx="1226">
                  <c:v>322.09999999999991</c:v>
                </c:pt>
                <c:pt idx="1227">
                  <c:v>322.09999999999991</c:v>
                </c:pt>
                <c:pt idx="1228">
                  <c:v>322.09999999999991</c:v>
                </c:pt>
                <c:pt idx="1229">
                  <c:v>322.09999999999991</c:v>
                </c:pt>
                <c:pt idx="1230">
                  <c:v>322.09999999999991</c:v>
                </c:pt>
                <c:pt idx="1231">
                  <c:v>322.09999999999991</c:v>
                </c:pt>
                <c:pt idx="1232">
                  <c:v>322.09999999999991</c:v>
                </c:pt>
                <c:pt idx="1233">
                  <c:v>322.09999999999991</c:v>
                </c:pt>
                <c:pt idx="1234">
                  <c:v>322.09999999999991</c:v>
                </c:pt>
                <c:pt idx="1235">
                  <c:v>322.09999999999991</c:v>
                </c:pt>
                <c:pt idx="1236">
                  <c:v>322.09999999999991</c:v>
                </c:pt>
                <c:pt idx="1237">
                  <c:v>322.09999999999991</c:v>
                </c:pt>
                <c:pt idx="1238">
                  <c:v>322.09999999999991</c:v>
                </c:pt>
                <c:pt idx="1239">
                  <c:v>322.09999999999991</c:v>
                </c:pt>
                <c:pt idx="1240">
                  <c:v>322.09999999999991</c:v>
                </c:pt>
                <c:pt idx="1241">
                  <c:v>322.09999999999991</c:v>
                </c:pt>
                <c:pt idx="1242">
                  <c:v>322.09999999999991</c:v>
                </c:pt>
                <c:pt idx="1243">
                  <c:v>322.09999999999991</c:v>
                </c:pt>
                <c:pt idx="1244">
                  <c:v>322.09999999999991</c:v>
                </c:pt>
                <c:pt idx="1245">
                  <c:v>322.09999999999991</c:v>
                </c:pt>
                <c:pt idx="1246">
                  <c:v>322</c:v>
                </c:pt>
                <c:pt idx="1247">
                  <c:v>322</c:v>
                </c:pt>
                <c:pt idx="1248">
                  <c:v>322</c:v>
                </c:pt>
                <c:pt idx="1249">
                  <c:v>322</c:v>
                </c:pt>
                <c:pt idx="1250">
                  <c:v>322</c:v>
                </c:pt>
                <c:pt idx="1251">
                  <c:v>322</c:v>
                </c:pt>
                <c:pt idx="1252">
                  <c:v>322</c:v>
                </c:pt>
                <c:pt idx="1253">
                  <c:v>322</c:v>
                </c:pt>
                <c:pt idx="1254">
                  <c:v>322</c:v>
                </c:pt>
                <c:pt idx="1255">
                  <c:v>321.90000000000009</c:v>
                </c:pt>
                <c:pt idx="1256">
                  <c:v>321.90000000000009</c:v>
                </c:pt>
                <c:pt idx="1257">
                  <c:v>321.90000000000009</c:v>
                </c:pt>
                <c:pt idx="1258">
                  <c:v>321.90000000000009</c:v>
                </c:pt>
                <c:pt idx="1259">
                  <c:v>321.90000000000009</c:v>
                </c:pt>
                <c:pt idx="1260">
                  <c:v>321.90000000000009</c:v>
                </c:pt>
                <c:pt idx="1261">
                  <c:v>321.90000000000009</c:v>
                </c:pt>
                <c:pt idx="1262">
                  <c:v>321.90000000000009</c:v>
                </c:pt>
                <c:pt idx="1263">
                  <c:v>321.90000000000009</c:v>
                </c:pt>
                <c:pt idx="1264">
                  <c:v>321.79999999999995</c:v>
                </c:pt>
                <c:pt idx="1265">
                  <c:v>321.79999999999995</c:v>
                </c:pt>
                <c:pt idx="1266">
                  <c:v>321.79999999999995</c:v>
                </c:pt>
                <c:pt idx="1267">
                  <c:v>321.79999999999995</c:v>
                </c:pt>
                <c:pt idx="1268">
                  <c:v>321.79999999999995</c:v>
                </c:pt>
                <c:pt idx="1269">
                  <c:v>321.79999999999995</c:v>
                </c:pt>
                <c:pt idx="1270">
                  <c:v>321.79999999999995</c:v>
                </c:pt>
                <c:pt idx="1271">
                  <c:v>321.79999999999995</c:v>
                </c:pt>
                <c:pt idx="1272">
                  <c:v>321.79999999999995</c:v>
                </c:pt>
                <c:pt idx="1273">
                  <c:v>321.79999999999995</c:v>
                </c:pt>
                <c:pt idx="1274">
                  <c:v>321.70000000000005</c:v>
                </c:pt>
                <c:pt idx="1275">
                  <c:v>321.70000000000005</c:v>
                </c:pt>
                <c:pt idx="1276">
                  <c:v>321.70000000000005</c:v>
                </c:pt>
                <c:pt idx="1277">
                  <c:v>321.70000000000005</c:v>
                </c:pt>
                <c:pt idx="1278">
                  <c:v>321.70000000000005</c:v>
                </c:pt>
                <c:pt idx="1279">
                  <c:v>321.59999999999991</c:v>
                </c:pt>
                <c:pt idx="1280">
                  <c:v>321.59999999999991</c:v>
                </c:pt>
                <c:pt idx="1281">
                  <c:v>321.59999999999991</c:v>
                </c:pt>
                <c:pt idx="1282">
                  <c:v>321.59999999999991</c:v>
                </c:pt>
                <c:pt idx="1283">
                  <c:v>321.5</c:v>
                </c:pt>
                <c:pt idx="1284">
                  <c:v>321.5</c:v>
                </c:pt>
                <c:pt idx="1285">
                  <c:v>321.5</c:v>
                </c:pt>
                <c:pt idx="1286">
                  <c:v>321.5</c:v>
                </c:pt>
                <c:pt idx="1287">
                  <c:v>321.5</c:v>
                </c:pt>
                <c:pt idx="1288">
                  <c:v>321.5</c:v>
                </c:pt>
                <c:pt idx="1289">
                  <c:v>321.5</c:v>
                </c:pt>
                <c:pt idx="1290">
                  <c:v>321.5</c:v>
                </c:pt>
                <c:pt idx="1291">
                  <c:v>321.5</c:v>
                </c:pt>
                <c:pt idx="1292">
                  <c:v>321.5</c:v>
                </c:pt>
                <c:pt idx="1293">
                  <c:v>321.5</c:v>
                </c:pt>
                <c:pt idx="1294">
                  <c:v>321.5</c:v>
                </c:pt>
                <c:pt idx="1295">
                  <c:v>321.5</c:v>
                </c:pt>
                <c:pt idx="1296">
                  <c:v>321.5</c:v>
                </c:pt>
                <c:pt idx="1297">
                  <c:v>321.40000000000009</c:v>
                </c:pt>
                <c:pt idx="1298">
                  <c:v>321.40000000000009</c:v>
                </c:pt>
                <c:pt idx="1299">
                  <c:v>321.40000000000009</c:v>
                </c:pt>
                <c:pt idx="1300">
                  <c:v>321.40000000000009</c:v>
                </c:pt>
                <c:pt idx="1301">
                  <c:v>321.40000000000009</c:v>
                </c:pt>
                <c:pt idx="1302">
                  <c:v>321.40000000000009</c:v>
                </c:pt>
                <c:pt idx="1303">
                  <c:v>321.40000000000009</c:v>
                </c:pt>
                <c:pt idx="1304">
                  <c:v>321.40000000000009</c:v>
                </c:pt>
                <c:pt idx="1305">
                  <c:v>321.40000000000009</c:v>
                </c:pt>
                <c:pt idx="1306">
                  <c:v>321.40000000000009</c:v>
                </c:pt>
                <c:pt idx="1307">
                  <c:v>321.29999999999995</c:v>
                </c:pt>
                <c:pt idx="1308">
                  <c:v>321.29999999999995</c:v>
                </c:pt>
                <c:pt idx="1309">
                  <c:v>321.29999999999995</c:v>
                </c:pt>
                <c:pt idx="1310">
                  <c:v>321.29999999999995</c:v>
                </c:pt>
                <c:pt idx="1311">
                  <c:v>321.29999999999995</c:v>
                </c:pt>
                <c:pt idx="1312">
                  <c:v>321.29999999999995</c:v>
                </c:pt>
                <c:pt idx="1313">
                  <c:v>321.29999999999995</c:v>
                </c:pt>
                <c:pt idx="1314">
                  <c:v>321.29999999999995</c:v>
                </c:pt>
                <c:pt idx="1315">
                  <c:v>321.29999999999995</c:v>
                </c:pt>
                <c:pt idx="1316">
                  <c:v>321.29999999999995</c:v>
                </c:pt>
                <c:pt idx="1317">
                  <c:v>321.29999999999995</c:v>
                </c:pt>
                <c:pt idx="1318">
                  <c:v>321.20000000000005</c:v>
                </c:pt>
                <c:pt idx="1319">
                  <c:v>321.20000000000005</c:v>
                </c:pt>
                <c:pt idx="1320">
                  <c:v>321.20000000000005</c:v>
                </c:pt>
                <c:pt idx="1321">
                  <c:v>321.20000000000005</c:v>
                </c:pt>
                <c:pt idx="1322">
                  <c:v>321.20000000000005</c:v>
                </c:pt>
                <c:pt idx="1323">
                  <c:v>321.20000000000005</c:v>
                </c:pt>
                <c:pt idx="1324">
                  <c:v>321.20000000000005</c:v>
                </c:pt>
                <c:pt idx="1325">
                  <c:v>321.20000000000005</c:v>
                </c:pt>
                <c:pt idx="1326">
                  <c:v>321.20000000000005</c:v>
                </c:pt>
                <c:pt idx="1327">
                  <c:v>321.20000000000005</c:v>
                </c:pt>
                <c:pt idx="1328">
                  <c:v>321.20000000000005</c:v>
                </c:pt>
                <c:pt idx="1329">
                  <c:v>321.20000000000005</c:v>
                </c:pt>
                <c:pt idx="1330">
                  <c:v>321.20000000000005</c:v>
                </c:pt>
                <c:pt idx="1331">
                  <c:v>321.20000000000005</c:v>
                </c:pt>
                <c:pt idx="1332">
                  <c:v>321.20000000000005</c:v>
                </c:pt>
                <c:pt idx="1333">
                  <c:v>321.20000000000005</c:v>
                </c:pt>
                <c:pt idx="1334">
                  <c:v>321.20000000000005</c:v>
                </c:pt>
                <c:pt idx="1335">
                  <c:v>321.20000000000005</c:v>
                </c:pt>
                <c:pt idx="1336">
                  <c:v>321.20000000000005</c:v>
                </c:pt>
                <c:pt idx="1337">
                  <c:v>321.20000000000005</c:v>
                </c:pt>
                <c:pt idx="1338">
                  <c:v>321.20000000000005</c:v>
                </c:pt>
                <c:pt idx="1339">
                  <c:v>321.20000000000005</c:v>
                </c:pt>
                <c:pt idx="1340">
                  <c:v>321.20000000000005</c:v>
                </c:pt>
                <c:pt idx="1341">
                  <c:v>321.20000000000005</c:v>
                </c:pt>
                <c:pt idx="1342">
                  <c:v>321.20000000000005</c:v>
                </c:pt>
                <c:pt idx="1343">
                  <c:v>321.20000000000005</c:v>
                </c:pt>
                <c:pt idx="1344">
                  <c:v>321.20000000000005</c:v>
                </c:pt>
                <c:pt idx="1345">
                  <c:v>321.20000000000005</c:v>
                </c:pt>
                <c:pt idx="1346">
                  <c:v>321.20000000000005</c:v>
                </c:pt>
                <c:pt idx="1347">
                  <c:v>321.20000000000005</c:v>
                </c:pt>
                <c:pt idx="1348">
                  <c:v>321.20000000000005</c:v>
                </c:pt>
                <c:pt idx="1349">
                  <c:v>321.20000000000005</c:v>
                </c:pt>
                <c:pt idx="1350">
                  <c:v>321.20000000000005</c:v>
                </c:pt>
                <c:pt idx="1351">
                  <c:v>321.20000000000005</c:v>
                </c:pt>
                <c:pt idx="1352">
                  <c:v>321.20000000000005</c:v>
                </c:pt>
                <c:pt idx="1353">
                  <c:v>321.20000000000005</c:v>
                </c:pt>
                <c:pt idx="1354">
                  <c:v>321.20000000000005</c:v>
                </c:pt>
                <c:pt idx="1355">
                  <c:v>321.20000000000005</c:v>
                </c:pt>
                <c:pt idx="1356">
                  <c:v>321.20000000000005</c:v>
                </c:pt>
                <c:pt idx="1357">
                  <c:v>321.20000000000005</c:v>
                </c:pt>
                <c:pt idx="1358">
                  <c:v>321.20000000000005</c:v>
                </c:pt>
                <c:pt idx="1359">
                  <c:v>321.20000000000005</c:v>
                </c:pt>
                <c:pt idx="1360">
                  <c:v>321.20000000000005</c:v>
                </c:pt>
                <c:pt idx="1361">
                  <c:v>321.20000000000005</c:v>
                </c:pt>
                <c:pt idx="1362">
                  <c:v>321.20000000000005</c:v>
                </c:pt>
                <c:pt idx="1363">
                  <c:v>321.20000000000005</c:v>
                </c:pt>
                <c:pt idx="1364">
                  <c:v>321.20000000000005</c:v>
                </c:pt>
                <c:pt idx="1365">
                  <c:v>321.20000000000005</c:v>
                </c:pt>
                <c:pt idx="1366">
                  <c:v>321.20000000000005</c:v>
                </c:pt>
                <c:pt idx="1367">
                  <c:v>321.20000000000005</c:v>
                </c:pt>
                <c:pt idx="1368">
                  <c:v>321.20000000000005</c:v>
                </c:pt>
                <c:pt idx="1369">
                  <c:v>321.20000000000005</c:v>
                </c:pt>
                <c:pt idx="1370">
                  <c:v>321.20000000000005</c:v>
                </c:pt>
                <c:pt idx="1371">
                  <c:v>321.20000000000005</c:v>
                </c:pt>
                <c:pt idx="1372">
                  <c:v>321.20000000000005</c:v>
                </c:pt>
                <c:pt idx="1373">
                  <c:v>321.20000000000005</c:v>
                </c:pt>
                <c:pt idx="1374">
                  <c:v>321.20000000000005</c:v>
                </c:pt>
                <c:pt idx="1375">
                  <c:v>321.20000000000005</c:v>
                </c:pt>
                <c:pt idx="1376">
                  <c:v>321.20000000000005</c:v>
                </c:pt>
                <c:pt idx="1377">
                  <c:v>321.20000000000005</c:v>
                </c:pt>
                <c:pt idx="1378">
                  <c:v>321.20000000000005</c:v>
                </c:pt>
                <c:pt idx="1379">
                  <c:v>321.20000000000005</c:v>
                </c:pt>
                <c:pt idx="1380">
                  <c:v>321.20000000000005</c:v>
                </c:pt>
                <c:pt idx="1381">
                  <c:v>321.20000000000005</c:v>
                </c:pt>
                <c:pt idx="1382">
                  <c:v>321.20000000000005</c:v>
                </c:pt>
                <c:pt idx="1383">
                  <c:v>321.20000000000005</c:v>
                </c:pt>
                <c:pt idx="1384">
                  <c:v>321.20000000000005</c:v>
                </c:pt>
                <c:pt idx="1385">
                  <c:v>321.20000000000005</c:v>
                </c:pt>
                <c:pt idx="1386">
                  <c:v>321.20000000000005</c:v>
                </c:pt>
                <c:pt idx="1387">
                  <c:v>321.20000000000005</c:v>
                </c:pt>
                <c:pt idx="1388">
                  <c:v>321.20000000000005</c:v>
                </c:pt>
                <c:pt idx="1389">
                  <c:v>321.20000000000005</c:v>
                </c:pt>
                <c:pt idx="1390">
                  <c:v>321.20000000000005</c:v>
                </c:pt>
                <c:pt idx="1391">
                  <c:v>321.20000000000005</c:v>
                </c:pt>
                <c:pt idx="1392">
                  <c:v>321.20000000000005</c:v>
                </c:pt>
                <c:pt idx="1393">
                  <c:v>321.20000000000005</c:v>
                </c:pt>
                <c:pt idx="1394">
                  <c:v>321.20000000000005</c:v>
                </c:pt>
                <c:pt idx="1395">
                  <c:v>321.20000000000005</c:v>
                </c:pt>
                <c:pt idx="1396">
                  <c:v>321.20000000000005</c:v>
                </c:pt>
                <c:pt idx="1397">
                  <c:v>321.20000000000005</c:v>
                </c:pt>
                <c:pt idx="1398">
                  <c:v>321.20000000000005</c:v>
                </c:pt>
                <c:pt idx="1399">
                  <c:v>321.20000000000005</c:v>
                </c:pt>
                <c:pt idx="1400">
                  <c:v>321.20000000000005</c:v>
                </c:pt>
                <c:pt idx="1401">
                  <c:v>321.20000000000005</c:v>
                </c:pt>
                <c:pt idx="1402">
                  <c:v>321.20000000000005</c:v>
                </c:pt>
                <c:pt idx="1403">
                  <c:v>321.20000000000005</c:v>
                </c:pt>
                <c:pt idx="1404">
                  <c:v>321.20000000000005</c:v>
                </c:pt>
                <c:pt idx="1405">
                  <c:v>321.20000000000005</c:v>
                </c:pt>
                <c:pt idx="1406">
                  <c:v>321.20000000000005</c:v>
                </c:pt>
                <c:pt idx="1407">
                  <c:v>321.20000000000005</c:v>
                </c:pt>
                <c:pt idx="1408">
                  <c:v>321.20000000000005</c:v>
                </c:pt>
                <c:pt idx="1409">
                  <c:v>321.20000000000005</c:v>
                </c:pt>
                <c:pt idx="1410">
                  <c:v>321.20000000000005</c:v>
                </c:pt>
                <c:pt idx="1411">
                  <c:v>321.20000000000005</c:v>
                </c:pt>
                <c:pt idx="1412">
                  <c:v>321.20000000000005</c:v>
                </c:pt>
                <c:pt idx="1413">
                  <c:v>321.20000000000005</c:v>
                </c:pt>
                <c:pt idx="1414">
                  <c:v>321.20000000000005</c:v>
                </c:pt>
                <c:pt idx="1415">
                  <c:v>321.20000000000005</c:v>
                </c:pt>
                <c:pt idx="1416">
                  <c:v>321.20000000000005</c:v>
                </c:pt>
                <c:pt idx="1417">
                  <c:v>321.20000000000005</c:v>
                </c:pt>
                <c:pt idx="1418">
                  <c:v>321.20000000000005</c:v>
                </c:pt>
                <c:pt idx="1419">
                  <c:v>321.20000000000005</c:v>
                </c:pt>
                <c:pt idx="1420">
                  <c:v>321.20000000000005</c:v>
                </c:pt>
                <c:pt idx="1421">
                  <c:v>321.09999999999991</c:v>
                </c:pt>
                <c:pt idx="1422">
                  <c:v>321.09999999999991</c:v>
                </c:pt>
                <c:pt idx="1423">
                  <c:v>321.09999999999991</c:v>
                </c:pt>
                <c:pt idx="1424">
                  <c:v>321.09999999999991</c:v>
                </c:pt>
                <c:pt idx="1425">
                  <c:v>321.09999999999991</c:v>
                </c:pt>
                <c:pt idx="1426">
                  <c:v>321.09999999999991</c:v>
                </c:pt>
                <c:pt idx="1427">
                  <c:v>321.09999999999991</c:v>
                </c:pt>
                <c:pt idx="1428">
                  <c:v>321.09999999999991</c:v>
                </c:pt>
                <c:pt idx="1429">
                  <c:v>321.09999999999991</c:v>
                </c:pt>
                <c:pt idx="1430">
                  <c:v>321.09999999999991</c:v>
                </c:pt>
                <c:pt idx="1431">
                  <c:v>321.09999999999991</c:v>
                </c:pt>
                <c:pt idx="1432">
                  <c:v>321.09999999999991</c:v>
                </c:pt>
                <c:pt idx="1433">
                  <c:v>321.09999999999991</c:v>
                </c:pt>
                <c:pt idx="1434">
                  <c:v>321.09999999999991</c:v>
                </c:pt>
                <c:pt idx="1435">
                  <c:v>321.09999999999991</c:v>
                </c:pt>
                <c:pt idx="1436">
                  <c:v>321.09999999999991</c:v>
                </c:pt>
                <c:pt idx="1437">
                  <c:v>321.09999999999991</c:v>
                </c:pt>
                <c:pt idx="1438">
                  <c:v>321.09999999999991</c:v>
                </c:pt>
                <c:pt idx="1439">
                  <c:v>321.09999999999991</c:v>
                </c:pt>
                <c:pt idx="1440">
                  <c:v>321.09999999999991</c:v>
                </c:pt>
                <c:pt idx="1441">
                  <c:v>321.09999999999991</c:v>
                </c:pt>
                <c:pt idx="1442">
                  <c:v>321.09999999999991</c:v>
                </c:pt>
                <c:pt idx="1443">
                  <c:v>321.09999999999991</c:v>
                </c:pt>
                <c:pt idx="1444">
                  <c:v>321.09999999999991</c:v>
                </c:pt>
                <c:pt idx="1445">
                  <c:v>321.09999999999991</c:v>
                </c:pt>
                <c:pt idx="1446">
                  <c:v>321.09999999999991</c:v>
                </c:pt>
                <c:pt idx="1447">
                  <c:v>321.09999999999991</c:v>
                </c:pt>
                <c:pt idx="1448">
                  <c:v>321.09999999999991</c:v>
                </c:pt>
                <c:pt idx="1449">
                  <c:v>321</c:v>
                </c:pt>
                <c:pt idx="1450">
                  <c:v>321</c:v>
                </c:pt>
                <c:pt idx="1451">
                  <c:v>321</c:v>
                </c:pt>
                <c:pt idx="1452">
                  <c:v>321</c:v>
                </c:pt>
                <c:pt idx="1453">
                  <c:v>321</c:v>
                </c:pt>
                <c:pt idx="1454">
                  <c:v>321</c:v>
                </c:pt>
                <c:pt idx="1455">
                  <c:v>321</c:v>
                </c:pt>
                <c:pt idx="1456">
                  <c:v>321</c:v>
                </c:pt>
                <c:pt idx="1457">
                  <c:v>321</c:v>
                </c:pt>
                <c:pt idx="1458">
                  <c:v>321</c:v>
                </c:pt>
                <c:pt idx="1459">
                  <c:v>321</c:v>
                </c:pt>
                <c:pt idx="1460">
                  <c:v>321</c:v>
                </c:pt>
                <c:pt idx="1461">
                  <c:v>321</c:v>
                </c:pt>
                <c:pt idx="1462">
                  <c:v>321</c:v>
                </c:pt>
                <c:pt idx="1463">
                  <c:v>321</c:v>
                </c:pt>
                <c:pt idx="1464">
                  <c:v>321</c:v>
                </c:pt>
                <c:pt idx="1465">
                  <c:v>321</c:v>
                </c:pt>
                <c:pt idx="1466">
                  <c:v>321</c:v>
                </c:pt>
                <c:pt idx="1467">
                  <c:v>321</c:v>
                </c:pt>
                <c:pt idx="1468">
                  <c:v>321</c:v>
                </c:pt>
                <c:pt idx="1469">
                  <c:v>321</c:v>
                </c:pt>
                <c:pt idx="1470">
                  <c:v>321</c:v>
                </c:pt>
                <c:pt idx="1471">
                  <c:v>321</c:v>
                </c:pt>
                <c:pt idx="1472">
                  <c:v>321</c:v>
                </c:pt>
                <c:pt idx="1473">
                  <c:v>321</c:v>
                </c:pt>
                <c:pt idx="1474">
                  <c:v>321</c:v>
                </c:pt>
                <c:pt idx="1475">
                  <c:v>321</c:v>
                </c:pt>
                <c:pt idx="1476">
                  <c:v>321</c:v>
                </c:pt>
                <c:pt idx="1477">
                  <c:v>320.90000000000009</c:v>
                </c:pt>
                <c:pt idx="1478">
                  <c:v>320.90000000000009</c:v>
                </c:pt>
                <c:pt idx="1479">
                  <c:v>320.90000000000009</c:v>
                </c:pt>
                <c:pt idx="1480">
                  <c:v>320.90000000000009</c:v>
                </c:pt>
                <c:pt idx="1481">
                  <c:v>320.90000000000009</c:v>
                </c:pt>
                <c:pt idx="1482">
                  <c:v>320.90000000000009</c:v>
                </c:pt>
                <c:pt idx="1483">
                  <c:v>320.90000000000009</c:v>
                </c:pt>
                <c:pt idx="1484">
                  <c:v>320.90000000000009</c:v>
                </c:pt>
                <c:pt idx="1485">
                  <c:v>320.90000000000009</c:v>
                </c:pt>
                <c:pt idx="1486">
                  <c:v>320.90000000000009</c:v>
                </c:pt>
                <c:pt idx="1487">
                  <c:v>320.90000000000009</c:v>
                </c:pt>
                <c:pt idx="1488">
                  <c:v>320.90000000000009</c:v>
                </c:pt>
                <c:pt idx="1489">
                  <c:v>320.90000000000009</c:v>
                </c:pt>
                <c:pt idx="1490">
                  <c:v>320.90000000000009</c:v>
                </c:pt>
                <c:pt idx="1491">
                  <c:v>320.90000000000009</c:v>
                </c:pt>
                <c:pt idx="1492">
                  <c:v>320.90000000000009</c:v>
                </c:pt>
                <c:pt idx="1493">
                  <c:v>320.90000000000009</c:v>
                </c:pt>
                <c:pt idx="1494">
                  <c:v>320.90000000000009</c:v>
                </c:pt>
                <c:pt idx="1495">
                  <c:v>320.90000000000009</c:v>
                </c:pt>
                <c:pt idx="1496">
                  <c:v>320.90000000000009</c:v>
                </c:pt>
                <c:pt idx="1497">
                  <c:v>320.90000000000009</c:v>
                </c:pt>
                <c:pt idx="1498">
                  <c:v>320.90000000000009</c:v>
                </c:pt>
                <c:pt idx="1499">
                  <c:v>320.90000000000009</c:v>
                </c:pt>
                <c:pt idx="1500">
                  <c:v>320.90000000000009</c:v>
                </c:pt>
                <c:pt idx="1501">
                  <c:v>320.90000000000009</c:v>
                </c:pt>
                <c:pt idx="1502">
                  <c:v>320.90000000000009</c:v>
                </c:pt>
                <c:pt idx="1503">
                  <c:v>320.90000000000009</c:v>
                </c:pt>
                <c:pt idx="1504">
                  <c:v>320.90000000000009</c:v>
                </c:pt>
                <c:pt idx="1505">
                  <c:v>320.90000000000009</c:v>
                </c:pt>
                <c:pt idx="1506">
                  <c:v>320.90000000000009</c:v>
                </c:pt>
                <c:pt idx="1507">
                  <c:v>320.90000000000009</c:v>
                </c:pt>
                <c:pt idx="1508">
                  <c:v>320.90000000000009</c:v>
                </c:pt>
                <c:pt idx="1509">
                  <c:v>320.90000000000009</c:v>
                </c:pt>
                <c:pt idx="1510">
                  <c:v>320.90000000000009</c:v>
                </c:pt>
                <c:pt idx="1511">
                  <c:v>320.90000000000009</c:v>
                </c:pt>
                <c:pt idx="1512">
                  <c:v>320.90000000000009</c:v>
                </c:pt>
                <c:pt idx="1513">
                  <c:v>320.90000000000009</c:v>
                </c:pt>
                <c:pt idx="1514">
                  <c:v>320.90000000000009</c:v>
                </c:pt>
                <c:pt idx="1515">
                  <c:v>320.90000000000009</c:v>
                </c:pt>
                <c:pt idx="1516">
                  <c:v>320.90000000000009</c:v>
                </c:pt>
                <c:pt idx="1517">
                  <c:v>320.90000000000009</c:v>
                </c:pt>
                <c:pt idx="1518">
                  <c:v>320.90000000000009</c:v>
                </c:pt>
                <c:pt idx="1519">
                  <c:v>320.90000000000009</c:v>
                </c:pt>
                <c:pt idx="1520">
                  <c:v>320.90000000000009</c:v>
                </c:pt>
                <c:pt idx="1521">
                  <c:v>320.90000000000009</c:v>
                </c:pt>
                <c:pt idx="1522">
                  <c:v>320.90000000000009</c:v>
                </c:pt>
                <c:pt idx="1523">
                  <c:v>320.90000000000009</c:v>
                </c:pt>
                <c:pt idx="1524">
                  <c:v>320.90000000000009</c:v>
                </c:pt>
                <c:pt idx="1525">
                  <c:v>320.90000000000009</c:v>
                </c:pt>
                <c:pt idx="1526">
                  <c:v>320.90000000000009</c:v>
                </c:pt>
                <c:pt idx="1527">
                  <c:v>320.90000000000009</c:v>
                </c:pt>
                <c:pt idx="1528">
                  <c:v>320.90000000000009</c:v>
                </c:pt>
                <c:pt idx="1529">
                  <c:v>320.90000000000009</c:v>
                </c:pt>
                <c:pt idx="1530">
                  <c:v>320.79999999999995</c:v>
                </c:pt>
                <c:pt idx="1531">
                  <c:v>320.79999999999995</c:v>
                </c:pt>
                <c:pt idx="1532">
                  <c:v>320.79999999999995</c:v>
                </c:pt>
                <c:pt idx="1533">
                  <c:v>320.79999999999995</c:v>
                </c:pt>
                <c:pt idx="1534">
                  <c:v>320.79999999999995</c:v>
                </c:pt>
                <c:pt idx="1535">
                  <c:v>320.79999999999995</c:v>
                </c:pt>
                <c:pt idx="1536">
                  <c:v>320.79999999999995</c:v>
                </c:pt>
                <c:pt idx="1537">
                  <c:v>320.79999999999995</c:v>
                </c:pt>
                <c:pt idx="1538">
                  <c:v>320.79999999999995</c:v>
                </c:pt>
                <c:pt idx="1539">
                  <c:v>320.79999999999995</c:v>
                </c:pt>
                <c:pt idx="1540">
                  <c:v>320.79999999999995</c:v>
                </c:pt>
                <c:pt idx="1541">
                  <c:v>320.79999999999995</c:v>
                </c:pt>
                <c:pt idx="1542">
                  <c:v>320.79999999999995</c:v>
                </c:pt>
                <c:pt idx="1543">
                  <c:v>320.79999999999995</c:v>
                </c:pt>
                <c:pt idx="1544">
                  <c:v>320.79999999999995</c:v>
                </c:pt>
                <c:pt idx="1545">
                  <c:v>320.79999999999995</c:v>
                </c:pt>
                <c:pt idx="1546">
                  <c:v>320.79999999999995</c:v>
                </c:pt>
                <c:pt idx="1547">
                  <c:v>320.79999999999995</c:v>
                </c:pt>
                <c:pt idx="1548">
                  <c:v>320.79999999999995</c:v>
                </c:pt>
                <c:pt idx="1549">
                  <c:v>320.79999999999995</c:v>
                </c:pt>
                <c:pt idx="1550">
                  <c:v>320.79999999999995</c:v>
                </c:pt>
                <c:pt idx="1551">
                  <c:v>320.79999999999995</c:v>
                </c:pt>
                <c:pt idx="1552">
                  <c:v>320.79999999999995</c:v>
                </c:pt>
                <c:pt idx="1553">
                  <c:v>320.79999999999995</c:v>
                </c:pt>
                <c:pt idx="1554">
                  <c:v>320.79999999999995</c:v>
                </c:pt>
                <c:pt idx="1555">
                  <c:v>320.79999999999995</c:v>
                </c:pt>
                <c:pt idx="1556">
                  <c:v>320.79999999999995</c:v>
                </c:pt>
                <c:pt idx="1557">
                  <c:v>320.70000000000005</c:v>
                </c:pt>
                <c:pt idx="1558">
                  <c:v>320.70000000000005</c:v>
                </c:pt>
                <c:pt idx="1559">
                  <c:v>320.70000000000005</c:v>
                </c:pt>
                <c:pt idx="1560">
                  <c:v>320.70000000000005</c:v>
                </c:pt>
                <c:pt idx="1561">
                  <c:v>320.70000000000005</c:v>
                </c:pt>
                <c:pt idx="1562">
                  <c:v>320.70000000000005</c:v>
                </c:pt>
                <c:pt idx="1563">
                  <c:v>320.70000000000005</c:v>
                </c:pt>
                <c:pt idx="1564">
                  <c:v>320.70000000000005</c:v>
                </c:pt>
                <c:pt idx="1565">
                  <c:v>320.70000000000005</c:v>
                </c:pt>
                <c:pt idx="1566">
                  <c:v>320.70000000000005</c:v>
                </c:pt>
                <c:pt idx="1567">
                  <c:v>320.70000000000005</c:v>
                </c:pt>
                <c:pt idx="1568">
                  <c:v>320.70000000000005</c:v>
                </c:pt>
                <c:pt idx="1569">
                  <c:v>320.70000000000005</c:v>
                </c:pt>
                <c:pt idx="1570">
                  <c:v>320.70000000000005</c:v>
                </c:pt>
                <c:pt idx="1571">
                  <c:v>320.70000000000005</c:v>
                </c:pt>
                <c:pt idx="1572">
                  <c:v>320.70000000000005</c:v>
                </c:pt>
                <c:pt idx="1573">
                  <c:v>320.70000000000005</c:v>
                </c:pt>
                <c:pt idx="1574">
                  <c:v>320.70000000000005</c:v>
                </c:pt>
                <c:pt idx="1575">
                  <c:v>320.70000000000005</c:v>
                </c:pt>
                <c:pt idx="1576">
                  <c:v>320.70000000000005</c:v>
                </c:pt>
                <c:pt idx="1577">
                  <c:v>320.70000000000005</c:v>
                </c:pt>
                <c:pt idx="1578">
                  <c:v>320.70000000000005</c:v>
                </c:pt>
                <c:pt idx="1579">
                  <c:v>320.70000000000005</c:v>
                </c:pt>
                <c:pt idx="1580">
                  <c:v>320.70000000000005</c:v>
                </c:pt>
                <c:pt idx="1581">
                  <c:v>320.70000000000005</c:v>
                </c:pt>
                <c:pt idx="1582">
                  <c:v>320.70000000000005</c:v>
                </c:pt>
                <c:pt idx="1583">
                  <c:v>320.70000000000005</c:v>
                </c:pt>
                <c:pt idx="1584">
                  <c:v>320.70000000000005</c:v>
                </c:pt>
                <c:pt idx="1585">
                  <c:v>320.70000000000005</c:v>
                </c:pt>
                <c:pt idx="1586">
                  <c:v>320.59999999999991</c:v>
                </c:pt>
                <c:pt idx="1587">
                  <c:v>320.59999999999991</c:v>
                </c:pt>
                <c:pt idx="1588">
                  <c:v>320.59999999999991</c:v>
                </c:pt>
                <c:pt idx="1589">
                  <c:v>320.59999999999991</c:v>
                </c:pt>
                <c:pt idx="1590">
                  <c:v>320.59999999999991</c:v>
                </c:pt>
                <c:pt idx="1591">
                  <c:v>320.59999999999991</c:v>
                </c:pt>
                <c:pt idx="1592">
                  <c:v>320.59999999999991</c:v>
                </c:pt>
                <c:pt idx="1593">
                  <c:v>320.59999999999991</c:v>
                </c:pt>
                <c:pt idx="1594">
                  <c:v>320.59999999999991</c:v>
                </c:pt>
                <c:pt idx="1595">
                  <c:v>320.59999999999991</c:v>
                </c:pt>
                <c:pt idx="1596">
                  <c:v>320.59999999999991</c:v>
                </c:pt>
                <c:pt idx="1597">
                  <c:v>320.59999999999991</c:v>
                </c:pt>
                <c:pt idx="1598">
                  <c:v>320.59999999999991</c:v>
                </c:pt>
                <c:pt idx="1599">
                  <c:v>320.59999999999991</c:v>
                </c:pt>
                <c:pt idx="1600">
                  <c:v>320.59999999999991</c:v>
                </c:pt>
                <c:pt idx="1601">
                  <c:v>320.59999999999991</c:v>
                </c:pt>
                <c:pt idx="1602">
                  <c:v>320.59999999999991</c:v>
                </c:pt>
                <c:pt idx="1603">
                  <c:v>320.59999999999991</c:v>
                </c:pt>
                <c:pt idx="1604">
                  <c:v>320.40000000000009</c:v>
                </c:pt>
                <c:pt idx="1605">
                  <c:v>320.40000000000009</c:v>
                </c:pt>
                <c:pt idx="1606">
                  <c:v>320.40000000000009</c:v>
                </c:pt>
                <c:pt idx="1607">
                  <c:v>320.40000000000009</c:v>
                </c:pt>
                <c:pt idx="1608">
                  <c:v>320.40000000000009</c:v>
                </c:pt>
                <c:pt idx="1609">
                  <c:v>320.40000000000009</c:v>
                </c:pt>
                <c:pt idx="1610">
                  <c:v>320.40000000000009</c:v>
                </c:pt>
                <c:pt idx="1611">
                  <c:v>320.40000000000009</c:v>
                </c:pt>
                <c:pt idx="1612">
                  <c:v>320.40000000000009</c:v>
                </c:pt>
                <c:pt idx="1613">
                  <c:v>320.40000000000009</c:v>
                </c:pt>
                <c:pt idx="1614">
                  <c:v>320.40000000000009</c:v>
                </c:pt>
                <c:pt idx="1615">
                  <c:v>320.40000000000009</c:v>
                </c:pt>
                <c:pt idx="1616">
                  <c:v>320.40000000000009</c:v>
                </c:pt>
                <c:pt idx="1617">
                  <c:v>320.40000000000009</c:v>
                </c:pt>
                <c:pt idx="1618">
                  <c:v>320.40000000000009</c:v>
                </c:pt>
                <c:pt idx="1619">
                  <c:v>320.40000000000009</c:v>
                </c:pt>
                <c:pt idx="1620">
                  <c:v>320.40000000000009</c:v>
                </c:pt>
                <c:pt idx="1621">
                  <c:v>320.40000000000009</c:v>
                </c:pt>
                <c:pt idx="1622">
                  <c:v>320.40000000000009</c:v>
                </c:pt>
                <c:pt idx="1623">
                  <c:v>320.40000000000009</c:v>
                </c:pt>
                <c:pt idx="1624">
                  <c:v>320.40000000000009</c:v>
                </c:pt>
                <c:pt idx="1625">
                  <c:v>320.40000000000009</c:v>
                </c:pt>
                <c:pt idx="1626">
                  <c:v>320.40000000000009</c:v>
                </c:pt>
                <c:pt idx="1627">
                  <c:v>320.40000000000009</c:v>
                </c:pt>
                <c:pt idx="1628">
                  <c:v>320.40000000000009</c:v>
                </c:pt>
                <c:pt idx="1629">
                  <c:v>320.40000000000009</c:v>
                </c:pt>
                <c:pt idx="1630">
                  <c:v>320.40000000000009</c:v>
                </c:pt>
                <c:pt idx="1631">
                  <c:v>320.40000000000009</c:v>
                </c:pt>
                <c:pt idx="1632">
                  <c:v>320.40000000000009</c:v>
                </c:pt>
                <c:pt idx="1633">
                  <c:v>320.40000000000009</c:v>
                </c:pt>
                <c:pt idx="1634">
                  <c:v>320.40000000000009</c:v>
                </c:pt>
                <c:pt idx="1635">
                  <c:v>320.40000000000009</c:v>
                </c:pt>
                <c:pt idx="1636">
                  <c:v>320.40000000000009</c:v>
                </c:pt>
                <c:pt idx="1637">
                  <c:v>320.40000000000009</c:v>
                </c:pt>
                <c:pt idx="1638">
                  <c:v>320.40000000000009</c:v>
                </c:pt>
                <c:pt idx="1639">
                  <c:v>320.40000000000009</c:v>
                </c:pt>
                <c:pt idx="1640">
                  <c:v>320.40000000000009</c:v>
                </c:pt>
                <c:pt idx="1641">
                  <c:v>320.40000000000009</c:v>
                </c:pt>
                <c:pt idx="1642">
                  <c:v>320.29999999999995</c:v>
                </c:pt>
                <c:pt idx="1643">
                  <c:v>320.29999999999995</c:v>
                </c:pt>
                <c:pt idx="1644">
                  <c:v>320.29999999999995</c:v>
                </c:pt>
                <c:pt idx="1645">
                  <c:v>320.29999999999995</c:v>
                </c:pt>
                <c:pt idx="1646">
                  <c:v>320.29999999999995</c:v>
                </c:pt>
                <c:pt idx="1647">
                  <c:v>320.29999999999995</c:v>
                </c:pt>
                <c:pt idx="1648">
                  <c:v>320.29999999999995</c:v>
                </c:pt>
                <c:pt idx="1649">
                  <c:v>320.29999999999995</c:v>
                </c:pt>
                <c:pt idx="1650">
                  <c:v>320.29999999999995</c:v>
                </c:pt>
                <c:pt idx="1651">
                  <c:v>320.29999999999995</c:v>
                </c:pt>
                <c:pt idx="1652">
                  <c:v>320.29999999999995</c:v>
                </c:pt>
                <c:pt idx="1653">
                  <c:v>320.29999999999995</c:v>
                </c:pt>
                <c:pt idx="1654">
                  <c:v>320.29999999999995</c:v>
                </c:pt>
                <c:pt idx="1655">
                  <c:v>320.29999999999995</c:v>
                </c:pt>
                <c:pt idx="1656">
                  <c:v>320.20000000000005</c:v>
                </c:pt>
                <c:pt idx="1657">
                  <c:v>320.20000000000005</c:v>
                </c:pt>
                <c:pt idx="1658">
                  <c:v>320.20000000000005</c:v>
                </c:pt>
                <c:pt idx="1659">
                  <c:v>320.20000000000005</c:v>
                </c:pt>
                <c:pt idx="1660">
                  <c:v>320.20000000000005</c:v>
                </c:pt>
                <c:pt idx="1661">
                  <c:v>320.20000000000005</c:v>
                </c:pt>
                <c:pt idx="1662">
                  <c:v>320.20000000000005</c:v>
                </c:pt>
                <c:pt idx="1663">
                  <c:v>320.20000000000005</c:v>
                </c:pt>
                <c:pt idx="1664">
                  <c:v>320.20000000000005</c:v>
                </c:pt>
                <c:pt idx="1665">
                  <c:v>320.20000000000005</c:v>
                </c:pt>
                <c:pt idx="1666">
                  <c:v>320.20000000000005</c:v>
                </c:pt>
                <c:pt idx="1667">
                  <c:v>320.20000000000005</c:v>
                </c:pt>
                <c:pt idx="1668">
                  <c:v>320.20000000000005</c:v>
                </c:pt>
                <c:pt idx="1669">
                  <c:v>320.20000000000005</c:v>
                </c:pt>
                <c:pt idx="1670">
                  <c:v>320.20000000000005</c:v>
                </c:pt>
                <c:pt idx="1671">
                  <c:v>320.20000000000005</c:v>
                </c:pt>
                <c:pt idx="1672">
                  <c:v>320.20000000000005</c:v>
                </c:pt>
                <c:pt idx="1673">
                  <c:v>320.20000000000005</c:v>
                </c:pt>
                <c:pt idx="1674">
                  <c:v>320.20000000000005</c:v>
                </c:pt>
                <c:pt idx="1675">
                  <c:v>320.20000000000005</c:v>
                </c:pt>
                <c:pt idx="1676">
                  <c:v>320.20000000000005</c:v>
                </c:pt>
                <c:pt idx="1677">
                  <c:v>320.20000000000005</c:v>
                </c:pt>
                <c:pt idx="1678">
                  <c:v>320.20000000000005</c:v>
                </c:pt>
                <c:pt idx="1679">
                  <c:v>320.20000000000005</c:v>
                </c:pt>
                <c:pt idx="1680">
                  <c:v>320.20000000000005</c:v>
                </c:pt>
                <c:pt idx="1681">
                  <c:v>320.20000000000005</c:v>
                </c:pt>
                <c:pt idx="1682">
                  <c:v>320.20000000000005</c:v>
                </c:pt>
                <c:pt idx="1683">
                  <c:v>320.20000000000005</c:v>
                </c:pt>
                <c:pt idx="1684">
                  <c:v>320.20000000000005</c:v>
                </c:pt>
                <c:pt idx="1685">
                  <c:v>320.20000000000005</c:v>
                </c:pt>
                <c:pt idx="1686">
                  <c:v>320.20000000000005</c:v>
                </c:pt>
                <c:pt idx="1687">
                  <c:v>320.20000000000005</c:v>
                </c:pt>
                <c:pt idx="1688">
                  <c:v>320.20000000000005</c:v>
                </c:pt>
                <c:pt idx="1689">
                  <c:v>320.20000000000005</c:v>
                </c:pt>
                <c:pt idx="1690">
                  <c:v>320.20000000000005</c:v>
                </c:pt>
                <c:pt idx="1691">
                  <c:v>320.20000000000005</c:v>
                </c:pt>
                <c:pt idx="1692">
                  <c:v>320.20000000000005</c:v>
                </c:pt>
                <c:pt idx="1693">
                  <c:v>320.20000000000005</c:v>
                </c:pt>
                <c:pt idx="1694">
                  <c:v>320.09999999999991</c:v>
                </c:pt>
                <c:pt idx="1695">
                  <c:v>320.09999999999991</c:v>
                </c:pt>
                <c:pt idx="1696">
                  <c:v>320.09999999999991</c:v>
                </c:pt>
                <c:pt idx="1697">
                  <c:v>320.09999999999991</c:v>
                </c:pt>
                <c:pt idx="1698">
                  <c:v>320.09999999999991</c:v>
                </c:pt>
                <c:pt idx="1699">
                  <c:v>320.09999999999991</c:v>
                </c:pt>
                <c:pt idx="1700">
                  <c:v>320.09999999999991</c:v>
                </c:pt>
                <c:pt idx="1701">
                  <c:v>320.09999999999991</c:v>
                </c:pt>
                <c:pt idx="1702">
                  <c:v>320.09999999999991</c:v>
                </c:pt>
                <c:pt idx="1703">
                  <c:v>320.09999999999991</c:v>
                </c:pt>
                <c:pt idx="1704">
                  <c:v>320.09999999999991</c:v>
                </c:pt>
                <c:pt idx="1705">
                  <c:v>320</c:v>
                </c:pt>
                <c:pt idx="1706">
                  <c:v>320</c:v>
                </c:pt>
                <c:pt idx="1707">
                  <c:v>320</c:v>
                </c:pt>
                <c:pt idx="1708">
                  <c:v>320</c:v>
                </c:pt>
                <c:pt idx="1709">
                  <c:v>320</c:v>
                </c:pt>
                <c:pt idx="1710">
                  <c:v>320</c:v>
                </c:pt>
                <c:pt idx="1711">
                  <c:v>320</c:v>
                </c:pt>
                <c:pt idx="1712">
                  <c:v>320</c:v>
                </c:pt>
                <c:pt idx="1713">
                  <c:v>320</c:v>
                </c:pt>
                <c:pt idx="1714">
                  <c:v>320</c:v>
                </c:pt>
                <c:pt idx="1715">
                  <c:v>320</c:v>
                </c:pt>
                <c:pt idx="1716">
                  <c:v>320</c:v>
                </c:pt>
                <c:pt idx="1717">
                  <c:v>320</c:v>
                </c:pt>
                <c:pt idx="1718">
                  <c:v>320</c:v>
                </c:pt>
                <c:pt idx="1719">
                  <c:v>320</c:v>
                </c:pt>
                <c:pt idx="1720">
                  <c:v>320</c:v>
                </c:pt>
                <c:pt idx="1721">
                  <c:v>320</c:v>
                </c:pt>
                <c:pt idx="1722">
                  <c:v>320</c:v>
                </c:pt>
                <c:pt idx="1723">
                  <c:v>320</c:v>
                </c:pt>
                <c:pt idx="1724">
                  <c:v>320</c:v>
                </c:pt>
                <c:pt idx="1725">
                  <c:v>320</c:v>
                </c:pt>
                <c:pt idx="1726">
                  <c:v>320</c:v>
                </c:pt>
                <c:pt idx="1727">
                  <c:v>320</c:v>
                </c:pt>
                <c:pt idx="1728">
                  <c:v>320</c:v>
                </c:pt>
                <c:pt idx="1729">
                  <c:v>320</c:v>
                </c:pt>
                <c:pt idx="1730">
                  <c:v>320</c:v>
                </c:pt>
                <c:pt idx="1731">
                  <c:v>320</c:v>
                </c:pt>
                <c:pt idx="1732">
                  <c:v>320</c:v>
                </c:pt>
                <c:pt idx="1733">
                  <c:v>319.90000000000009</c:v>
                </c:pt>
                <c:pt idx="1734">
                  <c:v>319.90000000000009</c:v>
                </c:pt>
                <c:pt idx="1735">
                  <c:v>319.90000000000009</c:v>
                </c:pt>
                <c:pt idx="1736">
                  <c:v>319.90000000000009</c:v>
                </c:pt>
                <c:pt idx="1737">
                  <c:v>319.90000000000009</c:v>
                </c:pt>
                <c:pt idx="1738">
                  <c:v>319.90000000000009</c:v>
                </c:pt>
                <c:pt idx="1739">
                  <c:v>319.90000000000009</c:v>
                </c:pt>
                <c:pt idx="1740">
                  <c:v>319.90000000000009</c:v>
                </c:pt>
                <c:pt idx="1741">
                  <c:v>319.90000000000009</c:v>
                </c:pt>
                <c:pt idx="1742">
                  <c:v>319.90000000000009</c:v>
                </c:pt>
                <c:pt idx="1743">
                  <c:v>319.90000000000009</c:v>
                </c:pt>
                <c:pt idx="1744">
                  <c:v>319.90000000000009</c:v>
                </c:pt>
                <c:pt idx="1745">
                  <c:v>319.90000000000009</c:v>
                </c:pt>
                <c:pt idx="1746">
                  <c:v>319.90000000000009</c:v>
                </c:pt>
                <c:pt idx="1747">
                  <c:v>319.90000000000009</c:v>
                </c:pt>
                <c:pt idx="1748">
                  <c:v>319.90000000000009</c:v>
                </c:pt>
                <c:pt idx="1749">
                  <c:v>319.90000000000009</c:v>
                </c:pt>
                <c:pt idx="1750">
                  <c:v>319.90000000000009</c:v>
                </c:pt>
                <c:pt idx="1751">
                  <c:v>319.90000000000009</c:v>
                </c:pt>
                <c:pt idx="1752">
                  <c:v>319.90000000000009</c:v>
                </c:pt>
                <c:pt idx="1753">
                  <c:v>319.90000000000009</c:v>
                </c:pt>
                <c:pt idx="1754">
                  <c:v>319.90000000000009</c:v>
                </c:pt>
                <c:pt idx="1755">
                  <c:v>319.90000000000009</c:v>
                </c:pt>
                <c:pt idx="1756">
                  <c:v>319.90000000000009</c:v>
                </c:pt>
                <c:pt idx="1757">
                  <c:v>319.90000000000009</c:v>
                </c:pt>
                <c:pt idx="1758">
                  <c:v>319.90000000000009</c:v>
                </c:pt>
                <c:pt idx="1759">
                  <c:v>319.79999999999995</c:v>
                </c:pt>
                <c:pt idx="1760">
                  <c:v>319.79999999999995</c:v>
                </c:pt>
                <c:pt idx="1761">
                  <c:v>319.79999999999995</c:v>
                </c:pt>
                <c:pt idx="1762">
                  <c:v>319.79999999999995</c:v>
                </c:pt>
                <c:pt idx="1763">
                  <c:v>319.79999999999995</c:v>
                </c:pt>
                <c:pt idx="1764">
                  <c:v>319.79999999999995</c:v>
                </c:pt>
                <c:pt idx="1765">
                  <c:v>319.79999999999995</c:v>
                </c:pt>
                <c:pt idx="1766">
                  <c:v>319.79999999999995</c:v>
                </c:pt>
                <c:pt idx="1767">
                  <c:v>319.79999999999995</c:v>
                </c:pt>
                <c:pt idx="1768">
                  <c:v>319.79999999999995</c:v>
                </c:pt>
                <c:pt idx="1769">
                  <c:v>319.79999999999995</c:v>
                </c:pt>
                <c:pt idx="1770">
                  <c:v>319.79999999999995</c:v>
                </c:pt>
                <c:pt idx="1771">
                  <c:v>319.79999999999995</c:v>
                </c:pt>
                <c:pt idx="1772">
                  <c:v>319.79999999999995</c:v>
                </c:pt>
                <c:pt idx="1773">
                  <c:v>319.79999999999995</c:v>
                </c:pt>
                <c:pt idx="1774">
                  <c:v>319.79999999999995</c:v>
                </c:pt>
                <c:pt idx="1775">
                  <c:v>319.79999999999995</c:v>
                </c:pt>
                <c:pt idx="1776">
                  <c:v>319.79999999999995</c:v>
                </c:pt>
                <c:pt idx="1777">
                  <c:v>319.79999999999995</c:v>
                </c:pt>
                <c:pt idx="1778">
                  <c:v>319.79999999999995</c:v>
                </c:pt>
                <c:pt idx="1779">
                  <c:v>319.79999999999995</c:v>
                </c:pt>
                <c:pt idx="1780">
                  <c:v>319.79999999999995</c:v>
                </c:pt>
                <c:pt idx="1781">
                  <c:v>319.79999999999995</c:v>
                </c:pt>
                <c:pt idx="1782">
                  <c:v>319.79999999999995</c:v>
                </c:pt>
                <c:pt idx="1783">
                  <c:v>319.79999999999995</c:v>
                </c:pt>
                <c:pt idx="1784">
                  <c:v>319.79999999999995</c:v>
                </c:pt>
                <c:pt idx="1785">
                  <c:v>319.79999999999995</c:v>
                </c:pt>
                <c:pt idx="1786">
                  <c:v>319.79999999999995</c:v>
                </c:pt>
                <c:pt idx="1787">
                  <c:v>319.79999999999995</c:v>
                </c:pt>
                <c:pt idx="1788">
                  <c:v>319.79999999999995</c:v>
                </c:pt>
                <c:pt idx="1789">
                  <c:v>319.79999999999995</c:v>
                </c:pt>
                <c:pt idx="1790">
                  <c:v>319.79999999999995</c:v>
                </c:pt>
                <c:pt idx="1791">
                  <c:v>319.79999999999995</c:v>
                </c:pt>
                <c:pt idx="1792">
                  <c:v>319.79999999999995</c:v>
                </c:pt>
                <c:pt idx="1793">
                  <c:v>319.79999999999995</c:v>
                </c:pt>
                <c:pt idx="1794">
                  <c:v>319.79999999999995</c:v>
                </c:pt>
                <c:pt idx="1795">
                  <c:v>319.79999999999995</c:v>
                </c:pt>
                <c:pt idx="1796">
                  <c:v>319.79999999999995</c:v>
                </c:pt>
                <c:pt idx="1797">
                  <c:v>319.79999999999995</c:v>
                </c:pt>
                <c:pt idx="1798">
                  <c:v>319.79999999999995</c:v>
                </c:pt>
                <c:pt idx="1799">
                  <c:v>319.79999999999995</c:v>
                </c:pt>
                <c:pt idx="1800">
                  <c:v>319.79999999999995</c:v>
                </c:pt>
                <c:pt idx="1801">
                  <c:v>319.79999999999995</c:v>
                </c:pt>
                <c:pt idx="1802">
                  <c:v>319.79999999999995</c:v>
                </c:pt>
                <c:pt idx="1803">
                  <c:v>319.79999999999995</c:v>
                </c:pt>
                <c:pt idx="1804">
                  <c:v>319.79999999999995</c:v>
                </c:pt>
                <c:pt idx="1805">
                  <c:v>319.79999999999995</c:v>
                </c:pt>
                <c:pt idx="1806">
                  <c:v>319.79999999999995</c:v>
                </c:pt>
                <c:pt idx="1807">
                  <c:v>319.79999999999995</c:v>
                </c:pt>
                <c:pt idx="1808">
                  <c:v>319.79999999999995</c:v>
                </c:pt>
                <c:pt idx="1809">
                  <c:v>319.79999999999995</c:v>
                </c:pt>
                <c:pt idx="1810">
                  <c:v>319.79999999999995</c:v>
                </c:pt>
                <c:pt idx="1811">
                  <c:v>319.79999999999995</c:v>
                </c:pt>
                <c:pt idx="1812">
                  <c:v>319.79999999999995</c:v>
                </c:pt>
                <c:pt idx="1813">
                  <c:v>319.79999999999995</c:v>
                </c:pt>
                <c:pt idx="1814">
                  <c:v>319.79999999999995</c:v>
                </c:pt>
                <c:pt idx="1815">
                  <c:v>319.79999999999995</c:v>
                </c:pt>
                <c:pt idx="1816">
                  <c:v>319.79999999999995</c:v>
                </c:pt>
                <c:pt idx="1817">
                  <c:v>319.79999999999995</c:v>
                </c:pt>
                <c:pt idx="1818">
                  <c:v>319.70000000000005</c:v>
                </c:pt>
                <c:pt idx="1819">
                  <c:v>319.70000000000005</c:v>
                </c:pt>
                <c:pt idx="1820">
                  <c:v>319.70000000000005</c:v>
                </c:pt>
                <c:pt idx="1821">
                  <c:v>319.70000000000005</c:v>
                </c:pt>
                <c:pt idx="1822">
                  <c:v>319.70000000000005</c:v>
                </c:pt>
                <c:pt idx="1823">
                  <c:v>319.70000000000005</c:v>
                </c:pt>
                <c:pt idx="1824">
                  <c:v>319.70000000000005</c:v>
                </c:pt>
                <c:pt idx="1825">
                  <c:v>319.70000000000005</c:v>
                </c:pt>
                <c:pt idx="1826">
                  <c:v>319.70000000000005</c:v>
                </c:pt>
                <c:pt idx="1827">
                  <c:v>319.70000000000005</c:v>
                </c:pt>
                <c:pt idx="1828">
                  <c:v>319.70000000000005</c:v>
                </c:pt>
                <c:pt idx="1829">
                  <c:v>319.70000000000005</c:v>
                </c:pt>
                <c:pt idx="1830">
                  <c:v>319.70000000000005</c:v>
                </c:pt>
                <c:pt idx="1831">
                  <c:v>319.70000000000005</c:v>
                </c:pt>
                <c:pt idx="1832">
                  <c:v>319.70000000000005</c:v>
                </c:pt>
                <c:pt idx="1833">
                  <c:v>319.70000000000005</c:v>
                </c:pt>
                <c:pt idx="1834">
                  <c:v>319.70000000000005</c:v>
                </c:pt>
                <c:pt idx="1835">
                  <c:v>319.70000000000005</c:v>
                </c:pt>
                <c:pt idx="1836">
                  <c:v>319.70000000000005</c:v>
                </c:pt>
                <c:pt idx="1837">
                  <c:v>319.70000000000005</c:v>
                </c:pt>
                <c:pt idx="1838">
                  <c:v>319.70000000000005</c:v>
                </c:pt>
                <c:pt idx="1839">
                  <c:v>319.70000000000005</c:v>
                </c:pt>
                <c:pt idx="1840">
                  <c:v>319.59999999999991</c:v>
                </c:pt>
                <c:pt idx="1841">
                  <c:v>319.59999999999991</c:v>
                </c:pt>
                <c:pt idx="1842">
                  <c:v>319.59999999999991</c:v>
                </c:pt>
                <c:pt idx="1843">
                  <c:v>319.59999999999991</c:v>
                </c:pt>
                <c:pt idx="1844">
                  <c:v>319.5</c:v>
                </c:pt>
                <c:pt idx="1845">
                  <c:v>319.5</c:v>
                </c:pt>
                <c:pt idx="1846">
                  <c:v>319.5</c:v>
                </c:pt>
                <c:pt idx="1847">
                  <c:v>319.5</c:v>
                </c:pt>
                <c:pt idx="1848">
                  <c:v>319.5</c:v>
                </c:pt>
                <c:pt idx="1849">
                  <c:v>319.5</c:v>
                </c:pt>
                <c:pt idx="1850">
                  <c:v>319.5</c:v>
                </c:pt>
                <c:pt idx="1851">
                  <c:v>319.5</c:v>
                </c:pt>
                <c:pt idx="1852">
                  <c:v>319.5</c:v>
                </c:pt>
                <c:pt idx="1853">
                  <c:v>319.5</c:v>
                </c:pt>
                <c:pt idx="1854">
                  <c:v>319.5</c:v>
                </c:pt>
                <c:pt idx="1855">
                  <c:v>319.5</c:v>
                </c:pt>
                <c:pt idx="1856">
                  <c:v>319.5</c:v>
                </c:pt>
                <c:pt idx="1857">
                  <c:v>319.5</c:v>
                </c:pt>
                <c:pt idx="1858">
                  <c:v>319.5</c:v>
                </c:pt>
                <c:pt idx="1859">
                  <c:v>319.5</c:v>
                </c:pt>
                <c:pt idx="1860">
                  <c:v>319.5</c:v>
                </c:pt>
                <c:pt idx="1861">
                  <c:v>319.5</c:v>
                </c:pt>
                <c:pt idx="1862">
                  <c:v>319.5</c:v>
                </c:pt>
                <c:pt idx="1863">
                  <c:v>319.5</c:v>
                </c:pt>
                <c:pt idx="1864">
                  <c:v>319.5</c:v>
                </c:pt>
                <c:pt idx="1865">
                  <c:v>319.5</c:v>
                </c:pt>
                <c:pt idx="1866">
                  <c:v>319.5</c:v>
                </c:pt>
                <c:pt idx="1867">
                  <c:v>319.5</c:v>
                </c:pt>
                <c:pt idx="1868">
                  <c:v>319.5</c:v>
                </c:pt>
                <c:pt idx="1869">
                  <c:v>319.5</c:v>
                </c:pt>
                <c:pt idx="1870">
                  <c:v>319.5</c:v>
                </c:pt>
                <c:pt idx="1871">
                  <c:v>319.5</c:v>
                </c:pt>
                <c:pt idx="1872">
                  <c:v>319.5</c:v>
                </c:pt>
                <c:pt idx="1873">
                  <c:v>319.5</c:v>
                </c:pt>
                <c:pt idx="1874">
                  <c:v>319.5</c:v>
                </c:pt>
                <c:pt idx="1875">
                  <c:v>319.5</c:v>
                </c:pt>
                <c:pt idx="1876">
                  <c:v>319.5</c:v>
                </c:pt>
                <c:pt idx="1877">
                  <c:v>319.5</c:v>
                </c:pt>
                <c:pt idx="1878">
                  <c:v>319.5</c:v>
                </c:pt>
                <c:pt idx="1879">
                  <c:v>319.5</c:v>
                </c:pt>
                <c:pt idx="1880">
                  <c:v>319.5</c:v>
                </c:pt>
                <c:pt idx="1881">
                  <c:v>319.5</c:v>
                </c:pt>
                <c:pt idx="1882">
                  <c:v>319.5</c:v>
                </c:pt>
                <c:pt idx="1883">
                  <c:v>319.5</c:v>
                </c:pt>
                <c:pt idx="1884">
                  <c:v>319.5</c:v>
                </c:pt>
                <c:pt idx="1885">
                  <c:v>319.5</c:v>
                </c:pt>
                <c:pt idx="1886">
                  <c:v>319.5</c:v>
                </c:pt>
                <c:pt idx="1887">
                  <c:v>319.5</c:v>
                </c:pt>
                <c:pt idx="1888">
                  <c:v>319.5</c:v>
                </c:pt>
                <c:pt idx="1889">
                  <c:v>319.5</c:v>
                </c:pt>
                <c:pt idx="1890">
                  <c:v>319.5</c:v>
                </c:pt>
                <c:pt idx="1891">
                  <c:v>319.5</c:v>
                </c:pt>
                <c:pt idx="1892">
                  <c:v>319.5</c:v>
                </c:pt>
                <c:pt idx="1893">
                  <c:v>319.5</c:v>
                </c:pt>
                <c:pt idx="1894">
                  <c:v>319.5</c:v>
                </c:pt>
                <c:pt idx="1895">
                  <c:v>319.5</c:v>
                </c:pt>
                <c:pt idx="1896">
                  <c:v>319.5</c:v>
                </c:pt>
                <c:pt idx="1897">
                  <c:v>319.5</c:v>
                </c:pt>
                <c:pt idx="1898">
                  <c:v>319.5</c:v>
                </c:pt>
                <c:pt idx="1899">
                  <c:v>319.5</c:v>
                </c:pt>
                <c:pt idx="1900">
                  <c:v>319.5</c:v>
                </c:pt>
                <c:pt idx="1901">
                  <c:v>319.5</c:v>
                </c:pt>
                <c:pt idx="1902">
                  <c:v>319.5</c:v>
                </c:pt>
                <c:pt idx="1903">
                  <c:v>319.5</c:v>
                </c:pt>
                <c:pt idx="1904">
                  <c:v>319.5</c:v>
                </c:pt>
                <c:pt idx="1905">
                  <c:v>319.5</c:v>
                </c:pt>
                <c:pt idx="1906">
                  <c:v>319.5</c:v>
                </c:pt>
                <c:pt idx="1907">
                  <c:v>319.5</c:v>
                </c:pt>
                <c:pt idx="1908">
                  <c:v>319.5</c:v>
                </c:pt>
                <c:pt idx="1909">
                  <c:v>319.5</c:v>
                </c:pt>
                <c:pt idx="1910">
                  <c:v>319.5</c:v>
                </c:pt>
                <c:pt idx="1911">
                  <c:v>319.5</c:v>
                </c:pt>
                <c:pt idx="1912">
                  <c:v>319.40000000000009</c:v>
                </c:pt>
                <c:pt idx="1913">
                  <c:v>319.40000000000009</c:v>
                </c:pt>
                <c:pt idx="1914">
                  <c:v>319.40000000000009</c:v>
                </c:pt>
                <c:pt idx="1915">
                  <c:v>319.40000000000009</c:v>
                </c:pt>
                <c:pt idx="1916">
                  <c:v>319.40000000000009</c:v>
                </c:pt>
                <c:pt idx="1917">
                  <c:v>319.40000000000009</c:v>
                </c:pt>
                <c:pt idx="1918">
                  <c:v>319.40000000000009</c:v>
                </c:pt>
                <c:pt idx="1919">
                  <c:v>319.40000000000009</c:v>
                </c:pt>
                <c:pt idx="1920">
                  <c:v>319.40000000000009</c:v>
                </c:pt>
                <c:pt idx="1921">
                  <c:v>319.40000000000009</c:v>
                </c:pt>
                <c:pt idx="1922">
                  <c:v>319.40000000000009</c:v>
                </c:pt>
                <c:pt idx="1923">
                  <c:v>319.40000000000009</c:v>
                </c:pt>
                <c:pt idx="1924">
                  <c:v>319.40000000000009</c:v>
                </c:pt>
                <c:pt idx="1925">
                  <c:v>319.40000000000009</c:v>
                </c:pt>
                <c:pt idx="1926">
                  <c:v>319.40000000000009</c:v>
                </c:pt>
                <c:pt idx="1927">
                  <c:v>319.40000000000009</c:v>
                </c:pt>
                <c:pt idx="1928">
                  <c:v>319.40000000000009</c:v>
                </c:pt>
                <c:pt idx="1929">
                  <c:v>319.40000000000009</c:v>
                </c:pt>
                <c:pt idx="1930">
                  <c:v>319.40000000000009</c:v>
                </c:pt>
                <c:pt idx="1931">
                  <c:v>319.40000000000009</c:v>
                </c:pt>
                <c:pt idx="1932">
                  <c:v>319.40000000000009</c:v>
                </c:pt>
                <c:pt idx="1933">
                  <c:v>319.40000000000009</c:v>
                </c:pt>
                <c:pt idx="1934">
                  <c:v>319.40000000000009</c:v>
                </c:pt>
                <c:pt idx="1935">
                  <c:v>319.40000000000009</c:v>
                </c:pt>
                <c:pt idx="1936">
                  <c:v>319.40000000000009</c:v>
                </c:pt>
                <c:pt idx="1937">
                  <c:v>319.40000000000009</c:v>
                </c:pt>
                <c:pt idx="1938">
                  <c:v>319.40000000000009</c:v>
                </c:pt>
                <c:pt idx="1939">
                  <c:v>319.40000000000009</c:v>
                </c:pt>
                <c:pt idx="1940">
                  <c:v>319.40000000000009</c:v>
                </c:pt>
                <c:pt idx="1941">
                  <c:v>319.40000000000009</c:v>
                </c:pt>
                <c:pt idx="1942">
                  <c:v>319.40000000000009</c:v>
                </c:pt>
                <c:pt idx="1943">
                  <c:v>319.40000000000009</c:v>
                </c:pt>
                <c:pt idx="1944">
                  <c:v>319.40000000000009</c:v>
                </c:pt>
                <c:pt idx="1945">
                  <c:v>319.40000000000009</c:v>
                </c:pt>
                <c:pt idx="1946">
                  <c:v>319.40000000000009</c:v>
                </c:pt>
                <c:pt idx="1947">
                  <c:v>319.40000000000009</c:v>
                </c:pt>
                <c:pt idx="1948">
                  <c:v>319.40000000000009</c:v>
                </c:pt>
                <c:pt idx="1949">
                  <c:v>319.29999999999995</c:v>
                </c:pt>
                <c:pt idx="1950">
                  <c:v>319.29999999999995</c:v>
                </c:pt>
                <c:pt idx="1951">
                  <c:v>319.29999999999995</c:v>
                </c:pt>
                <c:pt idx="1952">
                  <c:v>319.29999999999995</c:v>
                </c:pt>
                <c:pt idx="1953">
                  <c:v>319.29999999999995</c:v>
                </c:pt>
                <c:pt idx="1954">
                  <c:v>319.29999999999995</c:v>
                </c:pt>
                <c:pt idx="1955">
                  <c:v>319.29999999999995</c:v>
                </c:pt>
                <c:pt idx="1956">
                  <c:v>319.29999999999995</c:v>
                </c:pt>
                <c:pt idx="1957">
                  <c:v>319.29999999999995</c:v>
                </c:pt>
                <c:pt idx="1958">
                  <c:v>319.29999999999995</c:v>
                </c:pt>
                <c:pt idx="1959">
                  <c:v>319.29999999999995</c:v>
                </c:pt>
                <c:pt idx="1960">
                  <c:v>319.29999999999995</c:v>
                </c:pt>
                <c:pt idx="1961">
                  <c:v>319.29999999999995</c:v>
                </c:pt>
                <c:pt idx="1962">
                  <c:v>319.29999999999995</c:v>
                </c:pt>
                <c:pt idx="1963">
                  <c:v>319.29999999999995</c:v>
                </c:pt>
                <c:pt idx="1964">
                  <c:v>319.29999999999995</c:v>
                </c:pt>
                <c:pt idx="1965">
                  <c:v>319.29999999999995</c:v>
                </c:pt>
                <c:pt idx="1966">
                  <c:v>319.29999999999995</c:v>
                </c:pt>
                <c:pt idx="1967">
                  <c:v>319.29999999999995</c:v>
                </c:pt>
                <c:pt idx="1968">
                  <c:v>319.29999999999995</c:v>
                </c:pt>
                <c:pt idx="1969">
                  <c:v>319.29999999999995</c:v>
                </c:pt>
                <c:pt idx="1970">
                  <c:v>319.29999999999995</c:v>
                </c:pt>
                <c:pt idx="1971">
                  <c:v>319.29999999999995</c:v>
                </c:pt>
                <c:pt idx="1972">
                  <c:v>319.29999999999995</c:v>
                </c:pt>
                <c:pt idx="1973">
                  <c:v>319.29999999999995</c:v>
                </c:pt>
                <c:pt idx="1974">
                  <c:v>319.29999999999995</c:v>
                </c:pt>
                <c:pt idx="1975">
                  <c:v>319.29999999999995</c:v>
                </c:pt>
                <c:pt idx="1976">
                  <c:v>319.29999999999995</c:v>
                </c:pt>
                <c:pt idx="1977">
                  <c:v>319.29999999999995</c:v>
                </c:pt>
                <c:pt idx="1978">
                  <c:v>319.29999999999995</c:v>
                </c:pt>
                <c:pt idx="1979">
                  <c:v>319.29999999999995</c:v>
                </c:pt>
                <c:pt idx="1980">
                  <c:v>319.29999999999995</c:v>
                </c:pt>
                <c:pt idx="1981">
                  <c:v>319.29999999999995</c:v>
                </c:pt>
                <c:pt idx="1982">
                  <c:v>319.29999999999995</c:v>
                </c:pt>
                <c:pt idx="1983">
                  <c:v>319.29999999999995</c:v>
                </c:pt>
                <c:pt idx="1984">
                  <c:v>319.29999999999995</c:v>
                </c:pt>
                <c:pt idx="1985">
                  <c:v>319.29999999999995</c:v>
                </c:pt>
                <c:pt idx="1986">
                  <c:v>319.29999999999995</c:v>
                </c:pt>
                <c:pt idx="1987">
                  <c:v>319.29999999999995</c:v>
                </c:pt>
                <c:pt idx="1988">
                  <c:v>319.29999999999995</c:v>
                </c:pt>
                <c:pt idx="1989">
                  <c:v>319.29999999999995</c:v>
                </c:pt>
                <c:pt idx="1990">
                  <c:v>319.29999999999995</c:v>
                </c:pt>
                <c:pt idx="1991">
                  <c:v>319.29999999999995</c:v>
                </c:pt>
                <c:pt idx="1992">
                  <c:v>319.29999999999995</c:v>
                </c:pt>
                <c:pt idx="1993">
                  <c:v>319.29999999999995</c:v>
                </c:pt>
                <c:pt idx="1994">
                  <c:v>319.29999999999995</c:v>
                </c:pt>
                <c:pt idx="1995">
                  <c:v>319.29999999999995</c:v>
                </c:pt>
                <c:pt idx="1996">
                  <c:v>319.29999999999995</c:v>
                </c:pt>
                <c:pt idx="1997">
                  <c:v>319.29999999999995</c:v>
                </c:pt>
                <c:pt idx="1998">
                  <c:v>319.29999999999995</c:v>
                </c:pt>
                <c:pt idx="1999">
                  <c:v>319.29999999999995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f13_d10!$Q$1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f13_d10!$Q$2:$Q$2001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746.8</c:v>
                </c:pt>
                <c:pt idx="69">
                  <c:v>716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666.3</c:v>
                </c:pt>
                <c:pt idx="87">
                  <c:v>663.5</c:v>
                </c:pt>
                <c:pt idx="88">
                  <c:v>648</c:v>
                </c:pt>
                <c:pt idx="89">
                  <c:v>616</c:v>
                </c:pt>
                <c:pt idx="90">
                  <c:v>609.20000000000005</c:v>
                </c:pt>
                <c:pt idx="91">
                  <c:v>594.40000000000009</c:v>
                </c:pt>
                <c:pt idx="92">
                  <c:v>594.40000000000009</c:v>
                </c:pt>
                <c:pt idx="93">
                  <c:v>594.40000000000009</c:v>
                </c:pt>
                <c:pt idx="94">
                  <c:v>594.40000000000009</c:v>
                </c:pt>
                <c:pt idx="95">
                  <c:v>594.40000000000009</c:v>
                </c:pt>
                <c:pt idx="96">
                  <c:v>565.70000000000005</c:v>
                </c:pt>
                <c:pt idx="97">
                  <c:v>565.70000000000005</c:v>
                </c:pt>
                <c:pt idx="98">
                  <c:v>565.70000000000005</c:v>
                </c:pt>
                <c:pt idx="99">
                  <c:v>546.90000000000009</c:v>
                </c:pt>
                <c:pt idx="100">
                  <c:v>546.90000000000009</c:v>
                </c:pt>
                <c:pt idx="101">
                  <c:v>536.59999999999991</c:v>
                </c:pt>
                <c:pt idx="102">
                  <c:v>530.90000000000009</c:v>
                </c:pt>
                <c:pt idx="103">
                  <c:v>521.59999999999991</c:v>
                </c:pt>
                <c:pt idx="104">
                  <c:v>521.59999999999991</c:v>
                </c:pt>
                <c:pt idx="105">
                  <c:v>520.09999999999991</c:v>
                </c:pt>
                <c:pt idx="106">
                  <c:v>510.09999999999991</c:v>
                </c:pt>
                <c:pt idx="107">
                  <c:v>510.09999999999991</c:v>
                </c:pt>
                <c:pt idx="108">
                  <c:v>510.09999999999991</c:v>
                </c:pt>
                <c:pt idx="109">
                  <c:v>510.09999999999991</c:v>
                </c:pt>
                <c:pt idx="110">
                  <c:v>510.09999999999991</c:v>
                </c:pt>
                <c:pt idx="111">
                  <c:v>507.20000000000005</c:v>
                </c:pt>
                <c:pt idx="112">
                  <c:v>507.20000000000005</c:v>
                </c:pt>
                <c:pt idx="113">
                  <c:v>507.20000000000005</c:v>
                </c:pt>
                <c:pt idx="114">
                  <c:v>501.20000000000005</c:v>
                </c:pt>
                <c:pt idx="115">
                  <c:v>501.20000000000005</c:v>
                </c:pt>
                <c:pt idx="116">
                  <c:v>499.90000000000009</c:v>
                </c:pt>
                <c:pt idx="117">
                  <c:v>491.20000000000005</c:v>
                </c:pt>
                <c:pt idx="118">
                  <c:v>491.20000000000005</c:v>
                </c:pt>
                <c:pt idx="119">
                  <c:v>491.20000000000005</c:v>
                </c:pt>
                <c:pt idx="120">
                  <c:v>466.70000000000005</c:v>
                </c:pt>
                <c:pt idx="121">
                  <c:v>466.70000000000005</c:v>
                </c:pt>
                <c:pt idx="122">
                  <c:v>466.70000000000005</c:v>
                </c:pt>
                <c:pt idx="123">
                  <c:v>466.70000000000005</c:v>
                </c:pt>
                <c:pt idx="124">
                  <c:v>466.70000000000005</c:v>
                </c:pt>
                <c:pt idx="125">
                  <c:v>466.70000000000005</c:v>
                </c:pt>
                <c:pt idx="126">
                  <c:v>466.70000000000005</c:v>
                </c:pt>
                <c:pt idx="127">
                  <c:v>466.70000000000005</c:v>
                </c:pt>
                <c:pt idx="128">
                  <c:v>466.70000000000005</c:v>
                </c:pt>
                <c:pt idx="129">
                  <c:v>466.5</c:v>
                </c:pt>
                <c:pt idx="130">
                  <c:v>466.5</c:v>
                </c:pt>
                <c:pt idx="131">
                  <c:v>466.5</c:v>
                </c:pt>
                <c:pt idx="132">
                  <c:v>464</c:v>
                </c:pt>
                <c:pt idx="133">
                  <c:v>464</c:v>
                </c:pt>
                <c:pt idx="134">
                  <c:v>464</c:v>
                </c:pt>
                <c:pt idx="135">
                  <c:v>459</c:v>
                </c:pt>
                <c:pt idx="136">
                  <c:v>457.59999999999991</c:v>
                </c:pt>
                <c:pt idx="137">
                  <c:v>457.59999999999991</c:v>
                </c:pt>
                <c:pt idx="138">
                  <c:v>450.29999999999995</c:v>
                </c:pt>
                <c:pt idx="139">
                  <c:v>450.29999999999995</c:v>
                </c:pt>
                <c:pt idx="140">
                  <c:v>450.29999999999995</c:v>
                </c:pt>
                <c:pt idx="141">
                  <c:v>450.29999999999995</c:v>
                </c:pt>
                <c:pt idx="142">
                  <c:v>450.29999999999995</c:v>
                </c:pt>
                <c:pt idx="143">
                  <c:v>447.40000000000009</c:v>
                </c:pt>
                <c:pt idx="144">
                  <c:v>442.40000000000009</c:v>
                </c:pt>
                <c:pt idx="145">
                  <c:v>442.40000000000009</c:v>
                </c:pt>
                <c:pt idx="146">
                  <c:v>442.40000000000009</c:v>
                </c:pt>
                <c:pt idx="147">
                  <c:v>441.70000000000005</c:v>
                </c:pt>
                <c:pt idx="148">
                  <c:v>441.70000000000005</c:v>
                </c:pt>
                <c:pt idx="149">
                  <c:v>436</c:v>
                </c:pt>
                <c:pt idx="150">
                  <c:v>435.20000000000005</c:v>
                </c:pt>
                <c:pt idx="151">
                  <c:v>433</c:v>
                </c:pt>
                <c:pt idx="152">
                  <c:v>430.20000000000005</c:v>
                </c:pt>
                <c:pt idx="153">
                  <c:v>427.59999999999991</c:v>
                </c:pt>
                <c:pt idx="154">
                  <c:v>427.59999999999991</c:v>
                </c:pt>
                <c:pt idx="155">
                  <c:v>427.59999999999991</c:v>
                </c:pt>
                <c:pt idx="156">
                  <c:v>427.59999999999991</c:v>
                </c:pt>
                <c:pt idx="157">
                  <c:v>426.29999999999995</c:v>
                </c:pt>
                <c:pt idx="158">
                  <c:v>416.29999999999995</c:v>
                </c:pt>
                <c:pt idx="159">
                  <c:v>414.40000000000009</c:v>
                </c:pt>
                <c:pt idx="160">
                  <c:v>412.79999999999995</c:v>
                </c:pt>
                <c:pt idx="161">
                  <c:v>412.79999999999995</c:v>
                </c:pt>
                <c:pt idx="162">
                  <c:v>412.79999999999995</c:v>
                </c:pt>
                <c:pt idx="163">
                  <c:v>412.79999999999995</c:v>
                </c:pt>
                <c:pt idx="164">
                  <c:v>412.79999999999995</c:v>
                </c:pt>
                <c:pt idx="165">
                  <c:v>412.79999999999995</c:v>
                </c:pt>
                <c:pt idx="166">
                  <c:v>412.79999999999995</c:v>
                </c:pt>
                <c:pt idx="167">
                  <c:v>412.79999999999995</c:v>
                </c:pt>
                <c:pt idx="168">
                  <c:v>412.79999999999995</c:v>
                </c:pt>
                <c:pt idx="169">
                  <c:v>412.79999999999995</c:v>
                </c:pt>
                <c:pt idx="170">
                  <c:v>412.79999999999995</c:v>
                </c:pt>
                <c:pt idx="171">
                  <c:v>411.59999999999991</c:v>
                </c:pt>
                <c:pt idx="172">
                  <c:v>411.59999999999991</c:v>
                </c:pt>
                <c:pt idx="173">
                  <c:v>411.59999999999991</c:v>
                </c:pt>
                <c:pt idx="174">
                  <c:v>411.59999999999991</c:v>
                </c:pt>
                <c:pt idx="175">
                  <c:v>411.59999999999991</c:v>
                </c:pt>
                <c:pt idx="176">
                  <c:v>410.29999999999995</c:v>
                </c:pt>
                <c:pt idx="177">
                  <c:v>410.29999999999995</c:v>
                </c:pt>
                <c:pt idx="178">
                  <c:v>404.09999999999991</c:v>
                </c:pt>
                <c:pt idx="179">
                  <c:v>403.20000000000005</c:v>
                </c:pt>
                <c:pt idx="180">
                  <c:v>403.20000000000005</c:v>
                </c:pt>
                <c:pt idx="181">
                  <c:v>402.70000000000005</c:v>
                </c:pt>
                <c:pt idx="182">
                  <c:v>401.90000000000009</c:v>
                </c:pt>
                <c:pt idx="183">
                  <c:v>401.90000000000009</c:v>
                </c:pt>
                <c:pt idx="184">
                  <c:v>401.90000000000009</c:v>
                </c:pt>
                <c:pt idx="185">
                  <c:v>396</c:v>
                </c:pt>
                <c:pt idx="186">
                  <c:v>396</c:v>
                </c:pt>
                <c:pt idx="187">
                  <c:v>396</c:v>
                </c:pt>
                <c:pt idx="188">
                  <c:v>393.29999999999995</c:v>
                </c:pt>
                <c:pt idx="189">
                  <c:v>393.29999999999995</c:v>
                </c:pt>
                <c:pt idx="190">
                  <c:v>393.29999999999995</c:v>
                </c:pt>
                <c:pt idx="191">
                  <c:v>391.70000000000005</c:v>
                </c:pt>
                <c:pt idx="192">
                  <c:v>391.70000000000005</c:v>
                </c:pt>
                <c:pt idx="193">
                  <c:v>386.79999999999995</c:v>
                </c:pt>
                <c:pt idx="194">
                  <c:v>386.79999999999995</c:v>
                </c:pt>
                <c:pt idx="195">
                  <c:v>386.79999999999995</c:v>
                </c:pt>
                <c:pt idx="196">
                  <c:v>386.79999999999995</c:v>
                </c:pt>
                <c:pt idx="197">
                  <c:v>384.5</c:v>
                </c:pt>
                <c:pt idx="198">
                  <c:v>384.5</c:v>
                </c:pt>
                <c:pt idx="199">
                  <c:v>384.5</c:v>
                </c:pt>
                <c:pt idx="200">
                  <c:v>383.40000000000009</c:v>
                </c:pt>
                <c:pt idx="201">
                  <c:v>383.40000000000009</c:v>
                </c:pt>
                <c:pt idx="202">
                  <c:v>383.40000000000009</c:v>
                </c:pt>
                <c:pt idx="203">
                  <c:v>383.40000000000009</c:v>
                </c:pt>
                <c:pt idx="204">
                  <c:v>383</c:v>
                </c:pt>
                <c:pt idx="205">
                  <c:v>378.90000000000009</c:v>
                </c:pt>
                <c:pt idx="206">
                  <c:v>378.90000000000009</c:v>
                </c:pt>
                <c:pt idx="207">
                  <c:v>378.29999999999995</c:v>
                </c:pt>
                <c:pt idx="208">
                  <c:v>378.29999999999995</c:v>
                </c:pt>
                <c:pt idx="209">
                  <c:v>377.5</c:v>
                </c:pt>
                <c:pt idx="210">
                  <c:v>376.20000000000005</c:v>
                </c:pt>
                <c:pt idx="211">
                  <c:v>373.20000000000005</c:v>
                </c:pt>
                <c:pt idx="212">
                  <c:v>372.79999999999995</c:v>
                </c:pt>
                <c:pt idx="213">
                  <c:v>372.79999999999995</c:v>
                </c:pt>
                <c:pt idx="214">
                  <c:v>372.79999999999995</c:v>
                </c:pt>
                <c:pt idx="215">
                  <c:v>372.79999999999995</c:v>
                </c:pt>
                <c:pt idx="216">
                  <c:v>372.79999999999995</c:v>
                </c:pt>
                <c:pt idx="217">
                  <c:v>372.29999999999995</c:v>
                </c:pt>
                <c:pt idx="218">
                  <c:v>371.5</c:v>
                </c:pt>
                <c:pt idx="219">
                  <c:v>371.5</c:v>
                </c:pt>
                <c:pt idx="220">
                  <c:v>370.5</c:v>
                </c:pt>
                <c:pt idx="221">
                  <c:v>370.5</c:v>
                </c:pt>
                <c:pt idx="222">
                  <c:v>370.5</c:v>
                </c:pt>
                <c:pt idx="223">
                  <c:v>370.29999999999995</c:v>
                </c:pt>
                <c:pt idx="224">
                  <c:v>368.90000000000009</c:v>
                </c:pt>
                <c:pt idx="225">
                  <c:v>364.5</c:v>
                </c:pt>
                <c:pt idx="226">
                  <c:v>364.5</c:v>
                </c:pt>
                <c:pt idx="227">
                  <c:v>364.5</c:v>
                </c:pt>
                <c:pt idx="228">
                  <c:v>363.70000000000005</c:v>
                </c:pt>
                <c:pt idx="229">
                  <c:v>363.5</c:v>
                </c:pt>
                <c:pt idx="230">
                  <c:v>362.5</c:v>
                </c:pt>
                <c:pt idx="231">
                  <c:v>362.5</c:v>
                </c:pt>
                <c:pt idx="232">
                  <c:v>362.5</c:v>
                </c:pt>
                <c:pt idx="233">
                  <c:v>362.5</c:v>
                </c:pt>
                <c:pt idx="234">
                  <c:v>361.70000000000005</c:v>
                </c:pt>
                <c:pt idx="235">
                  <c:v>359.20000000000005</c:v>
                </c:pt>
                <c:pt idx="236">
                  <c:v>359.20000000000005</c:v>
                </c:pt>
                <c:pt idx="237">
                  <c:v>358.29999999999995</c:v>
                </c:pt>
                <c:pt idx="238">
                  <c:v>358.29999999999995</c:v>
                </c:pt>
                <c:pt idx="239">
                  <c:v>358.29999999999995</c:v>
                </c:pt>
                <c:pt idx="240">
                  <c:v>358.29999999999995</c:v>
                </c:pt>
                <c:pt idx="241">
                  <c:v>357.40000000000009</c:v>
                </c:pt>
                <c:pt idx="242">
                  <c:v>356.79999999999995</c:v>
                </c:pt>
                <c:pt idx="243">
                  <c:v>356.79999999999995</c:v>
                </c:pt>
                <c:pt idx="244">
                  <c:v>356.79999999999995</c:v>
                </c:pt>
                <c:pt idx="245">
                  <c:v>356.79999999999995</c:v>
                </c:pt>
                <c:pt idx="246">
                  <c:v>355.79999999999995</c:v>
                </c:pt>
                <c:pt idx="247">
                  <c:v>355.79999999999995</c:v>
                </c:pt>
                <c:pt idx="248">
                  <c:v>355.79999999999995</c:v>
                </c:pt>
                <c:pt idx="249">
                  <c:v>355.79999999999995</c:v>
                </c:pt>
                <c:pt idx="250">
                  <c:v>355</c:v>
                </c:pt>
                <c:pt idx="251">
                  <c:v>355</c:v>
                </c:pt>
                <c:pt idx="252">
                  <c:v>355</c:v>
                </c:pt>
                <c:pt idx="253">
                  <c:v>355</c:v>
                </c:pt>
                <c:pt idx="254">
                  <c:v>354.09999999999991</c:v>
                </c:pt>
                <c:pt idx="255">
                  <c:v>354.09999999999991</c:v>
                </c:pt>
                <c:pt idx="256">
                  <c:v>354.09999999999991</c:v>
                </c:pt>
                <c:pt idx="257">
                  <c:v>353.79999999999995</c:v>
                </c:pt>
                <c:pt idx="258">
                  <c:v>353.79999999999995</c:v>
                </c:pt>
                <c:pt idx="259">
                  <c:v>353.79999999999995</c:v>
                </c:pt>
                <c:pt idx="260">
                  <c:v>353.09999999999991</c:v>
                </c:pt>
                <c:pt idx="261">
                  <c:v>353.09999999999991</c:v>
                </c:pt>
                <c:pt idx="262">
                  <c:v>352.79999999999995</c:v>
                </c:pt>
                <c:pt idx="263">
                  <c:v>352.79999999999995</c:v>
                </c:pt>
                <c:pt idx="264">
                  <c:v>352.20000000000005</c:v>
                </c:pt>
                <c:pt idx="265">
                  <c:v>351.90000000000009</c:v>
                </c:pt>
                <c:pt idx="266">
                  <c:v>351.90000000000009</c:v>
                </c:pt>
                <c:pt idx="267">
                  <c:v>351.70000000000005</c:v>
                </c:pt>
                <c:pt idx="268">
                  <c:v>350.79999999999995</c:v>
                </c:pt>
                <c:pt idx="269">
                  <c:v>350</c:v>
                </c:pt>
                <c:pt idx="270">
                  <c:v>350</c:v>
                </c:pt>
                <c:pt idx="271">
                  <c:v>349.59999999999991</c:v>
                </c:pt>
                <c:pt idx="272">
                  <c:v>349.59999999999991</c:v>
                </c:pt>
                <c:pt idx="273">
                  <c:v>348.5</c:v>
                </c:pt>
                <c:pt idx="274">
                  <c:v>348.29999999999995</c:v>
                </c:pt>
                <c:pt idx="275">
                  <c:v>348.29999999999995</c:v>
                </c:pt>
                <c:pt idx="276">
                  <c:v>347.5</c:v>
                </c:pt>
                <c:pt idx="277">
                  <c:v>347</c:v>
                </c:pt>
                <c:pt idx="278">
                  <c:v>346.70000000000005</c:v>
                </c:pt>
                <c:pt idx="279">
                  <c:v>345.40000000000009</c:v>
                </c:pt>
                <c:pt idx="280">
                  <c:v>345.40000000000009</c:v>
                </c:pt>
                <c:pt idx="281">
                  <c:v>345.40000000000009</c:v>
                </c:pt>
                <c:pt idx="282">
                  <c:v>345.09999999999991</c:v>
                </c:pt>
                <c:pt idx="283">
                  <c:v>344.79999999999995</c:v>
                </c:pt>
                <c:pt idx="284">
                  <c:v>344.79999999999995</c:v>
                </c:pt>
                <c:pt idx="285">
                  <c:v>344.70000000000005</c:v>
                </c:pt>
                <c:pt idx="286">
                  <c:v>344.70000000000005</c:v>
                </c:pt>
                <c:pt idx="287">
                  <c:v>343.90000000000009</c:v>
                </c:pt>
                <c:pt idx="288">
                  <c:v>343.59999999999991</c:v>
                </c:pt>
                <c:pt idx="289">
                  <c:v>343.20000000000005</c:v>
                </c:pt>
                <c:pt idx="290">
                  <c:v>343.20000000000005</c:v>
                </c:pt>
                <c:pt idx="291">
                  <c:v>343.20000000000005</c:v>
                </c:pt>
                <c:pt idx="292">
                  <c:v>343.20000000000005</c:v>
                </c:pt>
                <c:pt idx="293">
                  <c:v>343.20000000000005</c:v>
                </c:pt>
                <c:pt idx="294">
                  <c:v>342.09999999999991</c:v>
                </c:pt>
                <c:pt idx="295">
                  <c:v>342.09999999999991</c:v>
                </c:pt>
                <c:pt idx="296">
                  <c:v>342.09999999999991</c:v>
                </c:pt>
                <c:pt idx="297">
                  <c:v>341.79999999999995</c:v>
                </c:pt>
                <c:pt idx="298">
                  <c:v>341.70000000000005</c:v>
                </c:pt>
                <c:pt idx="299">
                  <c:v>341</c:v>
                </c:pt>
                <c:pt idx="300">
                  <c:v>341</c:v>
                </c:pt>
                <c:pt idx="301">
                  <c:v>340.79999999999995</c:v>
                </c:pt>
                <c:pt idx="302">
                  <c:v>340.79999999999995</c:v>
                </c:pt>
                <c:pt idx="303">
                  <c:v>340.70000000000005</c:v>
                </c:pt>
                <c:pt idx="304">
                  <c:v>340.20000000000005</c:v>
                </c:pt>
                <c:pt idx="305">
                  <c:v>340.20000000000005</c:v>
                </c:pt>
                <c:pt idx="306">
                  <c:v>340</c:v>
                </c:pt>
                <c:pt idx="307">
                  <c:v>339.79999999999995</c:v>
                </c:pt>
                <c:pt idx="308">
                  <c:v>339</c:v>
                </c:pt>
                <c:pt idx="309">
                  <c:v>339</c:v>
                </c:pt>
                <c:pt idx="310">
                  <c:v>339</c:v>
                </c:pt>
                <c:pt idx="311">
                  <c:v>338.59999999999991</c:v>
                </c:pt>
                <c:pt idx="312">
                  <c:v>338.59999999999991</c:v>
                </c:pt>
                <c:pt idx="313">
                  <c:v>338.59999999999991</c:v>
                </c:pt>
                <c:pt idx="314">
                  <c:v>338.59999999999991</c:v>
                </c:pt>
                <c:pt idx="315">
                  <c:v>338.59999999999991</c:v>
                </c:pt>
                <c:pt idx="316">
                  <c:v>338.5</c:v>
                </c:pt>
                <c:pt idx="317">
                  <c:v>337.59999999999991</c:v>
                </c:pt>
                <c:pt idx="318">
                  <c:v>337.5</c:v>
                </c:pt>
                <c:pt idx="319">
                  <c:v>337.29999999999995</c:v>
                </c:pt>
                <c:pt idx="320">
                  <c:v>336.59999999999991</c:v>
                </c:pt>
                <c:pt idx="321">
                  <c:v>336.40000000000009</c:v>
                </c:pt>
                <c:pt idx="322">
                  <c:v>336.40000000000009</c:v>
                </c:pt>
                <c:pt idx="323">
                  <c:v>336.29999999999995</c:v>
                </c:pt>
                <c:pt idx="324">
                  <c:v>336.20000000000005</c:v>
                </c:pt>
                <c:pt idx="325">
                  <c:v>336.20000000000005</c:v>
                </c:pt>
                <c:pt idx="326">
                  <c:v>336.20000000000005</c:v>
                </c:pt>
                <c:pt idx="327">
                  <c:v>335.5</c:v>
                </c:pt>
                <c:pt idx="328">
                  <c:v>335.5</c:v>
                </c:pt>
                <c:pt idx="329">
                  <c:v>335.20000000000005</c:v>
                </c:pt>
                <c:pt idx="330">
                  <c:v>334.70000000000005</c:v>
                </c:pt>
                <c:pt idx="331">
                  <c:v>334.70000000000005</c:v>
                </c:pt>
                <c:pt idx="332">
                  <c:v>334.29999999999995</c:v>
                </c:pt>
                <c:pt idx="333">
                  <c:v>334.29999999999995</c:v>
                </c:pt>
                <c:pt idx="334">
                  <c:v>334.29999999999995</c:v>
                </c:pt>
                <c:pt idx="335">
                  <c:v>334.29999999999995</c:v>
                </c:pt>
                <c:pt idx="336">
                  <c:v>334.20000000000005</c:v>
                </c:pt>
                <c:pt idx="337">
                  <c:v>333.20000000000005</c:v>
                </c:pt>
                <c:pt idx="338">
                  <c:v>333.20000000000005</c:v>
                </c:pt>
                <c:pt idx="339">
                  <c:v>333.20000000000005</c:v>
                </c:pt>
                <c:pt idx="340">
                  <c:v>332.59999999999991</c:v>
                </c:pt>
                <c:pt idx="341">
                  <c:v>332.40000000000009</c:v>
                </c:pt>
                <c:pt idx="342">
                  <c:v>331.29999999999995</c:v>
                </c:pt>
                <c:pt idx="343">
                  <c:v>331.29999999999995</c:v>
                </c:pt>
                <c:pt idx="344">
                  <c:v>331.29999999999995</c:v>
                </c:pt>
                <c:pt idx="345">
                  <c:v>331.29999999999995</c:v>
                </c:pt>
                <c:pt idx="346">
                  <c:v>331.29999999999995</c:v>
                </c:pt>
                <c:pt idx="347">
                  <c:v>331.09999999999991</c:v>
                </c:pt>
                <c:pt idx="348">
                  <c:v>331.09999999999991</c:v>
                </c:pt>
                <c:pt idx="349">
                  <c:v>330.5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330</c:v>
                </c:pt>
                <c:pt idx="354">
                  <c:v>329.90000000000009</c:v>
                </c:pt>
                <c:pt idx="355">
                  <c:v>329.90000000000009</c:v>
                </c:pt>
                <c:pt idx="356">
                  <c:v>329.70000000000005</c:v>
                </c:pt>
                <c:pt idx="357">
                  <c:v>329.70000000000005</c:v>
                </c:pt>
                <c:pt idx="358">
                  <c:v>329.59999999999991</c:v>
                </c:pt>
                <c:pt idx="359">
                  <c:v>329.59999999999991</c:v>
                </c:pt>
                <c:pt idx="360">
                  <c:v>329.59999999999991</c:v>
                </c:pt>
                <c:pt idx="361">
                  <c:v>329.40000000000009</c:v>
                </c:pt>
                <c:pt idx="362">
                  <c:v>329.40000000000009</c:v>
                </c:pt>
                <c:pt idx="363">
                  <c:v>329.40000000000009</c:v>
                </c:pt>
                <c:pt idx="364">
                  <c:v>329.40000000000009</c:v>
                </c:pt>
                <c:pt idx="365">
                  <c:v>329.29999999999995</c:v>
                </c:pt>
                <c:pt idx="366">
                  <c:v>329.29999999999995</c:v>
                </c:pt>
                <c:pt idx="367">
                  <c:v>329.29999999999995</c:v>
                </c:pt>
                <c:pt idx="368">
                  <c:v>329.29999999999995</c:v>
                </c:pt>
                <c:pt idx="369">
                  <c:v>329.29999999999995</c:v>
                </c:pt>
                <c:pt idx="370">
                  <c:v>329.29999999999995</c:v>
                </c:pt>
                <c:pt idx="371">
                  <c:v>329.29999999999995</c:v>
                </c:pt>
                <c:pt idx="372">
                  <c:v>329.29999999999995</c:v>
                </c:pt>
                <c:pt idx="373">
                  <c:v>329</c:v>
                </c:pt>
                <c:pt idx="374">
                  <c:v>328.5</c:v>
                </c:pt>
                <c:pt idx="375">
                  <c:v>328.29999999999995</c:v>
                </c:pt>
                <c:pt idx="376">
                  <c:v>328.29999999999995</c:v>
                </c:pt>
                <c:pt idx="377">
                  <c:v>328.29999999999995</c:v>
                </c:pt>
                <c:pt idx="378">
                  <c:v>327.59999999999991</c:v>
                </c:pt>
                <c:pt idx="379">
                  <c:v>327.59999999999991</c:v>
                </c:pt>
                <c:pt idx="380">
                  <c:v>327.59999999999991</c:v>
                </c:pt>
                <c:pt idx="381">
                  <c:v>327.59999999999991</c:v>
                </c:pt>
                <c:pt idx="382">
                  <c:v>327.59999999999991</c:v>
                </c:pt>
                <c:pt idx="383">
                  <c:v>327.29999999999995</c:v>
                </c:pt>
                <c:pt idx="384">
                  <c:v>327.29999999999995</c:v>
                </c:pt>
                <c:pt idx="385">
                  <c:v>327.29999999999995</c:v>
                </c:pt>
                <c:pt idx="386">
                  <c:v>326.90000000000009</c:v>
                </c:pt>
                <c:pt idx="387">
                  <c:v>326.90000000000009</c:v>
                </c:pt>
                <c:pt idx="388">
                  <c:v>326.5</c:v>
                </c:pt>
                <c:pt idx="389">
                  <c:v>326.5</c:v>
                </c:pt>
                <c:pt idx="390">
                  <c:v>326.5</c:v>
                </c:pt>
                <c:pt idx="391">
                  <c:v>326.29999999999995</c:v>
                </c:pt>
                <c:pt idx="392">
                  <c:v>326.29999999999995</c:v>
                </c:pt>
                <c:pt idx="393">
                  <c:v>326.20000000000005</c:v>
                </c:pt>
                <c:pt idx="394">
                  <c:v>326.20000000000005</c:v>
                </c:pt>
                <c:pt idx="395">
                  <c:v>326</c:v>
                </c:pt>
                <c:pt idx="396">
                  <c:v>326</c:v>
                </c:pt>
                <c:pt idx="397">
                  <c:v>326</c:v>
                </c:pt>
                <c:pt idx="398">
                  <c:v>325.90000000000009</c:v>
                </c:pt>
                <c:pt idx="399">
                  <c:v>325.90000000000009</c:v>
                </c:pt>
                <c:pt idx="400">
                  <c:v>325.5</c:v>
                </c:pt>
                <c:pt idx="401">
                  <c:v>325.5</c:v>
                </c:pt>
                <c:pt idx="402">
                  <c:v>325.40000000000009</c:v>
                </c:pt>
                <c:pt idx="403">
                  <c:v>325.29999999999995</c:v>
                </c:pt>
                <c:pt idx="404">
                  <c:v>325.29999999999995</c:v>
                </c:pt>
                <c:pt idx="405">
                  <c:v>325.20000000000005</c:v>
                </c:pt>
                <c:pt idx="406">
                  <c:v>325.20000000000005</c:v>
                </c:pt>
                <c:pt idx="407">
                  <c:v>325.20000000000005</c:v>
                </c:pt>
                <c:pt idx="408">
                  <c:v>325.20000000000005</c:v>
                </c:pt>
                <c:pt idx="409">
                  <c:v>325.09999999999991</c:v>
                </c:pt>
                <c:pt idx="410">
                  <c:v>325.09999999999991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324.79999999999995</c:v>
                </c:pt>
                <c:pt idx="418">
                  <c:v>324.79999999999995</c:v>
                </c:pt>
                <c:pt idx="419">
                  <c:v>324.59999999999991</c:v>
                </c:pt>
                <c:pt idx="420">
                  <c:v>324.59999999999991</c:v>
                </c:pt>
                <c:pt idx="421">
                  <c:v>324.5</c:v>
                </c:pt>
                <c:pt idx="422">
                  <c:v>324.20000000000005</c:v>
                </c:pt>
                <c:pt idx="423">
                  <c:v>324.20000000000005</c:v>
                </c:pt>
                <c:pt idx="424">
                  <c:v>324.20000000000005</c:v>
                </c:pt>
                <c:pt idx="425">
                  <c:v>324.20000000000005</c:v>
                </c:pt>
                <c:pt idx="426">
                  <c:v>324.09999999999991</c:v>
                </c:pt>
                <c:pt idx="427">
                  <c:v>324</c:v>
                </c:pt>
                <c:pt idx="428">
                  <c:v>324</c:v>
                </c:pt>
                <c:pt idx="429">
                  <c:v>324</c:v>
                </c:pt>
                <c:pt idx="430">
                  <c:v>324</c:v>
                </c:pt>
                <c:pt idx="431">
                  <c:v>324</c:v>
                </c:pt>
                <c:pt idx="432">
                  <c:v>323.90000000000009</c:v>
                </c:pt>
                <c:pt idx="433">
                  <c:v>323.59999999999991</c:v>
                </c:pt>
                <c:pt idx="434">
                  <c:v>323.59999999999991</c:v>
                </c:pt>
                <c:pt idx="435">
                  <c:v>323.5</c:v>
                </c:pt>
                <c:pt idx="436">
                  <c:v>323.5</c:v>
                </c:pt>
                <c:pt idx="437">
                  <c:v>323.5</c:v>
                </c:pt>
                <c:pt idx="438">
                  <c:v>323.40000000000009</c:v>
                </c:pt>
                <c:pt idx="439">
                  <c:v>323.29999999999995</c:v>
                </c:pt>
                <c:pt idx="440">
                  <c:v>323.29999999999995</c:v>
                </c:pt>
                <c:pt idx="441">
                  <c:v>323.09999999999991</c:v>
                </c:pt>
                <c:pt idx="442">
                  <c:v>323.09999999999991</c:v>
                </c:pt>
                <c:pt idx="443">
                  <c:v>323.09999999999991</c:v>
                </c:pt>
                <c:pt idx="444">
                  <c:v>323.09999999999991</c:v>
                </c:pt>
                <c:pt idx="445">
                  <c:v>323</c:v>
                </c:pt>
                <c:pt idx="446">
                  <c:v>323</c:v>
                </c:pt>
                <c:pt idx="447">
                  <c:v>322.79999999999995</c:v>
                </c:pt>
                <c:pt idx="448">
                  <c:v>322.59999999999991</c:v>
                </c:pt>
                <c:pt idx="449">
                  <c:v>322.59999999999991</c:v>
                </c:pt>
                <c:pt idx="450">
                  <c:v>322.5</c:v>
                </c:pt>
                <c:pt idx="451">
                  <c:v>322.40000000000009</c:v>
                </c:pt>
                <c:pt idx="452">
                  <c:v>322.40000000000009</c:v>
                </c:pt>
                <c:pt idx="453">
                  <c:v>322.40000000000009</c:v>
                </c:pt>
                <c:pt idx="454">
                  <c:v>322.20000000000005</c:v>
                </c:pt>
                <c:pt idx="455">
                  <c:v>322.09999999999991</c:v>
                </c:pt>
                <c:pt idx="456">
                  <c:v>322</c:v>
                </c:pt>
                <c:pt idx="457">
                  <c:v>322</c:v>
                </c:pt>
                <c:pt idx="458">
                  <c:v>322</c:v>
                </c:pt>
                <c:pt idx="459">
                  <c:v>322</c:v>
                </c:pt>
                <c:pt idx="460">
                  <c:v>322</c:v>
                </c:pt>
                <c:pt idx="461">
                  <c:v>322</c:v>
                </c:pt>
                <c:pt idx="462">
                  <c:v>322</c:v>
                </c:pt>
                <c:pt idx="463">
                  <c:v>322</c:v>
                </c:pt>
                <c:pt idx="464">
                  <c:v>322</c:v>
                </c:pt>
                <c:pt idx="465">
                  <c:v>322</c:v>
                </c:pt>
                <c:pt idx="466">
                  <c:v>321.90000000000009</c:v>
                </c:pt>
                <c:pt idx="467">
                  <c:v>321.90000000000009</c:v>
                </c:pt>
                <c:pt idx="468">
                  <c:v>321.90000000000009</c:v>
                </c:pt>
                <c:pt idx="469">
                  <c:v>321.90000000000009</c:v>
                </c:pt>
                <c:pt idx="470">
                  <c:v>321.79999999999995</c:v>
                </c:pt>
                <c:pt idx="471">
                  <c:v>321.79999999999995</c:v>
                </c:pt>
                <c:pt idx="472">
                  <c:v>321.79999999999995</c:v>
                </c:pt>
                <c:pt idx="473">
                  <c:v>321.79999999999995</c:v>
                </c:pt>
                <c:pt idx="474">
                  <c:v>321.79999999999995</c:v>
                </c:pt>
                <c:pt idx="475">
                  <c:v>321.59999999999991</c:v>
                </c:pt>
                <c:pt idx="476">
                  <c:v>321.59999999999991</c:v>
                </c:pt>
                <c:pt idx="477">
                  <c:v>321.59999999999991</c:v>
                </c:pt>
                <c:pt idx="478">
                  <c:v>321.59999999999991</c:v>
                </c:pt>
                <c:pt idx="479">
                  <c:v>321.59999999999991</c:v>
                </c:pt>
                <c:pt idx="480">
                  <c:v>321.59999999999991</c:v>
                </c:pt>
                <c:pt idx="481">
                  <c:v>321.59999999999991</c:v>
                </c:pt>
                <c:pt idx="482">
                  <c:v>321.40000000000009</c:v>
                </c:pt>
                <c:pt idx="483">
                  <c:v>321.40000000000009</c:v>
                </c:pt>
                <c:pt idx="484">
                  <c:v>321.29999999999995</c:v>
                </c:pt>
                <c:pt idx="485">
                  <c:v>321.20000000000005</c:v>
                </c:pt>
                <c:pt idx="486">
                  <c:v>321.20000000000005</c:v>
                </c:pt>
                <c:pt idx="487">
                  <c:v>321.20000000000005</c:v>
                </c:pt>
                <c:pt idx="488">
                  <c:v>321.20000000000005</c:v>
                </c:pt>
                <c:pt idx="489">
                  <c:v>321.20000000000005</c:v>
                </c:pt>
                <c:pt idx="490">
                  <c:v>321.20000000000005</c:v>
                </c:pt>
                <c:pt idx="491">
                  <c:v>321.09999999999991</c:v>
                </c:pt>
                <c:pt idx="492">
                  <c:v>321.09999999999991</c:v>
                </c:pt>
                <c:pt idx="493">
                  <c:v>321.09999999999991</c:v>
                </c:pt>
                <c:pt idx="494">
                  <c:v>321.09999999999991</c:v>
                </c:pt>
                <c:pt idx="495">
                  <c:v>321.09999999999991</c:v>
                </c:pt>
                <c:pt idx="496">
                  <c:v>321.09999999999991</c:v>
                </c:pt>
                <c:pt idx="497">
                  <c:v>321</c:v>
                </c:pt>
                <c:pt idx="498">
                  <c:v>321</c:v>
                </c:pt>
                <c:pt idx="499">
                  <c:v>321</c:v>
                </c:pt>
                <c:pt idx="500">
                  <c:v>320.79999999999995</c:v>
                </c:pt>
                <c:pt idx="501">
                  <c:v>320.79999999999995</c:v>
                </c:pt>
                <c:pt idx="502">
                  <c:v>320.79999999999995</c:v>
                </c:pt>
                <c:pt idx="503">
                  <c:v>320.79999999999995</c:v>
                </c:pt>
                <c:pt idx="504">
                  <c:v>320.70000000000005</c:v>
                </c:pt>
                <c:pt idx="505">
                  <c:v>320.70000000000005</c:v>
                </c:pt>
                <c:pt idx="506">
                  <c:v>320.70000000000005</c:v>
                </c:pt>
                <c:pt idx="507">
                  <c:v>320.70000000000005</c:v>
                </c:pt>
                <c:pt idx="508">
                  <c:v>320.70000000000005</c:v>
                </c:pt>
                <c:pt idx="509">
                  <c:v>320.70000000000005</c:v>
                </c:pt>
                <c:pt idx="510">
                  <c:v>320.70000000000005</c:v>
                </c:pt>
                <c:pt idx="511">
                  <c:v>320.59999999999991</c:v>
                </c:pt>
                <c:pt idx="512">
                  <c:v>320.59999999999991</c:v>
                </c:pt>
                <c:pt idx="513">
                  <c:v>320.40000000000009</c:v>
                </c:pt>
                <c:pt idx="514">
                  <c:v>320.40000000000009</c:v>
                </c:pt>
                <c:pt idx="515">
                  <c:v>320.20000000000005</c:v>
                </c:pt>
                <c:pt idx="516">
                  <c:v>320.20000000000005</c:v>
                </c:pt>
                <c:pt idx="517">
                  <c:v>320.20000000000005</c:v>
                </c:pt>
                <c:pt idx="518">
                  <c:v>320.20000000000005</c:v>
                </c:pt>
                <c:pt idx="519">
                  <c:v>320.20000000000005</c:v>
                </c:pt>
                <c:pt idx="520">
                  <c:v>320.20000000000005</c:v>
                </c:pt>
                <c:pt idx="521">
                  <c:v>320.20000000000005</c:v>
                </c:pt>
                <c:pt idx="522">
                  <c:v>320.20000000000005</c:v>
                </c:pt>
                <c:pt idx="523">
                  <c:v>320.20000000000005</c:v>
                </c:pt>
                <c:pt idx="524">
                  <c:v>320.20000000000005</c:v>
                </c:pt>
                <c:pt idx="525">
                  <c:v>320.20000000000005</c:v>
                </c:pt>
                <c:pt idx="526">
                  <c:v>320</c:v>
                </c:pt>
                <c:pt idx="527">
                  <c:v>320</c:v>
                </c:pt>
                <c:pt idx="528">
                  <c:v>320</c:v>
                </c:pt>
                <c:pt idx="529">
                  <c:v>320</c:v>
                </c:pt>
                <c:pt idx="530">
                  <c:v>320</c:v>
                </c:pt>
                <c:pt idx="531">
                  <c:v>319.90000000000009</c:v>
                </c:pt>
                <c:pt idx="532">
                  <c:v>319.90000000000009</c:v>
                </c:pt>
                <c:pt idx="533">
                  <c:v>319.90000000000009</c:v>
                </c:pt>
                <c:pt idx="534">
                  <c:v>319.90000000000009</c:v>
                </c:pt>
                <c:pt idx="535">
                  <c:v>319.90000000000009</c:v>
                </c:pt>
                <c:pt idx="536">
                  <c:v>319.90000000000009</c:v>
                </c:pt>
                <c:pt idx="537">
                  <c:v>319.90000000000009</c:v>
                </c:pt>
                <c:pt idx="538">
                  <c:v>319.90000000000009</c:v>
                </c:pt>
                <c:pt idx="539">
                  <c:v>319.79999999999995</c:v>
                </c:pt>
                <c:pt idx="540">
                  <c:v>319.79999999999995</c:v>
                </c:pt>
                <c:pt idx="541">
                  <c:v>319.79999999999995</c:v>
                </c:pt>
                <c:pt idx="542">
                  <c:v>319.79999999999995</c:v>
                </c:pt>
                <c:pt idx="543">
                  <c:v>319.79999999999995</c:v>
                </c:pt>
                <c:pt idx="544">
                  <c:v>319.79999999999995</c:v>
                </c:pt>
                <c:pt idx="545">
                  <c:v>319.70000000000005</c:v>
                </c:pt>
                <c:pt idx="546">
                  <c:v>319.5</c:v>
                </c:pt>
                <c:pt idx="547">
                  <c:v>319.5</c:v>
                </c:pt>
                <c:pt idx="548">
                  <c:v>319.5</c:v>
                </c:pt>
                <c:pt idx="549">
                  <c:v>319.5</c:v>
                </c:pt>
                <c:pt idx="550">
                  <c:v>319.5</c:v>
                </c:pt>
                <c:pt idx="551">
                  <c:v>319.5</c:v>
                </c:pt>
                <c:pt idx="552">
                  <c:v>319.5</c:v>
                </c:pt>
                <c:pt idx="553">
                  <c:v>319.40000000000009</c:v>
                </c:pt>
                <c:pt idx="554">
                  <c:v>319.40000000000009</c:v>
                </c:pt>
                <c:pt idx="555">
                  <c:v>319.40000000000009</c:v>
                </c:pt>
                <c:pt idx="556">
                  <c:v>319.29999999999995</c:v>
                </c:pt>
                <c:pt idx="557">
                  <c:v>319.29999999999995</c:v>
                </c:pt>
                <c:pt idx="558">
                  <c:v>319.29999999999995</c:v>
                </c:pt>
                <c:pt idx="559">
                  <c:v>319.29999999999995</c:v>
                </c:pt>
                <c:pt idx="560">
                  <c:v>319.20000000000005</c:v>
                </c:pt>
                <c:pt idx="561">
                  <c:v>319.20000000000005</c:v>
                </c:pt>
                <c:pt idx="562">
                  <c:v>319.20000000000005</c:v>
                </c:pt>
                <c:pt idx="563">
                  <c:v>319.20000000000005</c:v>
                </c:pt>
                <c:pt idx="564">
                  <c:v>319.20000000000005</c:v>
                </c:pt>
                <c:pt idx="565">
                  <c:v>319.20000000000005</c:v>
                </c:pt>
                <c:pt idx="566">
                  <c:v>319.20000000000005</c:v>
                </c:pt>
                <c:pt idx="567">
                  <c:v>319.20000000000005</c:v>
                </c:pt>
                <c:pt idx="568">
                  <c:v>319.20000000000005</c:v>
                </c:pt>
                <c:pt idx="569">
                  <c:v>319.20000000000005</c:v>
                </c:pt>
                <c:pt idx="570">
                  <c:v>319.20000000000005</c:v>
                </c:pt>
                <c:pt idx="571">
                  <c:v>319.20000000000005</c:v>
                </c:pt>
                <c:pt idx="572">
                  <c:v>319.20000000000005</c:v>
                </c:pt>
                <c:pt idx="573">
                  <c:v>319.20000000000005</c:v>
                </c:pt>
                <c:pt idx="574">
                  <c:v>319.20000000000005</c:v>
                </c:pt>
                <c:pt idx="575">
                  <c:v>319.09999999999991</c:v>
                </c:pt>
                <c:pt idx="576">
                  <c:v>319.09999999999991</c:v>
                </c:pt>
                <c:pt idx="577">
                  <c:v>319.09999999999991</c:v>
                </c:pt>
                <c:pt idx="578">
                  <c:v>319.09999999999991</c:v>
                </c:pt>
                <c:pt idx="579">
                  <c:v>319.09999999999991</c:v>
                </c:pt>
                <c:pt idx="580">
                  <c:v>319.09999999999991</c:v>
                </c:pt>
                <c:pt idx="581">
                  <c:v>319.09999999999991</c:v>
                </c:pt>
                <c:pt idx="582">
                  <c:v>319.09999999999991</c:v>
                </c:pt>
                <c:pt idx="583">
                  <c:v>319</c:v>
                </c:pt>
                <c:pt idx="584">
                  <c:v>319</c:v>
                </c:pt>
                <c:pt idx="585">
                  <c:v>318.90000000000009</c:v>
                </c:pt>
                <c:pt idx="586">
                  <c:v>318.90000000000009</c:v>
                </c:pt>
                <c:pt idx="587">
                  <c:v>318.90000000000009</c:v>
                </c:pt>
                <c:pt idx="588">
                  <c:v>318.90000000000009</c:v>
                </c:pt>
                <c:pt idx="589">
                  <c:v>318.90000000000009</c:v>
                </c:pt>
                <c:pt idx="590">
                  <c:v>318.90000000000009</c:v>
                </c:pt>
                <c:pt idx="591">
                  <c:v>318.90000000000009</c:v>
                </c:pt>
                <c:pt idx="592">
                  <c:v>318.90000000000009</c:v>
                </c:pt>
                <c:pt idx="593">
                  <c:v>318.90000000000009</c:v>
                </c:pt>
                <c:pt idx="594">
                  <c:v>318.79999999999995</c:v>
                </c:pt>
                <c:pt idx="595">
                  <c:v>318.79999999999995</c:v>
                </c:pt>
                <c:pt idx="596">
                  <c:v>318.79999999999995</c:v>
                </c:pt>
                <c:pt idx="597">
                  <c:v>318.79999999999995</c:v>
                </c:pt>
                <c:pt idx="598">
                  <c:v>318.79999999999995</c:v>
                </c:pt>
                <c:pt idx="599">
                  <c:v>318.79999999999995</c:v>
                </c:pt>
                <c:pt idx="600">
                  <c:v>318.79999999999995</c:v>
                </c:pt>
                <c:pt idx="601">
                  <c:v>318.79999999999995</c:v>
                </c:pt>
                <c:pt idx="602">
                  <c:v>318.79999999999995</c:v>
                </c:pt>
                <c:pt idx="603">
                  <c:v>318.79999999999995</c:v>
                </c:pt>
                <c:pt idx="604">
                  <c:v>318.79999999999995</c:v>
                </c:pt>
                <c:pt idx="605">
                  <c:v>318.70000000000005</c:v>
                </c:pt>
                <c:pt idx="606">
                  <c:v>318.70000000000005</c:v>
                </c:pt>
                <c:pt idx="607">
                  <c:v>318.70000000000005</c:v>
                </c:pt>
                <c:pt idx="608">
                  <c:v>318.59999999999991</c:v>
                </c:pt>
                <c:pt idx="609">
                  <c:v>318.59999999999991</c:v>
                </c:pt>
                <c:pt idx="610">
                  <c:v>318.59999999999991</c:v>
                </c:pt>
                <c:pt idx="611">
                  <c:v>318.59999999999991</c:v>
                </c:pt>
                <c:pt idx="612">
                  <c:v>318.59999999999991</c:v>
                </c:pt>
                <c:pt idx="613">
                  <c:v>318.59999999999991</c:v>
                </c:pt>
                <c:pt idx="614">
                  <c:v>318.59999999999991</c:v>
                </c:pt>
                <c:pt idx="615">
                  <c:v>318.5</c:v>
                </c:pt>
                <c:pt idx="616">
                  <c:v>318.5</c:v>
                </c:pt>
                <c:pt idx="617">
                  <c:v>318.5</c:v>
                </c:pt>
                <c:pt idx="618">
                  <c:v>318.5</c:v>
                </c:pt>
                <c:pt idx="619">
                  <c:v>318.5</c:v>
                </c:pt>
                <c:pt idx="620">
                  <c:v>318.5</c:v>
                </c:pt>
                <c:pt idx="621">
                  <c:v>318.5</c:v>
                </c:pt>
                <c:pt idx="622">
                  <c:v>318.5</c:v>
                </c:pt>
                <c:pt idx="623">
                  <c:v>318.5</c:v>
                </c:pt>
                <c:pt idx="624">
                  <c:v>318.40000000000009</c:v>
                </c:pt>
                <c:pt idx="625">
                  <c:v>318.40000000000009</c:v>
                </c:pt>
                <c:pt idx="626">
                  <c:v>318.40000000000009</c:v>
                </c:pt>
                <c:pt idx="627">
                  <c:v>318.40000000000009</c:v>
                </c:pt>
                <c:pt idx="628">
                  <c:v>318.40000000000009</c:v>
                </c:pt>
                <c:pt idx="629">
                  <c:v>318.29999999999995</c:v>
                </c:pt>
                <c:pt idx="630">
                  <c:v>318.29999999999995</c:v>
                </c:pt>
                <c:pt idx="631">
                  <c:v>318.29999999999995</c:v>
                </c:pt>
                <c:pt idx="632">
                  <c:v>318.29999999999995</c:v>
                </c:pt>
                <c:pt idx="633">
                  <c:v>318.29999999999995</c:v>
                </c:pt>
                <c:pt idx="634">
                  <c:v>318.29999999999995</c:v>
                </c:pt>
                <c:pt idx="635">
                  <c:v>318.29999999999995</c:v>
                </c:pt>
                <c:pt idx="636">
                  <c:v>318.20000000000005</c:v>
                </c:pt>
                <c:pt idx="637">
                  <c:v>318.20000000000005</c:v>
                </c:pt>
                <c:pt idx="638">
                  <c:v>318.20000000000005</c:v>
                </c:pt>
                <c:pt idx="639">
                  <c:v>318.20000000000005</c:v>
                </c:pt>
                <c:pt idx="640">
                  <c:v>318.20000000000005</c:v>
                </c:pt>
                <c:pt idx="641">
                  <c:v>318.20000000000005</c:v>
                </c:pt>
                <c:pt idx="642">
                  <c:v>318.20000000000005</c:v>
                </c:pt>
                <c:pt idx="643">
                  <c:v>318.20000000000005</c:v>
                </c:pt>
                <c:pt idx="644">
                  <c:v>318.20000000000005</c:v>
                </c:pt>
                <c:pt idx="645">
                  <c:v>318.20000000000005</c:v>
                </c:pt>
                <c:pt idx="646">
                  <c:v>318.20000000000005</c:v>
                </c:pt>
                <c:pt idx="647">
                  <c:v>318.20000000000005</c:v>
                </c:pt>
                <c:pt idx="648">
                  <c:v>318.20000000000005</c:v>
                </c:pt>
                <c:pt idx="649">
                  <c:v>318.20000000000005</c:v>
                </c:pt>
                <c:pt idx="650">
                  <c:v>318.20000000000005</c:v>
                </c:pt>
                <c:pt idx="651">
                  <c:v>318.20000000000005</c:v>
                </c:pt>
                <c:pt idx="652">
                  <c:v>318.09999999999991</c:v>
                </c:pt>
                <c:pt idx="653">
                  <c:v>318.09999999999991</c:v>
                </c:pt>
                <c:pt idx="654">
                  <c:v>318.09999999999991</c:v>
                </c:pt>
                <c:pt idx="655">
                  <c:v>318.09999999999991</c:v>
                </c:pt>
                <c:pt idx="656">
                  <c:v>318.09999999999991</c:v>
                </c:pt>
                <c:pt idx="657">
                  <c:v>318.09999999999991</c:v>
                </c:pt>
                <c:pt idx="658">
                  <c:v>318.09999999999991</c:v>
                </c:pt>
                <c:pt idx="659">
                  <c:v>318.09999999999991</c:v>
                </c:pt>
                <c:pt idx="660">
                  <c:v>318.09999999999991</c:v>
                </c:pt>
                <c:pt idx="661">
                  <c:v>318.09999999999991</c:v>
                </c:pt>
                <c:pt idx="662">
                  <c:v>318.09999999999991</c:v>
                </c:pt>
                <c:pt idx="663">
                  <c:v>318.09999999999991</c:v>
                </c:pt>
                <c:pt idx="664">
                  <c:v>318.09999999999991</c:v>
                </c:pt>
                <c:pt idx="665">
                  <c:v>318.09999999999991</c:v>
                </c:pt>
                <c:pt idx="666">
                  <c:v>318</c:v>
                </c:pt>
                <c:pt idx="667">
                  <c:v>318</c:v>
                </c:pt>
                <c:pt idx="668">
                  <c:v>317.90000000000009</c:v>
                </c:pt>
                <c:pt idx="669">
                  <c:v>317.90000000000009</c:v>
                </c:pt>
                <c:pt idx="670">
                  <c:v>317.90000000000009</c:v>
                </c:pt>
                <c:pt idx="671">
                  <c:v>317.90000000000009</c:v>
                </c:pt>
                <c:pt idx="672">
                  <c:v>317.90000000000009</c:v>
                </c:pt>
                <c:pt idx="673">
                  <c:v>317.90000000000009</c:v>
                </c:pt>
                <c:pt idx="674">
                  <c:v>317.90000000000009</c:v>
                </c:pt>
                <c:pt idx="675">
                  <c:v>317.90000000000009</c:v>
                </c:pt>
                <c:pt idx="676">
                  <c:v>317.90000000000009</c:v>
                </c:pt>
                <c:pt idx="677">
                  <c:v>317.90000000000009</c:v>
                </c:pt>
                <c:pt idx="678">
                  <c:v>317.90000000000009</c:v>
                </c:pt>
                <c:pt idx="679">
                  <c:v>317.90000000000009</c:v>
                </c:pt>
                <c:pt idx="680">
                  <c:v>317.90000000000009</c:v>
                </c:pt>
                <c:pt idx="681">
                  <c:v>317.79999999999995</c:v>
                </c:pt>
                <c:pt idx="682">
                  <c:v>317.79999999999995</c:v>
                </c:pt>
                <c:pt idx="683">
                  <c:v>317.79999999999995</c:v>
                </c:pt>
                <c:pt idx="684">
                  <c:v>317.79999999999995</c:v>
                </c:pt>
                <c:pt idx="685">
                  <c:v>317.79999999999995</c:v>
                </c:pt>
                <c:pt idx="686">
                  <c:v>317.79999999999995</c:v>
                </c:pt>
                <c:pt idx="687">
                  <c:v>317.79999999999995</c:v>
                </c:pt>
                <c:pt idx="688">
                  <c:v>317.79999999999995</c:v>
                </c:pt>
                <c:pt idx="689">
                  <c:v>317.79999999999995</c:v>
                </c:pt>
                <c:pt idx="690">
                  <c:v>317.79999999999995</c:v>
                </c:pt>
                <c:pt idx="691">
                  <c:v>317.79999999999995</c:v>
                </c:pt>
                <c:pt idx="692">
                  <c:v>317.79999999999995</c:v>
                </c:pt>
                <c:pt idx="693">
                  <c:v>317.79999999999995</c:v>
                </c:pt>
                <c:pt idx="694">
                  <c:v>317.79999999999995</c:v>
                </c:pt>
                <c:pt idx="695">
                  <c:v>317.79999999999995</c:v>
                </c:pt>
                <c:pt idx="696">
                  <c:v>317.70000000000005</c:v>
                </c:pt>
                <c:pt idx="697">
                  <c:v>317.70000000000005</c:v>
                </c:pt>
                <c:pt idx="698">
                  <c:v>317.70000000000005</c:v>
                </c:pt>
                <c:pt idx="699">
                  <c:v>317.70000000000005</c:v>
                </c:pt>
                <c:pt idx="700">
                  <c:v>317.70000000000005</c:v>
                </c:pt>
                <c:pt idx="701">
                  <c:v>317.70000000000005</c:v>
                </c:pt>
                <c:pt idx="702">
                  <c:v>317.70000000000005</c:v>
                </c:pt>
                <c:pt idx="703">
                  <c:v>317.70000000000005</c:v>
                </c:pt>
                <c:pt idx="704">
                  <c:v>317.70000000000005</c:v>
                </c:pt>
                <c:pt idx="705">
                  <c:v>317.70000000000005</c:v>
                </c:pt>
                <c:pt idx="706">
                  <c:v>317.70000000000005</c:v>
                </c:pt>
                <c:pt idx="707">
                  <c:v>317.70000000000005</c:v>
                </c:pt>
                <c:pt idx="708">
                  <c:v>317.70000000000005</c:v>
                </c:pt>
                <c:pt idx="709">
                  <c:v>317.70000000000005</c:v>
                </c:pt>
                <c:pt idx="710">
                  <c:v>317.59999999999991</c:v>
                </c:pt>
                <c:pt idx="711">
                  <c:v>317.59999999999991</c:v>
                </c:pt>
                <c:pt idx="712">
                  <c:v>317.59999999999991</c:v>
                </c:pt>
                <c:pt idx="713">
                  <c:v>317.59999999999991</c:v>
                </c:pt>
                <c:pt idx="714">
                  <c:v>317.59999999999991</c:v>
                </c:pt>
                <c:pt idx="715">
                  <c:v>317.59999999999991</c:v>
                </c:pt>
                <c:pt idx="716">
                  <c:v>317.59999999999991</c:v>
                </c:pt>
                <c:pt idx="717">
                  <c:v>317.59999999999991</c:v>
                </c:pt>
                <c:pt idx="718">
                  <c:v>317.59999999999991</c:v>
                </c:pt>
                <c:pt idx="719">
                  <c:v>317.59999999999991</c:v>
                </c:pt>
                <c:pt idx="720">
                  <c:v>317.59999999999991</c:v>
                </c:pt>
                <c:pt idx="721">
                  <c:v>317.59999999999991</c:v>
                </c:pt>
                <c:pt idx="722">
                  <c:v>317.59999999999991</c:v>
                </c:pt>
                <c:pt idx="723">
                  <c:v>317.59999999999991</c:v>
                </c:pt>
                <c:pt idx="724">
                  <c:v>317.59999999999991</c:v>
                </c:pt>
                <c:pt idx="725">
                  <c:v>317.59999999999991</c:v>
                </c:pt>
                <c:pt idx="726">
                  <c:v>317.59999999999991</c:v>
                </c:pt>
                <c:pt idx="727">
                  <c:v>317.59999999999991</c:v>
                </c:pt>
                <c:pt idx="728">
                  <c:v>317.59999999999991</c:v>
                </c:pt>
                <c:pt idx="729">
                  <c:v>317.59999999999991</c:v>
                </c:pt>
                <c:pt idx="730">
                  <c:v>317.59999999999991</c:v>
                </c:pt>
                <c:pt idx="731">
                  <c:v>317.59999999999991</c:v>
                </c:pt>
                <c:pt idx="732">
                  <c:v>317.59999999999991</c:v>
                </c:pt>
                <c:pt idx="733">
                  <c:v>317.59999999999991</c:v>
                </c:pt>
                <c:pt idx="734">
                  <c:v>317.59999999999991</c:v>
                </c:pt>
                <c:pt idx="735">
                  <c:v>317.59999999999991</c:v>
                </c:pt>
                <c:pt idx="736">
                  <c:v>317.59999999999991</c:v>
                </c:pt>
                <c:pt idx="737">
                  <c:v>317.5</c:v>
                </c:pt>
                <c:pt idx="738">
                  <c:v>317.5</c:v>
                </c:pt>
                <c:pt idx="739">
                  <c:v>317.5</c:v>
                </c:pt>
                <c:pt idx="740">
                  <c:v>317.5</c:v>
                </c:pt>
                <c:pt idx="741">
                  <c:v>317.5</c:v>
                </c:pt>
                <c:pt idx="742">
                  <c:v>317.5</c:v>
                </c:pt>
                <c:pt idx="743">
                  <c:v>317.5</c:v>
                </c:pt>
                <c:pt idx="744">
                  <c:v>317.5</c:v>
                </c:pt>
                <c:pt idx="745">
                  <c:v>317.5</c:v>
                </c:pt>
                <c:pt idx="746">
                  <c:v>317.5</c:v>
                </c:pt>
                <c:pt idx="747">
                  <c:v>317.5</c:v>
                </c:pt>
                <c:pt idx="748">
                  <c:v>317.5</c:v>
                </c:pt>
                <c:pt idx="749">
                  <c:v>317.5</c:v>
                </c:pt>
                <c:pt idx="750">
                  <c:v>317.5</c:v>
                </c:pt>
                <c:pt idx="751">
                  <c:v>317.5</c:v>
                </c:pt>
                <c:pt idx="752">
                  <c:v>317.5</c:v>
                </c:pt>
                <c:pt idx="753">
                  <c:v>317.5</c:v>
                </c:pt>
                <c:pt idx="754">
                  <c:v>317.5</c:v>
                </c:pt>
                <c:pt idx="755">
                  <c:v>317.5</c:v>
                </c:pt>
                <c:pt idx="756">
                  <c:v>317.5</c:v>
                </c:pt>
                <c:pt idx="757">
                  <c:v>317.5</c:v>
                </c:pt>
                <c:pt idx="758">
                  <c:v>317.5</c:v>
                </c:pt>
                <c:pt idx="759">
                  <c:v>317.5</c:v>
                </c:pt>
                <c:pt idx="760">
                  <c:v>317.5</c:v>
                </c:pt>
                <c:pt idx="761">
                  <c:v>317.40000000000009</c:v>
                </c:pt>
                <c:pt idx="762">
                  <c:v>317.40000000000009</c:v>
                </c:pt>
                <c:pt idx="763">
                  <c:v>317.40000000000009</c:v>
                </c:pt>
                <c:pt idx="764">
                  <c:v>317.40000000000009</c:v>
                </c:pt>
                <c:pt idx="765">
                  <c:v>317.40000000000009</c:v>
                </c:pt>
                <c:pt idx="766">
                  <c:v>317.40000000000009</c:v>
                </c:pt>
                <c:pt idx="767">
                  <c:v>317.40000000000009</c:v>
                </c:pt>
                <c:pt idx="768">
                  <c:v>317.40000000000009</c:v>
                </c:pt>
                <c:pt idx="769">
                  <c:v>317.40000000000009</c:v>
                </c:pt>
                <c:pt idx="770">
                  <c:v>317.40000000000009</c:v>
                </c:pt>
                <c:pt idx="771">
                  <c:v>317.40000000000009</c:v>
                </c:pt>
                <c:pt idx="772">
                  <c:v>317.40000000000009</c:v>
                </c:pt>
                <c:pt idx="773">
                  <c:v>317.40000000000009</c:v>
                </c:pt>
                <c:pt idx="774">
                  <c:v>317.40000000000009</c:v>
                </c:pt>
                <c:pt idx="775">
                  <c:v>317.40000000000009</c:v>
                </c:pt>
                <c:pt idx="776">
                  <c:v>317.40000000000009</c:v>
                </c:pt>
                <c:pt idx="777">
                  <c:v>317.40000000000009</c:v>
                </c:pt>
                <c:pt idx="778">
                  <c:v>317.40000000000009</c:v>
                </c:pt>
                <c:pt idx="779">
                  <c:v>317.40000000000009</c:v>
                </c:pt>
                <c:pt idx="780">
                  <c:v>317.40000000000009</c:v>
                </c:pt>
                <c:pt idx="781">
                  <c:v>317.29999999999995</c:v>
                </c:pt>
                <c:pt idx="782">
                  <c:v>317.29999999999995</c:v>
                </c:pt>
                <c:pt idx="783">
                  <c:v>317.29999999999995</c:v>
                </c:pt>
                <c:pt idx="784">
                  <c:v>317.29999999999995</c:v>
                </c:pt>
                <c:pt idx="785">
                  <c:v>317.29999999999995</c:v>
                </c:pt>
                <c:pt idx="786">
                  <c:v>317.29999999999995</c:v>
                </c:pt>
                <c:pt idx="787">
                  <c:v>317.29999999999995</c:v>
                </c:pt>
                <c:pt idx="788">
                  <c:v>317.29999999999995</c:v>
                </c:pt>
                <c:pt idx="789">
                  <c:v>317.29999999999995</c:v>
                </c:pt>
                <c:pt idx="790">
                  <c:v>317.29999999999995</c:v>
                </c:pt>
                <c:pt idx="791">
                  <c:v>317.29999999999995</c:v>
                </c:pt>
                <c:pt idx="792">
                  <c:v>317.29999999999995</c:v>
                </c:pt>
                <c:pt idx="793">
                  <c:v>317.29999999999995</c:v>
                </c:pt>
                <c:pt idx="794">
                  <c:v>317.29999999999995</c:v>
                </c:pt>
                <c:pt idx="795">
                  <c:v>317.29999999999995</c:v>
                </c:pt>
                <c:pt idx="796">
                  <c:v>317.29999999999995</c:v>
                </c:pt>
                <c:pt idx="797">
                  <c:v>317.29999999999995</c:v>
                </c:pt>
                <c:pt idx="798">
                  <c:v>317.29999999999995</c:v>
                </c:pt>
                <c:pt idx="799">
                  <c:v>317.29999999999995</c:v>
                </c:pt>
                <c:pt idx="800">
                  <c:v>317.29999999999995</c:v>
                </c:pt>
                <c:pt idx="801">
                  <c:v>317.29999999999995</c:v>
                </c:pt>
                <c:pt idx="802">
                  <c:v>317.29999999999995</c:v>
                </c:pt>
                <c:pt idx="803">
                  <c:v>317.29999999999995</c:v>
                </c:pt>
                <c:pt idx="804">
                  <c:v>317.29999999999995</c:v>
                </c:pt>
                <c:pt idx="805">
                  <c:v>317.29999999999995</c:v>
                </c:pt>
                <c:pt idx="806">
                  <c:v>317.29999999999995</c:v>
                </c:pt>
                <c:pt idx="807">
                  <c:v>317.29999999999995</c:v>
                </c:pt>
                <c:pt idx="808">
                  <c:v>317.29999999999995</c:v>
                </c:pt>
                <c:pt idx="809">
                  <c:v>317.29999999999995</c:v>
                </c:pt>
                <c:pt idx="810">
                  <c:v>317.29999999999995</c:v>
                </c:pt>
                <c:pt idx="811">
                  <c:v>317.20000000000005</c:v>
                </c:pt>
                <c:pt idx="812">
                  <c:v>317.20000000000005</c:v>
                </c:pt>
                <c:pt idx="813">
                  <c:v>317.20000000000005</c:v>
                </c:pt>
                <c:pt idx="814">
                  <c:v>317.20000000000005</c:v>
                </c:pt>
                <c:pt idx="815">
                  <c:v>317.20000000000005</c:v>
                </c:pt>
                <c:pt idx="816">
                  <c:v>317.20000000000005</c:v>
                </c:pt>
                <c:pt idx="817">
                  <c:v>317.20000000000005</c:v>
                </c:pt>
                <c:pt idx="818">
                  <c:v>317.20000000000005</c:v>
                </c:pt>
                <c:pt idx="819">
                  <c:v>317.20000000000005</c:v>
                </c:pt>
                <c:pt idx="820">
                  <c:v>317.20000000000005</c:v>
                </c:pt>
                <c:pt idx="821">
                  <c:v>317.20000000000005</c:v>
                </c:pt>
                <c:pt idx="822">
                  <c:v>317.20000000000005</c:v>
                </c:pt>
                <c:pt idx="823">
                  <c:v>317.20000000000005</c:v>
                </c:pt>
                <c:pt idx="824">
                  <c:v>317.20000000000005</c:v>
                </c:pt>
                <c:pt idx="825">
                  <c:v>317.20000000000005</c:v>
                </c:pt>
                <c:pt idx="826">
                  <c:v>317.20000000000005</c:v>
                </c:pt>
                <c:pt idx="827">
                  <c:v>317.20000000000005</c:v>
                </c:pt>
                <c:pt idx="828">
                  <c:v>317.20000000000005</c:v>
                </c:pt>
                <c:pt idx="829">
                  <c:v>317.20000000000005</c:v>
                </c:pt>
                <c:pt idx="830">
                  <c:v>317.20000000000005</c:v>
                </c:pt>
                <c:pt idx="831">
                  <c:v>317.20000000000005</c:v>
                </c:pt>
                <c:pt idx="832">
                  <c:v>317.20000000000005</c:v>
                </c:pt>
                <c:pt idx="833">
                  <c:v>317.20000000000005</c:v>
                </c:pt>
                <c:pt idx="834">
                  <c:v>317.20000000000005</c:v>
                </c:pt>
                <c:pt idx="835">
                  <c:v>317.20000000000005</c:v>
                </c:pt>
                <c:pt idx="836">
                  <c:v>317.20000000000005</c:v>
                </c:pt>
                <c:pt idx="837">
                  <c:v>317.20000000000005</c:v>
                </c:pt>
                <c:pt idx="838">
                  <c:v>317.20000000000005</c:v>
                </c:pt>
                <c:pt idx="839">
                  <c:v>317.20000000000005</c:v>
                </c:pt>
                <c:pt idx="840">
                  <c:v>317.20000000000005</c:v>
                </c:pt>
                <c:pt idx="841">
                  <c:v>317.20000000000005</c:v>
                </c:pt>
                <c:pt idx="842">
                  <c:v>317.20000000000005</c:v>
                </c:pt>
                <c:pt idx="843">
                  <c:v>317.20000000000005</c:v>
                </c:pt>
                <c:pt idx="844">
                  <c:v>317.20000000000005</c:v>
                </c:pt>
                <c:pt idx="845">
                  <c:v>317.20000000000005</c:v>
                </c:pt>
                <c:pt idx="846">
                  <c:v>317.20000000000005</c:v>
                </c:pt>
                <c:pt idx="847">
                  <c:v>317.09999999999991</c:v>
                </c:pt>
                <c:pt idx="848">
                  <c:v>317.09999999999991</c:v>
                </c:pt>
                <c:pt idx="849">
                  <c:v>317.09999999999991</c:v>
                </c:pt>
                <c:pt idx="850">
                  <c:v>317.09999999999991</c:v>
                </c:pt>
                <c:pt idx="851">
                  <c:v>317.09999999999991</c:v>
                </c:pt>
                <c:pt idx="852">
                  <c:v>317.09999999999991</c:v>
                </c:pt>
                <c:pt idx="853">
                  <c:v>317.09999999999991</c:v>
                </c:pt>
                <c:pt idx="854">
                  <c:v>317.09999999999991</c:v>
                </c:pt>
                <c:pt idx="855">
                  <c:v>317.09999999999991</c:v>
                </c:pt>
                <c:pt idx="856">
                  <c:v>317.09999999999991</c:v>
                </c:pt>
                <c:pt idx="857">
                  <c:v>317.09999999999991</c:v>
                </c:pt>
                <c:pt idx="858">
                  <c:v>317.09999999999991</c:v>
                </c:pt>
                <c:pt idx="859">
                  <c:v>317.09999999999991</c:v>
                </c:pt>
                <c:pt idx="860">
                  <c:v>317.09999999999991</c:v>
                </c:pt>
                <c:pt idx="861">
                  <c:v>317.09999999999991</c:v>
                </c:pt>
                <c:pt idx="862">
                  <c:v>317.09999999999991</c:v>
                </c:pt>
                <c:pt idx="863">
                  <c:v>317.09999999999991</c:v>
                </c:pt>
                <c:pt idx="864">
                  <c:v>317.09999999999991</c:v>
                </c:pt>
                <c:pt idx="865">
                  <c:v>317.09999999999991</c:v>
                </c:pt>
                <c:pt idx="866">
                  <c:v>317.09999999999991</c:v>
                </c:pt>
                <c:pt idx="867">
                  <c:v>317.09999999999991</c:v>
                </c:pt>
                <c:pt idx="868">
                  <c:v>317.09999999999991</c:v>
                </c:pt>
                <c:pt idx="869">
                  <c:v>317.09999999999991</c:v>
                </c:pt>
                <c:pt idx="870">
                  <c:v>317.09999999999991</c:v>
                </c:pt>
                <c:pt idx="871">
                  <c:v>317.09999999999991</c:v>
                </c:pt>
                <c:pt idx="872">
                  <c:v>317.09999999999991</c:v>
                </c:pt>
                <c:pt idx="873">
                  <c:v>317.09999999999991</c:v>
                </c:pt>
                <c:pt idx="874">
                  <c:v>317</c:v>
                </c:pt>
                <c:pt idx="875">
                  <c:v>317</c:v>
                </c:pt>
                <c:pt idx="876">
                  <c:v>317</c:v>
                </c:pt>
                <c:pt idx="877">
                  <c:v>317</c:v>
                </c:pt>
                <c:pt idx="878">
                  <c:v>317</c:v>
                </c:pt>
                <c:pt idx="879">
                  <c:v>317</c:v>
                </c:pt>
                <c:pt idx="880">
                  <c:v>317</c:v>
                </c:pt>
                <c:pt idx="881">
                  <c:v>317</c:v>
                </c:pt>
                <c:pt idx="882">
                  <c:v>317</c:v>
                </c:pt>
                <c:pt idx="883">
                  <c:v>317</c:v>
                </c:pt>
                <c:pt idx="884">
                  <c:v>317</c:v>
                </c:pt>
                <c:pt idx="885">
                  <c:v>317</c:v>
                </c:pt>
                <c:pt idx="886">
                  <c:v>317</c:v>
                </c:pt>
                <c:pt idx="887">
                  <c:v>317</c:v>
                </c:pt>
                <c:pt idx="888">
                  <c:v>317</c:v>
                </c:pt>
                <c:pt idx="889">
                  <c:v>317</c:v>
                </c:pt>
                <c:pt idx="890">
                  <c:v>317</c:v>
                </c:pt>
                <c:pt idx="891">
                  <c:v>317</c:v>
                </c:pt>
                <c:pt idx="892">
                  <c:v>317</c:v>
                </c:pt>
                <c:pt idx="893">
                  <c:v>317</c:v>
                </c:pt>
                <c:pt idx="894">
                  <c:v>317</c:v>
                </c:pt>
                <c:pt idx="895">
                  <c:v>317</c:v>
                </c:pt>
                <c:pt idx="896">
                  <c:v>317</c:v>
                </c:pt>
                <c:pt idx="897">
                  <c:v>317</c:v>
                </c:pt>
                <c:pt idx="898">
                  <c:v>317</c:v>
                </c:pt>
                <c:pt idx="899">
                  <c:v>317</c:v>
                </c:pt>
                <c:pt idx="900">
                  <c:v>317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317</c:v>
                </c:pt>
                <c:pt idx="905">
                  <c:v>317</c:v>
                </c:pt>
                <c:pt idx="906">
                  <c:v>317</c:v>
                </c:pt>
                <c:pt idx="907">
                  <c:v>317</c:v>
                </c:pt>
                <c:pt idx="908">
                  <c:v>317</c:v>
                </c:pt>
                <c:pt idx="909">
                  <c:v>317</c:v>
                </c:pt>
                <c:pt idx="910">
                  <c:v>317</c:v>
                </c:pt>
                <c:pt idx="911">
                  <c:v>317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317</c:v>
                </c:pt>
                <c:pt idx="917">
                  <c:v>317</c:v>
                </c:pt>
                <c:pt idx="918">
                  <c:v>317</c:v>
                </c:pt>
                <c:pt idx="919">
                  <c:v>317</c:v>
                </c:pt>
                <c:pt idx="920">
                  <c:v>317</c:v>
                </c:pt>
                <c:pt idx="921">
                  <c:v>317</c:v>
                </c:pt>
                <c:pt idx="922">
                  <c:v>317</c:v>
                </c:pt>
                <c:pt idx="923">
                  <c:v>317</c:v>
                </c:pt>
                <c:pt idx="924">
                  <c:v>317</c:v>
                </c:pt>
                <c:pt idx="925">
                  <c:v>317</c:v>
                </c:pt>
                <c:pt idx="926">
                  <c:v>317</c:v>
                </c:pt>
                <c:pt idx="927">
                  <c:v>317</c:v>
                </c:pt>
                <c:pt idx="928">
                  <c:v>317</c:v>
                </c:pt>
                <c:pt idx="929">
                  <c:v>317</c:v>
                </c:pt>
                <c:pt idx="930">
                  <c:v>317</c:v>
                </c:pt>
                <c:pt idx="931">
                  <c:v>316.90000000000009</c:v>
                </c:pt>
                <c:pt idx="932">
                  <c:v>316.90000000000009</c:v>
                </c:pt>
                <c:pt idx="933">
                  <c:v>316.90000000000009</c:v>
                </c:pt>
                <c:pt idx="934">
                  <c:v>316.90000000000009</c:v>
                </c:pt>
                <c:pt idx="935">
                  <c:v>316.90000000000009</c:v>
                </c:pt>
                <c:pt idx="936">
                  <c:v>316.90000000000009</c:v>
                </c:pt>
                <c:pt idx="937">
                  <c:v>316.90000000000009</c:v>
                </c:pt>
                <c:pt idx="938">
                  <c:v>316.90000000000009</c:v>
                </c:pt>
                <c:pt idx="939">
                  <c:v>316.90000000000009</c:v>
                </c:pt>
                <c:pt idx="940">
                  <c:v>316.90000000000009</c:v>
                </c:pt>
                <c:pt idx="941">
                  <c:v>316.90000000000009</c:v>
                </c:pt>
                <c:pt idx="942">
                  <c:v>316.90000000000009</c:v>
                </c:pt>
                <c:pt idx="943">
                  <c:v>316.90000000000009</c:v>
                </c:pt>
                <c:pt idx="944">
                  <c:v>316.90000000000009</c:v>
                </c:pt>
                <c:pt idx="945">
                  <c:v>316.90000000000009</c:v>
                </c:pt>
                <c:pt idx="946">
                  <c:v>316.90000000000009</c:v>
                </c:pt>
                <c:pt idx="947">
                  <c:v>316.90000000000009</c:v>
                </c:pt>
                <c:pt idx="948">
                  <c:v>316.90000000000009</c:v>
                </c:pt>
                <c:pt idx="949">
                  <c:v>316.90000000000009</c:v>
                </c:pt>
                <c:pt idx="950">
                  <c:v>316.90000000000009</c:v>
                </c:pt>
                <c:pt idx="951">
                  <c:v>316.90000000000009</c:v>
                </c:pt>
                <c:pt idx="952">
                  <c:v>316.90000000000009</c:v>
                </c:pt>
                <c:pt idx="953">
                  <c:v>316.90000000000009</c:v>
                </c:pt>
                <c:pt idx="954">
                  <c:v>316.90000000000009</c:v>
                </c:pt>
                <c:pt idx="955">
                  <c:v>316.90000000000009</c:v>
                </c:pt>
                <c:pt idx="956">
                  <c:v>316.90000000000009</c:v>
                </c:pt>
                <c:pt idx="957">
                  <c:v>316.90000000000009</c:v>
                </c:pt>
                <c:pt idx="958">
                  <c:v>316.90000000000009</c:v>
                </c:pt>
                <c:pt idx="959">
                  <c:v>316.90000000000009</c:v>
                </c:pt>
                <c:pt idx="960">
                  <c:v>316.90000000000009</c:v>
                </c:pt>
                <c:pt idx="961">
                  <c:v>316.90000000000009</c:v>
                </c:pt>
                <c:pt idx="962">
                  <c:v>316.90000000000009</c:v>
                </c:pt>
                <c:pt idx="963">
                  <c:v>316.90000000000009</c:v>
                </c:pt>
                <c:pt idx="964">
                  <c:v>316.90000000000009</c:v>
                </c:pt>
                <c:pt idx="965">
                  <c:v>316.90000000000009</c:v>
                </c:pt>
                <c:pt idx="966">
                  <c:v>316.90000000000009</c:v>
                </c:pt>
                <c:pt idx="967">
                  <c:v>316.90000000000009</c:v>
                </c:pt>
                <c:pt idx="968">
                  <c:v>316.90000000000009</c:v>
                </c:pt>
                <c:pt idx="969">
                  <c:v>316.90000000000009</c:v>
                </c:pt>
                <c:pt idx="970">
                  <c:v>316.90000000000009</c:v>
                </c:pt>
                <c:pt idx="971">
                  <c:v>316.90000000000009</c:v>
                </c:pt>
                <c:pt idx="972">
                  <c:v>316.90000000000009</c:v>
                </c:pt>
                <c:pt idx="973">
                  <c:v>316.90000000000009</c:v>
                </c:pt>
                <c:pt idx="974">
                  <c:v>316.90000000000009</c:v>
                </c:pt>
                <c:pt idx="975">
                  <c:v>316.90000000000009</c:v>
                </c:pt>
                <c:pt idx="976">
                  <c:v>316.90000000000009</c:v>
                </c:pt>
                <c:pt idx="977">
                  <c:v>316.90000000000009</c:v>
                </c:pt>
                <c:pt idx="978">
                  <c:v>316.90000000000009</c:v>
                </c:pt>
                <c:pt idx="979">
                  <c:v>316.79999999999995</c:v>
                </c:pt>
                <c:pt idx="980">
                  <c:v>316.79999999999995</c:v>
                </c:pt>
                <c:pt idx="981">
                  <c:v>316.79999999999995</c:v>
                </c:pt>
                <c:pt idx="982">
                  <c:v>316.79999999999995</c:v>
                </c:pt>
                <c:pt idx="983">
                  <c:v>316.79999999999995</c:v>
                </c:pt>
                <c:pt idx="984">
                  <c:v>316.79999999999995</c:v>
                </c:pt>
                <c:pt idx="985">
                  <c:v>316.79999999999995</c:v>
                </c:pt>
                <c:pt idx="986">
                  <c:v>316.79999999999995</c:v>
                </c:pt>
                <c:pt idx="987">
                  <c:v>316.79999999999995</c:v>
                </c:pt>
                <c:pt idx="988">
                  <c:v>316.79999999999995</c:v>
                </c:pt>
                <c:pt idx="989">
                  <c:v>316.79999999999995</c:v>
                </c:pt>
                <c:pt idx="990">
                  <c:v>316.79999999999995</c:v>
                </c:pt>
                <c:pt idx="991">
                  <c:v>316.79999999999995</c:v>
                </c:pt>
                <c:pt idx="992">
                  <c:v>316.79999999999995</c:v>
                </c:pt>
                <c:pt idx="993">
                  <c:v>316.79999999999995</c:v>
                </c:pt>
                <c:pt idx="994">
                  <c:v>316.79999999999995</c:v>
                </c:pt>
                <c:pt idx="995">
                  <c:v>316.79999999999995</c:v>
                </c:pt>
                <c:pt idx="996">
                  <c:v>316.79999999999995</c:v>
                </c:pt>
                <c:pt idx="997">
                  <c:v>316.79999999999995</c:v>
                </c:pt>
                <c:pt idx="998">
                  <c:v>316.79999999999995</c:v>
                </c:pt>
                <c:pt idx="999">
                  <c:v>316.79999999999995</c:v>
                </c:pt>
                <c:pt idx="1000">
                  <c:v>316.79999999999995</c:v>
                </c:pt>
                <c:pt idx="1001">
                  <c:v>316.79999999999995</c:v>
                </c:pt>
                <c:pt idx="1002">
                  <c:v>316.79999999999995</c:v>
                </c:pt>
                <c:pt idx="1003">
                  <c:v>316.79999999999995</c:v>
                </c:pt>
                <c:pt idx="1004">
                  <c:v>316.79999999999995</c:v>
                </c:pt>
                <c:pt idx="1005">
                  <c:v>316.79999999999995</c:v>
                </c:pt>
                <c:pt idx="1006">
                  <c:v>316.79999999999995</c:v>
                </c:pt>
                <c:pt idx="1007">
                  <c:v>316.79999999999995</c:v>
                </c:pt>
                <c:pt idx="1008">
                  <c:v>316.79999999999995</c:v>
                </c:pt>
                <c:pt idx="1009">
                  <c:v>316.79999999999995</c:v>
                </c:pt>
                <c:pt idx="1010">
                  <c:v>316.79999999999995</c:v>
                </c:pt>
                <c:pt idx="1011">
                  <c:v>316.79999999999995</c:v>
                </c:pt>
                <c:pt idx="1012">
                  <c:v>316.79999999999995</c:v>
                </c:pt>
                <c:pt idx="1013">
                  <c:v>316.79999999999995</c:v>
                </c:pt>
                <c:pt idx="1014">
                  <c:v>316.79999999999995</c:v>
                </c:pt>
                <c:pt idx="1015">
                  <c:v>316.79999999999995</c:v>
                </c:pt>
                <c:pt idx="1016">
                  <c:v>316.79999999999995</c:v>
                </c:pt>
                <c:pt idx="1017">
                  <c:v>316.79999999999995</c:v>
                </c:pt>
                <c:pt idx="1018">
                  <c:v>316.79999999999995</c:v>
                </c:pt>
                <c:pt idx="1019">
                  <c:v>316.79999999999995</c:v>
                </c:pt>
                <c:pt idx="1020">
                  <c:v>316.79999999999995</c:v>
                </c:pt>
                <c:pt idx="1021">
                  <c:v>316.79999999999995</c:v>
                </c:pt>
                <c:pt idx="1022">
                  <c:v>316.79999999999995</c:v>
                </c:pt>
                <c:pt idx="1023">
                  <c:v>316.79999999999995</c:v>
                </c:pt>
                <c:pt idx="1024">
                  <c:v>316.79999999999995</c:v>
                </c:pt>
                <c:pt idx="1025">
                  <c:v>316.79999999999995</c:v>
                </c:pt>
                <c:pt idx="1026">
                  <c:v>316.79999999999995</c:v>
                </c:pt>
                <c:pt idx="1027">
                  <c:v>316.79999999999995</c:v>
                </c:pt>
                <c:pt idx="1028">
                  <c:v>316.79999999999995</c:v>
                </c:pt>
                <c:pt idx="1029">
                  <c:v>316.79999999999995</c:v>
                </c:pt>
                <c:pt idx="1030">
                  <c:v>316.79999999999995</c:v>
                </c:pt>
                <c:pt idx="1031">
                  <c:v>316.79999999999995</c:v>
                </c:pt>
                <c:pt idx="1032">
                  <c:v>316.79999999999995</c:v>
                </c:pt>
                <c:pt idx="1033">
                  <c:v>316.79999999999995</c:v>
                </c:pt>
                <c:pt idx="1034">
                  <c:v>316.79999999999995</c:v>
                </c:pt>
                <c:pt idx="1035">
                  <c:v>316.79999999999995</c:v>
                </c:pt>
                <c:pt idx="1036">
                  <c:v>316.79999999999995</c:v>
                </c:pt>
                <c:pt idx="1037">
                  <c:v>316.79999999999995</c:v>
                </c:pt>
                <c:pt idx="1038">
                  <c:v>316.79999999999995</c:v>
                </c:pt>
                <c:pt idx="1039">
                  <c:v>316.79999999999995</c:v>
                </c:pt>
                <c:pt idx="1040">
                  <c:v>316.79999999999995</c:v>
                </c:pt>
                <c:pt idx="1041">
                  <c:v>316.79999999999995</c:v>
                </c:pt>
                <c:pt idx="1042">
                  <c:v>316.79999999999995</c:v>
                </c:pt>
                <c:pt idx="1043">
                  <c:v>316.79999999999995</c:v>
                </c:pt>
                <c:pt idx="1044">
                  <c:v>316.79999999999995</c:v>
                </c:pt>
                <c:pt idx="1045">
                  <c:v>316.79999999999995</c:v>
                </c:pt>
                <c:pt idx="1046">
                  <c:v>316.79999999999995</c:v>
                </c:pt>
                <c:pt idx="1047">
                  <c:v>316.79999999999995</c:v>
                </c:pt>
                <c:pt idx="1048">
                  <c:v>316.79999999999995</c:v>
                </c:pt>
                <c:pt idx="1049">
                  <c:v>316.79999999999995</c:v>
                </c:pt>
                <c:pt idx="1050">
                  <c:v>316.79999999999995</c:v>
                </c:pt>
                <c:pt idx="1051">
                  <c:v>316.79999999999995</c:v>
                </c:pt>
                <c:pt idx="1052">
                  <c:v>316.79999999999995</c:v>
                </c:pt>
                <c:pt idx="1053">
                  <c:v>316.79999999999995</c:v>
                </c:pt>
                <c:pt idx="1054">
                  <c:v>316.79999999999995</c:v>
                </c:pt>
                <c:pt idx="1055">
                  <c:v>316.79999999999995</c:v>
                </c:pt>
                <c:pt idx="1056">
                  <c:v>316.79999999999995</c:v>
                </c:pt>
                <c:pt idx="1057">
                  <c:v>316.79999999999995</c:v>
                </c:pt>
                <c:pt idx="1058">
                  <c:v>316.79999999999995</c:v>
                </c:pt>
                <c:pt idx="1059">
                  <c:v>316.79999999999995</c:v>
                </c:pt>
                <c:pt idx="1060">
                  <c:v>316.79999999999995</c:v>
                </c:pt>
                <c:pt idx="1061">
                  <c:v>316.79999999999995</c:v>
                </c:pt>
                <c:pt idx="1062">
                  <c:v>316.79999999999995</c:v>
                </c:pt>
                <c:pt idx="1063">
                  <c:v>316.79999999999995</c:v>
                </c:pt>
                <c:pt idx="1064">
                  <c:v>316.79999999999995</c:v>
                </c:pt>
                <c:pt idx="1065">
                  <c:v>316.79999999999995</c:v>
                </c:pt>
                <c:pt idx="1066">
                  <c:v>316.79999999999995</c:v>
                </c:pt>
                <c:pt idx="1067">
                  <c:v>316.70000000000005</c:v>
                </c:pt>
                <c:pt idx="1068">
                  <c:v>316.70000000000005</c:v>
                </c:pt>
                <c:pt idx="1069">
                  <c:v>316.70000000000005</c:v>
                </c:pt>
                <c:pt idx="1070">
                  <c:v>316.70000000000005</c:v>
                </c:pt>
                <c:pt idx="1071">
                  <c:v>316.70000000000005</c:v>
                </c:pt>
                <c:pt idx="1072">
                  <c:v>316.70000000000005</c:v>
                </c:pt>
                <c:pt idx="1073">
                  <c:v>316.70000000000005</c:v>
                </c:pt>
                <c:pt idx="1074">
                  <c:v>316.70000000000005</c:v>
                </c:pt>
                <c:pt idx="1075">
                  <c:v>316.70000000000005</c:v>
                </c:pt>
                <c:pt idx="1076">
                  <c:v>316.70000000000005</c:v>
                </c:pt>
                <c:pt idx="1077">
                  <c:v>316.70000000000005</c:v>
                </c:pt>
                <c:pt idx="1078">
                  <c:v>316.70000000000005</c:v>
                </c:pt>
                <c:pt idx="1079">
                  <c:v>316.70000000000005</c:v>
                </c:pt>
                <c:pt idx="1080">
                  <c:v>316.70000000000005</c:v>
                </c:pt>
                <c:pt idx="1081">
                  <c:v>316.70000000000005</c:v>
                </c:pt>
                <c:pt idx="1082">
                  <c:v>316.70000000000005</c:v>
                </c:pt>
                <c:pt idx="1083">
                  <c:v>316.70000000000005</c:v>
                </c:pt>
                <c:pt idx="1084">
                  <c:v>316.70000000000005</c:v>
                </c:pt>
                <c:pt idx="1085">
                  <c:v>316.70000000000005</c:v>
                </c:pt>
                <c:pt idx="1086">
                  <c:v>316.70000000000005</c:v>
                </c:pt>
                <c:pt idx="1087">
                  <c:v>316.70000000000005</c:v>
                </c:pt>
                <c:pt idx="1088">
                  <c:v>316.70000000000005</c:v>
                </c:pt>
                <c:pt idx="1089">
                  <c:v>316.70000000000005</c:v>
                </c:pt>
                <c:pt idx="1090">
                  <c:v>316.70000000000005</c:v>
                </c:pt>
                <c:pt idx="1091">
                  <c:v>316.70000000000005</c:v>
                </c:pt>
                <c:pt idx="1092">
                  <c:v>316.70000000000005</c:v>
                </c:pt>
                <c:pt idx="1093">
                  <c:v>316.70000000000005</c:v>
                </c:pt>
                <c:pt idx="1094">
                  <c:v>316.70000000000005</c:v>
                </c:pt>
                <c:pt idx="1095">
                  <c:v>316.70000000000005</c:v>
                </c:pt>
                <c:pt idx="1096">
                  <c:v>316.70000000000005</c:v>
                </c:pt>
                <c:pt idx="1097">
                  <c:v>316.70000000000005</c:v>
                </c:pt>
                <c:pt idx="1098">
                  <c:v>316.70000000000005</c:v>
                </c:pt>
                <c:pt idx="1099">
                  <c:v>316.70000000000005</c:v>
                </c:pt>
                <c:pt idx="1100">
                  <c:v>316.70000000000005</c:v>
                </c:pt>
                <c:pt idx="1101">
                  <c:v>316.70000000000005</c:v>
                </c:pt>
                <c:pt idx="1102">
                  <c:v>316.70000000000005</c:v>
                </c:pt>
                <c:pt idx="1103">
                  <c:v>316.70000000000005</c:v>
                </c:pt>
                <c:pt idx="1104">
                  <c:v>316.70000000000005</c:v>
                </c:pt>
                <c:pt idx="1105">
                  <c:v>316.70000000000005</c:v>
                </c:pt>
                <c:pt idx="1106">
                  <c:v>316.70000000000005</c:v>
                </c:pt>
                <c:pt idx="1107">
                  <c:v>316.70000000000005</c:v>
                </c:pt>
                <c:pt idx="1108">
                  <c:v>316.70000000000005</c:v>
                </c:pt>
                <c:pt idx="1109">
                  <c:v>316.70000000000005</c:v>
                </c:pt>
                <c:pt idx="1110">
                  <c:v>316.70000000000005</c:v>
                </c:pt>
                <c:pt idx="1111">
                  <c:v>316.70000000000005</c:v>
                </c:pt>
                <c:pt idx="1112">
                  <c:v>316.70000000000005</c:v>
                </c:pt>
                <c:pt idx="1113">
                  <c:v>316.70000000000005</c:v>
                </c:pt>
                <c:pt idx="1114">
                  <c:v>316.70000000000005</c:v>
                </c:pt>
                <c:pt idx="1115">
                  <c:v>316.70000000000005</c:v>
                </c:pt>
                <c:pt idx="1116">
                  <c:v>316.70000000000005</c:v>
                </c:pt>
                <c:pt idx="1117">
                  <c:v>316.70000000000005</c:v>
                </c:pt>
                <c:pt idx="1118">
                  <c:v>316.70000000000005</c:v>
                </c:pt>
                <c:pt idx="1119">
                  <c:v>316.70000000000005</c:v>
                </c:pt>
                <c:pt idx="1120">
                  <c:v>316.70000000000005</c:v>
                </c:pt>
                <c:pt idx="1121">
                  <c:v>316.70000000000005</c:v>
                </c:pt>
                <c:pt idx="1122">
                  <c:v>316.70000000000005</c:v>
                </c:pt>
                <c:pt idx="1123">
                  <c:v>316.70000000000005</c:v>
                </c:pt>
                <c:pt idx="1124">
                  <c:v>316.70000000000005</c:v>
                </c:pt>
                <c:pt idx="1125">
                  <c:v>316.70000000000005</c:v>
                </c:pt>
                <c:pt idx="1126">
                  <c:v>316.70000000000005</c:v>
                </c:pt>
                <c:pt idx="1127">
                  <c:v>316.70000000000005</c:v>
                </c:pt>
                <c:pt idx="1128">
                  <c:v>316.70000000000005</c:v>
                </c:pt>
                <c:pt idx="1129">
                  <c:v>316.70000000000005</c:v>
                </c:pt>
                <c:pt idx="1130">
                  <c:v>316.70000000000005</c:v>
                </c:pt>
                <c:pt idx="1131">
                  <c:v>316.70000000000005</c:v>
                </c:pt>
                <c:pt idx="1132">
                  <c:v>316.70000000000005</c:v>
                </c:pt>
                <c:pt idx="1133">
                  <c:v>316.70000000000005</c:v>
                </c:pt>
                <c:pt idx="1134">
                  <c:v>316.70000000000005</c:v>
                </c:pt>
                <c:pt idx="1135">
                  <c:v>316.70000000000005</c:v>
                </c:pt>
                <c:pt idx="1136">
                  <c:v>316.70000000000005</c:v>
                </c:pt>
                <c:pt idx="1137">
                  <c:v>316.70000000000005</c:v>
                </c:pt>
                <c:pt idx="1138">
                  <c:v>316.70000000000005</c:v>
                </c:pt>
                <c:pt idx="1139">
                  <c:v>316.70000000000005</c:v>
                </c:pt>
                <c:pt idx="1140">
                  <c:v>316.70000000000005</c:v>
                </c:pt>
                <c:pt idx="1141">
                  <c:v>316.70000000000005</c:v>
                </c:pt>
                <c:pt idx="1142">
                  <c:v>316.70000000000005</c:v>
                </c:pt>
                <c:pt idx="1143">
                  <c:v>316.70000000000005</c:v>
                </c:pt>
                <c:pt idx="1144">
                  <c:v>316.70000000000005</c:v>
                </c:pt>
                <c:pt idx="1145">
                  <c:v>316.70000000000005</c:v>
                </c:pt>
                <c:pt idx="1146">
                  <c:v>316.70000000000005</c:v>
                </c:pt>
                <c:pt idx="1147">
                  <c:v>316.70000000000005</c:v>
                </c:pt>
                <c:pt idx="1148">
                  <c:v>316.70000000000005</c:v>
                </c:pt>
                <c:pt idx="1149">
                  <c:v>316.70000000000005</c:v>
                </c:pt>
                <c:pt idx="1150">
                  <c:v>316.70000000000005</c:v>
                </c:pt>
                <c:pt idx="1151">
                  <c:v>316.70000000000005</c:v>
                </c:pt>
                <c:pt idx="1152">
                  <c:v>316.70000000000005</c:v>
                </c:pt>
                <c:pt idx="1153">
                  <c:v>316.70000000000005</c:v>
                </c:pt>
                <c:pt idx="1154">
                  <c:v>316.70000000000005</c:v>
                </c:pt>
                <c:pt idx="1155">
                  <c:v>316.70000000000005</c:v>
                </c:pt>
                <c:pt idx="1156">
                  <c:v>316.70000000000005</c:v>
                </c:pt>
                <c:pt idx="1157">
                  <c:v>316.70000000000005</c:v>
                </c:pt>
                <c:pt idx="1158">
                  <c:v>316.70000000000005</c:v>
                </c:pt>
                <c:pt idx="1159">
                  <c:v>316.59999999999991</c:v>
                </c:pt>
                <c:pt idx="1160">
                  <c:v>316.59999999999991</c:v>
                </c:pt>
                <c:pt idx="1161">
                  <c:v>316.59999999999991</c:v>
                </c:pt>
                <c:pt idx="1162">
                  <c:v>316.59999999999991</c:v>
                </c:pt>
                <c:pt idx="1163">
                  <c:v>316.59999999999991</c:v>
                </c:pt>
                <c:pt idx="1164">
                  <c:v>316.59999999999991</c:v>
                </c:pt>
                <c:pt idx="1165">
                  <c:v>316.59999999999991</c:v>
                </c:pt>
                <c:pt idx="1166">
                  <c:v>316.59999999999991</c:v>
                </c:pt>
                <c:pt idx="1167">
                  <c:v>316.59999999999991</c:v>
                </c:pt>
                <c:pt idx="1168">
                  <c:v>316.59999999999991</c:v>
                </c:pt>
                <c:pt idx="1169">
                  <c:v>316.59999999999991</c:v>
                </c:pt>
                <c:pt idx="1170">
                  <c:v>316.59999999999991</c:v>
                </c:pt>
                <c:pt idx="1171">
                  <c:v>316.59999999999991</c:v>
                </c:pt>
                <c:pt idx="1172">
                  <c:v>316.59999999999991</c:v>
                </c:pt>
                <c:pt idx="1173">
                  <c:v>316.59999999999991</c:v>
                </c:pt>
                <c:pt idx="1174">
                  <c:v>316.59999999999991</c:v>
                </c:pt>
                <c:pt idx="1175">
                  <c:v>316.59999999999991</c:v>
                </c:pt>
                <c:pt idx="1176">
                  <c:v>316.59999999999991</c:v>
                </c:pt>
                <c:pt idx="1177">
                  <c:v>316.59999999999991</c:v>
                </c:pt>
                <c:pt idx="1178">
                  <c:v>316.59999999999991</c:v>
                </c:pt>
                <c:pt idx="1179">
                  <c:v>316.59999999999991</c:v>
                </c:pt>
                <c:pt idx="1180">
                  <c:v>316.59999999999991</c:v>
                </c:pt>
                <c:pt idx="1181">
                  <c:v>316.59999999999991</c:v>
                </c:pt>
                <c:pt idx="1182">
                  <c:v>316.59999999999991</c:v>
                </c:pt>
                <c:pt idx="1183">
                  <c:v>316.59999999999991</c:v>
                </c:pt>
                <c:pt idx="1184">
                  <c:v>316.59999999999991</c:v>
                </c:pt>
                <c:pt idx="1185">
                  <c:v>316.59999999999991</c:v>
                </c:pt>
                <c:pt idx="1186">
                  <c:v>316.59999999999991</c:v>
                </c:pt>
                <c:pt idx="1187">
                  <c:v>316.59999999999991</c:v>
                </c:pt>
                <c:pt idx="1188">
                  <c:v>316.59999999999991</c:v>
                </c:pt>
                <c:pt idx="1189">
                  <c:v>316.59999999999991</c:v>
                </c:pt>
                <c:pt idx="1190">
                  <c:v>316.59999999999991</c:v>
                </c:pt>
                <c:pt idx="1191">
                  <c:v>316.59999999999991</c:v>
                </c:pt>
                <c:pt idx="1192">
                  <c:v>316.59999999999991</c:v>
                </c:pt>
                <c:pt idx="1193">
                  <c:v>316.59999999999991</c:v>
                </c:pt>
                <c:pt idx="1194">
                  <c:v>316.59999999999991</c:v>
                </c:pt>
                <c:pt idx="1195">
                  <c:v>316.59999999999991</c:v>
                </c:pt>
                <c:pt idx="1196">
                  <c:v>316.59999999999991</c:v>
                </c:pt>
                <c:pt idx="1197">
                  <c:v>316.59999999999991</c:v>
                </c:pt>
                <c:pt idx="1198">
                  <c:v>316.59999999999991</c:v>
                </c:pt>
                <c:pt idx="1199">
                  <c:v>316.59999999999991</c:v>
                </c:pt>
                <c:pt idx="1200">
                  <c:v>316.59999999999991</c:v>
                </c:pt>
                <c:pt idx="1201">
                  <c:v>316.59999999999991</c:v>
                </c:pt>
                <c:pt idx="1202">
                  <c:v>316.59999999999991</c:v>
                </c:pt>
                <c:pt idx="1203">
                  <c:v>316.59999999999991</c:v>
                </c:pt>
                <c:pt idx="1204">
                  <c:v>316.59999999999991</c:v>
                </c:pt>
                <c:pt idx="1205">
                  <c:v>316.59999999999991</c:v>
                </c:pt>
                <c:pt idx="1206">
                  <c:v>316.59999999999991</c:v>
                </c:pt>
                <c:pt idx="1207">
                  <c:v>316.59999999999991</c:v>
                </c:pt>
                <c:pt idx="1208">
                  <c:v>316.59999999999991</c:v>
                </c:pt>
                <c:pt idx="1209">
                  <c:v>316.59999999999991</c:v>
                </c:pt>
                <c:pt idx="1210">
                  <c:v>316.59999999999991</c:v>
                </c:pt>
                <c:pt idx="1211">
                  <c:v>316.59999999999991</c:v>
                </c:pt>
                <c:pt idx="1212">
                  <c:v>316.59999999999991</c:v>
                </c:pt>
                <c:pt idx="1213">
                  <c:v>316.59999999999991</c:v>
                </c:pt>
                <c:pt idx="1214">
                  <c:v>316.59999999999991</c:v>
                </c:pt>
                <c:pt idx="1215">
                  <c:v>316.59999999999991</c:v>
                </c:pt>
                <c:pt idx="1216">
                  <c:v>316.59999999999991</c:v>
                </c:pt>
                <c:pt idx="1217">
                  <c:v>316.59999999999991</c:v>
                </c:pt>
                <c:pt idx="1218">
                  <c:v>316.59999999999991</c:v>
                </c:pt>
                <c:pt idx="1219">
                  <c:v>316.59999999999991</c:v>
                </c:pt>
                <c:pt idx="1220">
                  <c:v>316.59999999999991</c:v>
                </c:pt>
                <c:pt idx="1221">
                  <c:v>316.59999999999991</c:v>
                </c:pt>
                <c:pt idx="1222">
                  <c:v>316.59999999999991</c:v>
                </c:pt>
                <c:pt idx="1223">
                  <c:v>316.59999999999991</c:v>
                </c:pt>
                <c:pt idx="1224">
                  <c:v>316.59999999999991</c:v>
                </c:pt>
                <c:pt idx="1225">
                  <c:v>316.59999999999991</c:v>
                </c:pt>
                <c:pt idx="1226">
                  <c:v>316.59999999999991</c:v>
                </c:pt>
                <c:pt idx="1227">
                  <c:v>316.59999999999991</c:v>
                </c:pt>
                <c:pt idx="1228">
                  <c:v>316.59999999999991</c:v>
                </c:pt>
                <c:pt idx="1229">
                  <c:v>316.59999999999991</c:v>
                </c:pt>
                <c:pt idx="1230">
                  <c:v>316.59999999999991</c:v>
                </c:pt>
                <c:pt idx="1231">
                  <c:v>316.59999999999991</c:v>
                </c:pt>
                <c:pt idx="1232">
                  <c:v>316.59999999999991</c:v>
                </c:pt>
                <c:pt idx="1233">
                  <c:v>316.59999999999991</c:v>
                </c:pt>
                <c:pt idx="1234">
                  <c:v>316.59999999999991</c:v>
                </c:pt>
                <c:pt idx="1235">
                  <c:v>316.59999999999991</c:v>
                </c:pt>
                <c:pt idx="1236">
                  <c:v>316.59999999999991</c:v>
                </c:pt>
                <c:pt idx="1237">
                  <c:v>316.59999999999991</c:v>
                </c:pt>
                <c:pt idx="1238">
                  <c:v>316.59999999999991</c:v>
                </c:pt>
                <c:pt idx="1239">
                  <c:v>316.59999999999991</c:v>
                </c:pt>
                <c:pt idx="1240">
                  <c:v>316.59999999999991</c:v>
                </c:pt>
                <c:pt idx="1241">
                  <c:v>316.59999999999991</c:v>
                </c:pt>
                <c:pt idx="1242">
                  <c:v>316.59999999999991</c:v>
                </c:pt>
                <c:pt idx="1243">
                  <c:v>316.59999999999991</c:v>
                </c:pt>
                <c:pt idx="1244">
                  <c:v>316.59999999999991</c:v>
                </c:pt>
                <c:pt idx="1245">
                  <c:v>316.59999999999991</c:v>
                </c:pt>
                <c:pt idx="1246">
                  <c:v>316.59999999999991</c:v>
                </c:pt>
                <c:pt idx="1247">
                  <c:v>316.59999999999991</c:v>
                </c:pt>
                <c:pt idx="1248">
                  <c:v>316.59999999999991</c:v>
                </c:pt>
                <c:pt idx="1249">
                  <c:v>316.59999999999991</c:v>
                </c:pt>
                <c:pt idx="1250">
                  <c:v>316.59999999999991</c:v>
                </c:pt>
                <c:pt idx="1251">
                  <c:v>316.59999999999991</c:v>
                </c:pt>
                <c:pt idx="1252">
                  <c:v>316.59999999999991</c:v>
                </c:pt>
                <c:pt idx="1253">
                  <c:v>316.59999999999991</c:v>
                </c:pt>
                <c:pt idx="1254">
                  <c:v>316.59999999999991</c:v>
                </c:pt>
                <c:pt idx="1255">
                  <c:v>316.59999999999991</c:v>
                </c:pt>
                <c:pt idx="1256">
                  <c:v>316.59999999999991</c:v>
                </c:pt>
                <c:pt idx="1257">
                  <c:v>316.59999999999991</c:v>
                </c:pt>
                <c:pt idx="1258">
                  <c:v>316.59999999999991</c:v>
                </c:pt>
                <c:pt idx="1259">
                  <c:v>316.59999999999991</c:v>
                </c:pt>
                <c:pt idx="1260">
                  <c:v>316.59999999999991</c:v>
                </c:pt>
                <c:pt idx="1261">
                  <c:v>316.59999999999991</c:v>
                </c:pt>
                <c:pt idx="1262">
                  <c:v>316.59999999999991</c:v>
                </c:pt>
                <c:pt idx="1263">
                  <c:v>316.59999999999991</c:v>
                </c:pt>
                <c:pt idx="1264">
                  <c:v>316.59999999999991</c:v>
                </c:pt>
                <c:pt idx="1265">
                  <c:v>316.59999999999991</c:v>
                </c:pt>
                <c:pt idx="1266">
                  <c:v>316.59999999999991</c:v>
                </c:pt>
                <c:pt idx="1267">
                  <c:v>316.59999999999991</c:v>
                </c:pt>
                <c:pt idx="1268">
                  <c:v>316.59999999999991</c:v>
                </c:pt>
                <c:pt idx="1269">
                  <c:v>316.59999999999991</c:v>
                </c:pt>
                <c:pt idx="1270">
                  <c:v>316.59999999999991</c:v>
                </c:pt>
                <c:pt idx="1271">
                  <c:v>316.59999999999991</c:v>
                </c:pt>
                <c:pt idx="1272">
                  <c:v>316.59999999999991</c:v>
                </c:pt>
                <c:pt idx="1273">
                  <c:v>316.59999999999991</c:v>
                </c:pt>
                <c:pt idx="1274">
                  <c:v>316.59999999999991</c:v>
                </c:pt>
                <c:pt idx="1275">
                  <c:v>316.59999999999991</c:v>
                </c:pt>
                <c:pt idx="1276">
                  <c:v>316.59999999999991</c:v>
                </c:pt>
                <c:pt idx="1277">
                  <c:v>316.59999999999991</c:v>
                </c:pt>
                <c:pt idx="1278">
                  <c:v>316.59999999999991</c:v>
                </c:pt>
                <c:pt idx="1279">
                  <c:v>316.59999999999991</c:v>
                </c:pt>
                <c:pt idx="1280">
                  <c:v>316.59999999999991</c:v>
                </c:pt>
                <c:pt idx="1281">
                  <c:v>316.59999999999991</c:v>
                </c:pt>
                <c:pt idx="1282">
                  <c:v>316.59999999999991</c:v>
                </c:pt>
                <c:pt idx="1283">
                  <c:v>316.59999999999991</c:v>
                </c:pt>
                <c:pt idx="1284">
                  <c:v>316.59999999999991</c:v>
                </c:pt>
                <c:pt idx="1285">
                  <c:v>316.59999999999991</c:v>
                </c:pt>
                <c:pt idx="1286">
                  <c:v>316.59999999999991</c:v>
                </c:pt>
                <c:pt idx="1287">
                  <c:v>316.59999999999991</c:v>
                </c:pt>
                <c:pt idx="1288">
                  <c:v>316.59999999999991</c:v>
                </c:pt>
                <c:pt idx="1289">
                  <c:v>316.59999999999991</c:v>
                </c:pt>
                <c:pt idx="1290">
                  <c:v>316.59999999999991</c:v>
                </c:pt>
                <c:pt idx="1291">
                  <c:v>316.59999999999991</c:v>
                </c:pt>
                <c:pt idx="1292">
                  <c:v>316.59999999999991</c:v>
                </c:pt>
                <c:pt idx="1293">
                  <c:v>316.59999999999991</c:v>
                </c:pt>
                <c:pt idx="1294">
                  <c:v>316.59999999999991</c:v>
                </c:pt>
                <c:pt idx="1295">
                  <c:v>316.59999999999991</c:v>
                </c:pt>
                <c:pt idx="1296">
                  <c:v>316.59999999999991</c:v>
                </c:pt>
                <c:pt idx="1297">
                  <c:v>316.59999999999991</c:v>
                </c:pt>
                <c:pt idx="1298">
                  <c:v>316.59999999999991</c:v>
                </c:pt>
                <c:pt idx="1299">
                  <c:v>316.59999999999991</c:v>
                </c:pt>
                <c:pt idx="1300">
                  <c:v>316.59999999999991</c:v>
                </c:pt>
                <c:pt idx="1301">
                  <c:v>316.59999999999991</c:v>
                </c:pt>
                <c:pt idx="1302">
                  <c:v>316.59999999999991</c:v>
                </c:pt>
                <c:pt idx="1303">
                  <c:v>316.59999999999991</c:v>
                </c:pt>
                <c:pt idx="1304">
                  <c:v>316.59999999999991</c:v>
                </c:pt>
                <c:pt idx="1305">
                  <c:v>316.59999999999991</c:v>
                </c:pt>
                <c:pt idx="1306">
                  <c:v>316.59999999999991</c:v>
                </c:pt>
                <c:pt idx="1307">
                  <c:v>316.5</c:v>
                </c:pt>
                <c:pt idx="1308">
                  <c:v>316.5</c:v>
                </c:pt>
                <c:pt idx="1309">
                  <c:v>316.5</c:v>
                </c:pt>
                <c:pt idx="1310">
                  <c:v>316.5</c:v>
                </c:pt>
                <c:pt idx="1311">
                  <c:v>316.5</c:v>
                </c:pt>
                <c:pt idx="1312">
                  <c:v>316.5</c:v>
                </c:pt>
                <c:pt idx="1313">
                  <c:v>316.5</c:v>
                </c:pt>
                <c:pt idx="1314">
                  <c:v>316.5</c:v>
                </c:pt>
                <c:pt idx="1315">
                  <c:v>316.5</c:v>
                </c:pt>
                <c:pt idx="1316">
                  <c:v>316.5</c:v>
                </c:pt>
                <c:pt idx="1317">
                  <c:v>316.5</c:v>
                </c:pt>
                <c:pt idx="1318">
                  <c:v>316.5</c:v>
                </c:pt>
                <c:pt idx="1319">
                  <c:v>316.5</c:v>
                </c:pt>
                <c:pt idx="1320">
                  <c:v>316.5</c:v>
                </c:pt>
                <c:pt idx="1321">
                  <c:v>316.5</c:v>
                </c:pt>
                <c:pt idx="1322">
                  <c:v>316.5</c:v>
                </c:pt>
                <c:pt idx="1323">
                  <c:v>316.5</c:v>
                </c:pt>
                <c:pt idx="1324">
                  <c:v>316.5</c:v>
                </c:pt>
                <c:pt idx="1325">
                  <c:v>316.5</c:v>
                </c:pt>
                <c:pt idx="1326">
                  <c:v>316.5</c:v>
                </c:pt>
                <c:pt idx="1327">
                  <c:v>316.5</c:v>
                </c:pt>
                <c:pt idx="1328">
                  <c:v>316.5</c:v>
                </c:pt>
                <c:pt idx="1329">
                  <c:v>316.5</c:v>
                </c:pt>
                <c:pt idx="1330">
                  <c:v>316.5</c:v>
                </c:pt>
                <c:pt idx="1331">
                  <c:v>316.5</c:v>
                </c:pt>
                <c:pt idx="1332">
                  <c:v>316.5</c:v>
                </c:pt>
                <c:pt idx="1333">
                  <c:v>316.5</c:v>
                </c:pt>
                <c:pt idx="1334">
                  <c:v>316.5</c:v>
                </c:pt>
                <c:pt idx="1335">
                  <c:v>316.5</c:v>
                </c:pt>
                <c:pt idx="1336">
                  <c:v>316.5</c:v>
                </c:pt>
                <c:pt idx="1337">
                  <c:v>316.5</c:v>
                </c:pt>
                <c:pt idx="1338">
                  <c:v>316.5</c:v>
                </c:pt>
                <c:pt idx="1339">
                  <c:v>316.5</c:v>
                </c:pt>
                <c:pt idx="1340">
                  <c:v>316.5</c:v>
                </c:pt>
                <c:pt idx="1341">
                  <c:v>316.5</c:v>
                </c:pt>
                <c:pt idx="1342">
                  <c:v>316.5</c:v>
                </c:pt>
                <c:pt idx="1343">
                  <c:v>316.5</c:v>
                </c:pt>
                <c:pt idx="1344">
                  <c:v>316.5</c:v>
                </c:pt>
                <c:pt idx="1345">
                  <c:v>316.5</c:v>
                </c:pt>
                <c:pt idx="1346">
                  <c:v>316.5</c:v>
                </c:pt>
                <c:pt idx="1347">
                  <c:v>316.5</c:v>
                </c:pt>
                <c:pt idx="1348">
                  <c:v>316.5</c:v>
                </c:pt>
                <c:pt idx="1349">
                  <c:v>316.5</c:v>
                </c:pt>
                <c:pt idx="1350">
                  <c:v>316.5</c:v>
                </c:pt>
                <c:pt idx="1351">
                  <c:v>316.5</c:v>
                </c:pt>
                <c:pt idx="1352">
                  <c:v>316.5</c:v>
                </c:pt>
                <c:pt idx="1353">
                  <c:v>316.5</c:v>
                </c:pt>
                <c:pt idx="1354">
                  <c:v>316.5</c:v>
                </c:pt>
                <c:pt idx="1355">
                  <c:v>316.5</c:v>
                </c:pt>
                <c:pt idx="1356">
                  <c:v>316.5</c:v>
                </c:pt>
                <c:pt idx="1357">
                  <c:v>316.5</c:v>
                </c:pt>
                <c:pt idx="1358">
                  <c:v>316.5</c:v>
                </c:pt>
                <c:pt idx="1359">
                  <c:v>316.5</c:v>
                </c:pt>
                <c:pt idx="1360">
                  <c:v>316.5</c:v>
                </c:pt>
                <c:pt idx="1361">
                  <c:v>316.5</c:v>
                </c:pt>
                <c:pt idx="1362">
                  <c:v>316.5</c:v>
                </c:pt>
                <c:pt idx="1363">
                  <c:v>316.5</c:v>
                </c:pt>
                <c:pt idx="1364">
                  <c:v>316.5</c:v>
                </c:pt>
                <c:pt idx="1365">
                  <c:v>316.5</c:v>
                </c:pt>
                <c:pt idx="1366">
                  <c:v>316.5</c:v>
                </c:pt>
                <c:pt idx="1367">
                  <c:v>316.5</c:v>
                </c:pt>
                <c:pt idx="1368">
                  <c:v>316.5</c:v>
                </c:pt>
                <c:pt idx="1369">
                  <c:v>316.5</c:v>
                </c:pt>
                <c:pt idx="1370">
                  <c:v>316.5</c:v>
                </c:pt>
                <c:pt idx="1371">
                  <c:v>316.5</c:v>
                </c:pt>
                <c:pt idx="1372">
                  <c:v>316.5</c:v>
                </c:pt>
                <c:pt idx="1373">
                  <c:v>316.5</c:v>
                </c:pt>
                <c:pt idx="1374">
                  <c:v>316.5</c:v>
                </c:pt>
                <c:pt idx="1375">
                  <c:v>316.5</c:v>
                </c:pt>
                <c:pt idx="1376">
                  <c:v>316.5</c:v>
                </c:pt>
                <c:pt idx="1377">
                  <c:v>316.5</c:v>
                </c:pt>
                <c:pt idx="1378">
                  <c:v>316.5</c:v>
                </c:pt>
                <c:pt idx="1379">
                  <c:v>316.5</c:v>
                </c:pt>
                <c:pt idx="1380">
                  <c:v>316.5</c:v>
                </c:pt>
                <c:pt idx="1381">
                  <c:v>316.5</c:v>
                </c:pt>
                <c:pt idx="1382">
                  <c:v>316.5</c:v>
                </c:pt>
                <c:pt idx="1383">
                  <c:v>316.5</c:v>
                </c:pt>
                <c:pt idx="1384">
                  <c:v>316.5</c:v>
                </c:pt>
                <c:pt idx="1385">
                  <c:v>316.5</c:v>
                </c:pt>
                <c:pt idx="1386">
                  <c:v>316.5</c:v>
                </c:pt>
                <c:pt idx="1387">
                  <c:v>316.5</c:v>
                </c:pt>
                <c:pt idx="1388">
                  <c:v>316.5</c:v>
                </c:pt>
                <c:pt idx="1389">
                  <c:v>316.5</c:v>
                </c:pt>
                <c:pt idx="1390">
                  <c:v>316.5</c:v>
                </c:pt>
                <c:pt idx="1391">
                  <c:v>316.5</c:v>
                </c:pt>
                <c:pt idx="1392">
                  <c:v>316.5</c:v>
                </c:pt>
                <c:pt idx="1393">
                  <c:v>316.5</c:v>
                </c:pt>
                <c:pt idx="1394">
                  <c:v>316.5</c:v>
                </c:pt>
                <c:pt idx="1395">
                  <c:v>316.5</c:v>
                </c:pt>
                <c:pt idx="1396">
                  <c:v>316.5</c:v>
                </c:pt>
                <c:pt idx="1397">
                  <c:v>316.5</c:v>
                </c:pt>
                <c:pt idx="1398">
                  <c:v>316.5</c:v>
                </c:pt>
                <c:pt idx="1399">
                  <c:v>316.5</c:v>
                </c:pt>
                <c:pt idx="1400">
                  <c:v>316.5</c:v>
                </c:pt>
                <c:pt idx="1401">
                  <c:v>316.5</c:v>
                </c:pt>
                <c:pt idx="1402">
                  <c:v>316.5</c:v>
                </c:pt>
                <c:pt idx="1403">
                  <c:v>316.5</c:v>
                </c:pt>
                <c:pt idx="1404">
                  <c:v>316.5</c:v>
                </c:pt>
                <c:pt idx="1405">
                  <c:v>316.5</c:v>
                </c:pt>
                <c:pt idx="1406">
                  <c:v>316.5</c:v>
                </c:pt>
                <c:pt idx="1407">
                  <c:v>316.5</c:v>
                </c:pt>
                <c:pt idx="1408">
                  <c:v>316.5</c:v>
                </c:pt>
                <c:pt idx="1409">
                  <c:v>316.5</c:v>
                </c:pt>
                <c:pt idx="1410">
                  <c:v>316.5</c:v>
                </c:pt>
                <c:pt idx="1411">
                  <c:v>316.5</c:v>
                </c:pt>
                <c:pt idx="1412">
                  <c:v>316.5</c:v>
                </c:pt>
                <c:pt idx="1413">
                  <c:v>316.5</c:v>
                </c:pt>
                <c:pt idx="1414">
                  <c:v>316.5</c:v>
                </c:pt>
                <c:pt idx="1415">
                  <c:v>316.5</c:v>
                </c:pt>
                <c:pt idx="1416">
                  <c:v>316.5</c:v>
                </c:pt>
                <c:pt idx="1417">
                  <c:v>316.5</c:v>
                </c:pt>
                <c:pt idx="1418">
                  <c:v>316.5</c:v>
                </c:pt>
                <c:pt idx="1419">
                  <c:v>316.5</c:v>
                </c:pt>
                <c:pt idx="1420">
                  <c:v>316.5</c:v>
                </c:pt>
                <c:pt idx="1421">
                  <c:v>316.5</c:v>
                </c:pt>
                <c:pt idx="1422">
                  <c:v>316.5</c:v>
                </c:pt>
                <c:pt idx="1423">
                  <c:v>316.5</c:v>
                </c:pt>
                <c:pt idx="1424">
                  <c:v>316.5</c:v>
                </c:pt>
                <c:pt idx="1425">
                  <c:v>316.5</c:v>
                </c:pt>
                <c:pt idx="1426">
                  <c:v>316.5</c:v>
                </c:pt>
                <c:pt idx="1427">
                  <c:v>316.5</c:v>
                </c:pt>
                <c:pt idx="1428">
                  <c:v>316.5</c:v>
                </c:pt>
                <c:pt idx="1429">
                  <c:v>316.5</c:v>
                </c:pt>
                <c:pt idx="1430">
                  <c:v>316.5</c:v>
                </c:pt>
                <c:pt idx="1431">
                  <c:v>316.5</c:v>
                </c:pt>
                <c:pt idx="1432">
                  <c:v>316.5</c:v>
                </c:pt>
                <c:pt idx="1433">
                  <c:v>316.5</c:v>
                </c:pt>
                <c:pt idx="1434">
                  <c:v>316.5</c:v>
                </c:pt>
                <c:pt idx="1435">
                  <c:v>316.5</c:v>
                </c:pt>
                <c:pt idx="1436">
                  <c:v>316.5</c:v>
                </c:pt>
                <c:pt idx="1437">
                  <c:v>316.5</c:v>
                </c:pt>
                <c:pt idx="1438">
                  <c:v>316.5</c:v>
                </c:pt>
                <c:pt idx="1439">
                  <c:v>316.5</c:v>
                </c:pt>
                <c:pt idx="1440">
                  <c:v>316.5</c:v>
                </c:pt>
                <c:pt idx="1441">
                  <c:v>316.5</c:v>
                </c:pt>
                <c:pt idx="1442">
                  <c:v>316.5</c:v>
                </c:pt>
                <c:pt idx="1443">
                  <c:v>316.5</c:v>
                </c:pt>
                <c:pt idx="1444">
                  <c:v>316.5</c:v>
                </c:pt>
                <c:pt idx="1445">
                  <c:v>316.5</c:v>
                </c:pt>
                <c:pt idx="1446">
                  <c:v>316.5</c:v>
                </c:pt>
                <c:pt idx="1447">
                  <c:v>316.5</c:v>
                </c:pt>
                <c:pt idx="1448">
                  <c:v>316.5</c:v>
                </c:pt>
                <c:pt idx="1449">
                  <c:v>316.5</c:v>
                </c:pt>
                <c:pt idx="1450">
                  <c:v>316.5</c:v>
                </c:pt>
                <c:pt idx="1451">
                  <c:v>316.5</c:v>
                </c:pt>
                <c:pt idx="1452">
                  <c:v>316.5</c:v>
                </c:pt>
                <c:pt idx="1453">
                  <c:v>316.5</c:v>
                </c:pt>
                <c:pt idx="1454">
                  <c:v>316.5</c:v>
                </c:pt>
                <c:pt idx="1455">
                  <c:v>316.5</c:v>
                </c:pt>
                <c:pt idx="1456">
                  <c:v>316.5</c:v>
                </c:pt>
                <c:pt idx="1457">
                  <c:v>316.5</c:v>
                </c:pt>
                <c:pt idx="1458">
                  <c:v>316.5</c:v>
                </c:pt>
                <c:pt idx="1459">
                  <c:v>316.5</c:v>
                </c:pt>
                <c:pt idx="1460">
                  <c:v>316.5</c:v>
                </c:pt>
                <c:pt idx="1461">
                  <c:v>316.5</c:v>
                </c:pt>
                <c:pt idx="1462">
                  <c:v>316.5</c:v>
                </c:pt>
                <c:pt idx="1463">
                  <c:v>316.5</c:v>
                </c:pt>
                <c:pt idx="1464">
                  <c:v>316.5</c:v>
                </c:pt>
                <c:pt idx="1465">
                  <c:v>316.5</c:v>
                </c:pt>
                <c:pt idx="1466">
                  <c:v>316.5</c:v>
                </c:pt>
                <c:pt idx="1467">
                  <c:v>316.5</c:v>
                </c:pt>
                <c:pt idx="1468">
                  <c:v>316.5</c:v>
                </c:pt>
                <c:pt idx="1469">
                  <c:v>316.5</c:v>
                </c:pt>
                <c:pt idx="1470">
                  <c:v>316.5</c:v>
                </c:pt>
                <c:pt idx="1471">
                  <c:v>316.5</c:v>
                </c:pt>
                <c:pt idx="1472">
                  <c:v>316.5</c:v>
                </c:pt>
                <c:pt idx="1473">
                  <c:v>316.5</c:v>
                </c:pt>
                <c:pt idx="1474">
                  <c:v>316.5</c:v>
                </c:pt>
                <c:pt idx="1475">
                  <c:v>316.5</c:v>
                </c:pt>
                <c:pt idx="1476">
                  <c:v>316.5</c:v>
                </c:pt>
                <c:pt idx="1477">
                  <c:v>316.5</c:v>
                </c:pt>
                <c:pt idx="1478">
                  <c:v>316.5</c:v>
                </c:pt>
                <c:pt idx="1479">
                  <c:v>316.5</c:v>
                </c:pt>
                <c:pt idx="1480">
                  <c:v>316.5</c:v>
                </c:pt>
                <c:pt idx="1481">
                  <c:v>316.5</c:v>
                </c:pt>
                <c:pt idx="1482">
                  <c:v>316.5</c:v>
                </c:pt>
                <c:pt idx="1483">
                  <c:v>316.5</c:v>
                </c:pt>
                <c:pt idx="1484">
                  <c:v>316.5</c:v>
                </c:pt>
                <c:pt idx="1485">
                  <c:v>316.5</c:v>
                </c:pt>
                <c:pt idx="1486">
                  <c:v>316.5</c:v>
                </c:pt>
                <c:pt idx="1487">
                  <c:v>316.5</c:v>
                </c:pt>
                <c:pt idx="1488">
                  <c:v>316.5</c:v>
                </c:pt>
                <c:pt idx="1489">
                  <c:v>316.5</c:v>
                </c:pt>
                <c:pt idx="1490">
                  <c:v>316.5</c:v>
                </c:pt>
                <c:pt idx="1491">
                  <c:v>316.5</c:v>
                </c:pt>
                <c:pt idx="1492">
                  <c:v>316.5</c:v>
                </c:pt>
                <c:pt idx="1493">
                  <c:v>316.5</c:v>
                </c:pt>
                <c:pt idx="1494">
                  <c:v>316.5</c:v>
                </c:pt>
                <c:pt idx="1495">
                  <c:v>316.5</c:v>
                </c:pt>
                <c:pt idx="1496">
                  <c:v>316.5</c:v>
                </c:pt>
                <c:pt idx="1497">
                  <c:v>316.5</c:v>
                </c:pt>
                <c:pt idx="1498">
                  <c:v>316.5</c:v>
                </c:pt>
                <c:pt idx="1499">
                  <c:v>316.5</c:v>
                </c:pt>
                <c:pt idx="1500">
                  <c:v>316.5</c:v>
                </c:pt>
                <c:pt idx="1501">
                  <c:v>316.5</c:v>
                </c:pt>
                <c:pt idx="1502">
                  <c:v>316.5</c:v>
                </c:pt>
                <c:pt idx="1503">
                  <c:v>316.5</c:v>
                </c:pt>
                <c:pt idx="1504">
                  <c:v>316.5</c:v>
                </c:pt>
                <c:pt idx="1505">
                  <c:v>316.5</c:v>
                </c:pt>
                <c:pt idx="1506">
                  <c:v>316.5</c:v>
                </c:pt>
                <c:pt idx="1507">
                  <c:v>316.5</c:v>
                </c:pt>
                <c:pt idx="1508">
                  <c:v>316.5</c:v>
                </c:pt>
                <c:pt idx="1509">
                  <c:v>316.5</c:v>
                </c:pt>
                <c:pt idx="1510">
                  <c:v>316.5</c:v>
                </c:pt>
                <c:pt idx="1511">
                  <c:v>316.40000000000009</c:v>
                </c:pt>
                <c:pt idx="1512">
                  <c:v>316.40000000000009</c:v>
                </c:pt>
                <c:pt idx="1513">
                  <c:v>316.40000000000009</c:v>
                </c:pt>
                <c:pt idx="1514">
                  <c:v>316.40000000000009</c:v>
                </c:pt>
                <c:pt idx="1515">
                  <c:v>316.40000000000009</c:v>
                </c:pt>
                <c:pt idx="1516">
                  <c:v>316.40000000000009</c:v>
                </c:pt>
                <c:pt idx="1517">
                  <c:v>316.40000000000009</c:v>
                </c:pt>
                <c:pt idx="1518">
                  <c:v>316.40000000000009</c:v>
                </c:pt>
                <c:pt idx="1519">
                  <c:v>316.40000000000009</c:v>
                </c:pt>
                <c:pt idx="1520">
                  <c:v>316.40000000000009</c:v>
                </c:pt>
                <c:pt idx="1521">
                  <c:v>316.40000000000009</c:v>
                </c:pt>
                <c:pt idx="1522">
                  <c:v>316.40000000000009</c:v>
                </c:pt>
                <c:pt idx="1523">
                  <c:v>316.40000000000009</c:v>
                </c:pt>
                <c:pt idx="1524">
                  <c:v>316.40000000000009</c:v>
                </c:pt>
                <c:pt idx="1525">
                  <c:v>316.40000000000009</c:v>
                </c:pt>
                <c:pt idx="1526">
                  <c:v>316.40000000000009</c:v>
                </c:pt>
                <c:pt idx="1527">
                  <c:v>316.40000000000009</c:v>
                </c:pt>
                <c:pt idx="1528">
                  <c:v>316.40000000000009</c:v>
                </c:pt>
                <c:pt idx="1529">
                  <c:v>316.40000000000009</c:v>
                </c:pt>
                <c:pt idx="1530">
                  <c:v>316.40000000000009</c:v>
                </c:pt>
                <c:pt idx="1531">
                  <c:v>316.40000000000009</c:v>
                </c:pt>
                <c:pt idx="1532">
                  <c:v>316.40000000000009</c:v>
                </c:pt>
                <c:pt idx="1533">
                  <c:v>316.40000000000009</c:v>
                </c:pt>
                <c:pt idx="1534">
                  <c:v>316.40000000000009</c:v>
                </c:pt>
                <c:pt idx="1535">
                  <c:v>316.40000000000009</c:v>
                </c:pt>
                <c:pt idx="1536">
                  <c:v>316.40000000000009</c:v>
                </c:pt>
                <c:pt idx="1537">
                  <c:v>316.40000000000009</c:v>
                </c:pt>
                <c:pt idx="1538">
                  <c:v>316.40000000000009</c:v>
                </c:pt>
                <c:pt idx="1539">
                  <c:v>316.40000000000009</c:v>
                </c:pt>
                <c:pt idx="1540">
                  <c:v>316.40000000000009</c:v>
                </c:pt>
                <c:pt idx="1541">
                  <c:v>316.40000000000009</c:v>
                </c:pt>
                <c:pt idx="1542">
                  <c:v>316.40000000000009</c:v>
                </c:pt>
                <c:pt idx="1543">
                  <c:v>316.40000000000009</c:v>
                </c:pt>
                <c:pt idx="1544">
                  <c:v>316.40000000000009</c:v>
                </c:pt>
                <c:pt idx="1545">
                  <c:v>316.40000000000009</c:v>
                </c:pt>
                <c:pt idx="1546">
                  <c:v>316.40000000000009</c:v>
                </c:pt>
                <c:pt idx="1547">
                  <c:v>316.40000000000009</c:v>
                </c:pt>
                <c:pt idx="1548">
                  <c:v>316.40000000000009</c:v>
                </c:pt>
                <c:pt idx="1549">
                  <c:v>316.40000000000009</c:v>
                </c:pt>
                <c:pt idx="1550">
                  <c:v>316.40000000000009</c:v>
                </c:pt>
                <c:pt idx="1551">
                  <c:v>316.40000000000009</c:v>
                </c:pt>
                <c:pt idx="1552">
                  <c:v>316.40000000000009</c:v>
                </c:pt>
                <c:pt idx="1553">
                  <c:v>316.40000000000009</c:v>
                </c:pt>
                <c:pt idx="1554">
                  <c:v>316.40000000000009</c:v>
                </c:pt>
                <c:pt idx="1555">
                  <c:v>316.40000000000009</c:v>
                </c:pt>
                <c:pt idx="1556">
                  <c:v>316.40000000000009</c:v>
                </c:pt>
                <c:pt idx="1557">
                  <c:v>316.40000000000009</c:v>
                </c:pt>
                <c:pt idx="1558">
                  <c:v>316.40000000000009</c:v>
                </c:pt>
                <c:pt idx="1559">
                  <c:v>316.40000000000009</c:v>
                </c:pt>
                <c:pt idx="1560">
                  <c:v>316.40000000000009</c:v>
                </c:pt>
                <c:pt idx="1561">
                  <c:v>316.40000000000009</c:v>
                </c:pt>
                <c:pt idx="1562">
                  <c:v>316.40000000000009</c:v>
                </c:pt>
                <c:pt idx="1563">
                  <c:v>316.40000000000009</c:v>
                </c:pt>
                <c:pt idx="1564">
                  <c:v>316.40000000000009</c:v>
                </c:pt>
                <c:pt idx="1565">
                  <c:v>316.40000000000009</c:v>
                </c:pt>
                <c:pt idx="1566">
                  <c:v>316.40000000000009</c:v>
                </c:pt>
                <c:pt idx="1567">
                  <c:v>316.40000000000009</c:v>
                </c:pt>
                <c:pt idx="1568">
                  <c:v>316.40000000000009</c:v>
                </c:pt>
                <c:pt idx="1569">
                  <c:v>316.40000000000009</c:v>
                </c:pt>
                <c:pt idx="1570">
                  <c:v>316.40000000000009</c:v>
                </c:pt>
                <c:pt idx="1571">
                  <c:v>316.40000000000009</c:v>
                </c:pt>
                <c:pt idx="1572">
                  <c:v>316.40000000000009</c:v>
                </c:pt>
                <c:pt idx="1573">
                  <c:v>316.40000000000009</c:v>
                </c:pt>
                <c:pt idx="1574">
                  <c:v>316.40000000000009</c:v>
                </c:pt>
                <c:pt idx="1575">
                  <c:v>316.40000000000009</c:v>
                </c:pt>
                <c:pt idx="1576">
                  <c:v>316.40000000000009</c:v>
                </c:pt>
                <c:pt idx="1577">
                  <c:v>316.40000000000009</c:v>
                </c:pt>
                <c:pt idx="1578">
                  <c:v>316.40000000000009</c:v>
                </c:pt>
                <c:pt idx="1579">
                  <c:v>316.40000000000009</c:v>
                </c:pt>
                <c:pt idx="1580">
                  <c:v>316.40000000000009</c:v>
                </c:pt>
                <c:pt idx="1581">
                  <c:v>316.40000000000009</c:v>
                </c:pt>
                <c:pt idx="1582">
                  <c:v>316.40000000000009</c:v>
                </c:pt>
                <c:pt idx="1583">
                  <c:v>316.40000000000009</c:v>
                </c:pt>
                <c:pt idx="1584">
                  <c:v>316.40000000000009</c:v>
                </c:pt>
                <c:pt idx="1585">
                  <c:v>316.40000000000009</c:v>
                </c:pt>
                <c:pt idx="1586">
                  <c:v>316.40000000000009</c:v>
                </c:pt>
                <c:pt idx="1587">
                  <c:v>316.40000000000009</c:v>
                </c:pt>
                <c:pt idx="1588">
                  <c:v>316.40000000000009</c:v>
                </c:pt>
                <c:pt idx="1589">
                  <c:v>316.40000000000009</c:v>
                </c:pt>
                <c:pt idx="1590">
                  <c:v>316.40000000000009</c:v>
                </c:pt>
                <c:pt idx="1591">
                  <c:v>316.40000000000009</c:v>
                </c:pt>
                <c:pt idx="1592">
                  <c:v>316.40000000000009</c:v>
                </c:pt>
                <c:pt idx="1593">
                  <c:v>316.40000000000009</c:v>
                </c:pt>
                <c:pt idx="1594">
                  <c:v>316.40000000000009</c:v>
                </c:pt>
                <c:pt idx="1595">
                  <c:v>316.40000000000009</c:v>
                </c:pt>
                <c:pt idx="1596">
                  <c:v>316.40000000000009</c:v>
                </c:pt>
                <c:pt idx="1597">
                  <c:v>316.40000000000009</c:v>
                </c:pt>
                <c:pt idx="1598">
                  <c:v>316.40000000000009</c:v>
                </c:pt>
                <c:pt idx="1599">
                  <c:v>316.40000000000009</c:v>
                </c:pt>
                <c:pt idx="1600">
                  <c:v>316.40000000000009</c:v>
                </c:pt>
                <c:pt idx="1601">
                  <c:v>316.40000000000009</c:v>
                </c:pt>
                <c:pt idx="1602">
                  <c:v>316.40000000000009</c:v>
                </c:pt>
                <c:pt idx="1603">
                  <c:v>316.40000000000009</c:v>
                </c:pt>
                <c:pt idx="1604">
                  <c:v>316.40000000000009</c:v>
                </c:pt>
                <c:pt idx="1605">
                  <c:v>316.40000000000009</c:v>
                </c:pt>
                <c:pt idx="1606">
                  <c:v>316.40000000000009</c:v>
                </c:pt>
                <c:pt idx="1607">
                  <c:v>316.40000000000009</c:v>
                </c:pt>
                <c:pt idx="1608">
                  <c:v>316.40000000000009</c:v>
                </c:pt>
                <c:pt idx="1609">
                  <c:v>316.40000000000009</c:v>
                </c:pt>
                <c:pt idx="1610">
                  <c:v>316.40000000000009</c:v>
                </c:pt>
                <c:pt idx="1611">
                  <c:v>316.40000000000009</c:v>
                </c:pt>
                <c:pt idx="1612">
                  <c:v>316.40000000000009</c:v>
                </c:pt>
                <c:pt idx="1613">
                  <c:v>316.40000000000009</c:v>
                </c:pt>
                <c:pt idx="1614">
                  <c:v>316.40000000000009</c:v>
                </c:pt>
                <c:pt idx="1615">
                  <c:v>316.40000000000009</c:v>
                </c:pt>
                <c:pt idx="1616">
                  <c:v>316.40000000000009</c:v>
                </c:pt>
                <c:pt idx="1617">
                  <c:v>316.40000000000009</c:v>
                </c:pt>
                <c:pt idx="1618">
                  <c:v>316.40000000000009</c:v>
                </c:pt>
                <c:pt idx="1619">
                  <c:v>316.40000000000009</c:v>
                </c:pt>
                <c:pt idx="1620">
                  <c:v>316.40000000000009</c:v>
                </c:pt>
                <c:pt idx="1621">
                  <c:v>316.40000000000009</c:v>
                </c:pt>
                <c:pt idx="1622">
                  <c:v>316.40000000000009</c:v>
                </c:pt>
                <c:pt idx="1623">
                  <c:v>316.40000000000009</c:v>
                </c:pt>
                <c:pt idx="1624">
                  <c:v>316.40000000000009</c:v>
                </c:pt>
                <c:pt idx="1625">
                  <c:v>316.40000000000009</c:v>
                </c:pt>
                <c:pt idx="1626">
                  <c:v>316.40000000000009</c:v>
                </c:pt>
                <c:pt idx="1627">
                  <c:v>316.40000000000009</c:v>
                </c:pt>
                <c:pt idx="1628">
                  <c:v>316.40000000000009</c:v>
                </c:pt>
                <c:pt idx="1629">
                  <c:v>316.40000000000009</c:v>
                </c:pt>
                <c:pt idx="1630">
                  <c:v>316.40000000000009</c:v>
                </c:pt>
                <c:pt idx="1631">
                  <c:v>316.40000000000009</c:v>
                </c:pt>
                <c:pt idx="1632">
                  <c:v>316.40000000000009</c:v>
                </c:pt>
                <c:pt idx="1633">
                  <c:v>316.40000000000009</c:v>
                </c:pt>
                <c:pt idx="1634">
                  <c:v>316.40000000000009</c:v>
                </c:pt>
                <c:pt idx="1635">
                  <c:v>316.40000000000009</c:v>
                </c:pt>
                <c:pt idx="1636">
                  <c:v>316.40000000000009</c:v>
                </c:pt>
                <c:pt idx="1637">
                  <c:v>316.40000000000009</c:v>
                </c:pt>
                <c:pt idx="1638">
                  <c:v>316.40000000000009</c:v>
                </c:pt>
                <c:pt idx="1639">
                  <c:v>316.40000000000009</c:v>
                </c:pt>
                <c:pt idx="1640">
                  <c:v>316.40000000000009</c:v>
                </c:pt>
                <c:pt idx="1641">
                  <c:v>316.40000000000009</c:v>
                </c:pt>
                <c:pt idx="1642">
                  <c:v>316.40000000000009</c:v>
                </c:pt>
                <c:pt idx="1643">
                  <c:v>316.40000000000009</c:v>
                </c:pt>
                <c:pt idx="1644">
                  <c:v>316.40000000000009</c:v>
                </c:pt>
                <c:pt idx="1645">
                  <c:v>316.40000000000009</c:v>
                </c:pt>
                <c:pt idx="1646">
                  <c:v>316.40000000000009</c:v>
                </c:pt>
                <c:pt idx="1647">
                  <c:v>316.40000000000009</c:v>
                </c:pt>
                <c:pt idx="1648">
                  <c:v>316.40000000000009</c:v>
                </c:pt>
                <c:pt idx="1649">
                  <c:v>316.40000000000009</c:v>
                </c:pt>
                <c:pt idx="1650">
                  <c:v>316.40000000000009</c:v>
                </c:pt>
                <c:pt idx="1651">
                  <c:v>316.40000000000009</c:v>
                </c:pt>
                <c:pt idx="1652">
                  <c:v>316.40000000000009</c:v>
                </c:pt>
                <c:pt idx="1653">
                  <c:v>316.40000000000009</c:v>
                </c:pt>
                <c:pt idx="1654">
                  <c:v>316.40000000000009</c:v>
                </c:pt>
                <c:pt idx="1655">
                  <c:v>316.40000000000009</c:v>
                </c:pt>
                <c:pt idx="1656">
                  <c:v>316.40000000000009</c:v>
                </c:pt>
                <c:pt idx="1657">
                  <c:v>316.40000000000009</c:v>
                </c:pt>
                <c:pt idx="1658">
                  <c:v>316.40000000000009</c:v>
                </c:pt>
                <c:pt idx="1659">
                  <c:v>316.40000000000009</c:v>
                </c:pt>
                <c:pt idx="1660">
                  <c:v>316.40000000000009</c:v>
                </c:pt>
                <c:pt idx="1661">
                  <c:v>316.40000000000009</c:v>
                </c:pt>
                <c:pt idx="1662">
                  <c:v>316.40000000000009</c:v>
                </c:pt>
                <c:pt idx="1663">
                  <c:v>316.40000000000009</c:v>
                </c:pt>
                <c:pt idx="1664">
                  <c:v>316.40000000000009</c:v>
                </c:pt>
                <c:pt idx="1665">
                  <c:v>316.40000000000009</c:v>
                </c:pt>
                <c:pt idx="1666">
                  <c:v>316.40000000000009</c:v>
                </c:pt>
                <c:pt idx="1667">
                  <c:v>316.40000000000009</c:v>
                </c:pt>
                <c:pt idx="1668">
                  <c:v>316.40000000000009</c:v>
                </c:pt>
                <c:pt idx="1669">
                  <c:v>316.40000000000009</c:v>
                </c:pt>
                <c:pt idx="1670">
                  <c:v>316.40000000000009</c:v>
                </c:pt>
                <c:pt idx="1671">
                  <c:v>316.40000000000009</c:v>
                </c:pt>
                <c:pt idx="1672">
                  <c:v>316.40000000000009</c:v>
                </c:pt>
                <c:pt idx="1673">
                  <c:v>316.40000000000009</c:v>
                </c:pt>
                <c:pt idx="1674">
                  <c:v>316.40000000000009</c:v>
                </c:pt>
                <c:pt idx="1675">
                  <c:v>316.40000000000009</c:v>
                </c:pt>
                <c:pt idx="1676">
                  <c:v>316.40000000000009</c:v>
                </c:pt>
                <c:pt idx="1677">
                  <c:v>316.40000000000009</c:v>
                </c:pt>
                <c:pt idx="1678">
                  <c:v>316.40000000000009</c:v>
                </c:pt>
                <c:pt idx="1679">
                  <c:v>316.40000000000009</c:v>
                </c:pt>
                <c:pt idx="1680">
                  <c:v>316.40000000000009</c:v>
                </c:pt>
                <c:pt idx="1681">
                  <c:v>316.40000000000009</c:v>
                </c:pt>
                <c:pt idx="1682">
                  <c:v>316.40000000000009</c:v>
                </c:pt>
                <c:pt idx="1683">
                  <c:v>316.40000000000009</c:v>
                </c:pt>
                <c:pt idx="1684">
                  <c:v>316.40000000000009</c:v>
                </c:pt>
                <c:pt idx="1685">
                  <c:v>316.40000000000009</c:v>
                </c:pt>
                <c:pt idx="1686">
                  <c:v>316.40000000000009</c:v>
                </c:pt>
                <c:pt idx="1687">
                  <c:v>316.40000000000009</c:v>
                </c:pt>
                <c:pt idx="1688">
                  <c:v>316.40000000000009</c:v>
                </c:pt>
                <c:pt idx="1689">
                  <c:v>316.40000000000009</c:v>
                </c:pt>
                <c:pt idx="1690">
                  <c:v>316.40000000000009</c:v>
                </c:pt>
                <c:pt idx="1691">
                  <c:v>316.40000000000009</c:v>
                </c:pt>
                <c:pt idx="1692">
                  <c:v>316.40000000000009</c:v>
                </c:pt>
                <c:pt idx="1693">
                  <c:v>316.40000000000009</c:v>
                </c:pt>
                <c:pt idx="1694">
                  <c:v>316.40000000000009</c:v>
                </c:pt>
                <c:pt idx="1695">
                  <c:v>316.40000000000009</c:v>
                </c:pt>
                <c:pt idx="1696">
                  <c:v>316.40000000000009</c:v>
                </c:pt>
                <c:pt idx="1697">
                  <c:v>316.40000000000009</c:v>
                </c:pt>
                <c:pt idx="1698">
                  <c:v>316.40000000000009</c:v>
                </c:pt>
                <c:pt idx="1699">
                  <c:v>316.40000000000009</c:v>
                </c:pt>
                <c:pt idx="1700">
                  <c:v>316.40000000000009</c:v>
                </c:pt>
                <c:pt idx="1701">
                  <c:v>316.40000000000009</c:v>
                </c:pt>
                <c:pt idx="1702">
                  <c:v>316.40000000000009</c:v>
                </c:pt>
                <c:pt idx="1703">
                  <c:v>316.40000000000009</c:v>
                </c:pt>
                <c:pt idx="1704">
                  <c:v>316.40000000000009</c:v>
                </c:pt>
                <c:pt idx="1705">
                  <c:v>316.40000000000009</c:v>
                </c:pt>
                <c:pt idx="1706">
                  <c:v>316.40000000000009</c:v>
                </c:pt>
                <c:pt idx="1707">
                  <c:v>316.40000000000009</c:v>
                </c:pt>
                <c:pt idx="1708">
                  <c:v>316.40000000000009</c:v>
                </c:pt>
                <c:pt idx="1709">
                  <c:v>316.40000000000009</c:v>
                </c:pt>
                <c:pt idx="1710">
                  <c:v>316.40000000000009</c:v>
                </c:pt>
                <c:pt idx="1711">
                  <c:v>316.40000000000009</c:v>
                </c:pt>
                <c:pt idx="1712">
                  <c:v>316.40000000000009</c:v>
                </c:pt>
                <c:pt idx="1713">
                  <c:v>316.40000000000009</c:v>
                </c:pt>
                <c:pt idx="1714">
                  <c:v>316.40000000000009</c:v>
                </c:pt>
                <c:pt idx="1715">
                  <c:v>316.40000000000009</c:v>
                </c:pt>
                <c:pt idx="1716">
                  <c:v>316.40000000000009</c:v>
                </c:pt>
                <c:pt idx="1717">
                  <c:v>316.40000000000009</c:v>
                </c:pt>
                <c:pt idx="1718">
                  <c:v>316.40000000000009</c:v>
                </c:pt>
                <c:pt idx="1719">
                  <c:v>316.40000000000009</c:v>
                </c:pt>
                <c:pt idx="1720">
                  <c:v>316.40000000000009</c:v>
                </c:pt>
                <c:pt idx="1721">
                  <c:v>316.40000000000009</c:v>
                </c:pt>
                <c:pt idx="1722">
                  <c:v>316.40000000000009</c:v>
                </c:pt>
                <c:pt idx="1723">
                  <c:v>316.40000000000009</c:v>
                </c:pt>
                <c:pt idx="1724">
                  <c:v>316.40000000000009</c:v>
                </c:pt>
                <c:pt idx="1725">
                  <c:v>316.40000000000009</c:v>
                </c:pt>
                <c:pt idx="1726">
                  <c:v>316.40000000000009</c:v>
                </c:pt>
                <c:pt idx="1727">
                  <c:v>316.40000000000009</c:v>
                </c:pt>
                <c:pt idx="1728">
                  <c:v>316.40000000000009</c:v>
                </c:pt>
                <c:pt idx="1729">
                  <c:v>316.40000000000009</c:v>
                </c:pt>
                <c:pt idx="1730">
                  <c:v>316.40000000000009</c:v>
                </c:pt>
                <c:pt idx="1731">
                  <c:v>316.40000000000009</c:v>
                </c:pt>
                <c:pt idx="1732">
                  <c:v>316.40000000000009</c:v>
                </c:pt>
                <c:pt idx="1733">
                  <c:v>316.40000000000009</c:v>
                </c:pt>
                <c:pt idx="1734">
                  <c:v>316.40000000000009</c:v>
                </c:pt>
                <c:pt idx="1735">
                  <c:v>316.40000000000009</c:v>
                </c:pt>
                <c:pt idx="1736">
                  <c:v>316.40000000000009</c:v>
                </c:pt>
                <c:pt idx="1737">
                  <c:v>316.40000000000009</c:v>
                </c:pt>
                <c:pt idx="1738">
                  <c:v>316.40000000000009</c:v>
                </c:pt>
                <c:pt idx="1739">
                  <c:v>316.40000000000009</c:v>
                </c:pt>
                <c:pt idx="1740">
                  <c:v>316.40000000000009</c:v>
                </c:pt>
                <c:pt idx="1741">
                  <c:v>316.40000000000009</c:v>
                </c:pt>
                <c:pt idx="1742">
                  <c:v>316.40000000000009</c:v>
                </c:pt>
                <c:pt idx="1743">
                  <c:v>316.40000000000009</c:v>
                </c:pt>
                <c:pt idx="1744">
                  <c:v>316.40000000000009</c:v>
                </c:pt>
                <c:pt idx="1745">
                  <c:v>316.40000000000009</c:v>
                </c:pt>
                <c:pt idx="1746">
                  <c:v>316.40000000000009</c:v>
                </c:pt>
                <c:pt idx="1747">
                  <c:v>316.40000000000009</c:v>
                </c:pt>
                <c:pt idx="1748">
                  <c:v>316.40000000000009</c:v>
                </c:pt>
                <c:pt idx="1749">
                  <c:v>316.40000000000009</c:v>
                </c:pt>
                <c:pt idx="1750">
                  <c:v>316.40000000000009</c:v>
                </c:pt>
                <c:pt idx="1751">
                  <c:v>316.40000000000009</c:v>
                </c:pt>
                <c:pt idx="1752">
                  <c:v>316.40000000000009</c:v>
                </c:pt>
                <c:pt idx="1753">
                  <c:v>316.40000000000009</c:v>
                </c:pt>
                <c:pt idx="1754">
                  <c:v>316.40000000000009</c:v>
                </c:pt>
                <c:pt idx="1755">
                  <c:v>316.40000000000009</c:v>
                </c:pt>
                <c:pt idx="1756">
                  <c:v>316.40000000000009</c:v>
                </c:pt>
                <c:pt idx="1757">
                  <c:v>316.40000000000009</c:v>
                </c:pt>
                <c:pt idx="1758">
                  <c:v>316.40000000000009</c:v>
                </c:pt>
                <c:pt idx="1759">
                  <c:v>316.40000000000009</c:v>
                </c:pt>
                <c:pt idx="1760">
                  <c:v>316.40000000000009</c:v>
                </c:pt>
                <c:pt idx="1761">
                  <c:v>316.40000000000009</c:v>
                </c:pt>
                <c:pt idx="1762">
                  <c:v>316.40000000000009</c:v>
                </c:pt>
                <c:pt idx="1763">
                  <c:v>316.40000000000009</c:v>
                </c:pt>
                <c:pt idx="1764">
                  <c:v>316.40000000000009</c:v>
                </c:pt>
                <c:pt idx="1765">
                  <c:v>316.40000000000009</c:v>
                </c:pt>
                <c:pt idx="1766">
                  <c:v>316.40000000000009</c:v>
                </c:pt>
                <c:pt idx="1767">
                  <c:v>316.40000000000009</c:v>
                </c:pt>
                <c:pt idx="1768">
                  <c:v>316.40000000000009</c:v>
                </c:pt>
                <c:pt idx="1769">
                  <c:v>316.40000000000009</c:v>
                </c:pt>
                <c:pt idx="1770">
                  <c:v>316.40000000000009</c:v>
                </c:pt>
                <c:pt idx="1771">
                  <c:v>316.40000000000009</c:v>
                </c:pt>
                <c:pt idx="1772">
                  <c:v>316.40000000000009</c:v>
                </c:pt>
                <c:pt idx="1773">
                  <c:v>316.40000000000009</c:v>
                </c:pt>
                <c:pt idx="1774">
                  <c:v>316.40000000000009</c:v>
                </c:pt>
                <c:pt idx="1775">
                  <c:v>316.40000000000009</c:v>
                </c:pt>
                <c:pt idx="1776">
                  <c:v>316.40000000000009</c:v>
                </c:pt>
                <c:pt idx="1777">
                  <c:v>316.40000000000009</c:v>
                </c:pt>
                <c:pt idx="1778">
                  <c:v>316.40000000000009</c:v>
                </c:pt>
                <c:pt idx="1779">
                  <c:v>316.40000000000009</c:v>
                </c:pt>
                <c:pt idx="1780">
                  <c:v>316.40000000000009</c:v>
                </c:pt>
                <c:pt idx="1781">
                  <c:v>316.40000000000009</c:v>
                </c:pt>
                <c:pt idx="1782">
                  <c:v>316.40000000000009</c:v>
                </c:pt>
                <c:pt idx="1783">
                  <c:v>316.40000000000009</c:v>
                </c:pt>
                <c:pt idx="1784">
                  <c:v>316.40000000000009</c:v>
                </c:pt>
                <c:pt idx="1785">
                  <c:v>316.40000000000009</c:v>
                </c:pt>
                <c:pt idx="1786">
                  <c:v>316.40000000000009</c:v>
                </c:pt>
                <c:pt idx="1787">
                  <c:v>316.40000000000009</c:v>
                </c:pt>
                <c:pt idx="1788">
                  <c:v>316.40000000000009</c:v>
                </c:pt>
                <c:pt idx="1789">
                  <c:v>316.40000000000009</c:v>
                </c:pt>
                <c:pt idx="1790">
                  <c:v>316.40000000000009</c:v>
                </c:pt>
                <c:pt idx="1791">
                  <c:v>316.40000000000009</c:v>
                </c:pt>
                <c:pt idx="1792">
                  <c:v>316.40000000000009</c:v>
                </c:pt>
                <c:pt idx="1793">
                  <c:v>316.40000000000009</c:v>
                </c:pt>
                <c:pt idx="1794">
                  <c:v>316.40000000000009</c:v>
                </c:pt>
                <c:pt idx="1795">
                  <c:v>316.40000000000009</c:v>
                </c:pt>
                <c:pt idx="1796">
                  <c:v>316.40000000000009</c:v>
                </c:pt>
                <c:pt idx="1797">
                  <c:v>316.40000000000009</c:v>
                </c:pt>
                <c:pt idx="1798">
                  <c:v>316.40000000000009</c:v>
                </c:pt>
                <c:pt idx="1799">
                  <c:v>316.40000000000009</c:v>
                </c:pt>
                <c:pt idx="1800">
                  <c:v>316.40000000000009</c:v>
                </c:pt>
                <c:pt idx="1801">
                  <c:v>316.40000000000009</c:v>
                </c:pt>
                <c:pt idx="1802">
                  <c:v>316.40000000000009</c:v>
                </c:pt>
                <c:pt idx="1803">
                  <c:v>316.40000000000009</c:v>
                </c:pt>
                <c:pt idx="1804">
                  <c:v>316.40000000000009</c:v>
                </c:pt>
                <c:pt idx="1805">
                  <c:v>316.40000000000009</c:v>
                </c:pt>
                <c:pt idx="1806">
                  <c:v>316.40000000000009</c:v>
                </c:pt>
                <c:pt idx="1807">
                  <c:v>316.40000000000009</c:v>
                </c:pt>
                <c:pt idx="1808">
                  <c:v>316.40000000000009</c:v>
                </c:pt>
                <c:pt idx="1809">
                  <c:v>316.40000000000009</c:v>
                </c:pt>
                <c:pt idx="1810">
                  <c:v>316.40000000000009</c:v>
                </c:pt>
                <c:pt idx="1811">
                  <c:v>316.40000000000009</c:v>
                </c:pt>
                <c:pt idx="1812">
                  <c:v>316.40000000000009</c:v>
                </c:pt>
                <c:pt idx="1813">
                  <c:v>316.40000000000009</c:v>
                </c:pt>
                <c:pt idx="1814">
                  <c:v>316.40000000000009</c:v>
                </c:pt>
                <c:pt idx="1815">
                  <c:v>316.40000000000009</c:v>
                </c:pt>
                <c:pt idx="1816">
                  <c:v>316.40000000000009</c:v>
                </c:pt>
                <c:pt idx="1817">
                  <c:v>316.40000000000009</c:v>
                </c:pt>
                <c:pt idx="1818">
                  <c:v>316.40000000000009</c:v>
                </c:pt>
                <c:pt idx="1819">
                  <c:v>316.40000000000009</c:v>
                </c:pt>
                <c:pt idx="1820">
                  <c:v>316.40000000000009</c:v>
                </c:pt>
                <c:pt idx="1821">
                  <c:v>316.40000000000009</c:v>
                </c:pt>
                <c:pt idx="1822">
                  <c:v>316.40000000000009</c:v>
                </c:pt>
                <c:pt idx="1823">
                  <c:v>316.40000000000009</c:v>
                </c:pt>
                <c:pt idx="1824">
                  <c:v>316.40000000000009</c:v>
                </c:pt>
                <c:pt idx="1825">
                  <c:v>316.40000000000009</c:v>
                </c:pt>
                <c:pt idx="1826">
                  <c:v>316.40000000000009</c:v>
                </c:pt>
                <c:pt idx="1827">
                  <c:v>316.40000000000009</c:v>
                </c:pt>
                <c:pt idx="1828">
                  <c:v>316.40000000000009</c:v>
                </c:pt>
                <c:pt idx="1829">
                  <c:v>316.40000000000009</c:v>
                </c:pt>
                <c:pt idx="1830">
                  <c:v>316.29999999999995</c:v>
                </c:pt>
                <c:pt idx="1831">
                  <c:v>316.29999999999995</c:v>
                </c:pt>
                <c:pt idx="1832">
                  <c:v>316.29999999999995</c:v>
                </c:pt>
                <c:pt idx="1833">
                  <c:v>316.29999999999995</c:v>
                </c:pt>
                <c:pt idx="1834">
                  <c:v>316.29999999999995</c:v>
                </c:pt>
                <c:pt idx="1835">
                  <c:v>316.29999999999995</c:v>
                </c:pt>
                <c:pt idx="1836">
                  <c:v>316.29999999999995</c:v>
                </c:pt>
                <c:pt idx="1837">
                  <c:v>316.29999999999995</c:v>
                </c:pt>
                <c:pt idx="1838">
                  <c:v>316.29999999999995</c:v>
                </c:pt>
                <c:pt idx="1839">
                  <c:v>316.29999999999995</c:v>
                </c:pt>
                <c:pt idx="1840">
                  <c:v>316.29999999999995</c:v>
                </c:pt>
                <c:pt idx="1841">
                  <c:v>316.29999999999995</c:v>
                </c:pt>
                <c:pt idx="1842">
                  <c:v>316.29999999999995</c:v>
                </c:pt>
                <c:pt idx="1843">
                  <c:v>316.29999999999995</c:v>
                </c:pt>
                <c:pt idx="1844">
                  <c:v>316.29999999999995</c:v>
                </c:pt>
                <c:pt idx="1845">
                  <c:v>316.29999999999995</c:v>
                </c:pt>
                <c:pt idx="1846">
                  <c:v>316.29999999999995</c:v>
                </c:pt>
                <c:pt idx="1847">
                  <c:v>316.29999999999995</c:v>
                </c:pt>
                <c:pt idx="1848">
                  <c:v>316.29999999999995</c:v>
                </c:pt>
                <c:pt idx="1849">
                  <c:v>316.29999999999995</c:v>
                </c:pt>
                <c:pt idx="1850">
                  <c:v>316.29999999999995</c:v>
                </c:pt>
                <c:pt idx="1851">
                  <c:v>316.29999999999995</c:v>
                </c:pt>
                <c:pt idx="1852">
                  <c:v>316.29999999999995</c:v>
                </c:pt>
                <c:pt idx="1853">
                  <c:v>316.29999999999995</c:v>
                </c:pt>
                <c:pt idx="1854">
                  <c:v>316.29999999999995</c:v>
                </c:pt>
                <c:pt idx="1855">
                  <c:v>316.29999999999995</c:v>
                </c:pt>
                <c:pt idx="1856">
                  <c:v>316.29999999999995</c:v>
                </c:pt>
                <c:pt idx="1857">
                  <c:v>316.29999999999995</c:v>
                </c:pt>
                <c:pt idx="1858">
                  <c:v>316.29999999999995</c:v>
                </c:pt>
                <c:pt idx="1859">
                  <c:v>316.29999999999995</c:v>
                </c:pt>
                <c:pt idx="1860">
                  <c:v>316.29999999999995</c:v>
                </c:pt>
                <c:pt idx="1861">
                  <c:v>316.29999999999995</c:v>
                </c:pt>
                <c:pt idx="1862">
                  <c:v>316.29999999999995</c:v>
                </c:pt>
                <c:pt idx="1863">
                  <c:v>316.29999999999995</c:v>
                </c:pt>
                <c:pt idx="1864">
                  <c:v>316.29999999999995</c:v>
                </c:pt>
                <c:pt idx="1865">
                  <c:v>316.29999999999995</c:v>
                </c:pt>
                <c:pt idx="1866">
                  <c:v>316.29999999999995</c:v>
                </c:pt>
                <c:pt idx="1867">
                  <c:v>316.29999999999995</c:v>
                </c:pt>
                <c:pt idx="1868">
                  <c:v>316.29999999999995</c:v>
                </c:pt>
                <c:pt idx="1869">
                  <c:v>316.29999999999995</c:v>
                </c:pt>
                <c:pt idx="1870">
                  <c:v>316.29999999999995</c:v>
                </c:pt>
                <c:pt idx="1871">
                  <c:v>316.29999999999995</c:v>
                </c:pt>
                <c:pt idx="1872">
                  <c:v>316.29999999999995</c:v>
                </c:pt>
                <c:pt idx="1873">
                  <c:v>316.29999999999995</c:v>
                </c:pt>
                <c:pt idx="1874">
                  <c:v>316.29999999999995</c:v>
                </c:pt>
                <c:pt idx="1875">
                  <c:v>316.29999999999995</c:v>
                </c:pt>
                <c:pt idx="1876">
                  <c:v>316.29999999999995</c:v>
                </c:pt>
                <c:pt idx="1877">
                  <c:v>316.29999999999995</c:v>
                </c:pt>
                <c:pt idx="1878">
                  <c:v>316.29999999999995</c:v>
                </c:pt>
                <c:pt idx="1879">
                  <c:v>316.29999999999995</c:v>
                </c:pt>
                <c:pt idx="1880">
                  <c:v>316.29999999999995</c:v>
                </c:pt>
                <c:pt idx="1881">
                  <c:v>316.29999999999995</c:v>
                </c:pt>
                <c:pt idx="1882">
                  <c:v>316.29999999999995</c:v>
                </c:pt>
                <c:pt idx="1883">
                  <c:v>316.29999999999995</c:v>
                </c:pt>
                <c:pt idx="1884">
                  <c:v>316.29999999999995</c:v>
                </c:pt>
                <c:pt idx="1885">
                  <c:v>316.29999999999995</c:v>
                </c:pt>
                <c:pt idx="1886">
                  <c:v>316.29999999999995</c:v>
                </c:pt>
                <c:pt idx="1887">
                  <c:v>316.29999999999995</c:v>
                </c:pt>
                <c:pt idx="1888">
                  <c:v>316.29999999999995</c:v>
                </c:pt>
                <c:pt idx="1889">
                  <c:v>316.29999999999995</c:v>
                </c:pt>
                <c:pt idx="1890">
                  <c:v>316.29999999999995</c:v>
                </c:pt>
                <c:pt idx="1891">
                  <c:v>316.29999999999995</c:v>
                </c:pt>
                <c:pt idx="1892">
                  <c:v>316.29999999999995</c:v>
                </c:pt>
                <c:pt idx="1893">
                  <c:v>316.29999999999995</c:v>
                </c:pt>
                <c:pt idx="1894">
                  <c:v>316.29999999999995</c:v>
                </c:pt>
                <c:pt idx="1895">
                  <c:v>316.29999999999995</c:v>
                </c:pt>
                <c:pt idx="1896">
                  <c:v>316.29999999999995</c:v>
                </c:pt>
                <c:pt idx="1897">
                  <c:v>316.29999999999995</c:v>
                </c:pt>
                <c:pt idx="1898">
                  <c:v>316.29999999999995</c:v>
                </c:pt>
                <c:pt idx="1899">
                  <c:v>316.29999999999995</c:v>
                </c:pt>
                <c:pt idx="1900">
                  <c:v>316.29999999999995</c:v>
                </c:pt>
                <c:pt idx="1901">
                  <c:v>316.29999999999995</c:v>
                </c:pt>
                <c:pt idx="1902">
                  <c:v>316.29999999999995</c:v>
                </c:pt>
                <c:pt idx="1903">
                  <c:v>316.29999999999995</c:v>
                </c:pt>
                <c:pt idx="1904">
                  <c:v>316.29999999999995</c:v>
                </c:pt>
                <c:pt idx="1905">
                  <c:v>316.29999999999995</c:v>
                </c:pt>
                <c:pt idx="1906">
                  <c:v>316.29999999999995</c:v>
                </c:pt>
                <c:pt idx="1907">
                  <c:v>316.29999999999995</c:v>
                </c:pt>
                <c:pt idx="1908">
                  <c:v>316.29999999999995</c:v>
                </c:pt>
                <c:pt idx="1909">
                  <c:v>316.29999999999995</c:v>
                </c:pt>
                <c:pt idx="1910">
                  <c:v>316.29999999999995</c:v>
                </c:pt>
                <c:pt idx="1911">
                  <c:v>316.29999999999995</c:v>
                </c:pt>
                <c:pt idx="1912">
                  <c:v>316.29999999999995</c:v>
                </c:pt>
                <c:pt idx="1913">
                  <c:v>316.29999999999995</c:v>
                </c:pt>
                <c:pt idx="1914">
                  <c:v>316.29999999999995</c:v>
                </c:pt>
                <c:pt idx="1915">
                  <c:v>316.29999999999995</c:v>
                </c:pt>
                <c:pt idx="1916">
                  <c:v>316.29999999999995</c:v>
                </c:pt>
                <c:pt idx="1917">
                  <c:v>316.29999999999995</c:v>
                </c:pt>
                <c:pt idx="1918">
                  <c:v>316.29999999999995</c:v>
                </c:pt>
                <c:pt idx="1919">
                  <c:v>316.29999999999995</c:v>
                </c:pt>
                <c:pt idx="1920">
                  <c:v>316.29999999999995</c:v>
                </c:pt>
                <c:pt idx="1921">
                  <c:v>316.29999999999995</c:v>
                </c:pt>
                <c:pt idx="1922">
                  <c:v>316.29999999999995</c:v>
                </c:pt>
                <c:pt idx="1923">
                  <c:v>316.29999999999995</c:v>
                </c:pt>
                <c:pt idx="1924">
                  <c:v>316.29999999999995</c:v>
                </c:pt>
                <c:pt idx="1925">
                  <c:v>316.29999999999995</c:v>
                </c:pt>
                <c:pt idx="1926">
                  <c:v>316.29999999999995</c:v>
                </c:pt>
                <c:pt idx="1927">
                  <c:v>316.29999999999995</c:v>
                </c:pt>
                <c:pt idx="1928">
                  <c:v>316.29999999999995</c:v>
                </c:pt>
                <c:pt idx="1929">
                  <c:v>316.29999999999995</c:v>
                </c:pt>
                <c:pt idx="1930">
                  <c:v>316.29999999999995</c:v>
                </c:pt>
                <c:pt idx="1931">
                  <c:v>316.29999999999995</c:v>
                </c:pt>
                <c:pt idx="1932">
                  <c:v>316.29999999999995</c:v>
                </c:pt>
                <c:pt idx="1933">
                  <c:v>316.29999999999995</c:v>
                </c:pt>
                <c:pt idx="1934">
                  <c:v>316.29999999999995</c:v>
                </c:pt>
                <c:pt idx="1935">
                  <c:v>316.29999999999995</c:v>
                </c:pt>
                <c:pt idx="1936">
                  <c:v>316.29999999999995</c:v>
                </c:pt>
                <c:pt idx="1937">
                  <c:v>316.29999999999995</c:v>
                </c:pt>
                <c:pt idx="1938">
                  <c:v>316.29999999999995</c:v>
                </c:pt>
                <c:pt idx="1939">
                  <c:v>316.29999999999995</c:v>
                </c:pt>
                <c:pt idx="1940">
                  <c:v>316.29999999999995</c:v>
                </c:pt>
                <c:pt idx="1941">
                  <c:v>316.29999999999995</c:v>
                </c:pt>
                <c:pt idx="1942">
                  <c:v>316.29999999999995</c:v>
                </c:pt>
                <c:pt idx="1943">
                  <c:v>316.29999999999995</c:v>
                </c:pt>
                <c:pt idx="1944">
                  <c:v>316.29999999999995</c:v>
                </c:pt>
                <c:pt idx="1945">
                  <c:v>316.29999999999995</c:v>
                </c:pt>
                <c:pt idx="1946">
                  <c:v>316.29999999999995</c:v>
                </c:pt>
                <c:pt idx="1947">
                  <c:v>316.29999999999995</c:v>
                </c:pt>
                <c:pt idx="1948">
                  <c:v>316.29999999999995</c:v>
                </c:pt>
                <c:pt idx="1949">
                  <c:v>316.29999999999995</c:v>
                </c:pt>
                <c:pt idx="1950">
                  <c:v>316.29999999999995</c:v>
                </c:pt>
                <c:pt idx="1951">
                  <c:v>316.29999999999995</c:v>
                </c:pt>
                <c:pt idx="1952">
                  <c:v>316.29999999999995</c:v>
                </c:pt>
                <c:pt idx="1953">
                  <c:v>316.29999999999995</c:v>
                </c:pt>
                <c:pt idx="1954">
                  <c:v>316.29999999999995</c:v>
                </c:pt>
                <c:pt idx="1955">
                  <c:v>316.29999999999995</c:v>
                </c:pt>
                <c:pt idx="1956">
                  <c:v>316.29999999999995</c:v>
                </c:pt>
                <c:pt idx="1957">
                  <c:v>316.29999999999995</c:v>
                </c:pt>
                <c:pt idx="1958">
                  <c:v>316.29999999999995</c:v>
                </c:pt>
                <c:pt idx="1959">
                  <c:v>316.29999999999995</c:v>
                </c:pt>
                <c:pt idx="1960">
                  <c:v>316.29999999999995</c:v>
                </c:pt>
                <c:pt idx="1961">
                  <c:v>316.29999999999995</c:v>
                </c:pt>
                <c:pt idx="1962">
                  <c:v>316.29999999999995</c:v>
                </c:pt>
                <c:pt idx="1963">
                  <c:v>316.29999999999995</c:v>
                </c:pt>
                <c:pt idx="1964">
                  <c:v>316.29999999999995</c:v>
                </c:pt>
                <c:pt idx="1965">
                  <c:v>316.29999999999995</c:v>
                </c:pt>
                <c:pt idx="1966">
                  <c:v>316.29999999999995</c:v>
                </c:pt>
                <c:pt idx="1967">
                  <c:v>316.29999999999995</c:v>
                </c:pt>
                <c:pt idx="1968">
                  <c:v>316.29999999999995</c:v>
                </c:pt>
                <c:pt idx="1969">
                  <c:v>316.29999999999995</c:v>
                </c:pt>
                <c:pt idx="1970">
                  <c:v>316.29999999999995</c:v>
                </c:pt>
                <c:pt idx="1971">
                  <c:v>316.29999999999995</c:v>
                </c:pt>
                <c:pt idx="1972">
                  <c:v>316.29999999999995</c:v>
                </c:pt>
                <c:pt idx="1973">
                  <c:v>316.29999999999995</c:v>
                </c:pt>
                <c:pt idx="1974">
                  <c:v>316.29999999999995</c:v>
                </c:pt>
                <c:pt idx="1975">
                  <c:v>316.29999999999995</c:v>
                </c:pt>
                <c:pt idx="1976">
                  <c:v>316.29999999999995</c:v>
                </c:pt>
                <c:pt idx="1977">
                  <c:v>316.29999999999995</c:v>
                </c:pt>
                <c:pt idx="1978">
                  <c:v>316.29999999999995</c:v>
                </c:pt>
                <c:pt idx="1979">
                  <c:v>316.29999999999995</c:v>
                </c:pt>
                <c:pt idx="1980">
                  <c:v>316.29999999999995</c:v>
                </c:pt>
                <c:pt idx="1981">
                  <c:v>316.29999999999995</c:v>
                </c:pt>
                <c:pt idx="1982">
                  <c:v>316.29999999999995</c:v>
                </c:pt>
                <c:pt idx="1983">
                  <c:v>316.29999999999995</c:v>
                </c:pt>
                <c:pt idx="1984">
                  <c:v>316.29999999999995</c:v>
                </c:pt>
                <c:pt idx="1985">
                  <c:v>316.29999999999995</c:v>
                </c:pt>
                <c:pt idx="1986">
                  <c:v>316.29999999999995</c:v>
                </c:pt>
                <c:pt idx="1987">
                  <c:v>316.29999999999995</c:v>
                </c:pt>
                <c:pt idx="1988">
                  <c:v>316.29999999999995</c:v>
                </c:pt>
                <c:pt idx="1989">
                  <c:v>316.29999999999995</c:v>
                </c:pt>
                <c:pt idx="1990">
                  <c:v>316.29999999999995</c:v>
                </c:pt>
                <c:pt idx="1991">
                  <c:v>316.29999999999995</c:v>
                </c:pt>
                <c:pt idx="1992">
                  <c:v>316.29999999999995</c:v>
                </c:pt>
                <c:pt idx="1993">
                  <c:v>316.29999999999995</c:v>
                </c:pt>
                <c:pt idx="1994">
                  <c:v>316.29999999999995</c:v>
                </c:pt>
                <c:pt idx="1995">
                  <c:v>316.29999999999995</c:v>
                </c:pt>
                <c:pt idx="1996">
                  <c:v>316.29999999999995</c:v>
                </c:pt>
                <c:pt idx="1997">
                  <c:v>316.29999999999995</c:v>
                </c:pt>
                <c:pt idx="1998">
                  <c:v>316.29999999999995</c:v>
                </c:pt>
                <c:pt idx="1999">
                  <c:v>316.29999999999995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f13_d10!$R$1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f13_d10!$R$2:$R$2001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849.40000000000009</c:v>
                </c:pt>
                <c:pt idx="70">
                  <c:v>849.40000000000009</c:v>
                </c:pt>
                <c:pt idx="71">
                  <c:v>849.40000000000009</c:v>
                </c:pt>
                <c:pt idx="72">
                  <c:v>849.40000000000009</c:v>
                </c:pt>
                <c:pt idx="73">
                  <c:v>849.40000000000009</c:v>
                </c:pt>
                <c:pt idx="74">
                  <c:v>849.40000000000009</c:v>
                </c:pt>
                <c:pt idx="75">
                  <c:v>849.40000000000009</c:v>
                </c:pt>
                <c:pt idx="76">
                  <c:v>849.40000000000009</c:v>
                </c:pt>
                <c:pt idx="77">
                  <c:v>849.40000000000009</c:v>
                </c:pt>
                <c:pt idx="78">
                  <c:v>849.40000000000009</c:v>
                </c:pt>
                <c:pt idx="79">
                  <c:v>849.40000000000009</c:v>
                </c:pt>
                <c:pt idx="80">
                  <c:v>849.40000000000009</c:v>
                </c:pt>
                <c:pt idx="81">
                  <c:v>849.40000000000009</c:v>
                </c:pt>
                <c:pt idx="82">
                  <c:v>849.40000000000009</c:v>
                </c:pt>
                <c:pt idx="83">
                  <c:v>849.40000000000009</c:v>
                </c:pt>
                <c:pt idx="84">
                  <c:v>849.40000000000009</c:v>
                </c:pt>
                <c:pt idx="85">
                  <c:v>849.40000000000009</c:v>
                </c:pt>
                <c:pt idx="86">
                  <c:v>849.40000000000009</c:v>
                </c:pt>
                <c:pt idx="87">
                  <c:v>849.40000000000009</c:v>
                </c:pt>
                <c:pt idx="88">
                  <c:v>849.40000000000009</c:v>
                </c:pt>
                <c:pt idx="89">
                  <c:v>677.5</c:v>
                </c:pt>
                <c:pt idx="90">
                  <c:v>677.5</c:v>
                </c:pt>
                <c:pt idx="91">
                  <c:v>677.5</c:v>
                </c:pt>
                <c:pt idx="92">
                  <c:v>677.5</c:v>
                </c:pt>
                <c:pt idx="93">
                  <c:v>677.5</c:v>
                </c:pt>
                <c:pt idx="94">
                  <c:v>677.5</c:v>
                </c:pt>
                <c:pt idx="95">
                  <c:v>677.5</c:v>
                </c:pt>
                <c:pt idx="96">
                  <c:v>677.5</c:v>
                </c:pt>
                <c:pt idx="97">
                  <c:v>677.5</c:v>
                </c:pt>
                <c:pt idx="98">
                  <c:v>677.5</c:v>
                </c:pt>
                <c:pt idx="99">
                  <c:v>677.5</c:v>
                </c:pt>
                <c:pt idx="100">
                  <c:v>677.5</c:v>
                </c:pt>
                <c:pt idx="101">
                  <c:v>677.5</c:v>
                </c:pt>
                <c:pt idx="102">
                  <c:v>677.5</c:v>
                </c:pt>
                <c:pt idx="103">
                  <c:v>677.5</c:v>
                </c:pt>
                <c:pt idx="104">
                  <c:v>677.5</c:v>
                </c:pt>
                <c:pt idx="105">
                  <c:v>677.5</c:v>
                </c:pt>
                <c:pt idx="106">
                  <c:v>677.5</c:v>
                </c:pt>
                <c:pt idx="107">
                  <c:v>677.5</c:v>
                </c:pt>
                <c:pt idx="108">
                  <c:v>677.5</c:v>
                </c:pt>
                <c:pt idx="109">
                  <c:v>677.5</c:v>
                </c:pt>
                <c:pt idx="110">
                  <c:v>677.5</c:v>
                </c:pt>
                <c:pt idx="111">
                  <c:v>677.5</c:v>
                </c:pt>
                <c:pt idx="112">
                  <c:v>677.5</c:v>
                </c:pt>
                <c:pt idx="113">
                  <c:v>677.5</c:v>
                </c:pt>
                <c:pt idx="114">
                  <c:v>677.5</c:v>
                </c:pt>
                <c:pt idx="115">
                  <c:v>677.5</c:v>
                </c:pt>
                <c:pt idx="116">
                  <c:v>677.5</c:v>
                </c:pt>
                <c:pt idx="117">
                  <c:v>677.5</c:v>
                </c:pt>
                <c:pt idx="118">
                  <c:v>677.5</c:v>
                </c:pt>
                <c:pt idx="119">
                  <c:v>677.5</c:v>
                </c:pt>
                <c:pt idx="120">
                  <c:v>677.5</c:v>
                </c:pt>
                <c:pt idx="121">
                  <c:v>677.5</c:v>
                </c:pt>
                <c:pt idx="122">
                  <c:v>677.5</c:v>
                </c:pt>
                <c:pt idx="123">
                  <c:v>677.5</c:v>
                </c:pt>
                <c:pt idx="124">
                  <c:v>677.5</c:v>
                </c:pt>
                <c:pt idx="125">
                  <c:v>677.5</c:v>
                </c:pt>
                <c:pt idx="126">
                  <c:v>677.5</c:v>
                </c:pt>
                <c:pt idx="127">
                  <c:v>677.5</c:v>
                </c:pt>
                <c:pt idx="128">
                  <c:v>677.5</c:v>
                </c:pt>
                <c:pt idx="129">
                  <c:v>608.40000000000009</c:v>
                </c:pt>
                <c:pt idx="130">
                  <c:v>608.40000000000009</c:v>
                </c:pt>
                <c:pt idx="131">
                  <c:v>608.40000000000009</c:v>
                </c:pt>
                <c:pt idx="132">
                  <c:v>608.40000000000009</c:v>
                </c:pt>
                <c:pt idx="133">
                  <c:v>608.40000000000009</c:v>
                </c:pt>
                <c:pt idx="134">
                  <c:v>608.40000000000009</c:v>
                </c:pt>
                <c:pt idx="135">
                  <c:v>608.40000000000009</c:v>
                </c:pt>
                <c:pt idx="136">
                  <c:v>608.40000000000009</c:v>
                </c:pt>
                <c:pt idx="137">
                  <c:v>608.40000000000009</c:v>
                </c:pt>
                <c:pt idx="138">
                  <c:v>608.40000000000009</c:v>
                </c:pt>
                <c:pt idx="139">
                  <c:v>608.40000000000009</c:v>
                </c:pt>
                <c:pt idx="140">
                  <c:v>608.40000000000009</c:v>
                </c:pt>
                <c:pt idx="141">
                  <c:v>608.40000000000009</c:v>
                </c:pt>
                <c:pt idx="142">
                  <c:v>608.40000000000009</c:v>
                </c:pt>
                <c:pt idx="143">
                  <c:v>608.40000000000009</c:v>
                </c:pt>
                <c:pt idx="144">
                  <c:v>608.40000000000009</c:v>
                </c:pt>
                <c:pt idx="145">
                  <c:v>608.40000000000009</c:v>
                </c:pt>
                <c:pt idx="146">
                  <c:v>608.40000000000009</c:v>
                </c:pt>
                <c:pt idx="147">
                  <c:v>608.40000000000009</c:v>
                </c:pt>
                <c:pt idx="148">
                  <c:v>608.40000000000009</c:v>
                </c:pt>
                <c:pt idx="149">
                  <c:v>608.40000000000009</c:v>
                </c:pt>
                <c:pt idx="150">
                  <c:v>608.40000000000009</c:v>
                </c:pt>
                <c:pt idx="151">
                  <c:v>608.40000000000009</c:v>
                </c:pt>
                <c:pt idx="152">
                  <c:v>608.40000000000009</c:v>
                </c:pt>
                <c:pt idx="153">
                  <c:v>608.40000000000009</c:v>
                </c:pt>
                <c:pt idx="154">
                  <c:v>608.40000000000009</c:v>
                </c:pt>
                <c:pt idx="155">
                  <c:v>608.40000000000009</c:v>
                </c:pt>
                <c:pt idx="156">
                  <c:v>608.40000000000009</c:v>
                </c:pt>
                <c:pt idx="157">
                  <c:v>608.40000000000009</c:v>
                </c:pt>
                <c:pt idx="158">
                  <c:v>608.40000000000009</c:v>
                </c:pt>
                <c:pt idx="159">
                  <c:v>608.40000000000009</c:v>
                </c:pt>
                <c:pt idx="160">
                  <c:v>608.40000000000009</c:v>
                </c:pt>
                <c:pt idx="161">
                  <c:v>608.40000000000009</c:v>
                </c:pt>
                <c:pt idx="162">
                  <c:v>608.40000000000009</c:v>
                </c:pt>
                <c:pt idx="163">
                  <c:v>608.40000000000009</c:v>
                </c:pt>
                <c:pt idx="164">
                  <c:v>608.40000000000009</c:v>
                </c:pt>
                <c:pt idx="165">
                  <c:v>608.40000000000009</c:v>
                </c:pt>
                <c:pt idx="166">
                  <c:v>608.40000000000009</c:v>
                </c:pt>
                <c:pt idx="167">
                  <c:v>608.40000000000009</c:v>
                </c:pt>
                <c:pt idx="168">
                  <c:v>608.40000000000009</c:v>
                </c:pt>
                <c:pt idx="169">
                  <c:v>529.40000000000009</c:v>
                </c:pt>
                <c:pt idx="170">
                  <c:v>529.40000000000009</c:v>
                </c:pt>
                <c:pt idx="171">
                  <c:v>529.40000000000009</c:v>
                </c:pt>
                <c:pt idx="172">
                  <c:v>529.40000000000009</c:v>
                </c:pt>
                <c:pt idx="173">
                  <c:v>529.40000000000009</c:v>
                </c:pt>
                <c:pt idx="174">
                  <c:v>529.40000000000009</c:v>
                </c:pt>
                <c:pt idx="175">
                  <c:v>529.40000000000009</c:v>
                </c:pt>
                <c:pt idx="176">
                  <c:v>529.40000000000009</c:v>
                </c:pt>
                <c:pt idx="177">
                  <c:v>529.40000000000009</c:v>
                </c:pt>
                <c:pt idx="178">
                  <c:v>529.40000000000009</c:v>
                </c:pt>
                <c:pt idx="179">
                  <c:v>529.40000000000009</c:v>
                </c:pt>
                <c:pt idx="180">
                  <c:v>529.40000000000009</c:v>
                </c:pt>
                <c:pt idx="181">
                  <c:v>529.40000000000009</c:v>
                </c:pt>
                <c:pt idx="182">
                  <c:v>529.40000000000009</c:v>
                </c:pt>
                <c:pt idx="183">
                  <c:v>529.40000000000009</c:v>
                </c:pt>
                <c:pt idx="184">
                  <c:v>529.40000000000009</c:v>
                </c:pt>
                <c:pt idx="185">
                  <c:v>529.40000000000009</c:v>
                </c:pt>
                <c:pt idx="186">
                  <c:v>529.40000000000009</c:v>
                </c:pt>
                <c:pt idx="187">
                  <c:v>529.40000000000009</c:v>
                </c:pt>
                <c:pt idx="188">
                  <c:v>529.40000000000009</c:v>
                </c:pt>
                <c:pt idx="189">
                  <c:v>529.40000000000009</c:v>
                </c:pt>
                <c:pt idx="190">
                  <c:v>529.40000000000009</c:v>
                </c:pt>
                <c:pt idx="191">
                  <c:v>529.40000000000009</c:v>
                </c:pt>
                <c:pt idx="192">
                  <c:v>529.40000000000009</c:v>
                </c:pt>
                <c:pt idx="193">
                  <c:v>529.40000000000009</c:v>
                </c:pt>
                <c:pt idx="194">
                  <c:v>529.40000000000009</c:v>
                </c:pt>
                <c:pt idx="195">
                  <c:v>529.40000000000009</c:v>
                </c:pt>
                <c:pt idx="196">
                  <c:v>529.40000000000009</c:v>
                </c:pt>
                <c:pt idx="197">
                  <c:v>529.40000000000009</c:v>
                </c:pt>
                <c:pt idx="198">
                  <c:v>529.40000000000009</c:v>
                </c:pt>
                <c:pt idx="199">
                  <c:v>529.40000000000009</c:v>
                </c:pt>
                <c:pt idx="200">
                  <c:v>529.40000000000009</c:v>
                </c:pt>
                <c:pt idx="201">
                  <c:v>529.40000000000009</c:v>
                </c:pt>
                <c:pt idx="202">
                  <c:v>529.40000000000009</c:v>
                </c:pt>
                <c:pt idx="203">
                  <c:v>529.40000000000009</c:v>
                </c:pt>
                <c:pt idx="204">
                  <c:v>529.40000000000009</c:v>
                </c:pt>
                <c:pt idx="205">
                  <c:v>529.40000000000009</c:v>
                </c:pt>
                <c:pt idx="206">
                  <c:v>529.40000000000009</c:v>
                </c:pt>
                <c:pt idx="207">
                  <c:v>529.40000000000009</c:v>
                </c:pt>
                <c:pt idx="208">
                  <c:v>529.40000000000009</c:v>
                </c:pt>
                <c:pt idx="209">
                  <c:v>443.20000000000005</c:v>
                </c:pt>
                <c:pt idx="210">
                  <c:v>443.20000000000005</c:v>
                </c:pt>
                <c:pt idx="211">
                  <c:v>443.20000000000005</c:v>
                </c:pt>
                <c:pt idx="212">
                  <c:v>443.20000000000005</c:v>
                </c:pt>
                <c:pt idx="213">
                  <c:v>443.20000000000005</c:v>
                </c:pt>
                <c:pt idx="214">
                  <c:v>443.20000000000005</c:v>
                </c:pt>
                <c:pt idx="215">
                  <c:v>443.20000000000005</c:v>
                </c:pt>
                <c:pt idx="216">
                  <c:v>443.20000000000005</c:v>
                </c:pt>
                <c:pt idx="217">
                  <c:v>443.20000000000005</c:v>
                </c:pt>
                <c:pt idx="218">
                  <c:v>443.20000000000005</c:v>
                </c:pt>
                <c:pt idx="219">
                  <c:v>443.20000000000005</c:v>
                </c:pt>
                <c:pt idx="220">
                  <c:v>443.20000000000005</c:v>
                </c:pt>
                <c:pt idx="221">
                  <c:v>443.20000000000005</c:v>
                </c:pt>
                <c:pt idx="222">
                  <c:v>443.20000000000005</c:v>
                </c:pt>
                <c:pt idx="223">
                  <c:v>443.20000000000005</c:v>
                </c:pt>
                <c:pt idx="224">
                  <c:v>443.20000000000005</c:v>
                </c:pt>
                <c:pt idx="225">
                  <c:v>443.20000000000005</c:v>
                </c:pt>
                <c:pt idx="226">
                  <c:v>443.20000000000005</c:v>
                </c:pt>
                <c:pt idx="227">
                  <c:v>443.20000000000005</c:v>
                </c:pt>
                <c:pt idx="228">
                  <c:v>443.20000000000005</c:v>
                </c:pt>
                <c:pt idx="229">
                  <c:v>443.20000000000005</c:v>
                </c:pt>
                <c:pt idx="230">
                  <c:v>443.20000000000005</c:v>
                </c:pt>
                <c:pt idx="231">
                  <c:v>443.20000000000005</c:v>
                </c:pt>
                <c:pt idx="232">
                  <c:v>443.20000000000005</c:v>
                </c:pt>
                <c:pt idx="233">
                  <c:v>443.20000000000005</c:v>
                </c:pt>
                <c:pt idx="234">
                  <c:v>443.20000000000005</c:v>
                </c:pt>
                <c:pt idx="235">
                  <c:v>443.20000000000005</c:v>
                </c:pt>
                <c:pt idx="236">
                  <c:v>443.20000000000005</c:v>
                </c:pt>
                <c:pt idx="237">
                  <c:v>443.20000000000005</c:v>
                </c:pt>
                <c:pt idx="238">
                  <c:v>443.20000000000005</c:v>
                </c:pt>
                <c:pt idx="239">
                  <c:v>443.20000000000005</c:v>
                </c:pt>
                <c:pt idx="240">
                  <c:v>443.20000000000005</c:v>
                </c:pt>
                <c:pt idx="241">
                  <c:v>443.20000000000005</c:v>
                </c:pt>
                <c:pt idx="242">
                  <c:v>443.20000000000005</c:v>
                </c:pt>
                <c:pt idx="243">
                  <c:v>443.20000000000005</c:v>
                </c:pt>
                <c:pt idx="244">
                  <c:v>443.20000000000005</c:v>
                </c:pt>
                <c:pt idx="245">
                  <c:v>443.20000000000005</c:v>
                </c:pt>
                <c:pt idx="246">
                  <c:v>443.20000000000005</c:v>
                </c:pt>
                <c:pt idx="247">
                  <c:v>443.20000000000005</c:v>
                </c:pt>
                <c:pt idx="248">
                  <c:v>443.20000000000005</c:v>
                </c:pt>
                <c:pt idx="249">
                  <c:v>425.5</c:v>
                </c:pt>
                <c:pt idx="250">
                  <c:v>425.5</c:v>
                </c:pt>
                <c:pt idx="251">
                  <c:v>425.5</c:v>
                </c:pt>
                <c:pt idx="252">
                  <c:v>425.5</c:v>
                </c:pt>
                <c:pt idx="253">
                  <c:v>425.5</c:v>
                </c:pt>
                <c:pt idx="254">
                  <c:v>425.5</c:v>
                </c:pt>
                <c:pt idx="255">
                  <c:v>425.5</c:v>
                </c:pt>
                <c:pt idx="256">
                  <c:v>425.5</c:v>
                </c:pt>
                <c:pt idx="257">
                  <c:v>425.5</c:v>
                </c:pt>
                <c:pt idx="258">
                  <c:v>425.5</c:v>
                </c:pt>
                <c:pt idx="259">
                  <c:v>425.5</c:v>
                </c:pt>
                <c:pt idx="260">
                  <c:v>425.5</c:v>
                </c:pt>
                <c:pt idx="261">
                  <c:v>425.5</c:v>
                </c:pt>
                <c:pt idx="262">
                  <c:v>425.5</c:v>
                </c:pt>
                <c:pt idx="263">
                  <c:v>425.5</c:v>
                </c:pt>
                <c:pt idx="264">
                  <c:v>425.5</c:v>
                </c:pt>
                <c:pt idx="265">
                  <c:v>425.5</c:v>
                </c:pt>
                <c:pt idx="266">
                  <c:v>425.5</c:v>
                </c:pt>
                <c:pt idx="267">
                  <c:v>425.5</c:v>
                </c:pt>
                <c:pt idx="268">
                  <c:v>425.5</c:v>
                </c:pt>
                <c:pt idx="269">
                  <c:v>425.5</c:v>
                </c:pt>
                <c:pt idx="270">
                  <c:v>425.5</c:v>
                </c:pt>
                <c:pt idx="271">
                  <c:v>425.5</c:v>
                </c:pt>
                <c:pt idx="272">
                  <c:v>425.5</c:v>
                </c:pt>
                <c:pt idx="273">
                  <c:v>425.5</c:v>
                </c:pt>
                <c:pt idx="274">
                  <c:v>425.5</c:v>
                </c:pt>
                <c:pt idx="275">
                  <c:v>425.5</c:v>
                </c:pt>
                <c:pt idx="276">
                  <c:v>425.5</c:v>
                </c:pt>
                <c:pt idx="277">
                  <c:v>425.5</c:v>
                </c:pt>
                <c:pt idx="278">
                  <c:v>425.5</c:v>
                </c:pt>
                <c:pt idx="279">
                  <c:v>425.5</c:v>
                </c:pt>
                <c:pt idx="280">
                  <c:v>425.5</c:v>
                </c:pt>
                <c:pt idx="281">
                  <c:v>425.5</c:v>
                </c:pt>
                <c:pt idx="282">
                  <c:v>425.5</c:v>
                </c:pt>
                <c:pt idx="283">
                  <c:v>425.5</c:v>
                </c:pt>
                <c:pt idx="284">
                  <c:v>425.5</c:v>
                </c:pt>
                <c:pt idx="285">
                  <c:v>425.5</c:v>
                </c:pt>
                <c:pt idx="286">
                  <c:v>425.5</c:v>
                </c:pt>
                <c:pt idx="287">
                  <c:v>425.5</c:v>
                </c:pt>
                <c:pt idx="288">
                  <c:v>425.5</c:v>
                </c:pt>
                <c:pt idx="289">
                  <c:v>386.79999999999995</c:v>
                </c:pt>
                <c:pt idx="290">
                  <c:v>386.79999999999995</c:v>
                </c:pt>
                <c:pt idx="291">
                  <c:v>386.79999999999995</c:v>
                </c:pt>
                <c:pt idx="292">
                  <c:v>386.79999999999995</c:v>
                </c:pt>
                <c:pt idx="293">
                  <c:v>386.79999999999995</c:v>
                </c:pt>
                <c:pt idx="294">
                  <c:v>386.79999999999995</c:v>
                </c:pt>
                <c:pt idx="295">
                  <c:v>386.79999999999995</c:v>
                </c:pt>
                <c:pt idx="296">
                  <c:v>386.79999999999995</c:v>
                </c:pt>
                <c:pt idx="297">
                  <c:v>386.79999999999995</c:v>
                </c:pt>
                <c:pt idx="298">
                  <c:v>386.79999999999995</c:v>
                </c:pt>
                <c:pt idx="299">
                  <c:v>386.79999999999995</c:v>
                </c:pt>
                <c:pt idx="300">
                  <c:v>386.79999999999995</c:v>
                </c:pt>
                <c:pt idx="301">
                  <c:v>386.79999999999995</c:v>
                </c:pt>
                <c:pt idx="302">
                  <c:v>386.79999999999995</c:v>
                </c:pt>
                <c:pt idx="303">
                  <c:v>386.79999999999995</c:v>
                </c:pt>
                <c:pt idx="304">
                  <c:v>386.79999999999995</c:v>
                </c:pt>
                <c:pt idx="305">
                  <c:v>386.79999999999995</c:v>
                </c:pt>
                <c:pt idx="306">
                  <c:v>386.79999999999995</c:v>
                </c:pt>
                <c:pt idx="307">
                  <c:v>386.79999999999995</c:v>
                </c:pt>
                <c:pt idx="308">
                  <c:v>386.79999999999995</c:v>
                </c:pt>
                <c:pt idx="309">
                  <c:v>386.79999999999995</c:v>
                </c:pt>
                <c:pt idx="310">
                  <c:v>386.79999999999995</c:v>
                </c:pt>
                <c:pt idx="311">
                  <c:v>386.79999999999995</c:v>
                </c:pt>
                <c:pt idx="312">
                  <c:v>386.79999999999995</c:v>
                </c:pt>
                <c:pt idx="313">
                  <c:v>386.79999999999995</c:v>
                </c:pt>
                <c:pt idx="314">
                  <c:v>386.79999999999995</c:v>
                </c:pt>
                <c:pt idx="315">
                  <c:v>386.79999999999995</c:v>
                </c:pt>
                <c:pt idx="316">
                  <c:v>386.79999999999995</c:v>
                </c:pt>
                <c:pt idx="317">
                  <c:v>386.79999999999995</c:v>
                </c:pt>
                <c:pt idx="318">
                  <c:v>386.79999999999995</c:v>
                </c:pt>
                <c:pt idx="319">
                  <c:v>386.79999999999995</c:v>
                </c:pt>
                <c:pt idx="320">
                  <c:v>386.79999999999995</c:v>
                </c:pt>
                <c:pt idx="321">
                  <c:v>386.79999999999995</c:v>
                </c:pt>
                <c:pt idx="322">
                  <c:v>386.79999999999995</c:v>
                </c:pt>
                <c:pt idx="323">
                  <c:v>386.79999999999995</c:v>
                </c:pt>
                <c:pt idx="324">
                  <c:v>386.79999999999995</c:v>
                </c:pt>
                <c:pt idx="325">
                  <c:v>386.79999999999995</c:v>
                </c:pt>
                <c:pt idx="326">
                  <c:v>386.79999999999995</c:v>
                </c:pt>
                <c:pt idx="327">
                  <c:v>386.79999999999995</c:v>
                </c:pt>
                <c:pt idx="328">
                  <c:v>386.79999999999995</c:v>
                </c:pt>
                <c:pt idx="329">
                  <c:v>378.79999999999995</c:v>
                </c:pt>
                <c:pt idx="330">
                  <c:v>378.79999999999995</c:v>
                </c:pt>
                <c:pt idx="331">
                  <c:v>378.79999999999995</c:v>
                </c:pt>
                <c:pt idx="332">
                  <c:v>378.79999999999995</c:v>
                </c:pt>
                <c:pt idx="333">
                  <c:v>378.79999999999995</c:v>
                </c:pt>
                <c:pt idx="334">
                  <c:v>378.79999999999995</c:v>
                </c:pt>
                <c:pt idx="335">
                  <c:v>378.79999999999995</c:v>
                </c:pt>
                <c:pt idx="336">
                  <c:v>378.79999999999995</c:v>
                </c:pt>
                <c:pt idx="337">
                  <c:v>378.79999999999995</c:v>
                </c:pt>
                <c:pt idx="338">
                  <c:v>378.79999999999995</c:v>
                </c:pt>
                <c:pt idx="339">
                  <c:v>378.79999999999995</c:v>
                </c:pt>
                <c:pt idx="340">
                  <c:v>378.79999999999995</c:v>
                </c:pt>
                <c:pt idx="341">
                  <c:v>378.79999999999995</c:v>
                </c:pt>
                <c:pt idx="342">
                  <c:v>378.79999999999995</c:v>
                </c:pt>
                <c:pt idx="343">
                  <c:v>378.79999999999995</c:v>
                </c:pt>
                <c:pt idx="344">
                  <c:v>378.79999999999995</c:v>
                </c:pt>
                <c:pt idx="345">
                  <c:v>378.79999999999995</c:v>
                </c:pt>
                <c:pt idx="346">
                  <c:v>378.79999999999995</c:v>
                </c:pt>
                <c:pt idx="347">
                  <c:v>378.79999999999995</c:v>
                </c:pt>
                <c:pt idx="348">
                  <c:v>378.79999999999995</c:v>
                </c:pt>
                <c:pt idx="349">
                  <c:v>378.79999999999995</c:v>
                </c:pt>
                <c:pt idx="350">
                  <c:v>378.79999999999995</c:v>
                </c:pt>
                <c:pt idx="351">
                  <c:v>378.79999999999995</c:v>
                </c:pt>
                <c:pt idx="352">
                  <c:v>378.79999999999995</c:v>
                </c:pt>
                <c:pt idx="353">
                  <c:v>378.79999999999995</c:v>
                </c:pt>
                <c:pt idx="354">
                  <c:v>378.79999999999995</c:v>
                </c:pt>
                <c:pt idx="355">
                  <c:v>378.79999999999995</c:v>
                </c:pt>
                <c:pt idx="356">
                  <c:v>378.79999999999995</c:v>
                </c:pt>
                <c:pt idx="357">
                  <c:v>378.79999999999995</c:v>
                </c:pt>
                <c:pt idx="358">
                  <c:v>378.79999999999995</c:v>
                </c:pt>
                <c:pt idx="359">
                  <c:v>378.79999999999995</c:v>
                </c:pt>
                <c:pt idx="360">
                  <c:v>378.79999999999995</c:v>
                </c:pt>
                <c:pt idx="361">
                  <c:v>378.79999999999995</c:v>
                </c:pt>
                <c:pt idx="362">
                  <c:v>378.79999999999995</c:v>
                </c:pt>
                <c:pt idx="363">
                  <c:v>378.79999999999995</c:v>
                </c:pt>
                <c:pt idx="364">
                  <c:v>378.79999999999995</c:v>
                </c:pt>
                <c:pt idx="365">
                  <c:v>378.79999999999995</c:v>
                </c:pt>
                <c:pt idx="366">
                  <c:v>378.79999999999995</c:v>
                </c:pt>
                <c:pt idx="367">
                  <c:v>378.79999999999995</c:v>
                </c:pt>
                <c:pt idx="368">
                  <c:v>378.79999999999995</c:v>
                </c:pt>
                <c:pt idx="369">
                  <c:v>371.40000000000009</c:v>
                </c:pt>
                <c:pt idx="370">
                  <c:v>371.40000000000009</c:v>
                </c:pt>
                <c:pt idx="371">
                  <c:v>371.40000000000009</c:v>
                </c:pt>
                <c:pt idx="372">
                  <c:v>371.40000000000009</c:v>
                </c:pt>
                <c:pt idx="373">
                  <c:v>371.40000000000009</c:v>
                </c:pt>
                <c:pt idx="374">
                  <c:v>371.40000000000009</c:v>
                </c:pt>
                <c:pt idx="375">
                  <c:v>371.40000000000009</c:v>
                </c:pt>
                <c:pt idx="376">
                  <c:v>371.40000000000009</c:v>
                </c:pt>
                <c:pt idx="377">
                  <c:v>371.40000000000009</c:v>
                </c:pt>
                <c:pt idx="378">
                  <c:v>371.40000000000009</c:v>
                </c:pt>
                <c:pt idx="379">
                  <c:v>371.40000000000009</c:v>
                </c:pt>
                <c:pt idx="380">
                  <c:v>371.40000000000009</c:v>
                </c:pt>
                <c:pt idx="381">
                  <c:v>371.40000000000009</c:v>
                </c:pt>
                <c:pt idx="382">
                  <c:v>371.40000000000009</c:v>
                </c:pt>
                <c:pt idx="383">
                  <c:v>371.40000000000009</c:v>
                </c:pt>
                <c:pt idx="384">
                  <c:v>371.40000000000009</c:v>
                </c:pt>
                <c:pt idx="385">
                  <c:v>371.40000000000009</c:v>
                </c:pt>
                <c:pt idx="386">
                  <c:v>371.40000000000009</c:v>
                </c:pt>
                <c:pt idx="387">
                  <c:v>371.40000000000009</c:v>
                </c:pt>
                <c:pt idx="388">
                  <c:v>371.40000000000009</c:v>
                </c:pt>
                <c:pt idx="389">
                  <c:v>371.40000000000009</c:v>
                </c:pt>
                <c:pt idx="390">
                  <c:v>371.40000000000009</c:v>
                </c:pt>
                <c:pt idx="391">
                  <c:v>371.40000000000009</c:v>
                </c:pt>
                <c:pt idx="392">
                  <c:v>371.40000000000009</c:v>
                </c:pt>
                <c:pt idx="393">
                  <c:v>371.40000000000009</c:v>
                </c:pt>
                <c:pt idx="394">
                  <c:v>371.40000000000009</c:v>
                </c:pt>
                <c:pt idx="395">
                  <c:v>371.40000000000009</c:v>
                </c:pt>
                <c:pt idx="396">
                  <c:v>371.40000000000009</c:v>
                </c:pt>
                <c:pt idx="397">
                  <c:v>371.40000000000009</c:v>
                </c:pt>
                <c:pt idx="398">
                  <c:v>371.40000000000009</c:v>
                </c:pt>
                <c:pt idx="399">
                  <c:v>371.40000000000009</c:v>
                </c:pt>
                <c:pt idx="400">
                  <c:v>371.40000000000009</c:v>
                </c:pt>
                <c:pt idx="401">
                  <c:v>371.40000000000009</c:v>
                </c:pt>
                <c:pt idx="402">
                  <c:v>371.40000000000009</c:v>
                </c:pt>
                <c:pt idx="403">
                  <c:v>371.40000000000009</c:v>
                </c:pt>
                <c:pt idx="404">
                  <c:v>371.40000000000009</c:v>
                </c:pt>
                <c:pt idx="405">
                  <c:v>371.40000000000009</c:v>
                </c:pt>
                <c:pt idx="406">
                  <c:v>371.40000000000009</c:v>
                </c:pt>
                <c:pt idx="407">
                  <c:v>371.40000000000009</c:v>
                </c:pt>
                <c:pt idx="408">
                  <c:v>371.40000000000009</c:v>
                </c:pt>
                <c:pt idx="409">
                  <c:v>364.59999999999991</c:v>
                </c:pt>
                <c:pt idx="410">
                  <c:v>364.59999999999991</c:v>
                </c:pt>
                <c:pt idx="411">
                  <c:v>364.59999999999991</c:v>
                </c:pt>
                <c:pt idx="412">
                  <c:v>364.59999999999991</c:v>
                </c:pt>
                <c:pt idx="413">
                  <c:v>364.59999999999991</c:v>
                </c:pt>
                <c:pt idx="414">
                  <c:v>364.59999999999991</c:v>
                </c:pt>
                <c:pt idx="415">
                  <c:v>364.59999999999991</c:v>
                </c:pt>
                <c:pt idx="416">
                  <c:v>364.59999999999991</c:v>
                </c:pt>
                <c:pt idx="417">
                  <c:v>364.59999999999991</c:v>
                </c:pt>
                <c:pt idx="418">
                  <c:v>364.59999999999991</c:v>
                </c:pt>
                <c:pt idx="419">
                  <c:v>364.59999999999991</c:v>
                </c:pt>
                <c:pt idx="420">
                  <c:v>364.59999999999991</c:v>
                </c:pt>
                <c:pt idx="421">
                  <c:v>364.59999999999991</c:v>
                </c:pt>
                <c:pt idx="422">
                  <c:v>364.59999999999991</c:v>
                </c:pt>
                <c:pt idx="423">
                  <c:v>364.59999999999991</c:v>
                </c:pt>
                <c:pt idx="424">
                  <c:v>364.59999999999991</c:v>
                </c:pt>
                <c:pt idx="425">
                  <c:v>364.59999999999991</c:v>
                </c:pt>
                <c:pt idx="426">
                  <c:v>364.59999999999991</c:v>
                </c:pt>
                <c:pt idx="427">
                  <c:v>364.59999999999991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364.59999999999991</c:v>
                </c:pt>
                <c:pt idx="439">
                  <c:v>364.59999999999991</c:v>
                </c:pt>
                <c:pt idx="440">
                  <c:v>364.59999999999991</c:v>
                </c:pt>
                <c:pt idx="441">
                  <c:v>364.59999999999991</c:v>
                </c:pt>
                <c:pt idx="442">
                  <c:v>364.59999999999991</c:v>
                </c:pt>
                <c:pt idx="443">
                  <c:v>364.59999999999991</c:v>
                </c:pt>
                <c:pt idx="444">
                  <c:v>364.59999999999991</c:v>
                </c:pt>
                <c:pt idx="445">
                  <c:v>364.59999999999991</c:v>
                </c:pt>
                <c:pt idx="446">
                  <c:v>364.59999999999991</c:v>
                </c:pt>
                <c:pt idx="447">
                  <c:v>364.59999999999991</c:v>
                </c:pt>
                <c:pt idx="448">
                  <c:v>364.59999999999991</c:v>
                </c:pt>
                <c:pt idx="449">
                  <c:v>355.59999999999991</c:v>
                </c:pt>
                <c:pt idx="450">
                  <c:v>355.59999999999991</c:v>
                </c:pt>
                <c:pt idx="451">
                  <c:v>355.59999999999991</c:v>
                </c:pt>
                <c:pt idx="452">
                  <c:v>355.59999999999991</c:v>
                </c:pt>
                <c:pt idx="453">
                  <c:v>355.59999999999991</c:v>
                </c:pt>
                <c:pt idx="454">
                  <c:v>355.59999999999991</c:v>
                </c:pt>
                <c:pt idx="455">
                  <c:v>355.59999999999991</c:v>
                </c:pt>
                <c:pt idx="456">
                  <c:v>355.59999999999991</c:v>
                </c:pt>
                <c:pt idx="457">
                  <c:v>355.59999999999991</c:v>
                </c:pt>
                <c:pt idx="458">
                  <c:v>355.59999999999991</c:v>
                </c:pt>
                <c:pt idx="459">
                  <c:v>355.59999999999991</c:v>
                </c:pt>
                <c:pt idx="460">
                  <c:v>355.59999999999991</c:v>
                </c:pt>
                <c:pt idx="461">
                  <c:v>355.59999999999991</c:v>
                </c:pt>
                <c:pt idx="462">
                  <c:v>355.59999999999991</c:v>
                </c:pt>
                <c:pt idx="463">
                  <c:v>355.59999999999991</c:v>
                </c:pt>
                <c:pt idx="464">
                  <c:v>355.59999999999991</c:v>
                </c:pt>
                <c:pt idx="465">
                  <c:v>355.59999999999991</c:v>
                </c:pt>
                <c:pt idx="466">
                  <c:v>355.59999999999991</c:v>
                </c:pt>
                <c:pt idx="467">
                  <c:v>355.59999999999991</c:v>
                </c:pt>
                <c:pt idx="468">
                  <c:v>355.59999999999991</c:v>
                </c:pt>
                <c:pt idx="469">
                  <c:v>355.59999999999991</c:v>
                </c:pt>
                <c:pt idx="470">
                  <c:v>355.59999999999991</c:v>
                </c:pt>
                <c:pt idx="471">
                  <c:v>355.59999999999991</c:v>
                </c:pt>
                <c:pt idx="472">
                  <c:v>355.59999999999991</c:v>
                </c:pt>
                <c:pt idx="473">
                  <c:v>355.59999999999991</c:v>
                </c:pt>
                <c:pt idx="474">
                  <c:v>355.59999999999991</c:v>
                </c:pt>
                <c:pt idx="475">
                  <c:v>355.59999999999991</c:v>
                </c:pt>
                <c:pt idx="476">
                  <c:v>355.59999999999991</c:v>
                </c:pt>
                <c:pt idx="477">
                  <c:v>355.59999999999991</c:v>
                </c:pt>
                <c:pt idx="478">
                  <c:v>355.59999999999991</c:v>
                </c:pt>
                <c:pt idx="479">
                  <c:v>355.59999999999991</c:v>
                </c:pt>
                <c:pt idx="480">
                  <c:v>355.59999999999991</c:v>
                </c:pt>
                <c:pt idx="481">
                  <c:v>355.59999999999991</c:v>
                </c:pt>
                <c:pt idx="482">
                  <c:v>355.59999999999991</c:v>
                </c:pt>
                <c:pt idx="483">
                  <c:v>355.59999999999991</c:v>
                </c:pt>
                <c:pt idx="484">
                  <c:v>355.59999999999991</c:v>
                </c:pt>
                <c:pt idx="485">
                  <c:v>355.59999999999991</c:v>
                </c:pt>
                <c:pt idx="486">
                  <c:v>355.59999999999991</c:v>
                </c:pt>
                <c:pt idx="487">
                  <c:v>355.59999999999991</c:v>
                </c:pt>
                <c:pt idx="488">
                  <c:v>355.59999999999991</c:v>
                </c:pt>
                <c:pt idx="489">
                  <c:v>348.70000000000005</c:v>
                </c:pt>
                <c:pt idx="490">
                  <c:v>348.70000000000005</c:v>
                </c:pt>
                <c:pt idx="491">
                  <c:v>348.70000000000005</c:v>
                </c:pt>
                <c:pt idx="492">
                  <c:v>348.70000000000005</c:v>
                </c:pt>
                <c:pt idx="493">
                  <c:v>348.70000000000005</c:v>
                </c:pt>
                <c:pt idx="494">
                  <c:v>348.70000000000005</c:v>
                </c:pt>
                <c:pt idx="495">
                  <c:v>348.70000000000005</c:v>
                </c:pt>
                <c:pt idx="496">
                  <c:v>348.70000000000005</c:v>
                </c:pt>
                <c:pt idx="497">
                  <c:v>348.70000000000005</c:v>
                </c:pt>
                <c:pt idx="498">
                  <c:v>348.70000000000005</c:v>
                </c:pt>
                <c:pt idx="499">
                  <c:v>348.70000000000005</c:v>
                </c:pt>
                <c:pt idx="500">
                  <c:v>348.70000000000005</c:v>
                </c:pt>
                <c:pt idx="501">
                  <c:v>348.70000000000005</c:v>
                </c:pt>
                <c:pt idx="502">
                  <c:v>348.70000000000005</c:v>
                </c:pt>
                <c:pt idx="503">
                  <c:v>348.70000000000005</c:v>
                </c:pt>
                <c:pt idx="504">
                  <c:v>348.70000000000005</c:v>
                </c:pt>
                <c:pt idx="505">
                  <c:v>348.70000000000005</c:v>
                </c:pt>
                <c:pt idx="506">
                  <c:v>348.70000000000005</c:v>
                </c:pt>
                <c:pt idx="507">
                  <c:v>348.70000000000005</c:v>
                </c:pt>
                <c:pt idx="508">
                  <c:v>348.70000000000005</c:v>
                </c:pt>
                <c:pt idx="509">
                  <c:v>348.70000000000005</c:v>
                </c:pt>
                <c:pt idx="510">
                  <c:v>348.70000000000005</c:v>
                </c:pt>
                <c:pt idx="511">
                  <c:v>348.70000000000005</c:v>
                </c:pt>
                <c:pt idx="512">
                  <c:v>348.70000000000005</c:v>
                </c:pt>
                <c:pt idx="513">
                  <c:v>348.70000000000005</c:v>
                </c:pt>
                <c:pt idx="514">
                  <c:v>348.70000000000005</c:v>
                </c:pt>
                <c:pt idx="515">
                  <c:v>348.70000000000005</c:v>
                </c:pt>
                <c:pt idx="516">
                  <c:v>348.70000000000005</c:v>
                </c:pt>
                <c:pt idx="517">
                  <c:v>348.70000000000005</c:v>
                </c:pt>
                <c:pt idx="518">
                  <c:v>348.70000000000005</c:v>
                </c:pt>
                <c:pt idx="519">
                  <c:v>348.70000000000005</c:v>
                </c:pt>
                <c:pt idx="520">
                  <c:v>348.70000000000005</c:v>
                </c:pt>
                <c:pt idx="521">
                  <c:v>348.70000000000005</c:v>
                </c:pt>
                <c:pt idx="522">
                  <c:v>348.70000000000005</c:v>
                </c:pt>
                <c:pt idx="523">
                  <c:v>348.70000000000005</c:v>
                </c:pt>
                <c:pt idx="524">
                  <c:v>348.70000000000005</c:v>
                </c:pt>
                <c:pt idx="525">
                  <c:v>348.70000000000005</c:v>
                </c:pt>
                <c:pt idx="526">
                  <c:v>348.70000000000005</c:v>
                </c:pt>
                <c:pt idx="527">
                  <c:v>348.70000000000005</c:v>
                </c:pt>
                <c:pt idx="528">
                  <c:v>348.70000000000005</c:v>
                </c:pt>
                <c:pt idx="529">
                  <c:v>345.20000000000005</c:v>
                </c:pt>
                <c:pt idx="530">
                  <c:v>345.20000000000005</c:v>
                </c:pt>
                <c:pt idx="531">
                  <c:v>345.20000000000005</c:v>
                </c:pt>
                <c:pt idx="532">
                  <c:v>345.20000000000005</c:v>
                </c:pt>
                <c:pt idx="533">
                  <c:v>345.20000000000005</c:v>
                </c:pt>
                <c:pt idx="534">
                  <c:v>345.20000000000005</c:v>
                </c:pt>
                <c:pt idx="535">
                  <c:v>345.20000000000005</c:v>
                </c:pt>
                <c:pt idx="536">
                  <c:v>345.20000000000005</c:v>
                </c:pt>
                <c:pt idx="537">
                  <c:v>345.20000000000005</c:v>
                </c:pt>
                <c:pt idx="538">
                  <c:v>345.20000000000005</c:v>
                </c:pt>
                <c:pt idx="539">
                  <c:v>345.20000000000005</c:v>
                </c:pt>
                <c:pt idx="540">
                  <c:v>345.20000000000005</c:v>
                </c:pt>
                <c:pt idx="541">
                  <c:v>345.20000000000005</c:v>
                </c:pt>
                <c:pt idx="542">
                  <c:v>345.20000000000005</c:v>
                </c:pt>
                <c:pt idx="543">
                  <c:v>345.20000000000005</c:v>
                </c:pt>
                <c:pt idx="544">
                  <c:v>345.20000000000005</c:v>
                </c:pt>
                <c:pt idx="545">
                  <c:v>345.20000000000005</c:v>
                </c:pt>
                <c:pt idx="546">
                  <c:v>345.20000000000005</c:v>
                </c:pt>
                <c:pt idx="547">
                  <c:v>345.20000000000005</c:v>
                </c:pt>
                <c:pt idx="548">
                  <c:v>345.20000000000005</c:v>
                </c:pt>
                <c:pt idx="549">
                  <c:v>345.20000000000005</c:v>
                </c:pt>
                <c:pt idx="550">
                  <c:v>345.20000000000005</c:v>
                </c:pt>
                <c:pt idx="551">
                  <c:v>345.20000000000005</c:v>
                </c:pt>
                <c:pt idx="552">
                  <c:v>345.20000000000005</c:v>
                </c:pt>
                <c:pt idx="553">
                  <c:v>345.20000000000005</c:v>
                </c:pt>
                <c:pt idx="554">
                  <c:v>345.20000000000005</c:v>
                </c:pt>
                <c:pt idx="555">
                  <c:v>345.20000000000005</c:v>
                </c:pt>
                <c:pt idx="556">
                  <c:v>345.20000000000005</c:v>
                </c:pt>
                <c:pt idx="557">
                  <c:v>345.20000000000005</c:v>
                </c:pt>
                <c:pt idx="558">
                  <c:v>345.20000000000005</c:v>
                </c:pt>
                <c:pt idx="559">
                  <c:v>345.20000000000005</c:v>
                </c:pt>
                <c:pt idx="560">
                  <c:v>345.20000000000005</c:v>
                </c:pt>
                <c:pt idx="561">
                  <c:v>345.20000000000005</c:v>
                </c:pt>
                <c:pt idx="562">
                  <c:v>345.20000000000005</c:v>
                </c:pt>
                <c:pt idx="563">
                  <c:v>345.20000000000005</c:v>
                </c:pt>
                <c:pt idx="564">
                  <c:v>345.20000000000005</c:v>
                </c:pt>
                <c:pt idx="565">
                  <c:v>345.20000000000005</c:v>
                </c:pt>
                <c:pt idx="566">
                  <c:v>345.20000000000005</c:v>
                </c:pt>
                <c:pt idx="567">
                  <c:v>345.20000000000005</c:v>
                </c:pt>
                <c:pt idx="568">
                  <c:v>345.20000000000005</c:v>
                </c:pt>
                <c:pt idx="569">
                  <c:v>342.5</c:v>
                </c:pt>
                <c:pt idx="570">
                  <c:v>342.5</c:v>
                </c:pt>
                <c:pt idx="571">
                  <c:v>342.5</c:v>
                </c:pt>
                <c:pt idx="572">
                  <c:v>342.5</c:v>
                </c:pt>
                <c:pt idx="573">
                  <c:v>342.5</c:v>
                </c:pt>
                <c:pt idx="574">
                  <c:v>342.5</c:v>
                </c:pt>
                <c:pt idx="575">
                  <c:v>342.5</c:v>
                </c:pt>
                <c:pt idx="576">
                  <c:v>342.5</c:v>
                </c:pt>
                <c:pt idx="577">
                  <c:v>342.5</c:v>
                </c:pt>
                <c:pt idx="578">
                  <c:v>342.5</c:v>
                </c:pt>
                <c:pt idx="579">
                  <c:v>342.5</c:v>
                </c:pt>
                <c:pt idx="580">
                  <c:v>342.5</c:v>
                </c:pt>
                <c:pt idx="581">
                  <c:v>342.5</c:v>
                </c:pt>
                <c:pt idx="582">
                  <c:v>342.5</c:v>
                </c:pt>
                <c:pt idx="583">
                  <c:v>342.5</c:v>
                </c:pt>
                <c:pt idx="584">
                  <c:v>342.5</c:v>
                </c:pt>
                <c:pt idx="585">
                  <c:v>342.5</c:v>
                </c:pt>
                <c:pt idx="586">
                  <c:v>342.5</c:v>
                </c:pt>
                <c:pt idx="587">
                  <c:v>342.5</c:v>
                </c:pt>
                <c:pt idx="588">
                  <c:v>342.5</c:v>
                </c:pt>
                <c:pt idx="589">
                  <c:v>342.5</c:v>
                </c:pt>
                <c:pt idx="590">
                  <c:v>342.5</c:v>
                </c:pt>
                <c:pt idx="591">
                  <c:v>342.5</c:v>
                </c:pt>
                <c:pt idx="592">
                  <c:v>342.5</c:v>
                </c:pt>
                <c:pt idx="593">
                  <c:v>342.5</c:v>
                </c:pt>
                <c:pt idx="594">
                  <c:v>342.5</c:v>
                </c:pt>
                <c:pt idx="595">
                  <c:v>342.5</c:v>
                </c:pt>
                <c:pt idx="596">
                  <c:v>342.5</c:v>
                </c:pt>
                <c:pt idx="597">
                  <c:v>342.5</c:v>
                </c:pt>
                <c:pt idx="598">
                  <c:v>342.5</c:v>
                </c:pt>
                <c:pt idx="599">
                  <c:v>342.5</c:v>
                </c:pt>
                <c:pt idx="600">
                  <c:v>342.5</c:v>
                </c:pt>
                <c:pt idx="601">
                  <c:v>342.5</c:v>
                </c:pt>
                <c:pt idx="602">
                  <c:v>342.5</c:v>
                </c:pt>
                <c:pt idx="603">
                  <c:v>342.5</c:v>
                </c:pt>
                <c:pt idx="604">
                  <c:v>342.5</c:v>
                </c:pt>
                <c:pt idx="605">
                  <c:v>342.5</c:v>
                </c:pt>
                <c:pt idx="606">
                  <c:v>342.5</c:v>
                </c:pt>
                <c:pt idx="607">
                  <c:v>342.5</c:v>
                </c:pt>
                <c:pt idx="608">
                  <c:v>342.5</c:v>
                </c:pt>
                <c:pt idx="609">
                  <c:v>341.40000000000009</c:v>
                </c:pt>
                <c:pt idx="610">
                  <c:v>341.40000000000009</c:v>
                </c:pt>
                <c:pt idx="611">
                  <c:v>341.40000000000009</c:v>
                </c:pt>
                <c:pt idx="612">
                  <c:v>341.40000000000009</c:v>
                </c:pt>
                <c:pt idx="613">
                  <c:v>341.40000000000009</c:v>
                </c:pt>
                <c:pt idx="614">
                  <c:v>341.40000000000009</c:v>
                </c:pt>
                <c:pt idx="615">
                  <c:v>341.40000000000009</c:v>
                </c:pt>
                <c:pt idx="616">
                  <c:v>341.40000000000009</c:v>
                </c:pt>
                <c:pt idx="617">
                  <c:v>341.40000000000009</c:v>
                </c:pt>
                <c:pt idx="618">
                  <c:v>341.40000000000009</c:v>
                </c:pt>
                <c:pt idx="619">
                  <c:v>341.40000000000009</c:v>
                </c:pt>
                <c:pt idx="620">
                  <c:v>341.40000000000009</c:v>
                </c:pt>
                <c:pt idx="621">
                  <c:v>341.40000000000009</c:v>
                </c:pt>
                <c:pt idx="622">
                  <c:v>341.40000000000009</c:v>
                </c:pt>
                <c:pt idx="623">
                  <c:v>341.40000000000009</c:v>
                </c:pt>
                <c:pt idx="624">
                  <c:v>341.40000000000009</c:v>
                </c:pt>
                <c:pt idx="625">
                  <c:v>341.40000000000009</c:v>
                </c:pt>
                <c:pt idx="626">
                  <c:v>341.40000000000009</c:v>
                </c:pt>
                <c:pt idx="627">
                  <c:v>341.40000000000009</c:v>
                </c:pt>
                <c:pt idx="628">
                  <c:v>341.40000000000009</c:v>
                </c:pt>
                <c:pt idx="629">
                  <c:v>341.40000000000009</c:v>
                </c:pt>
                <c:pt idx="630">
                  <c:v>341.40000000000009</c:v>
                </c:pt>
                <c:pt idx="631">
                  <c:v>341.40000000000009</c:v>
                </c:pt>
                <c:pt idx="632">
                  <c:v>341.40000000000009</c:v>
                </c:pt>
                <c:pt idx="633">
                  <c:v>341.40000000000009</c:v>
                </c:pt>
                <c:pt idx="634">
                  <c:v>341.40000000000009</c:v>
                </c:pt>
                <c:pt idx="635">
                  <c:v>341.40000000000009</c:v>
                </c:pt>
                <c:pt idx="636">
                  <c:v>341.40000000000009</c:v>
                </c:pt>
                <c:pt idx="637">
                  <c:v>341.40000000000009</c:v>
                </c:pt>
                <c:pt idx="638">
                  <c:v>341.40000000000009</c:v>
                </c:pt>
                <c:pt idx="639">
                  <c:v>341.40000000000009</c:v>
                </c:pt>
                <c:pt idx="640">
                  <c:v>341.40000000000009</c:v>
                </c:pt>
                <c:pt idx="641">
                  <c:v>341.40000000000009</c:v>
                </c:pt>
                <c:pt idx="642">
                  <c:v>341.40000000000009</c:v>
                </c:pt>
                <c:pt idx="643">
                  <c:v>341.40000000000009</c:v>
                </c:pt>
                <c:pt idx="644">
                  <c:v>341.40000000000009</c:v>
                </c:pt>
                <c:pt idx="645">
                  <c:v>341.40000000000009</c:v>
                </c:pt>
                <c:pt idx="646">
                  <c:v>341.40000000000009</c:v>
                </c:pt>
                <c:pt idx="647">
                  <c:v>341.40000000000009</c:v>
                </c:pt>
                <c:pt idx="648">
                  <c:v>341.40000000000009</c:v>
                </c:pt>
                <c:pt idx="649">
                  <c:v>340</c:v>
                </c:pt>
                <c:pt idx="650">
                  <c:v>340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340</c:v>
                </c:pt>
                <c:pt idx="655">
                  <c:v>340</c:v>
                </c:pt>
                <c:pt idx="656">
                  <c:v>340</c:v>
                </c:pt>
                <c:pt idx="657">
                  <c:v>340</c:v>
                </c:pt>
                <c:pt idx="658">
                  <c:v>340</c:v>
                </c:pt>
                <c:pt idx="659">
                  <c:v>340</c:v>
                </c:pt>
                <c:pt idx="660">
                  <c:v>340</c:v>
                </c:pt>
                <c:pt idx="661">
                  <c:v>340</c:v>
                </c:pt>
                <c:pt idx="662">
                  <c:v>340</c:v>
                </c:pt>
                <c:pt idx="663">
                  <c:v>340</c:v>
                </c:pt>
                <c:pt idx="664">
                  <c:v>340</c:v>
                </c:pt>
                <c:pt idx="665">
                  <c:v>340</c:v>
                </c:pt>
                <c:pt idx="666">
                  <c:v>340</c:v>
                </c:pt>
                <c:pt idx="667">
                  <c:v>340</c:v>
                </c:pt>
                <c:pt idx="668">
                  <c:v>340</c:v>
                </c:pt>
                <c:pt idx="669">
                  <c:v>340</c:v>
                </c:pt>
                <c:pt idx="670">
                  <c:v>340</c:v>
                </c:pt>
                <c:pt idx="671">
                  <c:v>340</c:v>
                </c:pt>
                <c:pt idx="672">
                  <c:v>340</c:v>
                </c:pt>
                <c:pt idx="673">
                  <c:v>340</c:v>
                </c:pt>
                <c:pt idx="674">
                  <c:v>340</c:v>
                </c:pt>
                <c:pt idx="675">
                  <c:v>340</c:v>
                </c:pt>
                <c:pt idx="676">
                  <c:v>340</c:v>
                </c:pt>
                <c:pt idx="677">
                  <c:v>340</c:v>
                </c:pt>
                <c:pt idx="678">
                  <c:v>340</c:v>
                </c:pt>
                <c:pt idx="679">
                  <c:v>340</c:v>
                </c:pt>
                <c:pt idx="680">
                  <c:v>340</c:v>
                </c:pt>
                <c:pt idx="681">
                  <c:v>340</c:v>
                </c:pt>
                <c:pt idx="682">
                  <c:v>340</c:v>
                </c:pt>
                <c:pt idx="683">
                  <c:v>340</c:v>
                </c:pt>
                <c:pt idx="684">
                  <c:v>340</c:v>
                </c:pt>
                <c:pt idx="685">
                  <c:v>340</c:v>
                </c:pt>
                <c:pt idx="686">
                  <c:v>340</c:v>
                </c:pt>
                <c:pt idx="687">
                  <c:v>340</c:v>
                </c:pt>
                <c:pt idx="688">
                  <c:v>340</c:v>
                </c:pt>
                <c:pt idx="689">
                  <c:v>336.5</c:v>
                </c:pt>
                <c:pt idx="690">
                  <c:v>336.5</c:v>
                </c:pt>
                <c:pt idx="691">
                  <c:v>336.5</c:v>
                </c:pt>
                <c:pt idx="692">
                  <c:v>336.5</c:v>
                </c:pt>
                <c:pt idx="693">
                  <c:v>336.5</c:v>
                </c:pt>
                <c:pt idx="694">
                  <c:v>336.5</c:v>
                </c:pt>
                <c:pt idx="695">
                  <c:v>336.5</c:v>
                </c:pt>
                <c:pt idx="696">
                  <c:v>336.5</c:v>
                </c:pt>
                <c:pt idx="697">
                  <c:v>336.5</c:v>
                </c:pt>
                <c:pt idx="698">
                  <c:v>336.5</c:v>
                </c:pt>
                <c:pt idx="699">
                  <c:v>336.5</c:v>
                </c:pt>
                <c:pt idx="700">
                  <c:v>336.5</c:v>
                </c:pt>
                <c:pt idx="701">
                  <c:v>336.5</c:v>
                </c:pt>
                <c:pt idx="702">
                  <c:v>336.5</c:v>
                </c:pt>
                <c:pt idx="703">
                  <c:v>336.5</c:v>
                </c:pt>
                <c:pt idx="704">
                  <c:v>336.5</c:v>
                </c:pt>
                <c:pt idx="705">
                  <c:v>336.5</c:v>
                </c:pt>
                <c:pt idx="706">
                  <c:v>336.5</c:v>
                </c:pt>
                <c:pt idx="707">
                  <c:v>336.5</c:v>
                </c:pt>
                <c:pt idx="708">
                  <c:v>336.5</c:v>
                </c:pt>
                <c:pt idx="709">
                  <c:v>336.5</c:v>
                </c:pt>
                <c:pt idx="710">
                  <c:v>336.5</c:v>
                </c:pt>
                <c:pt idx="711">
                  <c:v>336.5</c:v>
                </c:pt>
                <c:pt idx="712">
                  <c:v>336.5</c:v>
                </c:pt>
                <c:pt idx="713">
                  <c:v>336.5</c:v>
                </c:pt>
                <c:pt idx="714">
                  <c:v>336.5</c:v>
                </c:pt>
                <c:pt idx="715">
                  <c:v>336.5</c:v>
                </c:pt>
                <c:pt idx="716">
                  <c:v>336.5</c:v>
                </c:pt>
                <c:pt idx="717">
                  <c:v>336.5</c:v>
                </c:pt>
                <c:pt idx="718">
                  <c:v>336.5</c:v>
                </c:pt>
                <c:pt idx="719">
                  <c:v>336.5</c:v>
                </c:pt>
                <c:pt idx="720">
                  <c:v>336.5</c:v>
                </c:pt>
                <c:pt idx="721">
                  <c:v>336.5</c:v>
                </c:pt>
                <c:pt idx="722">
                  <c:v>336.5</c:v>
                </c:pt>
                <c:pt idx="723">
                  <c:v>336.5</c:v>
                </c:pt>
                <c:pt idx="724">
                  <c:v>336.5</c:v>
                </c:pt>
                <c:pt idx="725">
                  <c:v>336.5</c:v>
                </c:pt>
                <c:pt idx="726">
                  <c:v>336.5</c:v>
                </c:pt>
                <c:pt idx="727">
                  <c:v>336.5</c:v>
                </c:pt>
                <c:pt idx="728">
                  <c:v>336.5</c:v>
                </c:pt>
                <c:pt idx="729">
                  <c:v>335.20000000000005</c:v>
                </c:pt>
                <c:pt idx="730">
                  <c:v>335.20000000000005</c:v>
                </c:pt>
                <c:pt idx="731">
                  <c:v>335.20000000000005</c:v>
                </c:pt>
                <c:pt idx="732">
                  <c:v>335.20000000000005</c:v>
                </c:pt>
                <c:pt idx="733">
                  <c:v>335.20000000000005</c:v>
                </c:pt>
                <c:pt idx="734">
                  <c:v>335.20000000000005</c:v>
                </c:pt>
                <c:pt idx="735">
                  <c:v>335.20000000000005</c:v>
                </c:pt>
                <c:pt idx="736">
                  <c:v>335.20000000000005</c:v>
                </c:pt>
                <c:pt idx="737">
                  <c:v>335.20000000000005</c:v>
                </c:pt>
                <c:pt idx="738">
                  <c:v>335.20000000000005</c:v>
                </c:pt>
                <c:pt idx="739">
                  <c:v>335.20000000000005</c:v>
                </c:pt>
                <c:pt idx="740">
                  <c:v>335.20000000000005</c:v>
                </c:pt>
                <c:pt idx="741">
                  <c:v>335.20000000000005</c:v>
                </c:pt>
                <c:pt idx="742">
                  <c:v>335.20000000000005</c:v>
                </c:pt>
                <c:pt idx="743">
                  <c:v>335.20000000000005</c:v>
                </c:pt>
                <c:pt idx="744">
                  <c:v>335.20000000000005</c:v>
                </c:pt>
                <c:pt idx="745">
                  <c:v>335.20000000000005</c:v>
                </c:pt>
                <c:pt idx="746">
                  <c:v>335.20000000000005</c:v>
                </c:pt>
                <c:pt idx="747">
                  <c:v>335.20000000000005</c:v>
                </c:pt>
                <c:pt idx="748">
                  <c:v>335.20000000000005</c:v>
                </c:pt>
                <c:pt idx="749">
                  <c:v>335.20000000000005</c:v>
                </c:pt>
                <c:pt idx="750">
                  <c:v>335.20000000000005</c:v>
                </c:pt>
                <c:pt idx="751">
                  <c:v>335.20000000000005</c:v>
                </c:pt>
                <c:pt idx="752">
                  <c:v>335.20000000000005</c:v>
                </c:pt>
                <c:pt idx="753">
                  <c:v>335.20000000000005</c:v>
                </c:pt>
                <c:pt idx="754">
                  <c:v>335.20000000000005</c:v>
                </c:pt>
                <c:pt idx="755">
                  <c:v>335.20000000000005</c:v>
                </c:pt>
                <c:pt idx="756">
                  <c:v>335.20000000000005</c:v>
                </c:pt>
                <c:pt idx="757">
                  <c:v>335.20000000000005</c:v>
                </c:pt>
                <c:pt idx="758">
                  <c:v>335.20000000000005</c:v>
                </c:pt>
                <c:pt idx="759">
                  <c:v>335.20000000000005</c:v>
                </c:pt>
                <c:pt idx="760">
                  <c:v>335.20000000000005</c:v>
                </c:pt>
                <c:pt idx="761">
                  <c:v>335.20000000000005</c:v>
                </c:pt>
                <c:pt idx="762">
                  <c:v>335.20000000000005</c:v>
                </c:pt>
                <c:pt idx="763">
                  <c:v>335.20000000000005</c:v>
                </c:pt>
                <c:pt idx="764">
                  <c:v>335.20000000000005</c:v>
                </c:pt>
                <c:pt idx="765">
                  <c:v>335.20000000000005</c:v>
                </c:pt>
                <c:pt idx="766">
                  <c:v>335.20000000000005</c:v>
                </c:pt>
                <c:pt idx="767">
                  <c:v>335.20000000000005</c:v>
                </c:pt>
                <c:pt idx="768">
                  <c:v>335.20000000000005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331.90000000000009</c:v>
                </c:pt>
                <c:pt idx="790">
                  <c:v>331.90000000000009</c:v>
                </c:pt>
                <c:pt idx="791">
                  <c:v>331.90000000000009</c:v>
                </c:pt>
                <c:pt idx="792">
                  <c:v>331.90000000000009</c:v>
                </c:pt>
                <c:pt idx="793">
                  <c:v>331.90000000000009</c:v>
                </c:pt>
                <c:pt idx="794">
                  <c:v>331.90000000000009</c:v>
                </c:pt>
                <c:pt idx="795">
                  <c:v>331.90000000000009</c:v>
                </c:pt>
                <c:pt idx="796">
                  <c:v>331.90000000000009</c:v>
                </c:pt>
                <c:pt idx="797">
                  <c:v>331.90000000000009</c:v>
                </c:pt>
                <c:pt idx="798">
                  <c:v>331.90000000000009</c:v>
                </c:pt>
                <c:pt idx="799">
                  <c:v>331.90000000000009</c:v>
                </c:pt>
                <c:pt idx="800">
                  <c:v>331.90000000000009</c:v>
                </c:pt>
                <c:pt idx="801">
                  <c:v>331.90000000000009</c:v>
                </c:pt>
                <c:pt idx="802">
                  <c:v>331.90000000000009</c:v>
                </c:pt>
                <c:pt idx="803">
                  <c:v>331.90000000000009</c:v>
                </c:pt>
                <c:pt idx="804">
                  <c:v>331.90000000000009</c:v>
                </c:pt>
                <c:pt idx="805">
                  <c:v>331.90000000000009</c:v>
                </c:pt>
                <c:pt idx="806">
                  <c:v>331.90000000000009</c:v>
                </c:pt>
                <c:pt idx="807">
                  <c:v>331.90000000000009</c:v>
                </c:pt>
                <c:pt idx="808">
                  <c:v>331.90000000000009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331.09999999999991</c:v>
                </c:pt>
                <c:pt idx="830">
                  <c:v>331.09999999999991</c:v>
                </c:pt>
                <c:pt idx="831">
                  <c:v>331.09999999999991</c:v>
                </c:pt>
                <c:pt idx="832">
                  <c:v>331.09999999999991</c:v>
                </c:pt>
                <c:pt idx="833">
                  <c:v>331.09999999999991</c:v>
                </c:pt>
                <c:pt idx="834">
                  <c:v>331.09999999999991</c:v>
                </c:pt>
                <c:pt idx="835">
                  <c:v>331.09999999999991</c:v>
                </c:pt>
                <c:pt idx="836">
                  <c:v>331.09999999999991</c:v>
                </c:pt>
                <c:pt idx="837">
                  <c:v>331.09999999999991</c:v>
                </c:pt>
                <c:pt idx="838">
                  <c:v>331.09999999999991</c:v>
                </c:pt>
                <c:pt idx="839">
                  <c:v>331.09999999999991</c:v>
                </c:pt>
                <c:pt idx="840">
                  <c:v>331.09999999999991</c:v>
                </c:pt>
                <c:pt idx="841">
                  <c:v>331.09999999999991</c:v>
                </c:pt>
                <c:pt idx="842">
                  <c:v>331.09999999999991</c:v>
                </c:pt>
                <c:pt idx="843">
                  <c:v>331.09999999999991</c:v>
                </c:pt>
                <c:pt idx="844">
                  <c:v>331.09999999999991</c:v>
                </c:pt>
                <c:pt idx="845">
                  <c:v>331.09999999999991</c:v>
                </c:pt>
                <c:pt idx="846">
                  <c:v>331.09999999999991</c:v>
                </c:pt>
                <c:pt idx="847">
                  <c:v>331.09999999999991</c:v>
                </c:pt>
                <c:pt idx="848">
                  <c:v>331.09999999999991</c:v>
                </c:pt>
                <c:pt idx="849">
                  <c:v>330.90000000000009</c:v>
                </c:pt>
                <c:pt idx="850">
                  <c:v>330.90000000000009</c:v>
                </c:pt>
                <c:pt idx="851">
                  <c:v>330.90000000000009</c:v>
                </c:pt>
                <c:pt idx="852">
                  <c:v>330.90000000000009</c:v>
                </c:pt>
                <c:pt idx="853">
                  <c:v>330.90000000000009</c:v>
                </c:pt>
                <c:pt idx="854">
                  <c:v>330.90000000000009</c:v>
                </c:pt>
                <c:pt idx="855">
                  <c:v>330.90000000000009</c:v>
                </c:pt>
                <c:pt idx="856">
                  <c:v>330.90000000000009</c:v>
                </c:pt>
                <c:pt idx="857">
                  <c:v>330.90000000000009</c:v>
                </c:pt>
                <c:pt idx="858">
                  <c:v>330.90000000000009</c:v>
                </c:pt>
                <c:pt idx="859">
                  <c:v>330.90000000000009</c:v>
                </c:pt>
                <c:pt idx="860">
                  <c:v>330.90000000000009</c:v>
                </c:pt>
                <c:pt idx="861">
                  <c:v>330.90000000000009</c:v>
                </c:pt>
                <c:pt idx="862">
                  <c:v>330.90000000000009</c:v>
                </c:pt>
                <c:pt idx="863">
                  <c:v>330.90000000000009</c:v>
                </c:pt>
                <c:pt idx="864">
                  <c:v>330.90000000000009</c:v>
                </c:pt>
                <c:pt idx="865">
                  <c:v>330.90000000000009</c:v>
                </c:pt>
                <c:pt idx="866">
                  <c:v>330.90000000000009</c:v>
                </c:pt>
                <c:pt idx="867">
                  <c:v>330.90000000000009</c:v>
                </c:pt>
                <c:pt idx="868">
                  <c:v>330.90000000000009</c:v>
                </c:pt>
                <c:pt idx="869">
                  <c:v>330.90000000000009</c:v>
                </c:pt>
                <c:pt idx="870">
                  <c:v>330.90000000000009</c:v>
                </c:pt>
                <c:pt idx="871">
                  <c:v>330.90000000000009</c:v>
                </c:pt>
                <c:pt idx="872">
                  <c:v>330.90000000000009</c:v>
                </c:pt>
                <c:pt idx="873">
                  <c:v>330.90000000000009</c:v>
                </c:pt>
                <c:pt idx="874">
                  <c:v>330.90000000000009</c:v>
                </c:pt>
                <c:pt idx="875">
                  <c:v>330.90000000000009</c:v>
                </c:pt>
                <c:pt idx="876">
                  <c:v>330.90000000000009</c:v>
                </c:pt>
                <c:pt idx="877">
                  <c:v>330.90000000000009</c:v>
                </c:pt>
                <c:pt idx="878">
                  <c:v>330.90000000000009</c:v>
                </c:pt>
                <c:pt idx="879">
                  <c:v>330.90000000000009</c:v>
                </c:pt>
                <c:pt idx="880">
                  <c:v>330.90000000000009</c:v>
                </c:pt>
                <c:pt idx="881">
                  <c:v>330.90000000000009</c:v>
                </c:pt>
                <c:pt idx="882">
                  <c:v>330.90000000000009</c:v>
                </c:pt>
                <c:pt idx="883">
                  <c:v>330.90000000000009</c:v>
                </c:pt>
                <c:pt idx="884">
                  <c:v>330.90000000000009</c:v>
                </c:pt>
                <c:pt idx="885">
                  <c:v>330.90000000000009</c:v>
                </c:pt>
                <c:pt idx="886">
                  <c:v>330.90000000000009</c:v>
                </c:pt>
                <c:pt idx="887">
                  <c:v>330.90000000000009</c:v>
                </c:pt>
                <c:pt idx="888">
                  <c:v>330.90000000000009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330.09999999999991</c:v>
                </c:pt>
                <c:pt idx="910">
                  <c:v>330.09999999999991</c:v>
                </c:pt>
                <c:pt idx="911">
                  <c:v>330.09999999999991</c:v>
                </c:pt>
                <c:pt idx="912">
                  <c:v>330.09999999999991</c:v>
                </c:pt>
                <c:pt idx="913">
                  <c:v>330.09999999999991</c:v>
                </c:pt>
                <c:pt idx="914">
                  <c:v>330.09999999999991</c:v>
                </c:pt>
                <c:pt idx="915">
                  <c:v>330.09999999999991</c:v>
                </c:pt>
                <c:pt idx="916">
                  <c:v>330.09999999999991</c:v>
                </c:pt>
                <c:pt idx="917">
                  <c:v>330.09999999999991</c:v>
                </c:pt>
                <c:pt idx="918">
                  <c:v>330.09999999999991</c:v>
                </c:pt>
                <c:pt idx="919">
                  <c:v>330.09999999999991</c:v>
                </c:pt>
                <c:pt idx="920">
                  <c:v>330.09999999999991</c:v>
                </c:pt>
                <c:pt idx="921">
                  <c:v>330.09999999999991</c:v>
                </c:pt>
                <c:pt idx="922">
                  <c:v>330.09999999999991</c:v>
                </c:pt>
                <c:pt idx="923">
                  <c:v>330.09999999999991</c:v>
                </c:pt>
                <c:pt idx="924">
                  <c:v>330.09999999999991</c:v>
                </c:pt>
                <c:pt idx="925">
                  <c:v>330.09999999999991</c:v>
                </c:pt>
                <c:pt idx="926">
                  <c:v>330.09999999999991</c:v>
                </c:pt>
                <c:pt idx="927">
                  <c:v>330.09999999999991</c:v>
                </c:pt>
                <c:pt idx="928">
                  <c:v>330.09999999999991</c:v>
                </c:pt>
                <c:pt idx="929">
                  <c:v>329.29999999999995</c:v>
                </c:pt>
                <c:pt idx="930">
                  <c:v>329.29999999999995</c:v>
                </c:pt>
                <c:pt idx="931">
                  <c:v>329.29999999999995</c:v>
                </c:pt>
                <c:pt idx="932">
                  <c:v>329.29999999999995</c:v>
                </c:pt>
                <c:pt idx="933">
                  <c:v>329.29999999999995</c:v>
                </c:pt>
                <c:pt idx="934">
                  <c:v>329.29999999999995</c:v>
                </c:pt>
                <c:pt idx="935">
                  <c:v>329.29999999999995</c:v>
                </c:pt>
                <c:pt idx="936">
                  <c:v>329.29999999999995</c:v>
                </c:pt>
                <c:pt idx="937">
                  <c:v>329.29999999999995</c:v>
                </c:pt>
                <c:pt idx="938">
                  <c:v>329.29999999999995</c:v>
                </c:pt>
                <c:pt idx="939">
                  <c:v>329.29999999999995</c:v>
                </c:pt>
                <c:pt idx="940">
                  <c:v>329.29999999999995</c:v>
                </c:pt>
                <c:pt idx="941">
                  <c:v>329.29999999999995</c:v>
                </c:pt>
                <c:pt idx="942">
                  <c:v>329.29999999999995</c:v>
                </c:pt>
                <c:pt idx="943">
                  <c:v>329.29999999999995</c:v>
                </c:pt>
                <c:pt idx="944">
                  <c:v>329.29999999999995</c:v>
                </c:pt>
                <c:pt idx="945">
                  <c:v>329.29999999999995</c:v>
                </c:pt>
                <c:pt idx="946">
                  <c:v>329.29999999999995</c:v>
                </c:pt>
                <c:pt idx="947">
                  <c:v>329.29999999999995</c:v>
                </c:pt>
                <c:pt idx="948">
                  <c:v>329.29999999999995</c:v>
                </c:pt>
                <c:pt idx="949">
                  <c:v>329.29999999999995</c:v>
                </c:pt>
                <c:pt idx="950">
                  <c:v>329.29999999999995</c:v>
                </c:pt>
                <c:pt idx="951">
                  <c:v>329.29999999999995</c:v>
                </c:pt>
                <c:pt idx="952">
                  <c:v>329.29999999999995</c:v>
                </c:pt>
                <c:pt idx="953">
                  <c:v>329.29999999999995</c:v>
                </c:pt>
                <c:pt idx="954">
                  <c:v>329.29999999999995</c:v>
                </c:pt>
                <c:pt idx="955">
                  <c:v>329.29999999999995</c:v>
                </c:pt>
                <c:pt idx="956">
                  <c:v>329.29999999999995</c:v>
                </c:pt>
                <c:pt idx="957">
                  <c:v>329.29999999999995</c:v>
                </c:pt>
                <c:pt idx="958">
                  <c:v>329.29999999999995</c:v>
                </c:pt>
                <c:pt idx="959">
                  <c:v>329.29999999999995</c:v>
                </c:pt>
                <c:pt idx="960">
                  <c:v>329.29999999999995</c:v>
                </c:pt>
                <c:pt idx="961">
                  <c:v>329.29999999999995</c:v>
                </c:pt>
                <c:pt idx="962">
                  <c:v>329.29999999999995</c:v>
                </c:pt>
                <c:pt idx="963">
                  <c:v>329.29999999999995</c:v>
                </c:pt>
                <c:pt idx="964">
                  <c:v>329.29999999999995</c:v>
                </c:pt>
                <c:pt idx="965">
                  <c:v>329.29999999999995</c:v>
                </c:pt>
                <c:pt idx="966">
                  <c:v>329.29999999999995</c:v>
                </c:pt>
                <c:pt idx="967">
                  <c:v>329.29999999999995</c:v>
                </c:pt>
                <c:pt idx="968">
                  <c:v>329.29999999999995</c:v>
                </c:pt>
                <c:pt idx="969">
                  <c:v>328.5</c:v>
                </c:pt>
                <c:pt idx="970">
                  <c:v>328.5</c:v>
                </c:pt>
                <c:pt idx="971">
                  <c:v>328.5</c:v>
                </c:pt>
                <c:pt idx="972">
                  <c:v>328.5</c:v>
                </c:pt>
                <c:pt idx="973">
                  <c:v>328.5</c:v>
                </c:pt>
                <c:pt idx="974">
                  <c:v>328.5</c:v>
                </c:pt>
                <c:pt idx="975">
                  <c:v>328.5</c:v>
                </c:pt>
                <c:pt idx="976">
                  <c:v>328.5</c:v>
                </c:pt>
                <c:pt idx="977">
                  <c:v>328.5</c:v>
                </c:pt>
                <c:pt idx="978">
                  <c:v>328.5</c:v>
                </c:pt>
                <c:pt idx="979">
                  <c:v>328.5</c:v>
                </c:pt>
                <c:pt idx="980">
                  <c:v>328.5</c:v>
                </c:pt>
                <c:pt idx="981">
                  <c:v>328.5</c:v>
                </c:pt>
                <c:pt idx="982">
                  <c:v>328.5</c:v>
                </c:pt>
                <c:pt idx="983">
                  <c:v>328.5</c:v>
                </c:pt>
                <c:pt idx="984">
                  <c:v>328.5</c:v>
                </c:pt>
                <c:pt idx="985">
                  <c:v>328.5</c:v>
                </c:pt>
                <c:pt idx="986">
                  <c:v>328.5</c:v>
                </c:pt>
                <c:pt idx="987">
                  <c:v>328.5</c:v>
                </c:pt>
                <c:pt idx="988">
                  <c:v>328.5</c:v>
                </c:pt>
                <c:pt idx="989">
                  <c:v>328.5</c:v>
                </c:pt>
                <c:pt idx="990">
                  <c:v>328.5</c:v>
                </c:pt>
                <c:pt idx="991">
                  <c:v>328.5</c:v>
                </c:pt>
                <c:pt idx="992">
                  <c:v>328.5</c:v>
                </c:pt>
                <c:pt idx="993">
                  <c:v>328.5</c:v>
                </c:pt>
                <c:pt idx="994">
                  <c:v>328.5</c:v>
                </c:pt>
                <c:pt idx="995">
                  <c:v>328.5</c:v>
                </c:pt>
                <c:pt idx="996">
                  <c:v>328.5</c:v>
                </c:pt>
                <c:pt idx="997">
                  <c:v>328.5</c:v>
                </c:pt>
                <c:pt idx="998">
                  <c:v>328.5</c:v>
                </c:pt>
                <c:pt idx="999">
                  <c:v>328.5</c:v>
                </c:pt>
                <c:pt idx="1000">
                  <c:v>328.5</c:v>
                </c:pt>
                <c:pt idx="1001">
                  <c:v>328.5</c:v>
                </c:pt>
                <c:pt idx="1002">
                  <c:v>328.5</c:v>
                </c:pt>
                <c:pt idx="1003">
                  <c:v>328.5</c:v>
                </c:pt>
                <c:pt idx="1004">
                  <c:v>328.5</c:v>
                </c:pt>
                <c:pt idx="1005">
                  <c:v>328.5</c:v>
                </c:pt>
                <c:pt idx="1006">
                  <c:v>328.5</c:v>
                </c:pt>
                <c:pt idx="1007">
                  <c:v>328.5</c:v>
                </c:pt>
                <c:pt idx="1008">
                  <c:v>328.5</c:v>
                </c:pt>
                <c:pt idx="1009">
                  <c:v>327.59999999999991</c:v>
                </c:pt>
                <c:pt idx="1010">
                  <c:v>327.59999999999991</c:v>
                </c:pt>
                <c:pt idx="1011">
                  <c:v>327.59999999999991</c:v>
                </c:pt>
                <c:pt idx="1012">
                  <c:v>327.59999999999991</c:v>
                </c:pt>
                <c:pt idx="1013">
                  <c:v>327.59999999999991</c:v>
                </c:pt>
                <c:pt idx="1014">
                  <c:v>327.59999999999991</c:v>
                </c:pt>
                <c:pt idx="1015">
                  <c:v>327.59999999999991</c:v>
                </c:pt>
                <c:pt idx="1016">
                  <c:v>327.59999999999991</c:v>
                </c:pt>
                <c:pt idx="1017">
                  <c:v>327.59999999999991</c:v>
                </c:pt>
                <c:pt idx="1018">
                  <c:v>327.59999999999991</c:v>
                </c:pt>
                <c:pt idx="1019">
                  <c:v>327.59999999999991</c:v>
                </c:pt>
                <c:pt idx="1020">
                  <c:v>327.59999999999991</c:v>
                </c:pt>
                <c:pt idx="1021">
                  <c:v>327.59999999999991</c:v>
                </c:pt>
                <c:pt idx="1022">
                  <c:v>327.59999999999991</c:v>
                </c:pt>
                <c:pt idx="1023">
                  <c:v>327.59999999999991</c:v>
                </c:pt>
                <c:pt idx="1024">
                  <c:v>327.59999999999991</c:v>
                </c:pt>
                <c:pt idx="1025">
                  <c:v>327.59999999999991</c:v>
                </c:pt>
                <c:pt idx="1026">
                  <c:v>327.59999999999991</c:v>
                </c:pt>
                <c:pt idx="1027">
                  <c:v>327.59999999999991</c:v>
                </c:pt>
                <c:pt idx="1028">
                  <c:v>327.59999999999991</c:v>
                </c:pt>
                <c:pt idx="1029">
                  <c:v>327.59999999999991</c:v>
                </c:pt>
                <c:pt idx="1030">
                  <c:v>327.59999999999991</c:v>
                </c:pt>
                <c:pt idx="1031">
                  <c:v>327.59999999999991</c:v>
                </c:pt>
                <c:pt idx="1032">
                  <c:v>327.59999999999991</c:v>
                </c:pt>
                <c:pt idx="1033">
                  <c:v>327.59999999999991</c:v>
                </c:pt>
                <c:pt idx="1034">
                  <c:v>327.59999999999991</c:v>
                </c:pt>
                <c:pt idx="1035">
                  <c:v>327.59999999999991</c:v>
                </c:pt>
                <c:pt idx="1036">
                  <c:v>327.59999999999991</c:v>
                </c:pt>
                <c:pt idx="1037">
                  <c:v>327.59999999999991</c:v>
                </c:pt>
                <c:pt idx="1038">
                  <c:v>327.59999999999991</c:v>
                </c:pt>
                <c:pt idx="1039">
                  <c:v>327.59999999999991</c:v>
                </c:pt>
                <c:pt idx="1040">
                  <c:v>327.59999999999991</c:v>
                </c:pt>
                <c:pt idx="1041">
                  <c:v>327.59999999999991</c:v>
                </c:pt>
                <c:pt idx="1042">
                  <c:v>327.59999999999991</c:v>
                </c:pt>
                <c:pt idx="1043">
                  <c:v>327.59999999999991</c:v>
                </c:pt>
                <c:pt idx="1044">
                  <c:v>327.59999999999991</c:v>
                </c:pt>
                <c:pt idx="1045">
                  <c:v>327.59999999999991</c:v>
                </c:pt>
                <c:pt idx="1046">
                  <c:v>327.59999999999991</c:v>
                </c:pt>
                <c:pt idx="1047">
                  <c:v>327.59999999999991</c:v>
                </c:pt>
                <c:pt idx="1048">
                  <c:v>327.59999999999991</c:v>
                </c:pt>
                <c:pt idx="1049">
                  <c:v>326.90000000000009</c:v>
                </c:pt>
                <c:pt idx="1050">
                  <c:v>326.90000000000009</c:v>
                </c:pt>
                <c:pt idx="1051">
                  <c:v>326.90000000000009</c:v>
                </c:pt>
                <c:pt idx="1052">
                  <c:v>326.90000000000009</c:v>
                </c:pt>
                <c:pt idx="1053">
                  <c:v>326.90000000000009</c:v>
                </c:pt>
                <c:pt idx="1054">
                  <c:v>326.90000000000009</c:v>
                </c:pt>
                <c:pt idx="1055">
                  <c:v>326.90000000000009</c:v>
                </c:pt>
                <c:pt idx="1056">
                  <c:v>326.90000000000009</c:v>
                </c:pt>
                <c:pt idx="1057">
                  <c:v>326.90000000000009</c:v>
                </c:pt>
                <c:pt idx="1058">
                  <c:v>326.90000000000009</c:v>
                </c:pt>
                <c:pt idx="1059">
                  <c:v>326.90000000000009</c:v>
                </c:pt>
                <c:pt idx="1060">
                  <c:v>326.90000000000009</c:v>
                </c:pt>
                <c:pt idx="1061">
                  <c:v>326.90000000000009</c:v>
                </c:pt>
                <c:pt idx="1062">
                  <c:v>326.90000000000009</c:v>
                </c:pt>
                <c:pt idx="1063">
                  <c:v>326.90000000000009</c:v>
                </c:pt>
                <c:pt idx="1064">
                  <c:v>326.90000000000009</c:v>
                </c:pt>
                <c:pt idx="1065">
                  <c:v>326.90000000000009</c:v>
                </c:pt>
                <c:pt idx="1066">
                  <c:v>326.90000000000009</c:v>
                </c:pt>
                <c:pt idx="1067">
                  <c:v>326.90000000000009</c:v>
                </c:pt>
                <c:pt idx="1068">
                  <c:v>326.90000000000009</c:v>
                </c:pt>
                <c:pt idx="1069">
                  <c:v>326.90000000000009</c:v>
                </c:pt>
                <c:pt idx="1070">
                  <c:v>326.90000000000009</c:v>
                </c:pt>
                <c:pt idx="1071">
                  <c:v>326.90000000000009</c:v>
                </c:pt>
                <c:pt idx="1072">
                  <c:v>326.90000000000009</c:v>
                </c:pt>
                <c:pt idx="1073">
                  <c:v>326.90000000000009</c:v>
                </c:pt>
                <c:pt idx="1074">
                  <c:v>326.90000000000009</c:v>
                </c:pt>
                <c:pt idx="1075">
                  <c:v>326.90000000000009</c:v>
                </c:pt>
                <c:pt idx="1076">
                  <c:v>326.90000000000009</c:v>
                </c:pt>
                <c:pt idx="1077">
                  <c:v>326.90000000000009</c:v>
                </c:pt>
                <c:pt idx="1078">
                  <c:v>326.90000000000009</c:v>
                </c:pt>
                <c:pt idx="1079">
                  <c:v>326.90000000000009</c:v>
                </c:pt>
                <c:pt idx="1080">
                  <c:v>326.90000000000009</c:v>
                </c:pt>
                <c:pt idx="1081">
                  <c:v>326.90000000000009</c:v>
                </c:pt>
                <c:pt idx="1082">
                  <c:v>326.90000000000009</c:v>
                </c:pt>
                <c:pt idx="1083">
                  <c:v>326.90000000000009</c:v>
                </c:pt>
                <c:pt idx="1084">
                  <c:v>326.90000000000009</c:v>
                </c:pt>
                <c:pt idx="1085">
                  <c:v>326.90000000000009</c:v>
                </c:pt>
                <c:pt idx="1086">
                  <c:v>326.90000000000009</c:v>
                </c:pt>
                <c:pt idx="1087">
                  <c:v>326.90000000000009</c:v>
                </c:pt>
                <c:pt idx="1088">
                  <c:v>326.90000000000009</c:v>
                </c:pt>
                <c:pt idx="1089">
                  <c:v>326.70000000000005</c:v>
                </c:pt>
                <c:pt idx="1090">
                  <c:v>326.70000000000005</c:v>
                </c:pt>
                <c:pt idx="1091">
                  <c:v>326.70000000000005</c:v>
                </c:pt>
                <c:pt idx="1092">
                  <c:v>326.70000000000005</c:v>
                </c:pt>
                <c:pt idx="1093">
                  <c:v>326.70000000000005</c:v>
                </c:pt>
                <c:pt idx="1094">
                  <c:v>326.70000000000005</c:v>
                </c:pt>
                <c:pt idx="1095">
                  <c:v>326.70000000000005</c:v>
                </c:pt>
                <c:pt idx="1096">
                  <c:v>326.70000000000005</c:v>
                </c:pt>
                <c:pt idx="1097">
                  <c:v>326.70000000000005</c:v>
                </c:pt>
                <c:pt idx="1098">
                  <c:v>326.70000000000005</c:v>
                </c:pt>
                <c:pt idx="1099">
                  <c:v>326.70000000000005</c:v>
                </c:pt>
                <c:pt idx="1100">
                  <c:v>326.70000000000005</c:v>
                </c:pt>
                <c:pt idx="1101">
                  <c:v>326.70000000000005</c:v>
                </c:pt>
                <c:pt idx="1102">
                  <c:v>326.70000000000005</c:v>
                </c:pt>
                <c:pt idx="1103">
                  <c:v>326.70000000000005</c:v>
                </c:pt>
                <c:pt idx="1104">
                  <c:v>326.70000000000005</c:v>
                </c:pt>
                <c:pt idx="1105">
                  <c:v>326.70000000000005</c:v>
                </c:pt>
                <c:pt idx="1106">
                  <c:v>326.70000000000005</c:v>
                </c:pt>
                <c:pt idx="1107">
                  <c:v>326.70000000000005</c:v>
                </c:pt>
                <c:pt idx="1108">
                  <c:v>326.70000000000005</c:v>
                </c:pt>
                <c:pt idx="1109">
                  <c:v>326.70000000000005</c:v>
                </c:pt>
                <c:pt idx="1110">
                  <c:v>326.70000000000005</c:v>
                </c:pt>
                <c:pt idx="1111">
                  <c:v>326.70000000000005</c:v>
                </c:pt>
                <c:pt idx="1112">
                  <c:v>326.70000000000005</c:v>
                </c:pt>
                <c:pt idx="1113">
                  <c:v>326.70000000000005</c:v>
                </c:pt>
                <c:pt idx="1114">
                  <c:v>326.70000000000005</c:v>
                </c:pt>
                <c:pt idx="1115">
                  <c:v>326.70000000000005</c:v>
                </c:pt>
                <c:pt idx="1116">
                  <c:v>326.70000000000005</c:v>
                </c:pt>
                <c:pt idx="1117">
                  <c:v>326.70000000000005</c:v>
                </c:pt>
                <c:pt idx="1118">
                  <c:v>326.70000000000005</c:v>
                </c:pt>
                <c:pt idx="1119">
                  <c:v>326.70000000000005</c:v>
                </c:pt>
                <c:pt idx="1120">
                  <c:v>326.70000000000005</c:v>
                </c:pt>
                <c:pt idx="1121">
                  <c:v>326.70000000000005</c:v>
                </c:pt>
                <c:pt idx="1122">
                  <c:v>326.70000000000005</c:v>
                </c:pt>
                <c:pt idx="1123">
                  <c:v>326.70000000000005</c:v>
                </c:pt>
                <c:pt idx="1124">
                  <c:v>326.70000000000005</c:v>
                </c:pt>
                <c:pt idx="1125">
                  <c:v>326.70000000000005</c:v>
                </c:pt>
                <c:pt idx="1126">
                  <c:v>326.70000000000005</c:v>
                </c:pt>
                <c:pt idx="1127">
                  <c:v>326.70000000000005</c:v>
                </c:pt>
                <c:pt idx="1128">
                  <c:v>326.70000000000005</c:v>
                </c:pt>
                <c:pt idx="1129">
                  <c:v>325.90000000000009</c:v>
                </c:pt>
                <c:pt idx="1130">
                  <c:v>325.90000000000009</c:v>
                </c:pt>
                <c:pt idx="1131">
                  <c:v>325.90000000000009</c:v>
                </c:pt>
                <c:pt idx="1132">
                  <c:v>325.90000000000009</c:v>
                </c:pt>
                <c:pt idx="1133">
                  <c:v>325.90000000000009</c:v>
                </c:pt>
                <c:pt idx="1134">
                  <c:v>325.90000000000009</c:v>
                </c:pt>
                <c:pt idx="1135">
                  <c:v>325.90000000000009</c:v>
                </c:pt>
                <c:pt idx="1136">
                  <c:v>325.90000000000009</c:v>
                </c:pt>
                <c:pt idx="1137">
                  <c:v>325.90000000000009</c:v>
                </c:pt>
                <c:pt idx="1138">
                  <c:v>325.90000000000009</c:v>
                </c:pt>
                <c:pt idx="1139">
                  <c:v>325.90000000000009</c:v>
                </c:pt>
                <c:pt idx="1140">
                  <c:v>325.90000000000009</c:v>
                </c:pt>
                <c:pt idx="1141">
                  <c:v>325.90000000000009</c:v>
                </c:pt>
                <c:pt idx="1142">
                  <c:v>325.90000000000009</c:v>
                </c:pt>
                <c:pt idx="1143">
                  <c:v>325.90000000000009</c:v>
                </c:pt>
                <c:pt idx="1144">
                  <c:v>325.90000000000009</c:v>
                </c:pt>
                <c:pt idx="1145">
                  <c:v>325.90000000000009</c:v>
                </c:pt>
                <c:pt idx="1146">
                  <c:v>325.90000000000009</c:v>
                </c:pt>
                <c:pt idx="1147">
                  <c:v>325.90000000000009</c:v>
                </c:pt>
                <c:pt idx="1148">
                  <c:v>325.90000000000009</c:v>
                </c:pt>
                <c:pt idx="1149">
                  <c:v>325.90000000000009</c:v>
                </c:pt>
                <c:pt idx="1150">
                  <c:v>325.90000000000009</c:v>
                </c:pt>
                <c:pt idx="1151">
                  <c:v>325.90000000000009</c:v>
                </c:pt>
                <c:pt idx="1152">
                  <c:v>325.90000000000009</c:v>
                </c:pt>
                <c:pt idx="1153">
                  <c:v>325.90000000000009</c:v>
                </c:pt>
                <c:pt idx="1154">
                  <c:v>325.90000000000009</c:v>
                </c:pt>
                <c:pt idx="1155">
                  <c:v>325.90000000000009</c:v>
                </c:pt>
                <c:pt idx="1156">
                  <c:v>325.90000000000009</c:v>
                </c:pt>
                <c:pt idx="1157">
                  <c:v>325.90000000000009</c:v>
                </c:pt>
                <c:pt idx="1158">
                  <c:v>325.90000000000009</c:v>
                </c:pt>
                <c:pt idx="1159">
                  <c:v>325.90000000000009</c:v>
                </c:pt>
                <c:pt idx="1160">
                  <c:v>325.90000000000009</c:v>
                </c:pt>
                <c:pt idx="1161">
                  <c:v>325.90000000000009</c:v>
                </c:pt>
                <c:pt idx="1162">
                  <c:v>325.90000000000009</c:v>
                </c:pt>
                <c:pt idx="1163">
                  <c:v>325.90000000000009</c:v>
                </c:pt>
                <c:pt idx="1164">
                  <c:v>325.90000000000009</c:v>
                </c:pt>
                <c:pt idx="1165">
                  <c:v>325.90000000000009</c:v>
                </c:pt>
                <c:pt idx="1166">
                  <c:v>325.90000000000009</c:v>
                </c:pt>
                <c:pt idx="1167">
                  <c:v>325.90000000000009</c:v>
                </c:pt>
                <c:pt idx="1168">
                  <c:v>325.90000000000009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</c:v>
                </c:pt>
                <c:pt idx="1210">
                  <c:v>325</c:v>
                </c:pt>
                <c:pt idx="1211">
                  <c:v>325</c:v>
                </c:pt>
                <c:pt idx="1212">
                  <c:v>325</c:v>
                </c:pt>
                <c:pt idx="1213">
                  <c:v>325</c:v>
                </c:pt>
                <c:pt idx="1214">
                  <c:v>325</c:v>
                </c:pt>
                <c:pt idx="1215">
                  <c:v>325</c:v>
                </c:pt>
                <c:pt idx="1216">
                  <c:v>325</c:v>
                </c:pt>
                <c:pt idx="1217">
                  <c:v>325</c:v>
                </c:pt>
                <c:pt idx="1218">
                  <c:v>325</c:v>
                </c:pt>
                <c:pt idx="1219">
                  <c:v>325</c:v>
                </c:pt>
                <c:pt idx="1220">
                  <c:v>325</c:v>
                </c:pt>
                <c:pt idx="1221">
                  <c:v>325</c:v>
                </c:pt>
                <c:pt idx="1222">
                  <c:v>325</c:v>
                </c:pt>
                <c:pt idx="1223">
                  <c:v>325</c:v>
                </c:pt>
                <c:pt idx="1224">
                  <c:v>325</c:v>
                </c:pt>
                <c:pt idx="1225">
                  <c:v>325</c:v>
                </c:pt>
                <c:pt idx="1226">
                  <c:v>325</c:v>
                </c:pt>
                <c:pt idx="1227">
                  <c:v>325</c:v>
                </c:pt>
                <c:pt idx="1228">
                  <c:v>325</c:v>
                </c:pt>
                <c:pt idx="1229">
                  <c:v>325</c:v>
                </c:pt>
                <c:pt idx="1230">
                  <c:v>325</c:v>
                </c:pt>
                <c:pt idx="1231">
                  <c:v>325</c:v>
                </c:pt>
                <c:pt idx="1232">
                  <c:v>325</c:v>
                </c:pt>
                <c:pt idx="1233">
                  <c:v>325</c:v>
                </c:pt>
                <c:pt idx="1234">
                  <c:v>325</c:v>
                </c:pt>
                <c:pt idx="1235">
                  <c:v>325</c:v>
                </c:pt>
                <c:pt idx="1236">
                  <c:v>325</c:v>
                </c:pt>
                <c:pt idx="1237">
                  <c:v>325</c:v>
                </c:pt>
                <c:pt idx="1238">
                  <c:v>325</c:v>
                </c:pt>
                <c:pt idx="1239">
                  <c:v>325</c:v>
                </c:pt>
                <c:pt idx="1240">
                  <c:v>325</c:v>
                </c:pt>
                <c:pt idx="1241">
                  <c:v>325</c:v>
                </c:pt>
                <c:pt idx="1242">
                  <c:v>325</c:v>
                </c:pt>
                <c:pt idx="1243">
                  <c:v>325</c:v>
                </c:pt>
                <c:pt idx="1244">
                  <c:v>325</c:v>
                </c:pt>
                <c:pt idx="1245">
                  <c:v>325</c:v>
                </c:pt>
                <c:pt idx="1246">
                  <c:v>325</c:v>
                </c:pt>
                <c:pt idx="1247">
                  <c:v>325</c:v>
                </c:pt>
                <c:pt idx="1248">
                  <c:v>325</c:v>
                </c:pt>
                <c:pt idx="1249">
                  <c:v>324.59999999999991</c:v>
                </c:pt>
                <c:pt idx="1250">
                  <c:v>324.59999999999991</c:v>
                </c:pt>
                <c:pt idx="1251">
                  <c:v>324.59999999999991</c:v>
                </c:pt>
                <c:pt idx="1252">
                  <c:v>324.59999999999991</c:v>
                </c:pt>
                <c:pt idx="1253">
                  <c:v>324.59999999999991</c:v>
                </c:pt>
                <c:pt idx="1254">
                  <c:v>324.59999999999991</c:v>
                </c:pt>
                <c:pt idx="1255">
                  <c:v>324.59999999999991</c:v>
                </c:pt>
                <c:pt idx="1256">
                  <c:v>324.59999999999991</c:v>
                </c:pt>
                <c:pt idx="1257">
                  <c:v>324.59999999999991</c:v>
                </c:pt>
                <c:pt idx="1258">
                  <c:v>324.59999999999991</c:v>
                </c:pt>
                <c:pt idx="1259">
                  <c:v>324.59999999999991</c:v>
                </c:pt>
                <c:pt idx="1260">
                  <c:v>324.59999999999991</c:v>
                </c:pt>
                <c:pt idx="1261">
                  <c:v>324.59999999999991</c:v>
                </c:pt>
                <c:pt idx="1262">
                  <c:v>324.59999999999991</c:v>
                </c:pt>
                <c:pt idx="1263">
                  <c:v>324.59999999999991</c:v>
                </c:pt>
                <c:pt idx="1264">
                  <c:v>324.59999999999991</c:v>
                </c:pt>
                <c:pt idx="1265">
                  <c:v>324.59999999999991</c:v>
                </c:pt>
                <c:pt idx="1266">
                  <c:v>324.59999999999991</c:v>
                </c:pt>
                <c:pt idx="1267">
                  <c:v>324.59999999999991</c:v>
                </c:pt>
                <c:pt idx="1268">
                  <c:v>324.59999999999991</c:v>
                </c:pt>
                <c:pt idx="1269">
                  <c:v>324.59999999999991</c:v>
                </c:pt>
                <c:pt idx="1270">
                  <c:v>324.59999999999991</c:v>
                </c:pt>
                <c:pt idx="1271">
                  <c:v>324.59999999999991</c:v>
                </c:pt>
                <c:pt idx="1272">
                  <c:v>324.59999999999991</c:v>
                </c:pt>
                <c:pt idx="1273">
                  <c:v>324.59999999999991</c:v>
                </c:pt>
                <c:pt idx="1274">
                  <c:v>324.59999999999991</c:v>
                </c:pt>
                <c:pt idx="1275">
                  <c:v>324.59999999999991</c:v>
                </c:pt>
                <c:pt idx="1276">
                  <c:v>324.59999999999991</c:v>
                </c:pt>
                <c:pt idx="1277">
                  <c:v>324.59999999999991</c:v>
                </c:pt>
                <c:pt idx="1278">
                  <c:v>324.59999999999991</c:v>
                </c:pt>
                <c:pt idx="1279">
                  <c:v>324.59999999999991</c:v>
                </c:pt>
                <c:pt idx="1280">
                  <c:v>324.59999999999991</c:v>
                </c:pt>
                <c:pt idx="1281">
                  <c:v>324.59999999999991</c:v>
                </c:pt>
                <c:pt idx="1282">
                  <c:v>324.59999999999991</c:v>
                </c:pt>
                <c:pt idx="1283">
                  <c:v>324.59999999999991</c:v>
                </c:pt>
                <c:pt idx="1284">
                  <c:v>324.59999999999991</c:v>
                </c:pt>
                <c:pt idx="1285">
                  <c:v>324.59999999999991</c:v>
                </c:pt>
                <c:pt idx="1286">
                  <c:v>324.59999999999991</c:v>
                </c:pt>
                <c:pt idx="1287">
                  <c:v>324.59999999999991</c:v>
                </c:pt>
                <c:pt idx="1288">
                  <c:v>324.59999999999991</c:v>
                </c:pt>
                <c:pt idx="1289">
                  <c:v>324.20000000000005</c:v>
                </c:pt>
                <c:pt idx="1290">
                  <c:v>324.20000000000005</c:v>
                </c:pt>
                <c:pt idx="1291">
                  <c:v>324.20000000000005</c:v>
                </c:pt>
                <c:pt idx="1292">
                  <c:v>324.20000000000005</c:v>
                </c:pt>
                <c:pt idx="1293">
                  <c:v>324.20000000000005</c:v>
                </c:pt>
                <c:pt idx="1294">
                  <c:v>324.20000000000005</c:v>
                </c:pt>
                <c:pt idx="1295">
                  <c:v>324.20000000000005</c:v>
                </c:pt>
                <c:pt idx="1296">
                  <c:v>324.20000000000005</c:v>
                </c:pt>
                <c:pt idx="1297">
                  <c:v>324.20000000000005</c:v>
                </c:pt>
                <c:pt idx="1298">
                  <c:v>324.20000000000005</c:v>
                </c:pt>
                <c:pt idx="1299">
                  <c:v>324.20000000000005</c:v>
                </c:pt>
                <c:pt idx="1300">
                  <c:v>324.20000000000005</c:v>
                </c:pt>
                <c:pt idx="1301">
                  <c:v>324.20000000000005</c:v>
                </c:pt>
                <c:pt idx="1302">
                  <c:v>324.20000000000005</c:v>
                </c:pt>
                <c:pt idx="1303">
                  <c:v>324.20000000000005</c:v>
                </c:pt>
                <c:pt idx="1304">
                  <c:v>324.20000000000005</c:v>
                </c:pt>
                <c:pt idx="1305">
                  <c:v>324.20000000000005</c:v>
                </c:pt>
                <c:pt idx="1306">
                  <c:v>324.20000000000005</c:v>
                </c:pt>
                <c:pt idx="1307">
                  <c:v>324.20000000000005</c:v>
                </c:pt>
                <c:pt idx="1308">
                  <c:v>324.20000000000005</c:v>
                </c:pt>
                <c:pt idx="1309">
                  <c:v>324.20000000000005</c:v>
                </c:pt>
                <c:pt idx="1310">
                  <c:v>324.20000000000005</c:v>
                </c:pt>
                <c:pt idx="1311">
                  <c:v>324.20000000000005</c:v>
                </c:pt>
                <c:pt idx="1312">
                  <c:v>324.20000000000005</c:v>
                </c:pt>
                <c:pt idx="1313">
                  <c:v>324.20000000000005</c:v>
                </c:pt>
                <c:pt idx="1314">
                  <c:v>324.20000000000005</c:v>
                </c:pt>
                <c:pt idx="1315">
                  <c:v>324.20000000000005</c:v>
                </c:pt>
                <c:pt idx="1316">
                  <c:v>324.20000000000005</c:v>
                </c:pt>
                <c:pt idx="1317">
                  <c:v>324.20000000000005</c:v>
                </c:pt>
                <c:pt idx="1318">
                  <c:v>324.20000000000005</c:v>
                </c:pt>
                <c:pt idx="1319">
                  <c:v>324.20000000000005</c:v>
                </c:pt>
                <c:pt idx="1320">
                  <c:v>324.20000000000005</c:v>
                </c:pt>
                <c:pt idx="1321">
                  <c:v>324.20000000000005</c:v>
                </c:pt>
                <c:pt idx="1322">
                  <c:v>324.20000000000005</c:v>
                </c:pt>
                <c:pt idx="1323">
                  <c:v>324.20000000000005</c:v>
                </c:pt>
                <c:pt idx="1324">
                  <c:v>324.20000000000005</c:v>
                </c:pt>
                <c:pt idx="1325">
                  <c:v>324.20000000000005</c:v>
                </c:pt>
                <c:pt idx="1326">
                  <c:v>324.20000000000005</c:v>
                </c:pt>
                <c:pt idx="1327">
                  <c:v>324.20000000000005</c:v>
                </c:pt>
                <c:pt idx="1328">
                  <c:v>324.20000000000005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323.29999999999995</c:v>
                </c:pt>
                <c:pt idx="1370">
                  <c:v>323.29999999999995</c:v>
                </c:pt>
                <c:pt idx="1371">
                  <c:v>323.29999999999995</c:v>
                </c:pt>
                <c:pt idx="1372">
                  <c:v>323.29999999999995</c:v>
                </c:pt>
                <c:pt idx="1373">
                  <c:v>323.29999999999995</c:v>
                </c:pt>
                <c:pt idx="1374">
                  <c:v>323.29999999999995</c:v>
                </c:pt>
                <c:pt idx="1375">
                  <c:v>323.29999999999995</c:v>
                </c:pt>
                <c:pt idx="1376">
                  <c:v>323.29999999999995</c:v>
                </c:pt>
                <c:pt idx="1377">
                  <c:v>323.29999999999995</c:v>
                </c:pt>
                <c:pt idx="1378">
                  <c:v>323.29999999999995</c:v>
                </c:pt>
                <c:pt idx="1379">
                  <c:v>323.29999999999995</c:v>
                </c:pt>
                <c:pt idx="1380">
                  <c:v>323.29999999999995</c:v>
                </c:pt>
                <c:pt idx="1381">
                  <c:v>323.29999999999995</c:v>
                </c:pt>
                <c:pt idx="1382">
                  <c:v>323.29999999999995</c:v>
                </c:pt>
                <c:pt idx="1383">
                  <c:v>323.29999999999995</c:v>
                </c:pt>
                <c:pt idx="1384">
                  <c:v>323.29999999999995</c:v>
                </c:pt>
                <c:pt idx="1385">
                  <c:v>323.29999999999995</c:v>
                </c:pt>
                <c:pt idx="1386">
                  <c:v>323.29999999999995</c:v>
                </c:pt>
                <c:pt idx="1387">
                  <c:v>323.29999999999995</c:v>
                </c:pt>
                <c:pt idx="1388">
                  <c:v>323.29999999999995</c:v>
                </c:pt>
                <c:pt idx="1389">
                  <c:v>323.29999999999995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</c:v>
                </c:pt>
                <c:pt idx="1410">
                  <c:v>323</c:v>
                </c:pt>
                <c:pt idx="1411">
                  <c:v>323</c:v>
                </c:pt>
                <c:pt idx="1412">
                  <c:v>323</c:v>
                </c:pt>
                <c:pt idx="1413">
                  <c:v>323</c:v>
                </c:pt>
                <c:pt idx="1414">
                  <c:v>323</c:v>
                </c:pt>
                <c:pt idx="1415">
                  <c:v>323</c:v>
                </c:pt>
                <c:pt idx="1416">
                  <c:v>323</c:v>
                </c:pt>
                <c:pt idx="1417">
                  <c:v>323</c:v>
                </c:pt>
                <c:pt idx="1418">
                  <c:v>323</c:v>
                </c:pt>
                <c:pt idx="1419">
                  <c:v>323</c:v>
                </c:pt>
                <c:pt idx="1420">
                  <c:v>323</c:v>
                </c:pt>
                <c:pt idx="1421">
                  <c:v>323</c:v>
                </c:pt>
                <c:pt idx="1422">
                  <c:v>323</c:v>
                </c:pt>
                <c:pt idx="1423">
                  <c:v>323</c:v>
                </c:pt>
                <c:pt idx="1424">
                  <c:v>323</c:v>
                </c:pt>
                <c:pt idx="1425">
                  <c:v>323</c:v>
                </c:pt>
                <c:pt idx="1426">
                  <c:v>323</c:v>
                </c:pt>
                <c:pt idx="1427">
                  <c:v>323</c:v>
                </c:pt>
                <c:pt idx="1428">
                  <c:v>323</c:v>
                </c:pt>
                <c:pt idx="1429">
                  <c:v>323</c:v>
                </c:pt>
                <c:pt idx="1430">
                  <c:v>323</c:v>
                </c:pt>
                <c:pt idx="1431">
                  <c:v>323</c:v>
                </c:pt>
                <c:pt idx="1432">
                  <c:v>323</c:v>
                </c:pt>
                <c:pt idx="1433">
                  <c:v>323</c:v>
                </c:pt>
                <c:pt idx="1434">
                  <c:v>323</c:v>
                </c:pt>
                <c:pt idx="1435">
                  <c:v>323</c:v>
                </c:pt>
                <c:pt idx="1436">
                  <c:v>323</c:v>
                </c:pt>
                <c:pt idx="1437">
                  <c:v>323</c:v>
                </c:pt>
                <c:pt idx="1438">
                  <c:v>323</c:v>
                </c:pt>
                <c:pt idx="1439">
                  <c:v>323</c:v>
                </c:pt>
                <c:pt idx="1440">
                  <c:v>323</c:v>
                </c:pt>
                <c:pt idx="1441">
                  <c:v>323</c:v>
                </c:pt>
                <c:pt idx="1442">
                  <c:v>323</c:v>
                </c:pt>
                <c:pt idx="1443">
                  <c:v>323</c:v>
                </c:pt>
                <c:pt idx="1444">
                  <c:v>323</c:v>
                </c:pt>
                <c:pt idx="1445">
                  <c:v>323</c:v>
                </c:pt>
                <c:pt idx="1446">
                  <c:v>323</c:v>
                </c:pt>
                <c:pt idx="1447">
                  <c:v>323</c:v>
                </c:pt>
                <c:pt idx="1448">
                  <c:v>323</c:v>
                </c:pt>
                <c:pt idx="1449">
                  <c:v>322.70000000000005</c:v>
                </c:pt>
                <c:pt idx="1450">
                  <c:v>322.70000000000005</c:v>
                </c:pt>
                <c:pt idx="1451">
                  <c:v>322.70000000000005</c:v>
                </c:pt>
                <c:pt idx="1452">
                  <c:v>322.70000000000005</c:v>
                </c:pt>
                <c:pt idx="1453">
                  <c:v>322.70000000000005</c:v>
                </c:pt>
                <c:pt idx="1454">
                  <c:v>322.70000000000005</c:v>
                </c:pt>
                <c:pt idx="1455">
                  <c:v>322.70000000000005</c:v>
                </c:pt>
                <c:pt idx="1456">
                  <c:v>322.70000000000005</c:v>
                </c:pt>
                <c:pt idx="1457">
                  <c:v>322.70000000000005</c:v>
                </c:pt>
                <c:pt idx="1458">
                  <c:v>322.70000000000005</c:v>
                </c:pt>
                <c:pt idx="1459">
                  <c:v>322.70000000000005</c:v>
                </c:pt>
                <c:pt idx="1460">
                  <c:v>322.70000000000005</c:v>
                </c:pt>
                <c:pt idx="1461">
                  <c:v>322.70000000000005</c:v>
                </c:pt>
                <c:pt idx="1462">
                  <c:v>322.70000000000005</c:v>
                </c:pt>
                <c:pt idx="1463">
                  <c:v>322.70000000000005</c:v>
                </c:pt>
                <c:pt idx="1464">
                  <c:v>322.70000000000005</c:v>
                </c:pt>
                <c:pt idx="1465">
                  <c:v>322.70000000000005</c:v>
                </c:pt>
                <c:pt idx="1466">
                  <c:v>322.70000000000005</c:v>
                </c:pt>
                <c:pt idx="1467">
                  <c:v>322.70000000000005</c:v>
                </c:pt>
                <c:pt idx="1468">
                  <c:v>322.70000000000005</c:v>
                </c:pt>
                <c:pt idx="1469">
                  <c:v>322.70000000000005</c:v>
                </c:pt>
                <c:pt idx="1470">
                  <c:v>322.70000000000005</c:v>
                </c:pt>
                <c:pt idx="1471">
                  <c:v>322.70000000000005</c:v>
                </c:pt>
                <c:pt idx="1472">
                  <c:v>322.70000000000005</c:v>
                </c:pt>
                <c:pt idx="1473">
                  <c:v>322.70000000000005</c:v>
                </c:pt>
                <c:pt idx="1474">
                  <c:v>322.70000000000005</c:v>
                </c:pt>
                <c:pt idx="1475">
                  <c:v>322.70000000000005</c:v>
                </c:pt>
                <c:pt idx="1476">
                  <c:v>322.70000000000005</c:v>
                </c:pt>
                <c:pt idx="1477">
                  <c:v>322.70000000000005</c:v>
                </c:pt>
                <c:pt idx="1478">
                  <c:v>322.70000000000005</c:v>
                </c:pt>
                <c:pt idx="1479">
                  <c:v>322.70000000000005</c:v>
                </c:pt>
                <c:pt idx="1480">
                  <c:v>322.70000000000005</c:v>
                </c:pt>
                <c:pt idx="1481">
                  <c:v>322.70000000000005</c:v>
                </c:pt>
                <c:pt idx="1482">
                  <c:v>322.70000000000005</c:v>
                </c:pt>
                <c:pt idx="1483">
                  <c:v>322.70000000000005</c:v>
                </c:pt>
                <c:pt idx="1484">
                  <c:v>322.70000000000005</c:v>
                </c:pt>
                <c:pt idx="1485">
                  <c:v>322.70000000000005</c:v>
                </c:pt>
                <c:pt idx="1486">
                  <c:v>322.70000000000005</c:v>
                </c:pt>
                <c:pt idx="1487">
                  <c:v>322.70000000000005</c:v>
                </c:pt>
                <c:pt idx="1488">
                  <c:v>322.70000000000005</c:v>
                </c:pt>
                <c:pt idx="1489">
                  <c:v>322.40000000000009</c:v>
                </c:pt>
                <c:pt idx="1490">
                  <c:v>322.40000000000009</c:v>
                </c:pt>
                <c:pt idx="1491">
                  <c:v>322.40000000000009</c:v>
                </c:pt>
                <c:pt idx="1492">
                  <c:v>322.40000000000009</c:v>
                </c:pt>
                <c:pt idx="1493">
                  <c:v>322.40000000000009</c:v>
                </c:pt>
                <c:pt idx="1494">
                  <c:v>322.40000000000009</c:v>
                </c:pt>
                <c:pt idx="1495">
                  <c:v>322.40000000000009</c:v>
                </c:pt>
                <c:pt idx="1496">
                  <c:v>322.40000000000009</c:v>
                </c:pt>
                <c:pt idx="1497">
                  <c:v>322.40000000000009</c:v>
                </c:pt>
                <c:pt idx="1498">
                  <c:v>322.40000000000009</c:v>
                </c:pt>
                <c:pt idx="1499">
                  <c:v>322.40000000000009</c:v>
                </c:pt>
                <c:pt idx="1500">
                  <c:v>322.40000000000009</c:v>
                </c:pt>
                <c:pt idx="1501">
                  <c:v>322.40000000000009</c:v>
                </c:pt>
                <c:pt idx="1502">
                  <c:v>322.40000000000009</c:v>
                </c:pt>
                <c:pt idx="1503">
                  <c:v>322.40000000000009</c:v>
                </c:pt>
                <c:pt idx="1504">
                  <c:v>322.40000000000009</c:v>
                </c:pt>
                <c:pt idx="1505">
                  <c:v>322.40000000000009</c:v>
                </c:pt>
                <c:pt idx="1506">
                  <c:v>322.40000000000009</c:v>
                </c:pt>
                <c:pt idx="1507">
                  <c:v>322.40000000000009</c:v>
                </c:pt>
                <c:pt idx="1508">
                  <c:v>322.40000000000009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322.20000000000005</c:v>
                </c:pt>
                <c:pt idx="1530">
                  <c:v>322.20000000000005</c:v>
                </c:pt>
                <c:pt idx="1531">
                  <c:v>322.20000000000005</c:v>
                </c:pt>
                <c:pt idx="1532">
                  <c:v>322.20000000000005</c:v>
                </c:pt>
                <c:pt idx="1533">
                  <c:v>322.20000000000005</c:v>
                </c:pt>
                <c:pt idx="1534">
                  <c:v>322.20000000000005</c:v>
                </c:pt>
                <c:pt idx="1535">
                  <c:v>322.20000000000005</c:v>
                </c:pt>
                <c:pt idx="1536">
                  <c:v>322.20000000000005</c:v>
                </c:pt>
                <c:pt idx="1537">
                  <c:v>322.20000000000005</c:v>
                </c:pt>
                <c:pt idx="1538">
                  <c:v>322.20000000000005</c:v>
                </c:pt>
                <c:pt idx="1539">
                  <c:v>322.20000000000005</c:v>
                </c:pt>
                <c:pt idx="1540">
                  <c:v>322.20000000000005</c:v>
                </c:pt>
                <c:pt idx="1541">
                  <c:v>322.20000000000005</c:v>
                </c:pt>
                <c:pt idx="1542">
                  <c:v>322.20000000000005</c:v>
                </c:pt>
                <c:pt idx="1543">
                  <c:v>322.20000000000005</c:v>
                </c:pt>
                <c:pt idx="1544">
                  <c:v>322.20000000000005</c:v>
                </c:pt>
                <c:pt idx="1545">
                  <c:v>322.20000000000005</c:v>
                </c:pt>
                <c:pt idx="1546">
                  <c:v>322.20000000000005</c:v>
                </c:pt>
                <c:pt idx="1547">
                  <c:v>322.20000000000005</c:v>
                </c:pt>
                <c:pt idx="1548">
                  <c:v>322.20000000000005</c:v>
                </c:pt>
                <c:pt idx="1549">
                  <c:v>322.20000000000005</c:v>
                </c:pt>
                <c:pt idx="1550">
                  <c:v>322.20000000000005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322.20000000000005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322</c:v>
                </c:pt>
                <c:pt idx="1582">
                  <c:v>322</c:v>
                </c:pt>
                <c:pt idx="1583">
                  <c:v>322</c:v>
                </c:pt>
                <c:pt idx="1584">
                  <c:v>322</c:v>
                </c:pt>
                <c:pt idx="1585">
                  <c:v>322</c:v>
                </c:pt>
                <c:pt idx="1586">
                  <c:v>322</c:v>
                </c:pt>
                <c:pt idx="1587">
                  <c:v>322</c:v>
                </c:pt>
                <c:pt idx="1588">
                  <c:v>322</c:v>
                </c:pt>
                <c:pt idx="1589">
                  <c:v>322</c:v>
                </c:pt>
                <c:pt idx="1590">
                  <c:v>322</c:v>
                </c:pt>
                <c:pt idx="1591">
                  <c:v>322</c:v>
                </c:pt>
                <c:pt idx="1592">
                  <c:v>322</c:v>
                </c:pt>
                <c:pt idx="1593">
                  <c:v>322</c:v>
                </c:pt>
                <c:pt idx="1594">
                  <c:v>322</c:v>
                </c:pt>
                <c:pt idx="1595">
                  <c:v>322</c:v>
                </c:pt>
                <c:pt idx="1596">
                  <c:v>322</c:v>
                </c:pt>
                <c:pt idx="1597">
                  <c:v>322</c:v>
                </c:pt>
                <c:pt idx="1598">
                  <c:v>322</c:v>
                </c:pt>
                <c:pt idx="1599">
                  <c:v>322</c:v>
                </c:pt>
                <c:pt idx="1600">
                  <c:v>322</c:v>
                </c:pt>
                <c:pt idx="1601">
                  <c:v>322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322</c:v>
                </c:pt>
                <c:pt idx="1606">
                  <c:v>322</c:v>
                </c:pt>
                <c:pt idx="1607">
                  <c:v>322</c:v>
                </c:pt>
                <c:pt idx="1608">
                  <c:v>322</c:v>
                </c:pt>
                <c:pt idx="1609">
                  <c:v>321.79999999999995</c:v>
                </c:pt>
                <c:pt idx="1610">
                  <c:v>321.79999999999995</c:v>
                </c:pt>
                <c:pt idx="1611">
                  <c:v>321.79999999999995</c:v>
                </c:pt>
                <c:pt idx="1612">
                  <c:v>321.79999999999995</c:v>
                </c:pt>
                <c:pt idx="1613">
                  <c:v>321.79999999999995</c:v>
                </c:pt>
                <c:pt idx="1614">
                  <c:v>321.79999999999995</c:v>
                </c:pt>
                <c:pt idx="1615">
                  <c:v>321.79999999999995</c:v>
                </c:pt>
                <c:pt idx="1616">
                  <c:v>321.79999999999995</c:v>
                </c:pt>
                <c:pt idx="1617">
                  <c:v>321.79999999999995</c:v>
                </c:pt>
                <c:pt idx="1618">
                  <c:v>321.79999999999995</c:v>
                </c:pt>
                <c:pt idx="1619">
                  <c:v>321.79999999999995</c:v>
                </c:pt>
                <c:pt idx="1620">
                  <c:v>321.79999999999995</c:v>
                </c:pt>
                <c:pt idx="1621">
                  <c:v>321.79999999999995</c:v>
                </c:pt>
                <c:pt idx="1622">
                  <c:v>321.79999999999995</c:v>
                </c:pt>
                <c:pt idx="1623">
                  <c:v>321.79999999999995</c:v>
                </c:pt>
                <c:pt idx="1624">
                  <c:v>321.79999999999995</c:v>
                </c:pt>
                <c:pt idx="1625">
                  <c:v>321.79999999999995</c:v>
                </c:pt>
                <c:pt idx="1626">
                  <c:v>321.79999999999995</c:v>
                </c:pt>
                <c:pt idx="1627">
                  <c:v>321.79999999999995</c:v>
                </c:pt>
                <c:pt idx="1628">
                  <c:v>321.79999999999995</c:v>
                </c:pt>
                <c:pt idx="1629">
                  <c:v>321.79999999999995</c:v>
                </c:pt>
                <c:pt idx="1630">
                  <c:v>321.79999999999995</c:v>
                </c:pt>
                <c:pt idx="1631">
                  <c:v>321.79999999999995</c:v>
                </c:pt>
                <c:pt idx="1632">
                  <c:v>321.79999999999995</c:v>
                </c:pt>
                <c:pt idx="1633">
                  <c:v>321.79999999999995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321.79999999999995</c:v>
                </c:pt>
                <c:pt idx="1640">
                  <c:v>321.79999999999995</c:v>
                </c:pt>
                <c:pt idx="1641">
                  <c:v>321.79999999999995</c:v>
                </c:pt>
                <c:pt idx="1642">
                  <c:v>321.79999999999995</c:v>
                </c:pt>
                <c:pt idx="1643">
                  <c:v>321.79999999999995</c:v>
                </c:pt>
                <c:pt idx="1644">
                  <c:v>321.79999999999995</c:v>
                </c:pt>
                <c:pt idx="1645">
                  <c:v>321.79999999999995</c:v>
                </c:pt>
                <c:pt idx="1646">
                  <c:v>321.79999999999995</c:v>
                </c:pt>
                <c:pt idx="1647">
                  <c:v>321.79999999999995</c:v>
                </c:pt>
                <c:pt idx="1648">
                  <c:v>321.79999999999995</c:v>
                </c:pt>
                <c:pt idx="1649">
                  <c:v>321.59999999999991</c:v>
                </c:pt>
                <c:pt idx="1650">
                  <c:v>321.59999999999991</c:v>
                </c:pt>
                <c:pt idx="1651">
                  <c:v>321.59999999999991</c:v>
                </c:pt>
                <c:pt idx="1652">
                  <c:v>321.59999999999991</c:v>
                </c:pt>
                <c:pt idx="1653">
                  <c:v>321.59999999999991</c:v>
                </c:pt>
                <c:pt idx="1654">
                  <c:v>321.59999999999991</c:v>
                </c:pt>
                <c:pt idx="1655">
                  <c:v>321.59999999999991</c:v>
                </c:pt>
                <c:pt idx="1656">
                  <c:v>321.59999999999991</c:v>
                </c:pt>
                <c:pt idx="1657">
                  <c:v>321.59999999999991</c:v>
                </c:pt>
                <c:pt idx="1658">
                  <c:v>321.59999999999991</c:v>
                </c:pt>
                <c:pt idx="1659">
                  <c:v>321.59999999999991</c:v>
                </c:pt>
                <c:pt idx="1660">
                  <c:v>321.59999999999991</c:v>
                </c:pt>
                <c:pt idx="1661">
                  <c:v>321.59999999999991</c:v>
                </c:pt>
                <c:pt idx="1662">
                  <c:v>321.59999999999991</c:v>
                </c:pt>
                <c:pt idx="1663">
                  <c:v>321.59999999999991</c:v>
                </c:pt>
                <c:pt idx="1664">
                  <c:v>321.59999999999991</c:v>
                </c:pt>
                <c:pt idx="1665">
                  <c:v>321.59999999999991</c:v>
                </c:pt>
                <c:pt idx="1666">
                  <c:v>321.59999999999991</c:v>
                </c:pt>
                <c:pt idx="1667">
                  <c:v>321.59999999999991</c:v>
                </c:pt>
                <c:pt idx="1668">
                  <c:v>321.59999999999991</c:v>
                </c:pt>
                <c:pt idx="1669">
                  <c:v>321.59999999999991</c:v>
                </c:pt>
                <c:pt idx="1670">
                  <c:v>321.59999999999991</c:v>
                </c:pt>
                <c:pt idx="1671">
                  <c:v>321.59999999999991</c:v>
                </c:pt>
                <c:pt idx="1672">
                  <c:v>321.59999999999991</c:v>
                </c:pt>
                <c:pt idx="1673">
                  <c:v>321.59999999999991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</c:v>
                </c:pt>
                <c:pt idx="1690">
                  <c:v>321.5</c:v>
                </c:pt>
                <c:pt idx="1691">
                  <c:v>321.5</c:v>
                </c:pt>
                <c:pt idx="1692">
                  <c:v>321.5</c:v>
                </c:pt>
                <c:pt idx="1693">
                  <c:v>321.5</c:v>
                </c:pt>
                <c:pt idx="1694">
                  <c:v>321.5</c:v>
                </c:pt>
                <c:pt idx="1695">
                  <c:v>321.5</c:v>
                </c:pt>
                <c:pt idx="1696">
                  <c:v>321.5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321.29999999999995</c:v>
                </c:pt>
                <c:pt idx="1730">
                  <c:v>321.29999999999995</c:v>
                </c:pt>
                <c:pt idx="1731">
                  <c:v>321.29999999999995</c:v>
                </c:pt>
                <c:pt idx="1732">
                  <c:v>321.29999999999995</c:v>
                </c:pt>
                <c:pt idx="1733">
                  <c:v>321.29999999999995</c:v>
                </c:pt>
                <c:pt idx="1734">
                  <c:v>321.29999999999995</c:v>
                </c:pt>
                <c:pt idx="1735">
                  <c:v>321.29999999999995</c:v>
                </c:pt>
                <c:pt idx="1736">
                  <c:v>321.29999999999995</c:v>
                </c:pt>
                <c:pt idx="1737">
                  <c:v>321.29999999999995</c:v>
                </c:pt>
                <c:pt idx="1738">
                  <c:v>321.29999999999995</c:v>
                </c:pt>
                <c:pt idx="1739">
                  <c:v>321.29999999999995</c:v>
                </c:pt>
                <c:pt idx="1740">
                  <c:v>321.29999999999995</c:v>
                </c:pt>
                <c:pt idx="1741">
                  <c:v>321.29999999999995</c:v>
                </c:pt>
                <c:pt idx="1742">
                  <c:v>321.29999999999995</c:v>
                </c:pt>
                <c:pt idx="1743">
                  <c:v>321.29999999999995</c:v>
                </c:pt>
                <c:pt idx="1744">
                  <c:v>321.29999999999995</c:v>
                </c:pt>
                <c:pt idx="1745">
                  <c:v>321.29999999999995</c:v>
                </c:pt>
                <c:pt idx="1746">
                  <c:v>321.29999999999995</c:v>
                </c:pt>
                <c:pt idx="1747">
                  <c:v>321.29999999999995</c:v>
                </c:pt>
                <c:pt idx="1748">
                  <c:v>321.29999999999995</c:v>
                </c:pt>
                <c:pt idx="1749">
                  <c:v>321.29999999999995</c:v>
                </c:pt>
                <c:pt idx="1750">
                  <c:v>321.29999999999995</c:v>
                </c:pt>
                <c:pt idx="1751">
                  <c:v>321.29999999999995</c:v>
                </c:pt>
                <c:pt idx="1752">
                  <c:v>321.29999999999995</c:v>
                </c:pt>
                <c:pt idx="1753">
                  <c:v>321.29999999999995</c:v>
                </c:pt>
                <c:pt idx="1754">
                  <c:v>321.29999999999995</c:v>
                </c:pt>
                <c:pt idx="1755">
                  <c:v>321.29999999999995</c:v>
                </c:pt>
                <c:pt idx="1756">
                  <c:v>321.29999999999995</c:v>
                </c:pt>
                <c:pt idx="1757">
                  <c:v>321.29999999999995</c:v>
                </c:pt>
                <c:pt idx="1758">
                  <c:v>321.29999999999995</c:v>
                </c:pt>
                <c:pt idx="1759">
                  <c:v>321.29999999999995</c:v>
                </c:pt>
                <c:pt idx="1760">
                  <c:v>321.29999999999995</c:v>
                </c:pt>
                <c:pt idx="1761">
                  <c:v>321.29999999999995</c:v>
                </c:pt>
                <c:pt idx="1762">
                  <c:v>321.29999999999995</c:v>
                </c:pt>
                <c:pt idx="1763">
                  <c:v>321.29999999999995</c:v>
                </c:pt>
                <c:pt idx="1764">
                  <c:v>321.29999999999995</c:v>
                </c:pt>
                <c:pt idx="1765">
                  <c:v>321.29999999999995</c:v>
                </c:pt>
                <c:pt idx="1766">
                  <c:v>321.29999999999995</c:v>
                </c:pt>
                <c:pt idx="1767">
                  <c:v>321.29999999999995</c:v>
                </c:pt>
                <c:pt idx="1768">
                  <c:v>321.29999999999995</c:v>
                </c:pt>
                <c:pt idx="1769">
                  <c:v>321.09999999999991</c:v>
                </c:pt>
                <c:pt idx="1770">
                  <c:v>321.09999999999991</c:v>
                </c:pt>
                <c:pt idx="1771">
                  <c:v>321.09999999999991</c:v>
                </c:pt>
                <c:pt idx="1772">
                  <c:v>321.09999999999991</c:v>
                </c:pt>
                <c:pt idx="1773">
                  <c:v>321.09999999999991</c:v>
                </c:pt>
                <c:pt idx="1774">
                  <c:v>321.09999999999991</c:v>
                </c:pt>
                <c:pt idx="1775">
                  <c:v>321.09999999999991</c:v>
                </c:pt>
                <c:pt idx="1776">
                  <c:v>321.09999999999991</c:v>
                </c:pt>
                <c:pt idx="1777">
                  <c:v>321.09999999999991</c:v>
                </c:pt>
                <c:pt idx="1778">
                  <c:v>321.09999999999991</c:v>
                </c:pt>
                <c:pt idx="1779">
                  <c:v>321.09999999999991</c:v>
                </c:pt>
                <c:pt idx="1780">
                  <c:v>321.09999999999991</c:v>
                </c:pt>
                <c:pt idx="1781">
                  <c:v>321.09999999999991</c:v>
                </c:pt>
                <c:pt idx="1782">
                  <c:v>321.09999999999991</c:v>
                </c:pt>
                <c:pt idx="1783">
                  <c:v>321.09999999999991</c:v>
                </c:pt>
                <c:pt idx="1784">
                  <c:v>321.09999999999991</c:v>
                </c:pt>
                <c:pt idx="1785">
                  <c:v>321.09999999999991</c:v>
                </c:pt>
                <c:pt idx="1786">
                  <c:v>321.09999999999991</c:v>
                </c:pt>
                <c:pt idx="1787">
                  <c:v>321.09999999999991</c:v>
                </c:pt>
                <c:pt idx="1788">
                  <c:v>321.09999999999991</c:v>
                </c:pt>
                <c:pt idx="1789">
                  <c:v>321.09999999999991</c:v>
                </c:pt>
                <c:pt idx="1790">
                  <c:v>321.09999999999991</c:v>
                </c:pt>
                <c:pt idx="1791">
                  <c:v>321.09999999999991</c:v>
                </c:pt>
                <c:pt idx="1792">
                  <c:v>321.09999999999991</c:v>
                </c:pt>
                <c:pt idx="1793">
                  <c:v>321.09999999999991</c:v>
                </c:pt>
                <c:pt idx="1794">
                  <c:v>321.09999999999991</c:v>
                </c:pt>
                <c:pt idx="1795">
                  <c:v>321.09999999999991</c:v>
                </c:pt>
                <c:pt idx="1796">
                  <c:v>321.09999999999991</c:v>
                </c:pt>
                <c:pt idx="1797">
                  <c:v>321.09999999999991</c:v>
                </c:pt>
                <c:pt idx="1798">
                  <c:v>321.09999999999991</c:v>
                </c:pt>
                <c:pt idx="1799">
                  <c:v>321.09999999999991</c:v>
                </c:pt>
                <c:pt idx="1800">
                  <c:v>321.09999999999991</c:v>
                </c:pt>
                <c:pt idx="1801">
                  <c:v>321.09999999999991</c:v>
                </c:pt>
                <c:pt idx="1802">
                  <c:v>321.09999999999991</c:v>
                </c:pt>
                <c:pt idx="1803">
                  <c:v>321.09999999999991</c:v>
                </c:pt>
                <c:pt idx="1804">
                  <c:v>321.09999999999991</c:v>
                </c:pt>
                <c:pt idx="1805">
                  <c:v>321.09999999999991</c:v>
                </c:pt>
                <c:pt idx="1806">
                  <c:v>321.09999999999991</c:v>
                </c:pt>
                <c:pt idx="1807">
                  <c:v>321.09999999999991</c:v>
                </c:pt>
                <c:pt idx="1808">
                  <c:v>321.09999999999991</c:v>
                </c:pt>
                <c:pt idx="1809">
                  <c:v>321.09999999999991</c:v>
                </c:pt>
                <c:pt idx="1810">
                  <c:v>321.09999999999991</c:v>
                </c:pt>
                <c:pt idx="1811">
                  <c:v>321.09999999999991</c:v>
                </c:pt>
                <c:pt idx="1812">
                  <c:v>321.09999999999991</c:v>
                </c:pt>
                <c:pt idx="1813">
                  <c:v>321.09999999999991</c:v>
                </c:pt>
                <c:pt idx="1814">
                  <c:v>321.09999999999991</c:v>
                </c:pt>
                <c:pt idx="1815">
                  <c:v>321.09999999999991</c:v>
                </c:pt>
                <c:pt idx="1816">
                  <c:v>321.09999999999991</c:v>
                </c:pt>
                <c:pt idx="1817">
                  <c:v>321.09999999999991</c:v>
                </c:pt>
                <c:pt idx="1818">
                  <c:v>321.09999999999991</c:v>
                </c:pt>
                <c:pt idx="1819">
                  <c:v>321.09999999999991</c:v>
                </c:pt>
                <c:pt idx="1820">
                  <c:v>321.09999999999991</c:v>
                </c:pt>
                <c:pt idx="1821">
                  <c:v>321.09999999999991</c:v>
                </c:pt>
                <c:pt idx="1822">
                  <c:v>321.09999999999991</c:v>
                </c:pt>
                <c:pt idx="1823">
                  <c:v>321.09999999999991</c:v>
                </c:pt>
                <c:pt idx="1824">
                  <c:v>321.09999999999991</c:v>
                </c:pt>
                <c:pt idx="1825">
                  <c:v>321.09999999999991</c:v>
                </c:pt>
                <c:pt idx="1826">
                  <c:v>321.09999999999991</c:v>
                </c:pt>
                <c:pt idx="1827">
                  <c:v>321.09999999999991</c:v>
                </c:pt>
                <c:pt idx="1828">
                  <c:v>321.09999999999991</c:v>
                </c:pt>
                <c:pt idx="1829">
                  <c:v>321.09999999999991</c:v>
                </c:pt>
                <c:pt idx="1830">
                  <c:v>321.09999999999991</c:v>
                </c:pt>
                <c:pt idx="1831">
                  <c:v>321.09999999999991</c:v>
                </c:pt>
                <c:pt idx="1832">
                  <c:v>321.09999999999991</c:v>
                </c:pt>
                <c:pt idx="1833">
                  <c:v>321.09999999999991</c:v>
                </c:pt>
                <c:pt idx="1834">
                  <c:v>321.09999999999991</c:v>
                </c:pt>
                <c:pt idx="1835">
                  <c:v>321.09999999999991</c:v>
                </c:pt>
                <c:pt idx="1836">
                  <c:v>321.09999999999991</c:v>
                </c:pt>
                <c:pt idx="1837">
                  <c:v>321.09999999999991</c:v>
                </c:pt>
                <c:pt idx="1838">
                  <c:v>321.09999999999991</c:v>
                </c:pt>
                <c:pt idx="1839">
                  <c:v>321.09999999999991</c:v>
                </c:pt>
                <c:pt idx="1840">
                  <c:v>321.09999999999991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</c:v>
                </c:pt>
                <c:pt idx="1850">
                  <c:v>321</c:v>
                </c:pt>
                <c:pt idx="1851">
                  <c:v>321</c:v>
                </c:pt>
                <c:pt idx="1852">
                  <c:v>321</c:v>
                </c:pt>
                <c:pt idx="1853">
                  <c:v>321</c:v>
                </c:pt>
                <c:pt idx="1854">
                  <c:v>321</c:v>
                </c:pt>
                <c:pt idx="1855">
                  <c:v>321</c:v>
                </c:pt>
                <c:pt idx="1856">
                  <c:v>321</c:v>
                </c:pt>
                <c:pt idx="1857">
                  <c:v>321</c:v>
                </c:pt>
                <c:pt idx="1858">
                  <c:v>321</c:v>
                </c:pt>
                <c:pt idx="1859">
                  <c:v>321</c:v>
                </c:pt>
                <c:pt idx="1860">
                  <c:v>321</c:v>
                </c:pt>
                <c:pt idx="1861">
                  <c:v>321</c:v>
                </c:pt>
                <c:pt idx="1862">
                  <c:v>321</c:v>
                </c:pt>
                <c:pt idx="1863">
                  <c:v>321</c:v>
                </c:pt>
                <c:pt idx="1864">
                  <c:v>321</c:v>
                </c:pt>
                <c:pt idx="1865">
                  <c:v>321</c:v>
                </c:pt>
                <c:pt idx="1866">
                  <c:v>321</c:v>
                </c:pt>
                <c:pt idx="1867">
                  <c:v>321</c:v>
                </c:pt>
                <c:pt idx="1868">
                  <c:v>321</c:v>
                </c:pt>
                <c:pt idx="1869">
                  <c:v>321</c:v>
                </c:pt>
                <c:pt idx="1870">
                  <c:v>321</c:v>
                </c:pt>
                <c:pt idx="1871">
                  <c:v>321</c:v>
                </c:pt>
                <c:pt idx="1872">
                  <c:v>321</c:v>
                </c:pt>
                <c:pt idx="1873">
                  <c:v>321</c:v>
                </c:pt>
                <c:pt idx="1874">
                  <c:v>321</c:v>
                </c:pt>
                <c:pt idx="1875">
                  <c:v>321</c:v>
                </c:pt>
                <c:pt idx="1876">
                  <c:v>321</c:v>
                </c:pt>
                <c:pt idx="1877">
                  <c:v>321</c:v>
                </c:pt>
                <c:pt idx="1878">
                  <c:v>321</c:v>
                </c:pt>
                <c:pt idx="1879">
                  <c:v>321</c:v>
                </c:pt>
                <c:pt idx="1880">
                  <c:v>321</c:v>
                </c:pt>
                <c:pt idx="1881">
                  <c:v>321</c:v>
                </c:pt>
                <c:pt idx="1882">
                  <c:v>321</c:v>
                </c:pt>
                <c:pt idx="1883">
                  <c:v>321</c:v>
                </c:pt>
                <c:pt idx="1884">
                  <c:v>321</c:v>
                </c:pt>
                <c:pt idx="1885">
                  <c:v>321</c:v>
                </c:pt>
                <c:pt idx="1886">
                  <c:v>321</c:v>
                </c:pt>
                <c:pt idx="1887">
                  <c:v>321</c:v>
                </c:pt>
                <c:pt idx="1888">
                  <c:v>321</c:v>
                </c:pt>
                <c:pt idx="1889">
                  <c:v>320.79999999999995</c:v>
                </c:pt>
                <c:pt idx="1890">
                  <c:v>320.79999999999995</c:v>
                </c:pt>
                <c:pt idx="1891">
                  <c:v>320.79999999999995</c:v>
                </c:pt>
                <c:pt idx="1892">
                  <c:v>320.79999999999995</c:v>
                </c:pt>
                <c:pt idx="1893">
                  <c:v>320.79999999999995</c:v>
                </c:pt>
                <c:pt idx="1894">
                  <c:v>320.79999999999995</c:v>
                </c:pt>
                <c:pt idx="1895">
                  <c:v>320.79999999999995</c:v>
                </c:pt>
                <c:pt idx="1896">
                  <c:v>320.79999999999995</c:v>
                </c:pt>
                <c:pt idx="1897">
                  <c:v>320.79999999999995</c:v>
                </c:pt>
                <c:pt idx="1898">
                  <c:v>320.79999999999995</c:v>
                </c:pt>
                <c:pt idx="1899">
                  <c:v>320.79999999999995</c:v>
                </c:pt>
                <c:pt idx="1900">
                  <c:v>320.79999999999995</c:v>
                </c:pt>
                <c:pt idx="1901">
                  <c:v>320.79999999999995</c:v>
                </c:pt>
                <c:pt idx="1902">
                  <c:v>320.79999999999995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320.70000000000005</c:v>
                </c:pt>
                <c:pt idx="1930">
                  <c:v>320.70000000000005</c:v>
                </c:pt>
                <c:pt idx="1931">
                  <c:v>320.70000000000005</c:v>
                </c:pt>
                <c:pt idx="1932">
                  <c:v>320.70000000000005</c:v>
                </c:pt>
                <c:pt idx="1933">
                  <c:v>320.70000000000005</c:v>
                </c:pt>
                <c:pt idx="1934">
                  <c:v>320.70000000000005</c:v>
                </c:pt>
                <c:pt idx="1935">
                  <c:v>320.70000000000005</c:v>
                </c:pt>
                <c:pt idx="1936">
                  <c:v>320.70000000000005</c:v>
                </c:pt>
                <c:pt idx="1937">
                  <c:v>320.70000000000005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320.70000000000005</c:v>
                </c:pt>
                <c:pt idx="1950">
                  <c:v>320.70000000000005</c:v>
                </c:pt>
                <c:pt idx="1951">
                  <c:v>320.70000000000005</c:v>
                </c:pt>
                <c:pt idx="1952">
                  <c:v>320.70000000000005</c:v>
                </c:pt>
                <c:pt idx="1953">
                  <c:v>320.70000000000005</c:v>
                </c:pt>
                <c:pt idx="1954">
                  <c:v>320.70000000000005</c:v>
                </c:pt>
                <c:pt idx="1955">
                  <c:v>320.70000000000005</c:v>
                </c:pt>
                <c:pt idx="1956">
                  <c:v>320.70000000000005</c:v>
                </c:pt>
                <c:pt idx="1957">
                  <c:v>320.70000000000005</c:v>
                </c:pt>
                <c:pt idx="1958">
                  <c:v>320.70000000000005</c:v>
                </c:pt>
                <c:pt idx="1959">
                  <c:v>320.70000000000005</c:v>
                </c:pt>
                <c:pt idx="1960">
                  <c:v>320.70000000000005</c:v>
                </c:pt>
                <c:pt idx="1961">
                  <c:v>320.70000000000005</c:v>
                </c:pt>
                <c:pt idx="1962">
                  <c:v>320.70000000000005</c:v>
                </c:pt>
                <c:pt idx="1963">
                  <c:v>320.70000000000005</c:v>
                </c:pt>
                <c:pt idx="1964">
                  <c:v>320.70000000000005</c:v>
                </c:pt>
                <c:pt idx="1965">
                  <c:v>320.70000000000005</c:v>
                </c:pt>
                <c:pt idx="1966">
                  <c:v>320.70000000000005</c:v>
                </c:pt>
                <c:pt idx="1967">
                  <c:v>320.70000000000005</c:v>
                </c:pt>
                <c:pt idx="1968">
                  <c:v>320.70000000000005</c:v>
                </c:pt>
                <c:pt idx="1969">
                  <c:v>320.70000000000005</c:v>
                </c:pt>
                <c:pt idx="1970">
                  <c:v>320.70000000000005</c:v>
                </c:pt>
                <c:pt idx="1971">
                  <c:v>320.70000000000005</c:v>
                </c:pt>
                <c:pt idx="1972">
                  <c:v>320.70000000000005</c:v>
                </c:pt>
                <c:pt idx="1973">
                  <c:v>320.70000000000005</c:v>
                </c:pt>
                <c:pt idx="1974">
                  <c:v>320.70000000000005</c:v>
                </c:pt>
                <c:pt idx="1975">
                  <c:v>320.70000000000005</c:v>
                </c:pt>
                <c:pt idx="1976">
                  <c:v>320.70000000000005</c:v>
                </c:pt>
                <c:pt idx="1977">
                  <c:v>320.70000000000005</c:v>
                </c:pt>
                <c:pt idx="1978">
                  <c:v>320.70000000000005</c:v>
                </c:pt>
                <c:pt idx="1979">
                  <c:v>320.70000000000005</c:v>
                </c:pt>
                <c:pt idx="1980">
                  <c:v>320.70000000000005</c:v>
                </c:pt>
                <c:pt idx="1981">
                  <c:v>320.70000000000005</c:v>
                </c:pt>
                <c:pt idx="1982">
                  <c:v>320.70000000000005</c:v>
                </c:pt>
                <c:pt idx="1983">
                  <c:v>320.70000000000005</c:v>
                </c:pt>
                <c:pt idx="1984">
                  <c:v>320.70000000000005</c:v>
                </c:pt>
                <c:pt idx="1985">
                  <c:v>320.70000000000005</c:v>
                </c:pt>
                <c:pt idx="1986">
                  <c:v>320.70000000000005</c:v>
                </c:pt>
                <c:pt idx="1987">
                  <c:v>320.70000000000005</c:v>
                </c:pt>
                <c:pt idx="1988">
                  <c:v>320.70000000000005</c:v>
                </c:pt>
                <c:pt idx="1989">
                  <c:v>320.70000000000005</c:v>
                </c:pt>
                <c:pt idx="1990">
                  <c:v>320.70000000000005</c:v>
                </c:pt>
                <c:pt idx="1991">
                  <c:v>320.70000000000005</c:v>
                </c:pt>
                <c:pt idx="1992">
                  <c:v>320.70000000000005</c:v>
                </c:pt>
                <c:pt idx="1993">
                  <c:v>320.70000000000005</c:v>
                </c:pt>
                <c:pt idx="1994">
                  <c:v>320.70000000000005</c:v>
                </c:pt>
                <c:pt idx="1995">
                  <c:v>320.70000000000005</c:v>
                </c:pt>
                <c:pt idx="1996">
                  <c:v>320.70000000000005</c:v>
                </c:pt>
                <c:pt idx="1997">
                  <c:v>320.70000000000005</c:v>
                </c:pt>
                <c:pt idx="1998">
                  <c:v>320.70000000000005</c:v>
                </c:pt>
                <c:pt idx="1999">
                  <c:v>320.70000000000005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f15_d10!$L$1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f15_d10!$L$2:$L$2001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653.30000000000018</c:v>
                </c:pt>
                <c:pt idx="69">
                  <c:v>653.30000000000018</c:v>
                </c:pt>
                <c:pt idx="70">
                  <c:v>650.80000000000018</c:v>
                </c:pt>
                <c:pt idx="71">
                  <c:v>646.69999999999982</c:v>
                </c:pt>
                <c:pt idx="72">
                  <c:v>646.69999999999982</c:v>
                </c:pt>
                <c:pt idx="73">
                  <c:v>646.69999999999982</c:v>
                </c:pt>
                <c:pt idx="74">
                  <c:v>646.69999999999982</c:v>
                </c:pt>
                <c:pt idx="75">
                  <c:v>646.69999999999982</c:v>
                </c:pt>
                <c:pt idx="76">
                  <c:v>646.69999999999982</c:v>
                </c:pt>
                <c:pt idx="77">
                  <c:v>640.80000000000018</c:v>
                </c:pt>
                <c:pt idx="78">
                  <c:v>640.80000000000018</c:v>
                </c:pt>
                <c:pt idx="79">
                  <c:v>640.80000000000018</c:v>
                </c:pt>
                <c:pt idx="80">
                  <c:v>640.80000000000018</c:v>
                </c:pt>
                <c:pt idx="81">
                  <c:v>639.09999999999991</c:v>
                </c:pt>
                <c:pt idx="82">
                  <c:v>639.09999999999991</c:v>
                </c:pt>
                <c:pt idx="83">
                  <c:v>639.09999999999991</c:v>
                </c:pt>
                <c:pt idx="84">
                  <c:v>639.09999999999991</c:v>
                </c:pt>
                <c:pt idx="85">
                  <c:v>639.09999999999991</c:v>
                </c:pt>
                <c:pt idx="86">
                  <c:v>639.09999999999991</c:v>
                </c:pt>
                <c:pt idx="87">
                  <c:v>639.09999999999991</c:v>
                </c:pt>
                <c:pt idx="88">
                  <c:v>639.09999999999991</c:v>
                </c:pt>
                <c:pt idx="89">
                  <c:v>639.09999999999991</c:v>
                </c:pt>
                <c:pt idx="90">
                  <c:v>637.80000000000018</c:v>
                </c:pt>
                <c:pt idx="91">
                  <c:v>630.90000000000009</c:v>
                </c:pt>
                <c:pt idx="92">
                  <c:v>630.90000000000009</c:v>
                </c:pt>
                <c:pt idx="93">
                  <c:v>630.90000000000009</c:v>
                </c:pt>
                <c:pt idx="94">
                  <c:v>626</c:v>
                </c:pt>
                <c:pt idx="95">
                  <c:v>626</c:v>
                </c:pt>
                <c:pt idx="96">
                  <c:v>626</c:v>
                </c:pt>
                <c:pt idx="97">
                  <c:v>626</c:v>
                </c:pt>
                <c:pt idx="98">
                  <c:v>626</c:v>
                </c:pt>
                <c:pt idx="99">
                  <c:v>626</c:v>
                </c:pt>
                <c:pt idx="100">
                  <c:v>626</c:v>
                </c:pt>
                <c:pt idx="101">
                  <c:v>626</c:v>
                </c:pt>
                <c:pt idx="102">
                  <c:v>626</c:v>
                </c:pt>
                <c:pt idx="103">
                  <c:v>626</c:v>
                </c:pt>
                <c:pt idx="104">
                  <c:v>624.19999999999982</c:v>
                </c:pt>
                <c:pt idx="105">
                  <c:v>624.19999999999982</c:v>
                </c:pt>
                <c:pt idx="106">
                  <c:v>624.19999999999982</c:v>
                </c:pt>
                <c:pt idx="107">
                  <c:v>624.19999999999982</c:v>
                </c:pt>
                <c:pt idx="108">
                  <c:v>624.19999999999982</c:v>
                </c:pt>
                <c:pt idx="109">
                  <c:v>618.19999999999982</c:v>
                </c:pt>
                <c:pt idx="110">
                  <c:v>618.19999999999982</c:v>
                </c:pt>
                <c:pt idx="111">
                  <c:v>609.5</c:v>
                </c:pt>
                <c:pt idx="112">
                  <c:v>608</c:v>
                </c:pt>
                <c:pt idx="113">
                  <c:v>608</c:v>
                </c:pt>
                <c:pt idx="114">
                  <c:v>608</c:v>
                </c:pt>
                <c:pt idx="115">
                  <c:v>608</c:v>
                </c:pt>
                <c:pt idx="116">
                  <c:v>608</c:v>
                </c:pt>
                <c:pt idx="117">
                  <c:v>608</c:v>
                </c:pt>
                <c:pt idx="118">
                  <c:v>604.19999999999982</c:v>
                </c:pt>
                <c:pt idx="119">
                  <c:v>604.19999999999982</c:v>
                </c:pt>
                <c:pt idx="120">
                  <c:v>604.19999999999982</c:v>
                </c:pt>
                <c:pt idx="121">
                  <c:v>604.19999999999982</c:v>
                </c:pt>
                <c:pt idx="122">
                  <c:v>604.19999999999982</c:v>
                </c:pt>
                <c:pt idx="123">
                  <c:v>604.19999999999982</c:v>
                </c:pt>
                <c:pt idx="124">
                  <c:v>604.19999999999982</c:v>
                </c:pt>
                <c:pt idx="125">
                  <c:v>604.19999999999982</c:v>
                </c:pt>
                <c:pt idx="126">
                  <c:v>604.19999999999982</c:v>
                </c:pt>
                <c:pt idx="127">
                  <c:v>597.19999999999982</c:v>
                </c:pt>
                <c:pt idx="128">
                  <c:v>597.19999999999982</c:v>
                </c:pt>
                <c:pt idx="129">
                  <c:v>597.19999999999982</c:v>
                </c:pt>
                <c:pt idx="130">
                  <c:v>584.59999999999991</c:v>
                </c:pt>
                <c:pt idx="131">
                  <c:v>584.59999999999991</c:v>
                </c:pt>
                <c:pt idx="132">
                  <c:v>584.59999999999991</c:v>
                </c:pt>
                <c:pt idx="133">
                  <c:v>584.59999999999991</c:v>
                </c:pt>
                <c:pt idx="134">
                  <c:v>582.09999999999991</c:v>
                </c:pt>
                <c:pt idx="135">
                  <c:v>582.09999999999991</c:v>
                </c:pt>
                <c:pt idx="136">
                  <c:v>582.09999999999991</c:v>
                </c:pt>
                <c:pt idx="137">
                  <c:v>582.09999999999991</c:v>
                </c:pt>
                <c:pt idx="138">
                  <c:v>582.09999999999991</c:v>
                </c:pt>
                <c:pt idx="139">
                  <c:v>582.09999999999991</c:v>
                </c:pt>
                <c:pt idx="140">
                  <c:v>582.09999999999991</c:v>
                </c:pt>
                <c:pt idx="141">
                  <c:v>582.09999999999991</c:v>
                </c:pt>
                <c:pt idx="142">
                  <c:v>582.09999999999991</c:v>
                </c:pt>
                <c:pt idx="143">
                  <c:v>582.09999999999991</c:v>
                </c:pt>
                <c:pt idx="144">
                  <c:v>582.09999999999991</c:v>
                </c:pt>
                <c:pt idx="145">
                  <c:v>582.09999999999991</c:v>
                </c:pt>
                <c:pt idx="146">
                  <c:v>582.09999999999991</c:v>
                </c:pt>
                <c:pt idx="147">
                  <c:v>582.09999999999991</c:v>
                </c:pt>
                <c:pt idx="148">
                  <c:v>582.09999999999991</c:v>
                </c:pt>
                <c:pt idx="149">
                  <c:v>582.09999999999991</c:v>
                </c:pt>
                <c:pt idx="150">
                  <c:v>582.09999999999991</c:v>
                </c:pt>
                <c:pt idx="151">
                  <c:v>582.09999999999991</c:v>
                </c:pt>
                <c:pt idx="152">
                  <c:v>582.09999999999991</c:v>
                </c:pt>
                <c:pt idx="153">
                  <c:v>582.09999999999991</c:v>
                </c:pt>
                <c:pt idx="154">
                  <c:v>582.09999999999991</c:v>
                </c:pt>
                <c:pt idx="155">
                  <c:v>582.09999999999991</c:v>
                </c:pt>
                <c:pt idx="156">
                  <c:v>578.59999999999991</c:v>
                </c:pt>
                <c:pt idx="157">
                  <c:v>577.69999999999982</c:v>
                </c:pt>
                <c:pt idx="158">
                  <c:v>577.69999999999982</c:v>
                </c:pt>
                <c:pt idx="159">
                  <c:v>577.69999999999982</c:v>
                </c:pt>
                <c:pt idx="160">
                  <c:v>577.69999999999982</c:v>
                </c:pt>
                <c:pt idx="161">
                  <c:v>577.69999999999982</c:v>
                </c:pt>
                <c:pt idx="162">
                  <c:v>577.69999999999982</c:v>
                </c:pt>
                <c:pt idx="163">
                  <c:v>577.69999999999982</c:v>
                </c:pt>
                <c:pt idx="164">
                  <c:v>577.69999999999982</c:v>
                </c:pt>
                <c:pt idx="165">
                  <c:v>577.69999999999982</c:v>
                </c:pt>
                <c:pt idx="166">
                  <c:v>577.69999999999982</c:v>
                </c:pt>
                <c:pt idx="167">
                  <c:v>577.69999999999982</c:v>
                </c:pt>
                <c:pt idx="168">
                  <c:v>576.09999999999991</c:v>
                </c:pt>
                <c:pt idx="169">
                  <c:v>573.69999999999982</c:v>
                </c:pt>
                <c:pt idx="170">
                  <c:v>573.69999999999982</c:v>
                </c:pt>
                <c:pt idx="171">
                  <c:v>573.69999999999982</c:v>
                </c:pt>
                <c:pt idx="172">
                  <c:v>573.69999999999982</c:v>
                </c:pt>
                <c:pt idx="173">
                  <c:v>573.69999999999982</c:v>
                </c:pt>
                <c:pt idx="174">
                  <c:v>573.69999999999982</c:v>
                </c:pt>
                <c:pt idx="175">
                  <c:v>573.69999999999982</c:v>
                </c:pt>
                <c:pt idx="176">
                  <c:v>573.69999999999982</c:v>
                </c:pt>
                <c:pt idx="177">
                  <c:v>573.69999999999982</c:v>
                </c:pt>
                <c:pt idx="178">
                  <c:v>573.69999999999982</c:v>
                </c:pt>
                <c:pt idx="179">
                  <c:v>573.69999999999982</c:v>
                </c:pt>
                <c:pt idx="180">
                  <c:v>573.69999999999982</c:v>
                </c:pt>
                <c:pt idx="181">
                  <c:v>573.69999999999982</c:v>
                </c:pt>
                <c:pt idx="182">
                  <c:v>573.69999999999982</c:v>
                </c:pt>
                <c:pt idx="183">
                  <c:v>573.69999999999982</c:v>
                </c:pt>
                <c:pt idx="184">
                  <c:v>573.69999999999982</c:v>
                </c:pt>
                <c:pt idx="185">
                  <c:v>573.69999999999982</c:v>
                </c:pt>
                <c:pt idx="186">
                  <c:v>573.69999999999982</c:v>
                </c:pt>
                <c:pt idx="187">
                  <c:v>573.69999999999982</c:v>
                </c:pt>
                <c:pt idx="188">
                  <c:v>573.69999999999982</c:v>
                </c:pt>
                <c:pt idx="189">
                  <c:v>573.69999999999982</c:v>
                </c:pt>
                <c:pt idx="190">
                  <c:v>573.69999999999982</c:v>
                </c:pt>
                <c:pt idx="191">
                  <c:v>573.69999999999982</c:v>
                </c:pt>
                <c:pt idx="192">
                  <c:v>573.69999999999982</c:v>
                </c:pt>
                <c:pt idx="193">
                  <c:v>573.69999999999982</c:v>
                </c:pt>
                <c:pt idx="194">
                  <c:v>573.69999999999982</c:v>
                </c:pt>
                <c:pt idx="195">
                  <c:v>573.69999999999982</c:v>
                </c:pt>
                <c:pt idx="196">
                  <c:v>573.69999999999982</c:v>
                </c:pt>
                <c:pt idx="197">
                  <c:v>573.69999999999982</c:v>
                </c:pt>
                <c:pt idx="198">
                  <c:v>573.69999999999982</c:v>
                </c:pt>
                <c:pt idx="199">
                  <c:v>573.69999999999982</c:v>
                </c:pt>
                <c:pt idx="200">
                  <c:v>573.69999999999982</c:v>
                </c:pt>
                <c:pt idx="201">
                  <c:v>573.69999999999982</c:v>
                </c:pt>
                <c:pt idx="202">
                  <c:v>573.69999999999982</c:v>
                </c:pt>
                <c:pt idx="203">
                  <c:v>573.69999999999982</c:v>
                </c:pt>
                <c:pt idx="204">
                  <c:v>573.69999999999982</c:v>
                </c:pt>
                <c:pt idx="205">
                  <c:v>573.69999999999982</c:v>
                </c:pt>
                <c:pt idx="206">
                  <c:v>573.69999999999982</c:v>
                </c:pt>
                <c:pt idx="207">
                  <c:v>573.69999999999982</c:v>
                </c:pt>
                <c:pt idx="208">
                  <c:v>573.69999999999982</c:v>
                </c:pt>
                <c:pt idx="209">
                  <c:v>573.69999999999982</c:v>
                </c:pt>
                <c:pt idx="210">
                  <c:v>573.69999999999982</c:v>
                </c:pt>
                <c:pt idx="211">
                  <c:v>573.69999999999982</c:v>
                </c:pt>
                <c:pt idx="212">
                  <c:v>573.69999999999982</c:v>
                </c:pt>
                <c:pt idx="213">
                  <c:v>573.69999999999982</c:v>
                </c:pt>
                <c:pt idx="214">
                  <c:v>573.69999999999982</c:v>
                </c:pt>
                <c:pt idx="215">
                  <c:v>572.69999999999982</c:v>
                </c:pt>
                <c:pt idx="216">
                  <c:v>572.69999999999982</c:v>
                </c:pt>
                <c:pt idx="217">
                  <c:v>572.69999999999982</c:v>
                </c:pt>
                <c:pt idx="218">
                  <c:v>572.69999999999982</c:v>
                </c:pt>
                <c:pt idx="219">
                  <c:v>572.69999999999982</c:v>
                </c:pt>
                <c:pt idx="220">
                  <c:v>572.69999999999982</c:v>
                </c:pt>
                <c:pt idx="221">
                  <c:v>572.69999999999982</c:v>
                </c:pt>
                <c:pt idx="222">
                  <c:v>572.69999999999982</c:v>
                </c:pt>
                <c:pt idx="223">
                  <c:v>572.69999999999982</c:v>
                </c:pt>
                <c:pt idx="224">
                  <c:v>572.69999999999982</c:v>
                </c:pt>
                <c:pt idx="225">
                  <c:v>572.69999999999982</c:v>
                </c:pt>
                <c:pt idx="226">
                  <c:v>572.69999999999982</c:v>
                </c:pt>
                <c:pt idx="227">
                  <c:v>572.69999999999982</c:v>
                </c:pt>
                <c:pt idx="228">
                  <c:v>572.69999999999982</c:v>
                </c:pt>
                <c:pt idx="229">
                  <c:v>572.69999999999982</c:v>
                </c:pt>
                <c:pt idx="230">
                  <c:v>572.69999999999982</c:v>
                </c:pt>
                <c:pt idx="231">
                  <c:v>572.69999999999982</c:v>
                </c:pt>
                <c:pt idx="232">
                  <c:v>572.69999999999982</c:v>
                </c:pt>
                <c:pt idx="233">
                  <c:v>559.80000000000018</c:v>
                </c:pt>
                <c:pt idx="234">
                  <c:v>559.80000000000018</c:v>
                </c:pt>
                <c:pt idx="235">
                  <c:v>559.80000000000018</c:v>
                </c:pt>
                <c:pt idx="236">
                  <c:v>557.40000000000009</c:v>
                </c:pt>
                <c:pt idx="237">
                  <c:v>557.40000000000009</c:v>
                </c:pt>
                <c:pt idx="238">
                  <c:v>557.40000000000009</c:v>
                </c:pt>
                <c:pt idx="239">
                  <c:v>557.40000000000009</c:v>
                </c:pt>
                <c:pt idx="240">
                  <c:v>557.40000000000009</c:v>
                </c:pt>
                <c:pt idx="241">
                  <c:v>557.40000000000009</c:v>
                </c:pt>
                <c:pt idx="242">
                  <c:v>557.40000000000009</c:v>
                </c:pt>
                <c:pt idx="243">
                  <c:v>557.40000000000009</c:v>
                </c:pt>
                <c:pt idx="244">
                  <c:v>557.40000000000009</c:v>
                </c:pt>
                <c:pt idx="245">
                  <c:v>557.40000000000009</c:v>
                </c:pt>
                <c:pt idx="246">
                  <c:v>557.40000000000009</c:v>
                </c:pt>
                <c:pt idx="247">
                  <c:v>557.40000000000009</c:v>
                </c:pt>
                <c:pt idx="248">
                  <c:v>557.40000000000009</c:v>
                </c:pt>
                <c:pt idx="249">
                  <c:v>557.40000000000009</c:v>
                </c:pt>
                <c:pt idx="250">
                  <c:v>557.40000000000009</c:v>
                </c:pt>
                <c:pt idx="251">
                  <c:v>557.40000000000009</c:v>
                </c:pt>
                <c:pt idx="252">
                  <c:v>557.40000000000009</c:v>
                </c:pt>
                <c:pt idx="253">
                  <c:v>557.40000000000009</c:v>
                </c:pt>
                <c:pt idx="254">
                  <c:v>557.40000000000009</c:v>
                </c:pt>
                <c:pt idx="255">
                  <c:v>557.40000000000009</c:v>
                </c:pt>
                <c:pt idx="256">
                  <c:v>557.40000000000009</c:v>
                </c:pt>
                <c:pt idx="257">
                  <c:v>557.40000000000009</c:v>
                </c:pt>
                <c:pt idx="258">
                  <c:v>557.40000000000009</c:v>
                </c:pt>
                <c:pt idx="259">
                  <c:v>557.40000000000009</c:v>
                </c:pt>
                <c:pt idx="260">
                  <c:v>557.40000000000009</c:v>
                </c:pt>
                <c:pt idx="261">
                  <c:v>557.40000000000009</c:v>
                </c:pt>
                <c:pt idx="262">
                  <c:v>557.40000000000009</c:v>
                </c:pt>
                <c:pt idx="263">
                  <c:v>557.40000000000009</c:v>
                </c:pt>
                <c:pt idx="264">
                  <c:v>552.80000000000018</c:v>
                </c:pt>
                <c:pt idx="265">
                  <c:v>550.90000000000009</c:v>
                </c:pt>
                <c:pt idx="266">
                  <c:v>550.90000000000009</c:v>
                </c:pt>
                <c:pt idx="267">
                  <c:v>550.90000000000009</c:v>
                </c:pt>
                <c:pt idx="268">
                  <c:v>550.90000000000009</c:v>
                </c:pt>
                <c:pt idx="269">
                  <c:v>550.90000000000009</c:v>
                </c:pt>
                <c:pt idx="270">
                  <c:v>550.90000000000009</c:v>
                </c:pt>
                <c:pt idx="271">
                  <c:v>550.90000000000009</c:v>
                </c:pt>
                <c:pt idx="272">
                  <c:v>550.90000000000009</c:v>
                </c:pt>
                <c:pt idx="273">
                  <c:v>550.90000000000009</c:v>
                </c:pt>
                <c:pt idx="274">
                  <c:v>550.90000000000009</c:v>
                </c:pt>
                <c:pt idx="275">
                  <c:v>550.90000000000009</c:v>
                </c:pt>
                <c:pt idx="276">
                  <c:v>550.90000000000009</c:v>
                </c:pt>
                <c:pt idx="277">
                  <c:v>550.90000000000009</c:v>
                </c:pt>
                <c:pt idx="278">
                  <c:v>550.90000000000009</c:v>
                </c:pt>
                <c:pt idx="279">
                  <c:v>550.90000000000009</c:v>
                </c:pt>
                <c:pt idx="280">
                  <c:v>550.90000000000009</c:v>
                </c:pt>
                <c:pt idx="281">
                  <c:v>550.90000000000009</c:v>
                </c:pt>
                <c:pt idx="282">
                  <c:v>550.90000000000009</c:v>
                </c:pt>
                <c:pt idx="283">
                  <c:v>550.90000000000009</c:v>
                </c:pt>
                <c:pt idx="284">
                  <c:v>550.90000000000009</c:v>
                </c:pt>
                <c:pt idx="285">
                  <c:v>550.90000000000009</c:v>
                </c:pt>
                <c:pt idx="286">
                  <c:v>550.90000000000009</c:v>
                </c:pt>
                <c:pt idx="287">
                  <c:v>550.90000000000009</c:v>
                </c:pt>
                <c:pt idx="288">
                  <c:v>550.90000000000009</c:v>
                </c:pt>
                <c:pt idx="289">
                  <c:v>550.90000000000009</c:v>
                </c:pt>
                <c:pt idx="290">
                  <c:v>550.90000000000009</c:v>
                </c:pt>
                <c:pt idx="291">
                  <c:v>546.09999999999991</c:v>
                </c:pt>
                <c:pt idx="292">
                  <c:v>546.09999999999991</c:v>
                </c:pt>
                <c:pt idx="293">
                  <c:v>546.09999999999991</c:v>
                </c:pt>
                <c:pt idx="294">
                  <c:v>546.09999999999991</c:v>
                </c:pt>
                <c:pt idx="295">
                  <c:v>546.09999999999991</c:v>
                </c:pt>
                <c:pt idx="296">
                  <c:v>546.09999999999991</c:v>
                </c:pt>
                <c:pt idx="297">
                  <c:v>546.09999999999991</c:v>
                </c:pt>
                <c:pt idx="298">
                  <c:v>546.09999999999991</c:v>
                </c:pt>
                <c:pt idx="299">
                  <c:v>546.09999999999991</c:v>
                </c:pt>
                <c:pt idx="300">
                  <c:v>543.20000000000005</c:v>
                </c:pt>
                <c:pt idx="301">
                  <c:v>543.20000000000005</c:v>
                </c:pt>
                <c:pt idx="302">
                  <c:v>543.20000000000005</c:v>
                </c:pt>
                <c:pt idx="303">
                  <c:v>543.20000000000005</c:v>
                </c:pt>
                <c:pt idx="304">
                  <c:v>543.20000000000005</c:v>
                </c:pt>
                <c:pt idx="305">
                  <c:v>543.20000000000005</c:v>
                </c:pt>
                <c:pt idx="306">
                  <c:v>543.20000000000005</c:v>
                </c:pt>
                <c:pt idx="307">
                  <c:v>543.20000000000005</c:v>
                </c:pt>
                <c:pt idx="308">
                  <c:v>543.20000000000005</c:v>
                </c:pt>
                <c:pt idx="309">
                  <c:v>543.20000000000005</c:v>
                </c:pt>
                <c:pt idx="310">
                  <c:v>543.20000000000005</c:v>
                </c:pt>
                <c:pt idx="311">
                  <c:v>543.20000000000005</c:v>
                </c:pt>
                <c:pt idx="312">
                  <c:v>543.20000000000005</c:v>
                </c:pt>
                <c:pt idx="313">
                  <c:v>543.20000000000005</c:v>
                </c:pt>
                <c:pt idx="314">
                  <c:v>543.20000000000005</c:v>
                </c:pt>
                <c:pt idx="315">
                  <c:v>543.20000000000005</c:v>
                </c:pt>
                <c:pt idx="316">
                  <c:v>543.20000000000005</c:v>
                </c:pt>
                <c:pt idx="317">
                  <c:v>543.20000000000005</c:v>
                </c:pt>
                <c:pt idx="318">
                  <c:v>542.40000000000009</c:v>
                </c:pt>
                <c:pt idx="319">
                  <c:v>542.40000000000009</c:v>
                </c:pt>
                <c:pt idx="320">
                  <c:v>542.40000000000009</c:v>
                </c:pt>
                <c:pt idx="321">
                  <c:v>542.40000000000009</c:v>
                </c:pt>
                <c:pt idx="322">
                  <c:v>542.40000000000009</c:v>
                </c:pt>
                <c:pt idx="323">
                  <c:v>542.40000000000009</c:v>
                </c:pt>
                <c:pt idx="324">
                  <c:v>542.40000000000009</c:v>
                </c:pt>
                <c:pt idx="325">
                  <c:v>542.40000000000009</c:v>
                </c:pt>
                <c:pt idx="326">
                  <c:v>542.40000000000009</c:v>
                </c:pt>
                <c:pt idx="327">
                  <c:v>542.40000000000009</c:v>
                </c:pt>
                <c:pt idx="328">
                  <c:v>542.40000000000009</c:v>
                </c:pt>
                <c:pt idx="329">
                  <c:v>542.40000000000009</c:v>
                </c:pt>
                <c:pt idx="330">
                  <c:v>542.40000000000009</c:v>
                </c:pt>
                <c:pt idx="331">
                  <c:v>542.40000000000009</c:v>
                </c:pt>
                <c:pt idx="332">
                  <c:v>542.40000000000009</c:v>
                </c:pt>
                <c:pt idx="333">
                  <c:v>542.40000000000009</c:v>
                </c:pt>
                <c:pt idx="334">
                  <c:v>537.79999999999995</c:v>
                </c:pt>
                <c:pt idx="335">
                  <c:v>537.79999999999995</c:v>
                </c:pt>
                <c:pt idx="336">
                  <c:v>537.79999999999995</c:v>
                </c:pt>
                <c:pt idx="337">
                  <c:v>537.79999999999995</c:v>
                </c:pt>
                <c:pt idx="338">
                  <c:v>537.79999999999995</c:v>
                </c:pt>
                <c:pt idx="339">
                  <c:v>537.79999999999995</c:v>
                </c:pt>
                <c:pt idx="340">
                  <c:v>537.79999999999995</c:v>
                </c:pt>
                <c:pt idx="341">
                  <c:v>537.79999999999995</c:v>
                </c:pt>
                <c:pt idx="342">
                  <c:v>537.79999999999995</c:v>
                </c:pt>
                <c:pt idx="343">
                  <c:v>537.79999999999995</c:v>
                </c:pt>
                <c:pt idx="344">
                  <c:v>537.79999999999995</c:v>
                </c:pt>
                <c:pt idx="345">
                  <c:v>537.79999999999995</c:v>
                </c:pt>
                <c:pt idx="346">
                  <c:v>537.79999999999995</c:v>
                </c:pt>
                <c:pt idx="347">
                  <c:v>537.79999999999995</c:v>
                </c:pt>
                <c:pt idx="348">
                  <c:v>537.79999999999995</c:v>
                </c:pt>
                <c:pt idx="349">
                  <c:v>537.79999999999995</c:v>
                </c:pt>
                <c:pt idx="350">
                  <c:v>537.79999999999995</c:v>
                </c:pt>
                <c:pt idx="351">
                  <c:v>537.79999999999995</c:v>
                </c:pt>
                <c:pt idx="352">
                  <c:v>537.79999999999995</c:v>
                </c:pt>
                <c:pt idx="353">
                  <c:v>537.79999999999995</c:v>
                </c:pt>
                <c:pt idx="354">
                  <c:v>537.79999999999995</c:v>
                </c:pt>
                <c:pt idx="355">
                  <c:v>537.79999999999995</c:v>
                </c:pt>
                <c:pt idx="356">
                  <c:v>537.79999999999995</c:v>
                </c:pt>
                <c:pt idx="357">
                  <c:v>537.79999999999995</c:v>
                </c:pt>
                <c:pt idx="358">
                  <c:v>537.79999999999995</c:v>
                </c:pt>
                <c:pt idx="359">
                  <c:v>537.79999999999995</c:v>
                </c:pt>
                <c:pt idx="360">
                  <c:v>537.79999999999995</c:v>
                </c:pt>
                <c:pt idx="361">
                  <c:v>537.79999999999995</c:v>
                </c:pt>
                <c:pt idx="362">
                  <c:v>537.79999999999995</c:v>
                </c:pt>
                <c:pt idx="363">
                  <c:v>537.79999999999995</c:v>
                </c:pt>
                <c:pt idx="364">
                  <c:v>537.79999999999995</c:v>
                </c:pt>
                <c:pt idx="365">
                  <c:v>537.79999999999995</c:v>
                </c:pt>
                <c:pt idx="366">
                  <c:v>537.79999999999995</c:v>
                </c:pt>
                <c:pt idx="367">
                  <c:v>537.79999999999995</c:v>
                </c:pt>
                <c:pt idx="368">
                  <c:v>537.79999999999995</c:v>
                </c:pt>
                <c:pt idx="369">
                  <c:v>537.79999999999995</c:v>
                </c:pt>
                <c:pt idx="370">
                  <c:v>537.79999999999995</c:v>
                </c:pt>
                <c:pt idx="371">
                  <c:v>537.79999999999995</c:v>
                </c:pt>
                <c:pt idx="372">
                  <c:v>537.79999999999995</c:v>
                </c:pt>
                <c:pt idx="373">
                  <c:v>537.79999999999995</c:v>
                </c:pt>
                <c:pt idx="374">
                  <c:v>537.79999999999995</c:v>
                </c:pt>
                <c:pt idx="375">
                  <c:v>537.79999999999995</c:v>
                </c:pt>
                <c:pt idx="376">
                  <c:v>537.79999999999995</c:v>
                </c:pt>
                <c:pt idx="377">
                  <c:v>537.79999999999995</c:v>
                </c:pt>
                <c:pt idx="378">
                  <c:v>537.79999999999995</c:v>
                </c:pt>
                <c:pt idx="379">
                  <c:v>537.79999999999995</c:v>
                </c:pt>
                <c:pt idx="380">
                  <c:v>537.79999999999995</c:v>
                </c:pt>
                <c:pt idx="381">
                  <c:v>537.79999999999995</c:v>
                </c:pt>
                <c:pt idx="382">
                  <c:v>537.79999999999995</c:v>
                </c:pt>
                <c:pt idx="383">
                  <c:v>537.79999999999995</c:v>
                </c:pt>
                <c:pt idx="384">
                  <c:v>537.79999999999995</c:v>
                </c:pt>
                <c:pt idx="385">
                  <c:v>537.79999999999995</c:v>
                </c:pt>
                <c:pt idx="386">
                  <c:v>537.79999999999995</c:v>
                </c:pt>
                <c:pt idx="387">
                  <c:v>537.79999999999995</c:v>
                </c:pt>
                <c:pt idx="388">
                  <c:v>537.79999999999995</c:v>
                </c:pt>
                <c:pt idx="389">
                  <c:v>537.79999999999995</c:v>
                </c:pt>
                <c:pt idx="390">
                  <c:v>537.79999999999995</c:v>
                </c:pt>
                <c:pt idx="391">
                  <c:v>537.79999999999995</c:v>
                </c:pt>
                <c:pt idx="392">
                  <c:v>537.79999999999995</c:v>
                </c:pt>
                <c:pt idx="393">
                  <c:v>537.79999999999995</c:v>
                </c:pt>
                <c:pt idx="394">
                  <c:v>537.79999999999995</c:v>
                </c:pt>
                <c:pt idx="395">
                  <c:v>537.79999999999995</c:v>
                </c:pt>
                <c:pt idx="396">
                  <c:v>537.79999999999995</c:v>
                </c:pt>
                <c:pt idx="397">
                  <c:v>537.79999999999995</c:v>
                </c:pt>
                <c:pt idx="398">
                  <c:v>537.79999999999995</c:v>
                </c:pt>
                <c:pt idx="399">
                  <c:v>537.79999999999995</c:v>
                </c:pt>
                <c:pt idx="400">
                  <c:v>533</c:v>
                </c:pt>
                <c:pt idx="401">
                  <c:v>533</c:v>
                </c:pt>
                <c:pt idx="402">
                  <c:v>533</c:v>
                </c:pt>
                <c:pt idx="403">
                  <c:v>533</c:v>
                </c:pt>
                <c:pt idx="404">
                  <c:v>533</c:v>
                </c:pt>
                <c:pt idx="405">
                  <c:v>533</c:v>
                </c:pt>
                <c:pt idx="406">
                  <c:v>533</c:v>
                </c:pt>
                <c:pt idx="407">
                  <c:v>533</c:v>
                </c:pt>
                <c:pt idx="408">
                  <c:v>533</c:v>
                </c:pt>
                <c:pt idx="409">
                  <c:v>533</c:v>
                </c:pt>
                <c:pt idx="410">
                  <c:v>533</c:v>
                </c:pt>
                <c:pt idx="411">
                  <c:v>533</c:v>
                </c:pt>
                <c:pt idx="412">
                  <c:v>533</c:v>
                </c:pt>
                <c:pt idx="413">
                  <c:v>533</c:v>
                </c:pt>
                <c:pt idx="414">
                  <c:v>533</c:v>
                </c:pt>
                <c:pt idx="415">
                  <c:v>533</c:v>
                </c:pt>
                <c:pt idx="416">
                  <c:v>533</c:v>
                </c:pt>
                <c:pt idx="417">
                  <c:v>533</c:v>
                </c:pt>
                <c:pt idx="418">
                  <c:v>533</c:v>
                </c:pt>
                <c:pt idx="419">
                  <c:v>533</c:v>
                </c:pt>
                <c:pt idx="420">
                  <c:v>527.09999999999991</c:v>
                </c:pt>
                <c:pt idx="421">
                  <c:v>527.09999999999991</c:v>
                </c:pt>
                <c:pt idx="422">
                  <c:v>527.09999999999991</c:v>
                </c:pt>
                <c:pt idx="423">
                  <c:v>527.09999999999991</c:v>
                </c:pt>
                <c:pt idx="424">
                  <c:v>527.09999999999991</c:v>
                </c:pt>
                <c:pt idx="425">
                  <c:v>527.09999999999991</c:v>
                </c:pt>
                <c:pt idx="426">
                  <c:v>527.09999999999991</c:v>
                </c:pt>
                <c:pt idx="427">
                  <c:v>527.09999999999991</c:v>
                </c:pt>
                <c:pt idx="428">
                  <c:v>527.09999999999991</c:v>
                </c:pt>
                <c:pt idx="429">
                  <c:v>527.09999999999991</c:v>
                </c:pt>
                <c:pt idx="430">
                  <c:v>527.09999999999991</c:v>
                </c:pt>
                <c:pt idx="431">
                  <c:v>527.09999999999991</c:v>
                </c:pt>
                <c:pt idx="432">
                  <c:v>527.09999999999991</c:v>
                </c:pt>
                <c:pt idx="433">
                  <c:v>527.09999999999991</c:v>
                </c:pt>
                <c:pt idx="434">
                  <c:v>527.09999999999991</c:v>
                </c:pt>
                <c:pt idx="435">
                  <c:v>527.09999999999991</c:v>
                </c:pt>
                <c:pt idx="436">
                  <c:v>527.09999999999991</c:v>
                </c:pt>
                <c:pt idx="437">
                  <c:v>527.09999999999991</c:v>
                </c:pt>
                <c:pt idx="438">
                  <c:v>527.09999999999991</c:v>
                </c:pt>
                <c:pt idx="439">
                  <c:v>527.09999999999991</c:v>
                </c:pt>
                <c:pt idx="440">
                  <c:v>527.09999999999991</c:v>
                </c:pt>
                <c:pt idx="441">
                  <c:v>527.09999999999991</c:v>
                </c:pt>
                <c:pt idx="442">
                  <c:v>527.09999999999991</c:v>
                </c:pt>
                <c:pt idx="443">
                  <c:v>527.09999999999991</c:v>
                </c:pt>
                <c:pt idx="444">
                  <c:v>526.40000000000009</c:v>
                </c:pt>
                <c:pt idx="445">
                  <c:v>526.40000000000009</c:v>
                </c:pt>
                <c:pt idx="446">
                  <c:v>526.40000000000009</c:v>
                </c:pt>
                <c:pt idx="447">
                  <c:v>526.40000000000009</c:v>
                </c:pt>
                <c:pt idx="448">
                  <c:v>526.40000000000009</c:v>
                </c:pt>
                <c:pt idx="449">
                  <c:v>526.40000000000009</c:v>
                </c:pt>
                <c:pt idx="450">
                  <c:v>526.40000000000009</c:v>
                </c:pt>
                <c:pt idx="451">
                  <c:v>526.40000000000009</c:v>
                </c:pt>
                <c:pt idx="452">
                  <c:v>526.40000000000009</c:v>
                </c:pt>
                <c:pt idx="453">
                  <c:v>526.40000000000009</c:v>
                </c:pt>
                <c:pt idx="454">
                  <c:v>526.40000000000009</c:v>
                </c:pt>
                <c:pt idx="455">
                  <c:v>526.40000000000009</c:v>
                </c:pt>
                <c:pt idx="456">
                  <c:v>526.40000000000009</c:v>
                </c:pt>
                <c:pt idx="457">
                  <c:v>526.40000000000009</c:v>
                </c:pt>
                <c:pt idx="458">
                  <c:v>526.40000000000009</c:v>
                </c:pt>
                <c:pt idx="459">
                  <c:v>526.40000000000009</c:v>
                </c:pt>
                <c:pt idx="460">
                  <c:v>526.40000000000009</c:v>
                </c:pt>
                <c:pt idx="461">
                  <c:v>526.40000000000009</c:v>
                </c:pt>
                <c:pt idx="462">
                  <c:v>526.40000000000009</c:v>
                </c:pt>
                <c:pt idx="463">
                  <c:v>526.40000000000009</c:v>
                </c:pt>
                <c:pt idx="464">
                  <c:v>526.40000000000009</c:v>
                </c:pt>
                <c:pt idx="465">
                  <c:v>526.40000000000009</c:v>
                </c:pt>
                <c:pt idx="466">
                  <c:v>526.40000000000009</c:v>
                </c:pt>
                <c:pt idx="467">
                  <c:v>526.40000000000009</c:v>
                </c:pt>
                <c:pt idx="468">
                  <c:v>526.40000000000009</c:v>
                </c:pt>
                <c:pt idx="469">
                  <c:v>522.70000000000005</c:v>
                </c:pt>
                <c:pt idx="470">
                  <c:v>522.70000000000005</c:v>
                </c:pt>
                <c:pt idx="471">
                  <c:v>522.70000000000005</c:v>
                </c:pt>
                <c:pt idx="472">
                  <c:v>522.70000000000005</c:v>
                </c:pt>
                <c:pt idx="473">
                  <c:v>522.70000000000005</c:v>
                </c:pt>
                <c:pt idx="474">
                  <c:v>522.70000000000005</c:v>
                </c:pt>
                <c:pt idx="475">
                  <c:v>522.70000000000005</c:v>
                </c:pt>
                <c:pt idx="476">
                  <c:v>522.70000000000005</c:v>
                </c:pt>
                <c:pt idx="477">
                  <c:v>518</c:v>
                </c:pt>
                <c:pt idx="478">
                  <c:v>518</c:v>
                </c:pt>
                <c:pt idx="479">
                  <c:v>518</c:v>
                </c:pt>
                <c:pt idx="480">
                  <c:v>518</c:v>
                </c:pt>
                <c:pt idx="481">
                  <c:v>518</c:v>
                </c:pt>
                <c:pt idx="482">
                  <c:v>518</c:v>
                </c:pt>
                <c:pt idx="483">
                  <c:v>518</c:v>
                </c:pt>
                <c:pt idx="484">
                  <c:v>518</c:v>
                </c:pt>
                <c:pt idx="485">
                  <c:v>518</c:v>
                </c:pt>
                <c:pt idx="486">
                  <c:v>518</c:v>
                </c:pt>
                <c:pt idx="487">
                  <c:v>518</c:v>
                </c:pt>
                <c:pt idx="488">
                  <c:v>518</c:v>
                </c:pt>
                <c:pt idx="489">
                  <c:v>518</c:v>
                </c:pt>
                <c:pt idx="490">
                  <c:v>518</c:v>
                </c:pt>
                <c:pt idx="491">
                  <c:v>518</c:v>
                </c:pt>
                <c:pt idx="492">
                  <c:v>518</c:v>
                </c:pt>
                <c:pt idx="493">
                  <c:v>517.29999999999995</c:v>
                </c:pt>
                <c:pt idx="494">
                  <c:v>517.29999999999995</c:v>
                </c:pt>
                <c:pt idx="495">
                  <c:v>517.29999999999995</c:v>
                </c:pt>
                <c:pt idx="496">
                  <c:v>517.29999999999995</c:v>
                </c:pt>
                <c:pt idx="497">
                  <c:v>517.29999999999995</c:v>
                </c:pt>
                <c:pt idx="498">
                  <c:v>517.29999999999995</c:v>
                </c:pt>
                <c:pt idx="499">
                  <c:v>517.29999999999995</c:v>
                </c:pt>
                <c:pt idx="500">
                  <c:v>517.29999999999995</c:v>
                </c:pt>
                <c:pt idx="501">
                  <c:v>517.29999999999995</c:v>
                </c:pt>
                <c:pt idx="502">
                  <c:v>517.29999999999995</c:v>
                </c:pt>
                <c:pt idx="503">
                  <c:v>515.79999999999995</c:v>
                </c:pt>
                <c:pt idx="504">
                  <c:v>515.79999999999995</c:v>
                </c:pt>
                <c:pt idx="505">
                  <c:v>515.79999999999995</c:v>
                </c:pt>
                <c:pt idx="506">
                  <c:v>515.79999999999995</c:v>
                </c:pt>
                <c:pt idx="507">
                  <c:v>515.79999999999995</c:v>
                </c:pt>
                <c:pt idx="508">
                  <c:v>515.79999999999995</c:v>
                </c:pt>
                <c:pt idx="509">
                  <c:v>515.79999999999995</c:v>
                </c:pt>
                <c:pt idx="510">
                  <c:v>515.79999999999995</c:v>
                </c:pt>
                <c:pt idx="511">
                  <c:v>515.79999999999995</c:v>
                </c:pt>
                <c:pt idx="512">
                  <c:v>515.79999999999995</c:v>
                </c:pt>
                <c:pt idx="513">
                  <c:v>515.79999999999995</c:v>
                </c:pt>
                <c:pt idx="514">
                  <c:v>515.79999999999995</c:v>
                </c:pt>
                <c:pt idx="515">
                  <c:v>515.79999999999995</c:v>
                </c:pt>
                <c:pt idx="516">
                  <c:v>515.79999999999995</c:v>
                </c:pt>
                <c:pt idx="517">
                  <c:v>515.79999999999995</c:v>
                </c:pt>
                <c:pt idx="518">
                  <c:v>515.79999999999995</c:v>
                </c:pt>
                <c:pt idx="519">
                  <c:v>515.79999999999995</c:v>
                </c:pt>
                <c:pt idx="520">
                  <c:v>515.79999999999995</c:v>
                </c:pt>
                <c:pt idx="521">
                  <c:v>515.79999999999995</c:v>
                </c:pt>
                <c:pt idx="522">
                  <c:v>515.79999999999995</c:v>
                </c:pt>
                <c:pt idx="523">
                  <c:v>515.79999999999995</c:v>
                </c:pt>
                <c:pt idx="524">
                  <c:v>515.79999999999995</c:v>
                </c:pt>
                <c:pt idx="525">
                  <c:v>515.79999999999995</c:v>
                </c:pt>
                <c:pt idx="526">
                  <c:v>515.79999999999995</c:v>
                </c:pt>
                <c:pt idx="527">
                  <c:v>515.79999999999995</c:v>
                </c:pt>
                <c:pt idx="528">
                  <c:v>515.79999999999995</c:v>
                </c:pt>
                <c:pt idx="529">
                  <c:v>515.79999999999995</c:v>
                </c:pt>
                <c:pt idx="530">
                  <c:v>515.79999999999995</c:v>
                </c:pt>
                <c:pt idx="531">
                  <c:v>515.79999999999995</c:v>
                </c:pt>
                <c:pt idx="532">
                  <c:v>515.79999999999995</c:v>
                </c:pt>
                <c:pt idx="533">
                  <c:v>515.79999999999995</c:v>
                </c:pt>
                <c:pt idx="534">
                  <c:v>515.79999999999995</c:v>
                </c:pt>
                <c:pt idx="535">
                  <c:v>515.79999999999995</c:v>
                </c:pt>
                <c:pt idx="536">
                  <c:v>515.79999999999995</c:v>
                </c:pt>
                <c:pt idx="537">
                  <c:v>515.79999999999995</c:v>
                </c:pt>
                <c:pt idx="538">
                  <c:v>515.79999999999995</c:v>
                </c:pt>
                <c:pt idx="539">
                  <c:v>515.79999999999995</c:v>
                </c:pt>
                <c:pt idx="540">
                  <c:v>515.79999999999995</c:v>
                </c:pt>
                <c:pt idx="541">
                  <c:v>515.79999999999995</c:v>
                </c:pt>
                <c:pt idx="542">
                  <c:v>515.79999999999995</c:v>
                </c:pt>
                <c:pt idx="543">
                  <c:v>515.79999999999995</c:v>
                </c:pt>
                <c:pt idx="544">
                  <c:v>515.79999999999995</c:v>
                </c:pt>
                <c:pt idx="545">
                  <c:v>515.79999999999995</c:v>
                </c:pt>
                <c:pt idx="546">
                  <c:v>515.79999999999995</c:v>
                </c:pt>
                <c:pt idx="547">
                  <c:v>515.79999999999995</c:v>
                </c:pt>
                <c:pt idx="548">
                  <c:v>515.79999999999995</c:v>
                </c:pt>
                <c:pt idx="549">
                  <c:v>515.79999999999995</c:v>
                </c:pt>
                <c:pt idx="550">
                  <c:v>515.79999999999995</c:v>
                </c:pt>
                <c:pt idx="551">
                  <c:v>515.79999999999995</c:v>
                </c:pt>
                <c:pt idx="552">
                  <c:v>515.79999999999995</c:v>
                </c:pt>
                <c:pt idx="553">
                  <c:v>515.79999999999995</c:v>
                </c:pt>
                <c:pt idx="554">
                  <c:v>515.79999999999995</c:v>
                </c:pt>
                <c:pt idx="555">
                  <c:v>515.79999999999995</c:v>
                </c:pt>
                <c:pt idx="556">
                  <c:v>515.79999999999995</c:v>
                </c:pt>
                <c:pt idx="557">
                  <c:v>515.79999999999995</c:v>
                </c:pt>
                <c:pt idx="558">
                  <c:v>515.79999999999995</c:v>
                </c:pt>
                <c:pt idx="559">
                  <c:v>515.79999999999995</c:v>
                </c:pt>
                <c:pt idx="560">
                  <c:v>515.79999999999995</c:v>
                </c:pt>
                <c:pt idx="561">
                  <c:v>515.79999999999995</c:v>
                </c:pt>
                <c:pt idx="562">
                  <c:v>515.79999999999995</c:v>
                </c:pt>
                <c:pt idx="563">
                  <c:v>515.79999999999995</c:v>
                </c:pt>
                <c:pt idx="564">
                  <c:v>515.79999999999995</c:v>
                </c:pt>
                <c:pt idx="565">
                  <c:v>515.79999999999995</c:v>
                </c:pt>
                <c:pt idx="566">
                  <c:v>515.79999999999995</c:v>
                </c:pt>
                <c:pt idx="567">
                  <c:v>515.79999999999995</c:v>
                </c:pt>
                <c:pt idx="568">
                  <c:v>515.79999999999995</c:v>
                </c:pt>
                <c:pt idx="569">
                  <c:v>515.79999999999995</c:v>
                </c:pt>
                <c:pt idx="570">
                  <c:v>515.79999999999995</c:v>
                </c:pt>
                <c:pt idx="571">
                  <c:v>515.79999999999995</c:v>
                </c:pt>
                <c:pt idx="572">
                  <c:v>515.79999999999995</c:v>
                </c:pt>
                <c:pt idx="573">
                  <c:v>515.79999999999995</c:v>
                </c:pt>
                <c:pt idx="574">
                  <c:v>515.79999999999995</c:v>
                </c:pt>
                <c:pt idx="575">
                  <c:v>515.79999999999995</c:v>
                </c:pt>
                <c:pt idx="576">
                  <c:v>515.79999999999995</c:v>
                </c:pt>
                <c:pt idx="577">
                  <c:v>515.79999999999995</c:v>
                </c:pt>
                <c:pt idx="578">
                  <c:v>515.79999999999995</c:v>
                </c:pt>
                <c:pt idx="579">
                  <c:v>515.79999999999995</c:v>
                </c:pt>
                <c:pt idx="580">
                  <c:v>515.79999999999995</c:v>
                </c:pt>
                <c:pt idx="581">
                  <c:v>515.79999999999995</c:v>
                </c:pt>
                <c:pt idx="582">
                  <c:v>515.79999999999995</c:v>
                </c:pt>
                <c:pt idx="583">
                  <c:v>515.79999999999995</c:v>
                </c:pt>
                <c:pt idx="584">
                  <c:v>515.79999999999995</c:v>
                </c:pt>
                <c:pt idx="585">
                  <c:v>515.79999999999995</c:v>
                </c:pt>
                <c:pt idx="586">
                  <c:v>515.79999999999995</c:v>
                </c:pt>
                <c:pt idx="587">
                  <c:v>515.79999999999995</c:v>
                </c:pt>
                <c:pt idx="588">
                  <c:v>515.79999999999995</c:v>
                </c:pt>
                <c:pt idx="589">
                  <c:v>515.79999999999995</c:v>
                </c:pt>
                <c:pt idx="590">
                  <c:v>515.79999999999995</c:v>
                </c:pt>
                <c:pt idx="591">
                  <c:v>515.79999999999995</c:v>
                </c:pt>
                <c:pt idx="592">
                  <c:v>515.79999999999995</c:v>
                </c:pt>
                <c:pt idx="593">
                  <c:v>515.79999999999995</c:v>
                </c:pt>
                <c:pt idx="594">
                  <c:v>515.79999999999995</c:v>
                </c:pt>
                <c:pt idx="595">
                  <c:v>515.79999999999995</c:v>
                </c:pt>
                <c:pt idx="596">
                  <c:v>515.79999999999995</c:v>
                </c:pt>
                <c:pt idx="597">
                  <c:v>515.79999999999995</c:v>
                </c:pt>
                <c:pt idx="598">
                  <c:v>515.79999999999995</c:v>
                </c:pt>
                <c:pt idx="599">
                  <c:v>515.79999999999995</c:v>
                </c:pt>
                <c:pt idx="600">
                  <c:v>515.79999999999995</c:v>
                </c:pt>
                <c:pt idx="601">
                  <c:v>512.20000000000005</c:v>
                </c:pt>
                <c:pt idx="602">
                  <c:v>512.20000000000005</c:v>
                </c:pt>
                <c:pt idx="603">
                  <c:v>512.20000000000005</c:v>
                </c:pt>
                <c:pt idx="604">
                  <c:v>512.20000000000005</c:v>
                </c:pt>
                <c:pt idx="605">
                  <c:v>512.20000000000005</c:v>
                </c:pt>
                <c:pt idx="606">
                  <c:v>512.20000000000005</c:v>
                </c:pt>
                <c:pt idx="607">
                  <c:v>512.20000000000005</c:v>
                </c:pt>
                <c:pt idx="608">
                  <c:v>512.20000000000005</c:v>
                </c:pt>
                <c:pt idx="609">
                  <c:v>512.20000000000005</c:v>
                </c:pt>
                <c:pt idx="610">
                  <c:v>512.20000000000005</c:v>
                </c:pt>
                <c:pt idx="611">
                  <c:v>512.20000000000005</c:v>
                </c:pt>
                <c:pt idx="612">
                  <c:v>512.20000000000005</c:v>
                </c:pt>
                <c:pt idx="613">
                  <c:v>512.20000000000005</c:v>
                </c:pt>
                <c:pt idx="614">
                  <c:v>512.20000000000005</c:v>
                </c:pt>
                <c:pt idx="615">
                  <c:v>512.20000000000005</c:v>
                </c:pt>
                <c:pt idx="616">
                  <c:v>512.20000000000005</c:v>
                </c:pt>
                <c:pt idx="617">
                  <c:v>512.20000000000005</c:v>
                </c:pt>
                <c:pt idx="618">
                  <c:v>512.20000000000005</c:v>
                </c:pt>
                <c:pt idx="619">
                  <c:v>512.20000000000005</c:v>
                </c:pt>
                <c:pt idx="620">
                  <c:v>504.59999999999991</c:v>
                </c:pt>
                <c:pt idx="621">
                  <c:v>504.59999999999991</c:v>
                </c:pt>
                <c:pt idx="622">
                  <c:v>504.59999999999991</c:v>
                </c:pt>
                <c:pt idx="623">
                  <c:v>504.59999999999991</c:v>
                </c:pt>
                <c:pt idx="624">
                  <c:v>504.59999999999991</c:v>
                </c:pt>
                <c:pt idx="625">
                  <c:v>504.59999999999991</c:v>
                </c:pt>
                <c:pt idx="626">
                  <c:v>504.59999999999991</c:v>
                </c:pt>
                <c:pt idx="627">
                  <c:v>504.59999999999991</c:v>
                </c:pt>
                <c:pt idx="628">
                  <c:v>504.59999999999991</c:v>
                </c:pt>
                <c:pt idx="629">
                  <c:v>504.59999999999991</c:v>
                </c:pt>
                <c:pt idx="630">
                  <c:v>504.59999999999991</c:v>
                </c:pt>
                <c:pt idx="631">
                  <c:v>504.59999999999991</c:v>
                </c:pt>
                <c:pt idx="632">
                  <c:v>504.59999999999991</c:v>
                </c:pt>
                <c:pt idx="633">
                  <c:v>504.59999999999991</c:v>
                </c:pt>
                <c:pt idx="634">
                  <c:v>504.59999999999991</c:v>
                </c:pt>
                <c:pt idx="635">
                  <c:v>497.40000000000009</c:v>
                </c:pt>
                <c:pt idx="636">
                  <c:v>497.40000000000009</c:v>
                </c:pt>
                <c:pt idx="637">
                  <c:v>497.40000000000009</c:v>
                </c:pt>
                <c:pt idx="638">
                  <c:v>497.40000000000009</c:v>
                </c:pt>
                <c:pt idx="639">
                  <c:v>497.40000000000009</c:v>
                </c:pt>
                <c:pt idx="640">
                  <c:v>497.40000000000009</c:v>
                </c:pt>
                <c:pt idx="641">
                  <c:v>497.40000000000009</c:v>
                </c:pt>
                <c:pt idx="642">
                  <c:v>497.40000000000009</c:v>
                </c:pt>
                <c:pt idx="643">
                  <c:v>497.40000000000009</c:v>
                </c:pt>
                <c:pt idx="644">
                  <c:v>497.40000000000009</c:v>
                </c:pt>
                <c:pt idx="645">
                  <c:v>497.40000000000009</c:v>
                </c:pt>
                <c:pt idx="646">
                  <c:v>497.40000000000009</c:v>
                </c:pt>
                <c:pt idx="647">
                  <c:v>497.40000000000009</c:v>
                </c:pt>
                <c:pt idx="648">
                  <c:v>497.40000000000009</c:v>
                </c:pt>
                <c:pt idx="649">
                  <c:v>497.40000000000009</c:v>
                </c:pt>
                <c:pt idx="650">
                  <c:v>497.40000000000009</c:v>
                </c:pt>
                <c:pt idx="651">
                  <c:v>497.40000000000009</c:v>
                </c:pt>
                <c:pt idx="652">
                  <c:v>497.40000000000009</c:v>
                </c:pt>
                <c:pt idx="653">
                  <c:v>497.40000000000009</c:v>
                </c:pt>
                <c:pt idx="654">
                  <c:v>497.40000000000009</c:v>
                </c:pt>
                <c:pt idx="655">
                  <c:v>497.40000000000009</c:v>
                </c:pt>
                <c:pt idx="656">
                  <c:v>497.40000000000009</c:v>
                </c:pt>
                <c:pt idx="657">
                  <c:v>497.40000000000009</c:v>
                </c:pt>
                <c:pt idx="658">
                  <c:v>497.40000000000009</c:v>
                </c:pt>
                <c:pt idx="659">
                  <c:v>497.40000000000009</c:v>
                </c:pt>
                <c:pt idx="660">
                  <c:v>497.40000000000009</c:v>
                </c:pt>
                <c:pt idx="661">
                  <c:v>497.40000000000009</c:v>
                </c:pt>
                <c:pt idx="662">
                  <c:v>497.40000000000009</c:v>
                </c:pt>
                <c:pt idx="663">
                  <c:v>497.40000000000009</c:v>
                </c:pt>
                <c:pt idx="664">
                  <c:v>496</c:v>
                </c:pt>
                <c:pt idx="665">
                  <c:v>496</c:v>
                </c:pt>
                <c:pt idx="666">
                  <c:v>496</c:v>
                </c:pt>
                <c:pt idx="667">
                  <c:v>496</c:v>
                </c:pt>
                <c:pt idx="668">
                  <c:v>496</c:v>
                </c:pt>
                <c:pt idx="669">
                  <c:v>496</c:v>
                </c:pt>
                <c:pt idx="670">
                  <c:v>496</c:v>
                </c:pt>
                <c:pt idx="671">
                  <c:v>496</c:v>
                </c:pt>
                <c:pt idx="672">
                  <c:v>495.79999999999995</c:v>
                </c:pt>
                <c:pt idx="673">
                  <c:v>495.79999999999995</c:v>
                </c:pt>
                <c:pt idx="674">
                  <c:v>495.79999999999995</c:v>
                </c:pt>
                <c:pt idx="675">
                  <c:v>495.79999999999995</c:v>
                </c:pt>
                <c:pt idx="676">
                  <c:v>494.09999999999991</c:v>
                </c:pt>
                <c:pt idx="677">
                  <c:v>494.09999999999991</c:v>
                </c:pt>
                <c:pt idx="678">
                  <c:v>494.09999999999991</c:v>
                </c:pt>
                <c:pt idx="679">
                  <c:v>494.09999999999991</c:v>
                </c:pt>
                <c:pt idx="680">
                  <c:v>494.09999999999991</c:v>
                </c:pt>
                <c:pt idx="681">
                  <c:v>494.09999999999991</c:v>
                </c:pt>
                <c:pt idx="682">
                  <c:v>494.09999999999991</c:v>
                </c:pt>
                <c:pt idx="683">
                  <c:v>494.09999999999991</c:v>
                </c:pt>
                <c:pt idx="684">
                  <c:v>494.09999999999991</c:v>
                </c:pt>
                <c:pt idx="685">
                  <c:v>494.09999999999991</c:v>
                </c:pt>
                <c:pt idx="686">
                  <c:v>494.09999999999991</c:v>
                </c:pt>
                <c:pt idx="687">
                  <c:v>494.09999999999991</c:v>
                </c:pt>
                <c:pt idx="688">
                  <c:v>494.09999999999991</c:v>
                </c:pt>
                <c:pt idx="689">
                  <c:v>494.09999999999991</c:v>
                </c:pt>
                <c:pt idx="690">
                  <c:v>494.09999999999991</c:v>
                </c:pt>
                <c:pt idx="691">
                  <c:v>494.09999999999991</c:v>
                </c:pt>
                <c:pt idx="692">
                  <c:v>494.09999999999991</c:v>
                </c:pt>
                <c:pt idx="693">
                  <c:v>494.09999999999991</c:v>
                </c:pt>
                <c:pt idx="694">
                  <c:v>494.09999999999991</c:v>
                </c:pt>
                <c:pt idx="695">
                  <c:v>494.09999999999991</c:v>
                </c:pt>
                <c:pt idx="696">
                  <c:v>494.09999999999991</c:v>
                </c:pt>
                <c:pt idx="697">
                  <c:v>494.09999999999991</c:v>
                </c:pt>
                <c:pt idx="698">
                  <c:v>494.09999999999991</c:v>
                </c:pt>
                <c:pt idx="699">
                  <c:v>494.09999999999991</c:v>
                </c:pt>
                <c:pt idx="700">
                  <c:v>494.09999999999991</c:v>
                </c:pt>
                <c:pt idx="701">
                  <c:v>494.09999999999991</c:v>
                </c:pt>
                <c:pt idx="702">
                  <c:v>494.09999999999991</c:v>
                </c:pt>
                <c:pt idx="703">
                  <c:v>494.09999999999991</c:v>
                </c:pt>
                <c:pt idx="704">
                  <c:v>494.09999999999991</c:v>
                </c:pt>
                <c:pt idx="705">
                  <c:v>494.09999999999991</c:v>
                </c:pt>
                <c:pt idx="706">
                  <c:v>494.09999999999991</c:v>
                </c:pt>
                <c:pt idx="707">
                  <c:v>494.09999999999991</c:v>
                </c:pt>
                <c:pt idx="708">
                  <c:v>494.09999999999991</c:v>
                </c:pt>
                <c:pt idx="709">
                  <c:v>494.09999999999991</c:v>
                </c:pt>
                <c:pt idx="710">
                  <c:v>494.09999999999991</c:v>
                </c:pt>
                <c:pt idx="711">
                  <c:v>494.09999999999991</c:v>
                </c:pt>
                <c:pt idx="712">
                  <c:v>494.09999999999991</c:v>
                </c:pt>
                <c:pt idx="713">
                  <c:v>494.09999999999991</c:v>
                </c:pt>
                <c:pt idx="714">
                  <c:v>494.09999999999991</c:v>
                </c:pt>
                <c:pt idx="715">
                  <c:v>494.09999999999991</c:v>
                </c:pt>
                <c:pt idx="716">
                  <c:v>494.09999999999991</c:v>
                </c:pt>
                <c:pt idx="717">
                  <c:v>494.09999999999991</c:v>
                </c:pt>
                <c:pt idx="718">
                  <c:v>494.09999999999991</c:v>
                </c:pt>
                <c:pt idx="719">
                  <c:v>494.09999999999991</c:v>
                </c:pt>
                <c:pt idx="720">
                  <c:v>494.09999999999991</c:v>
                </c:pt>
                <c:pt idx="721">
                  <c:v>494.09999999999991</c:v>
                </c:pt>
                <c:pt idx="722">
                  <c:v>494.09999999999991</c:v>
                </c:pt>
                <c:pt idx="723">
                  <c:v>494.09999999999991</c:v>
                </c:pt>
                <c:pt idx="724">
                  <c:v>494.09999999999991</c:v>
                </c:pt>
                <c:pt idx="725">
                  <c:v>494.09999999999991</c:v>
                </c:pt>
                <c:pt idx="726">
                  <c:v>494.09999999999991</c:v>
                </c:pt>
                <c:pt idx="727">
                  <c:v>494.09999999999991</c:v>
                </c:pt>
                <c:pt idx="728">
                  <c:v>494.09999999999991</c:v>
                </c:pt>
                <c:pt idx="729">
                  <c:v>494.09999999999991</c:v>
                </c:pt>
                <c:pt idx="730">
                  <c:v>494.09999999999991</c:v>
                </c:pt>
                <c:pt idx="731">
                  <c:v>494.09999999999991</c:v>
                </c:pt>
                <c:pt idx="732">
                  <c:v>494.09999999999991</c:v>
                </c:pt>
                <c:pt idx="733">
                  <c:v>494.09999999999991</c:v>
                </c:pt>
                <c:pt idx="734">
                  <c:v>494.09999999999991</c:v>
                </c:pt>
                <c:pt idx="735">
                  <c:v>494.09999999999991</c:v>
                </c:pt>
                <c:pt idx="736">
                  <c:v>494.09999999999991</c:v>
                </c:pt>
                <c:pt idx="737">
                  <c:v>494.09999999999991</c:v>
                </c:pt>
                <c:pt idx="738">
                  <c:v>494.09999999999991</c:v>
                </c:pt>
                <c:pt idx="739">
                  <c:v>494.09999999999991</c:v>
                </c:pt>
                <c:pt idx="740">
                  <c:v>494.09999999999991</c:v>
                </c:pt>
                <c:pt idx="741">
                  <c:v>494.09999999999991</c:v>
                </c:pt>
                <c:pt idx="742">
                  <c:v>494.09999999999991</c:v>
                </c:pt>
                <c:pt idx="743">
                  <c:v>489.90000000000009</c:v>
                </c:pt>
                <c:pt idx="744">
                  <c:v>489.90000000000009</c:v>
                </c:pt>
                <c:pt idx="745">
                  <c:v>489.90000000000009</c:v>
                </c:pt>
                <c:pt idx="746">
                  <c:v>489.90000000000009</c:v>
                </c:pt>
                <c:pt idx="747">
                  <c:v>489.90000000000009</c:v>
                </c:pt>
                <c:pt idx="748">
                  <c:v>488.40000000000009</c:v>
                </c:pt>
                <c:pt idx="749">
                  <c:v>488.40000000000009</c:v>
                </c:pt>
                <c:pt idx="750">
                  <c:v>488.40000000000009</c:v>
                </c:pt>
                <c:pt idx="751">
                  <c:v>488.40000000000009</c:v>
                </c:pt>
                <c:pt idx="752">
                  <c:v>488.40000000000009</c:v>
                </c:pt>
                <c:pt idx="753">
                  <c:v>488.40000000000009</c:v>
                </c:pt>
                <c:pt idx="754">
                  <c:v>488.40000000000009</c:v>
                </c:pt>
                <c:pt idx="755">
                  <c:v>488.40000000000009</c:v>
                </c:pt>
                <c:pt idx="756">
                  <c:v>488.40000000000009</c:v>
                </c:pt>
                <c:pt idx="757">
                  <c:v>488.40000000000009</c:v>
                </c:pt>
                <c:pt idx="758">
                  <c:v>488.40000000000009</c:v>
                </c:pt>
                <c:pt idx="759">
                  <c:v>488.40000000000009</c:v>
                </c:pt>
                <c:pt idx="760">
                  <c:v>488.40000000000009</c:v>
                </c:pt>
                <c:pt idx="761">
                  <c:v>488.40000000000009</c:v>
                </c:pt>
                <c:pt idx="762">
                  <c:v>488.40000000000009</c:v>
                </c:pt>
                <c:pt idx="763">
                  <c:v>488.40000000000009</c:v>
                </c:pt>
                <c:pt idx="764">
                  <c:v>488.40000000000009</c:v>
                </c:pt>
                <c:pt idx="765">
                  <c:v>488.40000000000009</c:v>
                </c:pt>
                <c:pt idx="766">
                  <c:v>488.40000000000009</c:v>
                </c:pt>
                <c:pt idx="767">
                  <c:v>488.40000000000009</c:v>
                </c:pt>
                <c:pt idx="768">
                  <c:v>488.40000000000009</c:v>
                </c:pt>
                <c:pt idx="769">
                  <c:v>488.40000000000009</c:v>
                </c:pt>
                <c:pt idx="770">
                  <c:v>488.40000000000009</c:v>
                </c:pt>
                <c:pt idx="771">
                  <c:v>488.40000000000009</c:v>
                </c:pt>
                <c:pt idx="772">
                  <c:v>488.40000000000009</c:v>
                </c:pt>
                <c:pt idx="773">
                  <c:v>488.40000000000009</c:v>
                </c:pt>
                <c:pt idx="774">
                  <c:v>488.40000000000009</c:v>
                </c:pt>
                <c:pt idx="775">
                  <c:v>488.40000000000009</c:v>
                </c:pt>
                <c:pt idx="776">
                  <c:v>488.40000000000009</c:v>
                </c:pt>
                <c:pt idx="777">
                  <c:v>488.40000000000009</c:v>
                </c:pt>
                <c:pt idx="778">
                  <c:v>488.40000000000009</c:v>
                </c:pt>
                <c:pt idx="779">
                  <c:v>488.40000000000009</c:v>
                </c:pt>
                <c:pt idx="780">
                  <c:v>488.40000000000009</c:v>
                </c:pt>
                <c:pt idx="781">
                  <c:v>488.40000000000009</c:v>
                </c:pt>
                <c:pt idx="782">
                  <c:v>488.40000000000009</c:v>
                </c:pt>
                <c:pt idx="783">
                  <c:v>488.40000000000009</c:v>
                </c:pt>
                <c:pt idx="784">
                  <c:v>488.40000000000009</c:v>
                </c:pt>
                <c:pt idx="785">
                  <c:v>488.40000000000009</c:v>
                </c:pt>
                <c:pt idx="786">
                  <c:v>488.40000000000009</c:v>
                </c:pt>
                <c:pt idx="787">
                  <c:v>488.40000000000009</c:v>
                </c:pt>
                <c:pt idx="788">
                  <c:v>488.40000000000009</c:v>
                </c:pt>
                <c:pt idx="789">
                  <c:v>488.40000000000009</c:v>
                </c:pt>
                <c:pt idx="790">
                  <c:v>488.40000000000009</c:v>
                </c:pt>
                <c:pt idx="791">
                  <c:v>488.40000000000009</c:v>
                </c:pt>
                <c:pt idx="792">
                  <c:v>488.40000000000009</c:v>
                </c:pt>
                <c:pt idx="793">
                  <c:v>488.40000000000009</c:v>
                </c:pt>
                <c:pt idx="794">
                  <c:v>488.40000000000009</c:v>
                </c:pt>
                <c:pt idx="795">
                  <c:v>488.40000000000009</c:v>
                </c:pt>
                <c:pt idx="796">
                  <c:v>488.40000000000009</c:v>
                </c:pt>
                <c:pt idx="797">
                  <c:v>488.40000000000009</c:v>
                </c:pt>
                <c:pt idx="798">
                  <c:v>488.40000000000009</c:v>
                </c:pt>
                <c:pt idx="799">
                  <c:v>488.40000000000009</c:v>
                </c:pt>
                <c:pt idx="800">
                  <c:v>488.40000000000009</c:v>
                </c:pt>
                <c:pt idx="801">
                  <c:v>488.40000000000009</c:v>
                </c:pt>
                <c:pt idx="802">
                  <c:v>488.40000000000009</c:v>
                </c:pt>
                <c:pt idx="803">
                  <c:v>488.40000000000009</c:v>
                </c:pt>
                <c:pt idx="804">
                  <c:v>488.40000000000009</c:v>
                </c:pt>
                <c:pt idx="805">
                  <c:v>488.40000000000009</c:v>
                </c:pt>
                <c:pt idx="806">
                  <c:v>488.40000000000009</c:v>
                </c:pt>
                <c:pt idx="807">
                  <c:v>488.40000000000009</c:v>
                </c:pt>
                <c:pt idx="808">
                  <c:v>488.40000000000009</c:v>
                </c:pt>
                <c:pt idx="809">
                  <c:v>488.40000000000009</c:v>
                </c:pt>
                <c:pt idx="810">
                  <c:v>488.40000000000009</c:v>
                </c:pt>
                <c:pt idx="811">
                  <c:v>488.40000000000009</c:v>
                </c:pt>
                <c:pt idx="812">
                  <c:v>488.40000000000009</c:v>
                </c:pt>
                <c:pt idx="813">
                  <c:v>488.40000000000009</c:v>
                </c:pt>
                <c:pt idx="814">
                  <c:v>488.40000000000009</c:v>
                </c:pt>
                <c:pt idx="815">
                  <c:v>488.40000000000009</c:v>
                </c:pt>
                <c:pt idx="816">
                  <c:v>488.40000000000009</c:v>
                </c:pt>
                <c:pt idx="817">
                  <c:v>488.40000000000009</c:v>
                </c:pt>
                <c:pt idx="818">
                  <c:v>488.40000000000009</c:v>
                </c:pt>
                <c:pt idx="819">
                  <c:v>488.40000000000009</c:v>
                </c:pt>
                <c:pt idx="820">
                  <c:v>488.40000000000009</c:v>
                </c:pt>
                <c:pt idx="821">
                  <c:v>488.40000000000009</c:v>
                </c:pt>
                <c:pt idx="822">
                  <c:v>488.40000000000009</c:v>
                </c:pt>
                <c:pt idx="823">
                  <c:v>488.40000000000009</c:v>
                </c:pt>
                <c:pt idx="824">
                  <c:v>488.40000000000009</c:v>
                </c:pt>
                <c:pt idx="825">
                  <c:v>488.40000000000009</c:v>
                </c:pt>
                <c:pt idx="826">
                  <c:v>488.40000000000009</c:v>
                </c:pt>
                <c:pt idx="827">
                  <c:v>488.40000000000009</c:v>
                </c:pt>
                <c:pt idx="828">
                  <c:v>488.40000000000009</c:v>
                </c:pt>
                <c:pt idx="829">
                  <c:v>488.40000000000009</c:v>
                </c:pt>
                <c:pt idx="830">
                  <c:v>488.40000000000009</c:v>
                </c:pt>
                <c:pt idx="831">
                  <c:v>488.40000000000009</c:v>
                </c:pt>
                <c:pt idx="832">
                  <c:v>484</c:v>
                </c:pt>
                <c:pt idx="833">
                  <c:v>484</c:v>
                </c:pt>
                <c:pt idx="834">
                  <c:v>484</c:v>
                </c:pt>
                <c:pt idx="835">
                  <c:v>484</c:v>
                </c:pt>
                <c:pt idx="836">
                  <c:v>484</c:v>
                </c:pt>
                <c:pt idx="837">
                  <c:v>484</c:v>
                </c:pt>
                <c:pt idx="838">
                  <c:v>484</c:v>
                </c:pt>
                <c:pt idx="839">
                  <c:v>484</c:v>
                </c:pt>
                <c:pt idx="840">
                  <c:v>484</c:v>
                </c:pt>
                <c:pt idx="841">
                  <c:v>484</c:v>
                </c:pt>
                <c:pt idx="842">
                  <c:v>484</c:v>
                </c:pt>
                <c:pt idx="843">
                  <c:v>484</c:v>
                </c:pt>
                <c:pt idx="844">
                  <c:v>484</c:v>
                </c:pt>
                <c:pt idx="845">
                  <c:v>484</c:v>
                </c:pt>
                <c:pt idx="846">
                  <c:v>484</c:v>
                </c:pt>
                <c:pt idx="847">
                  <c:v>484</c:v>
                </c:pt>
                <c:pt idx="848">
                  <c:v>484</c:v>
                </c:pt>
                <c:pt idx="849">
                  <c:v>484</c:v>
                </c:pt>
                <c:pt idx="850">
                  <c:v>484</c:v>
                </c:pt>
                <c:pt idx="851">
                  <c:v>484</c:v>
                </c:pt>
                <c:pt idx="852">
                  <c:v>484</c:v>
                </c:pt>
                <c:pt idx="853">
                  <c:v>484</c:v>
                </c:pt>
                <c:pt idx="854">
                  <c:v>484</c:v>
                </c:pt>
                <c:pt idx="855">
                  <c:v>484</c:v>
                </c:pt>
                <c:pt idx="856">
                  <c:v>484</c:v>
                </c:pt>
                <c:pt idx="857">
                  <c:v>484</c:v>
                </c:pt>
                <c:pt idx="858">
                  <c:v>484</c:v>
                </c:pt>
                <c:pt idx="859">
                  <c:v>484</c:v>
                </c:pt>
                <c:pt idx="860">
                  <c:v>484</c:v>
                </c:pt>
                <c:pt idx="861">
                  <c:v>483.59999999999991</c:v>
                </c:pt>
                <c:pt idx="862">
                  <c:v>483.59999999999991</c:v>
                </c:pt>
                <c:pt idx="863">
                  <c:v>483.59999999999991</c:v>
                </c:pt>
                <c:pt idx="864">
                  <c:v>483.59999999999991</c:v>
                </c:pt>
                <c:pt idx="865">
                  <c:v>483.59999999999991</c:v>
                </c:pt>
                <c:pt idx="866">
                  <c:v>483.59999999999991</c:v>
                </c:pt>
                <c:pt idx="867">
                  <c:v>483.59999999999991</c:v>
                </c:pt>
                <c:pt idx="868">
                  <c:v>483.59999999999991</c:v>
                </c:pt>
                <c:pt idx="869">
                  <c:v>483.59999999999991</c:v>
                </c:pt>
                <c:pt idx="870">
                  <c:v>483.59999999999991</c:v>
                </c:pt>
                <c:pt idx="871">
                  <c:v>483.59999999999991</c:v>
                </c:pt>
                <c:pt idx="872">
                  <c:v>483.59999999999991</c:v>
                </c:pt>
                <c:pt idx="873">
                  <c:v>483.59999999999991</c:v>
                </c:pt>
                <c:pt idx="874">
                  <c:v>483.59999999999991</c:v>
                </c:pt>
                <c:pt idx="875">
                  <c:v>483.59999999999991</c:v>
                </c:pt>
                <c:pt idx="876">
                  <c:v>483.59999999999991</c:v>
                </c:pt>
                <c:pt idx="877">
                  <c:v>483.59999999999991</c:v>
                </c:pt>
                <c:pt idx="878">
                  <c:v>483.59999999999991</c:v>
                </c:pt>
                <c:pt idx="879">
                  <c:v>483.59999999999991</c:v>
                </c:pt>
                <c:pt idx="880">
                  <c:v>483.59999999999991</c:v>
                </c:pt>
                <c:pt idx="881">
                  <c:v>483.59999999999991</c:v>
                </c:pt>
                <c:pt idx="882">
                  <c:v>483.59999999999991</c:v>
                </c:pt>
                <c:pt idx="883">
                  <c:v>483.59999999999991</c:v>
                </c:pt>
                <c:pt idx="884">
                  <c:v>483.59999999999991</c:v>
                </c:pt>
                <c:pt idx="885">
                  <c:v>483.59999999999991</c:v>
                </c:pt>
                <c:pt idx="886">
                  <c:v>483.59999999999991</c:v>
                </c:pt>
                <c:pt idx="887">
                  <c:v>483.59999999999991</c:v>
                </c:pt>
                <c:pt idx="888">
                  <c:v>483.59999999999991</c:v>
                </c:pt>
                <c:pt idx="889">
                  <c:v>483.59999999999991</c:v>
                </c:pt>
                <c:pt idx="890">
                  <c:v>483.59999999999991</c:v>
                </c:pt>
                <c:pt idx="891">
                  <c:v>483.59999999999991</c:v>
                </c:pt>
                <c:pt idx="892">
                  <c:v>483.59999999999991</c:v>
                </c:pt>
                <c:pt idx="893">
                  <c:v>483.59999999999991</c:v>
                </c:pt>
                <c:pt idx="894">
                  <c:v>483.59999999999991</c:v>
                </c:pt>
                <c:pt idx="895">
                  <c:v>483.59999999999991</c:v>
                </c:pt>
                <c:pt idx="896">
                  <c:v>483.59999999999991</c:v>
                </c:pt>
                <c:pt idx="897">
                  <c:v>483.59999999999991</c:v>
                </c:pt>
                <c:pt idx="898">
                  <c:v>483.59999999999991</c:v>
                </c:pt>
                <c:pt idx="899">
                  <c:v>483.59999999999991</c:v>
                </c:pt>
                <c:pt idx="900">
                  <c:v>477.09999999999991</c:v>
                </c:pt>
                <c:pt idx="901">
                  <c:v>477.09999999999991</c:v>
                </c:pt>
                <c:pt idx="902">
                  <c:v>477.09999999999991</c:v>
                </c:pt>
                <c:pt idx="903">
                  <c:v>477.09999999999991</c:v>
                </c:pt>
                <c:pt idx="904">
                  <c:v>477.09999999999991</c:v>
                </c:pt>
                <c:pt idx="905">
                  <c:v>477.09999999999991</c:v>
                </c:pt>
                <c:pt idx="906">
                  <c:v>477.09999999999991</c:v>
                </c:pt>
                <c:pt idx="907">
                  <c:v>477.09999999999991</c:v>
                </c:pt>
                <c:pt idx="908">
                  <c:v>477.09999999999991</c:v>
                </c:pt>
                <c:pt idx="909">
                  <c:v>477.09999999999991</c:v>
                </c:pt>
                <c:pt idx="910">
                  <c:v>477.09999999999991</c:v>
                </c:pt>
                <c:pt idx="911">
                  <c:v>477.09999999999991</c:v>
                </c:pt>
                <c:pt idx="912">
                  <c:v>477.09999999999991</c:v>
                </c:pt>
                <c:pt idx="913">
                  <c:v>477.09999999999991</c:v>
                </c:pt>
                <c:pt idx="914">
                  <c:v>477.09999999999991</c:v>
                </c:pt>
                <c:pt idx="915">
                  <c:v>477.09999999999991</c:v>
                </c:pt>
                <c:pt idx="916">
                  <c:v>477.09999999999991</c:v>
                </c:pt>
                <c:pt idx="917">
                  <c:v>477.09999999999991</c:v>
                </c:pt>
                <c:pt idx="918">
                  <c:v>477.09999999999991</c:v>
                </c:pt>
                <c:pt idx="919">
                  <c:v>477.09999999999991</c:v>
                </c:pt>
                <c:pt idx="920">
                  <c:v>477.09999999999991</c:v>
                </c:pt>
                <c:pt idx="921">
                  <c:v>477.09999999999991</c:v>
                </c:pt>
                <c:pt idx="922">
                  <c:v>477.09999999999991</c:v>
                </c:pt>
                <c:pt idx="923">
                  <c:v>477.09999999999991</c:v>
                </c:pt>
                <c:pt idx="924">
                  <c:v>477.09999999999991</c:v>
                </c:pt>
                <c:pt idx="925">
                  <c:v>477.09999999999991</c:v>
                </c:pt>
                <c:pt idx="926">
                  <c:v>477.09999999999991</c:v>
                </c:pt>
                <c:pt idx="927">
                  <c:v>477.09999999999991</c:v>
                </c:pt>
                <c:pt idx="928">
                  <c:v>477.09999999999991</c:v>
                </c:pt>
                <c:pt idx="929">
                  <c:v>477.09999999999991</c:v>
                </c:pt>
                <c:pt idx="930">
                  <c:v>477.09999999999991</c:v>
                </c:pt>
                <c:pt idx="931">
                  <c:v>477.09999999999991</c:v>
                </c:pt>
                <c:pt idx="932">
                  <c:v>477.09999999999991</c:v>
                </c:pt>
                <c:pt idx="933">
                  <c:v>477.09999999999991</c:v>
                </c:pt>
                <c:pt idx="934">
                  <c:v>477.09999999999991</c:v>
                </c:pt>
                <c:pt idx="935">
                  <c:v>477.09999999999991</c:v>
                </c:pt>
                <c:pt idx="936">
                  <c:v>477.09999999999991</c:v>
                </c:pt>
                <c:pt idx="937">
                  <c:v>477.09999999999991</c:v>
                </c:pt>
                <c:pt idx="938">
                  <c:v>477.09999999999991</c:v>
                </c:pt>
                <c:pt idx="939">
                  <c:v>477.09999999999991</c:v>
                </c:pt>
                <c:pt idx="940">
                  <c:v>477.09999999999991</c:v>
                </c:pt>
                <c:pt idx="941">
                  <c:v>477.09999999999991</c:v>
                </c:pt>
                <c:pt idx="942">
                  <c:v>477.09999999999991</c:v>
                </c:pt>
                <c:pt idx="943">
                  <c:v>477.09999999999991</c:v>
                </c:pt>
                <c:pt idx="944">
                  <c:v>477.09999999999991</c:v>
                </c:pt>
                <c:pt idx="945">
                  <c:v>474.29999999999995</c:v>
                </c:pt>
                <c:pt idx="946">
                  <c:v>474.29999999999995</c:v>
                </c:pt>
                <c:pt idx="947">
                  <c:v>474.29999999999995</c:v>
                </c:pt>
                <c:pt idx="948">
                  <c:v>474.29999999999995</c:v>
                </c:pt>
                <c:pt idx="949">
                  <c:v>474.29999999999995</c:v>
                </c:pt>
                <c:pt idx="950">
                  <c:v>474.29999999999995</c:v>
                </c:pt>
                <c:pt idx="951">
                  <c:v>474.29999999999995</c:v>
                </c:pt>
                <c:pt idx="952">
                  <c:v>474.29999999999995</c:v>
                </c:pt>
                <c:pt idx="953">
                  <c:v>474.29999999999995</c:v>
                </c:pt>
                <c:pt idx="954">
                  <c:v>474.29999999999995</c:v>
                </c:pt>
                <c:pt idx="955">
                  <c:v>474.29999999999995</c:v>
                </c:pt>
                <c:pt idx="956">
                  <c:v>474.29999999999995</c:v>
                </c:pt>
                <c:pt idx="957">
                  <c:v>474.29999999999995</c:v>
                </c:pt>
                <c:pt idx="958">
                  <c:v>474.29999999999995</c:v>
                </c:pt>
                <c:pt idx="959">
                  <c:v>474.29999999999995</c:v>
                </c:pt>
                <c:pt idx="960">
                  <c:v>474.29999999999995</c:v>
                </c:pt>
                <c:pt idx="961">
                  <c:v>474.29999999999995</c:v>
                </c:pt>
                <c:pt idx="962">
                  <c:v>474.29999999999995</c:v>
                </c:pt>
                <c:pt idx="963">
                  <c:v>473.29999999999995</c:v>
                </c:pt>
                <c:pt idx="964">
                  <c:v>473.29999999999995</c:v>
                </c:pt>
                <c:pt idx="965">
                  <c:v>473.29999999999995</c:v>
                </c:pt>
                <c:pt idx="966">
                  <c:v>473.29999999999995</c:v>
                </c:pt>
                <c:pt idx="967">
                  <c:v>473.29999999999995</c:v>
                </c:pt>
                <c:pt idx="968">
                  <c:v>473.29999999999995</c:v>
                </c:pt>
                <c:pt idx="969">
                  <c:v>473.29999999999995</c:v>
                </c:pt>
                <c:pt idx="970">
                  <c:v>473.29999999999995</c:v>
                </c:pt>
                <c:pt idx="971">
                  <c:v>473.29999999999995</c:v>
                </c:pt>
                <c:pt idx="972">
                  <c:v>473.29999999999995</c:v>
                </c:pt>
                <c:pt idx="973">
                  <c:v>473.29999999999995</c:v>
                </c:pt>
                <c:pt idx="974">
                  <c:v>473.29999999999995</c:v>
                </c:pt>
                <c:pt idx="975">
                  <c:v>473.29999999999995</c:v>
                </c:pt>
                <c:pt idx="976">
                  <c:v>473.29999999999995</c:v>
                </c:pt>
                <c:pt idx="977">
                  <c:v>473.29999999999995</c:v>
                </c:pt>
                <c:pt idx="978">
                  <c:v>473.29999999999995</c:v>
                </c:pt>
                <c:pt idx="979">
                  <c:v>473.29999999999995</c:v>
                </c:pt>
                <c:pt idx="980">
                  <c:v>473.29999999999995</c:v>
                </c:pt>
                <c:pt idx="981">
                  <c:v>473.29999999999995</c:v>
                </c:pt>
                <c:pt idx="982">
                  <c:v>473.29999999999995</c:v>
                </c:pt>
                <c:pt idx="983">
                  <c:v>473.29999999999995</c:v>
                </c:pt>
                <c:pt idx="984">
                  <c:v>473.29999999999995</c:v>
                </c:pt>
                <c:pt idx="985">
                  <c:v>473.29999999999995</c:v>
                </c:pt>
                <c:pt idx="986">
                  <c:v>473.29999999999995</c:v>
                </c:pt>
                <c:pt idx="987">
                  <c:v>467.70000000000005</c:v>
                </c:pt>
                <c:pt idx="988">
                  <c:v>467.70000000000005</c:v>
                </c:pt>
                <c:pt idx="989">
                  <c:v>467.70000000000005</c:v>
                </c:pt>
                <c:pt idx="990">
                  <c:v>467.70000000000005</c:v>
                </c:pt>
                <c:pt idx="991">
                  <c:v>467.70000000000005</c:v>
                </c:pt>
                <c:pt idx="992">
                  <c:v>467.70000000000005</c:v>
                </c:pt>
                <c:pt idx="993">
                  <c:v>467.70000000000005</c:v>
                </c:pt>
                <c:pt idx="994">
                  <c:v>467.70000000000005</c:v>
                </c:pt>
                <c:pt idx="995">
                  <c:v>467.70000000000005</c:v>
                </c:pt>
                <c:pt idx="996">
                  <c:v>467.70000000000005</c:v>
                </c:pt>
                <c:pt idx="997">
                  <c:v>467.70000000000005</c:v>
                </c:pt>
                <c:pt idx="998">
                  <c:v>467.70000000000005</c:v>
                </c:pt>
                <c:pt idx="999">
                  <c:v>467.70000000000005</c:v>
                </c:pt>
                <c:pt idx="1000">
                  <c:v>467.70000000000005</c:v>
                </c:pt>
                <c:pt idx="1001">
                  <c:v>467.70000000000005</c:v>
                </c:pt>
                <c:pt idx="1002">
                  <c:v>467.70000000000005</c:v>
                </c:pt>
                <c:pt idx="1003">
                  <c:v>467.70000000000005</c:v>
                </c:pt>
                <c:pt idx="1004">
                  <c:v>467.70000000000005</c:v>
                </c:pt>
                <c:pt idx="1005">
                  <c:v>467.70000000000005</c:v>
                </c:pt>
                <c:pt idx="1006">
                  <c:v>467.70000000000005</c:v>
                </c:pt>
                <c:pt idx="1007">
                  <c:v>467.70000000000005</c:v>
                </c:pt>
                <c:pt idx="1008">
                  <c:v>467.70000000000005</c:v>
                </c:pt>
                <c:pt idx="1009">
                  <c:v>467.70000000000005</c:v>
                </c:pt>
                <c:pt idx="1010">
                  <c:v>467.70000000000005</c:v>
                </c:pt>
                <c:pt idx="1011">
                  <c:v>467.70000000000005</c:v>
                </c:pt>
                <c:pt idx="1012">
                  <c:v>467.70000000000005</c:v>
                </c:pt>
                <c:pt idx="1013">
                  <c:v>467.70000000000005</c:v>
                </c:pt>
                <c:pt idx="1014">
                  <c:v>467.70000000000005</c:v>
                </c:pt>
                <c:pt idx="1015">
                  <c:v>467.70000000000005</c:v>
                </c:pt>
                <c:pt idx="1016">
                  <c:v>467.70000000000005</c:v>
                </c:pt>
                <c:pt idx="1017">
                  <c:v>467.70000000000005</c:v>
                </c:pt>
                <c:pt idx="1018">
                  <c:v>467.70000000000005</c:v>
                </c:pt>
                <c:pt idx="1019">
                  <c:v>467.70000000000005</c:v>
                </c:pt>
                <c:pt idx="1020">
                  <c:v>467.70000000000005</c:v>
                </c:pt>
                <c:pt idx="1021">
                  <c:v>467.70000000000005</c:v>
                </c:pt>
                <c:pt idx="1022">
                  <c:v>467.70000000000005</c:v>
                </c:pt>
                <c:pt idx="1023">
                  <c:v>467.70000000000005</c:v>
                </c:pt>
                <c:pt idx="1024">
                  <c:v>467.70000000000005</c:v>
                </c:pt>
                <c:pt idx="1025">
                  <c:v>467.70000000000005</c:v>
                </c:pt>
                <c:pt idx="1026">
                  <c:v>467.70000000000005</c:v>
                </c:pt>
                <c:pt idx="1027">
                  <c:v>467.70000000000005</c:v>
                </c:pt>
                <c:pt idx="1028">
                  <c:v>467.70000000000005</c:v>
                </c:pt>
                <c:pt idx="1029">
                  <c:v>460.40000000000009</c:v>
                </c:pt>
                <c:pt idx="1030">
                  <c:v>460.40000000000009</c:v>
                </c:pt>
                <c:pt idx="1031">
                  <c:v>460.40000000000009</c:v>
                </c:pt>
                <c:pt idx="1032">
                  <c:v>460.40000000000009</c:v>
                </c:pt>
                <c:pt idx="1033">
                  <c:v>460.40000000000009</c:v>
                </c:pt>
                <c:pt idx="1034">
                  <c:v>460.40000000000009</c:v>
                </c:pt>
                <c:pt idx="1035">
                  <c:v>460.40000000000009</c:v>
                </c:pt>
                <c:pt idx="1036">
                  <c:v>460.40000000000009</c:v>
                </c:pt>
                <c:pt idx="1037">
                  <c:v>460.40000000000009</c:v>
                </c:pt>
                <c:pt idx="1038">
                  <c:v>460.40000000000009</c:v>
                </c:pt>
                <c:pt idx="1039">
                  <c:v>460.40000000000009</c:v>
                </c:pt>
                <c:pt idx="1040">
                  <c:v>460.40000000000009</c:v>
                </c:pt>
                <c:pt idx="1041">
                  <c:v>460.40000000000009</c:v>
                </c:pt>
                <c:pt idx="1042">
                  <c:v>460.40000000000009</c:v>
                </c:pt>
                <c:pt idx="1043">
                  <c:v>460.40000000000009</c:v>
                </c:pt>
                <c:pt idx="1044">
                  <c:v>460.40000000000009</c:v>
                </c:pt>
                <c:pt idx="1045">
                  <c:v>460.40000000000009</c:v>
                </c:pt>
                <c:pt idx="1046">
                  <c:v>460.40000000000009</c:v>
                </c:pt>
                <c:pt idx="1047">
                  <c:v>460.40000000000009</c:v>
                </c:pt>
                <c:pt idx="1048">
                  <c:v>460.40000000000009</c:v>
                </c:pt>
                <c:pt idx="1049">
                  <c:v>460.40000000000009</c:v>
                </c:pt>
                <c:pt idx="1050">
                  <c:v>460.29999999999995</c:v>
                </c:pt>
                <c:pt idx="1051">
                  <c:v>460.29999999999995</c:v>
                </c:pt>
                <c:pt idx="1052">
                  <c:v>460.29999999999995</c:v>
                </c:pt>
                <c:pt idx="1053">
                  <c:v>460.29999999999995</c:v>
                </c:pt>
                <c:pt idx="1054">
                  <c:v>460.29999999999995</c:v>
                </c:pt>
                <c:pt idx="1055">
                  <c:v>460.29999999999995</c:v>
                </c:pt>
                <c:pt idx="1056">
                  <c:v>460.29999999999995</c:v>
                </c:pt>
                <c:pt idx="1057">
                  <c:v>460.29999999999995</c:v>
                </c:pt>
                <c:pt idx="1058">
                  <c:v>460.29999999999995</c:v>
                </c:pt>
                <c:pt idx="1059">
                  <c:v>460.29999999999995</c:v>
                </c:pt>
                <c:pt idx="1060">
                  <c:v>460.29999999999995</c:v>
                </c:pt>
                <c:pt idx="1061">
                  <c:v>460.29999999999995</c:v>
                </c:pt>
                <c:pt idx="1062">
                  <c:v>460.29999999999995</c:v>
                </c:pt>
                <c:pt idx="1063">
                  <c:v>460.29999999999995</c:v>
                </c:pt>
                <c:pt idx="1064">
                  <c:v>460.29999999999995</c:v>
                </c:pt>
                <c:pt idx="1065">
                  <c:v>460.29999999999995</c:v>
                </c:pt>
                <c:pt idx="1066">
                  <c:v>460.29999999999995</c:v>
                </c:pt>
                <c:pt idx="1067">
                  <c:v>460.29999999999995</c:v>
                </c:pt>
                <c:pt idx="1068">
                  <c:v>460.29999999999995</c:v>
                </c:pt>
                <c:pt idx="1069">
                  <c:v>458.79999999999995</c:v>
                </c:pt>
                <c:pt idx="1070">
                  <c:v>458.79999999999995</c:v>
                </c:pt>
                <c:pt idx="1071">
                  <c:v>458.79999999999995</c:v>
                </c:pt>
                <c:pt idx="1072">
                  <c:v>458.79999999999995</c:v>
                </c:pt>
                <c:pt idx="1073">
                  <c:v>458.79999999999995</c:v>
                </c:pt>
                <c:pt idx="1074">
                  <c:v>458.79999999999995</c:v>
                </c:pt>
                <c:pt idx="1075">
                  <c:v>458.79999999999995</c:v>
                </c:pt>
                <c:pt idx="1076">
                  <c:v>458.79999999999995</c:v>
                </c:pt>
                <c:pt idx="1077">
                  <c:v>458.79999999999995</c:v>
                </c:pt>
                <c:pt idx="1078">
                  <c:v>458.79999999999995</c:v>
                </c:pt>
                <c:pt idx="1079">
                  <c:v>458.79999999999995</c:v>
                </c:pt>
                <c:pt idx="1080">
                  <c:v>458.79999999999995</c:v>
                </c:pt>
                <c:pt idx="1081">
                  <c:v>458.79999999999995</c:v>
                </c:pt>
                <c:pt idx="1082">
                  <c:v>458.79999999999995</c:v>
                </c:pt>
                <c:pt idx="1083">
                  <c:v>458.79999999999995</c:v>
                </c:pt>
                <c:pt idx="1084">
                  <c:v>458.79999999999995</c:v>
                </c:pt>
                <c:pt idx="1085">
                  <c:v>458.79999999999995</c:v>
                </c:pt>
                <c:pt idx="1086">
                  <c:v>458.79999999999995</c:v>
                </c:pt>
                <c:pt idx="1087">
                  <c:v>458.79999999999995</c:v>
                </c:pt>
                <c:pt idx="1088">
                  <c:v>458.79999999999995</c:v>
                </c:pt>
                <c:pt idx="1089">
                  <c:v>458.79999999999995</c:v>
                </c:pt>
                <c:pt idx="1090">
                  <c:v>458.79999999999995</c:v>
                </c:pt>
                <c:pt idx="1091">
                  <c:v>458.79999999999995</c:v>
                </c:pt>
                <c:pt idx="1092">
                  <c:v>458.79999999999995</c:v>
                </c:pt>
                <c:pt idx="1093">
                  <c:v>458.79999999999995</c:v>
                </c:pt>
                <c:pt idx="1094">
                  <c:v>458.79999999999995</c:v>
                </c:pt>
                <c:pt idx="1095">
                  <c:v>458.79999999999995</c:v>
                </c:pt>
                <c:pt idx="1096">
                  <c:v>458.79999999999995</c:v>
                </c:pt>
                <c:pt idx="1097">
                  <c:v>458.79999999999995</c:v>
                </c:pt>
                <c:pt idx="1098">
                  <c:v>458.79999999999995</c:v>
                </c:pt>
                <c:pt idx="1099">
                  <c:v>458.79999999999995</c:v>
                </c:pt>
                <c:pt idx="1100">
                  <c:v>458.79999999999995</c:v>
                </c:pt>
                <c:pt idx="1101">
                  <c:v>458.79999999999995</c:v>
                </c:pt>
                <c:pt idx="1102">
                  <c:v>458.79999999999995</c:v>
                </c:pt>
                <c:pt idx="1103">
                  <c:v>458.79999999999995</c:v>
                </c:pt>
                <c:pt idx="1104">
                  <c:v>458.79999999999995</c:v>
                </c:pt>
                <c:pt idx="1105">
                  <c:v>458.79999999999995</c:v>
                </c:pt>
                <c:pt idx="1106">
                  <c:v>458.79999999999995</c:v>
                </c:pt>
                <c:pt idx="1107">
                  <c:v>458.79999999999995</c:v>
                </c:pt>
                <c:pt idx="1108">
                  <c:v>458.79999999999995</c:v>
                </c:pt>
                <c:pt idx="1109">
                  <c:v>458.79999999999995</c:v>
                </c:pt>
                <c:pt idx="1110">
                  <c:v>458.79999999999995</c:v>
                </c:pt>
                <c:pt idx="1111">
                  <c:v>458.79999999999995</c:v>
                </c:pt>
                <c:pt idx="1112">
                  <c:v>458.79999999999995</c:v>
                </c:pt>
                <c:pt idx="1113">
                  <c:v>458.79999999999995</c:v>
                </c:pt>
                <c:pt idx="1114">
                  <c:v>458.79999999999995</c:v>
                </c:pt>
                <c:pt idx="1115">
                  <c:v>458.79999999999995</c:v>
                </c:pt>
                <c:pt idx="1116">
                  <c:v>458.79999999999995</c:v>
                </c:pt>
                <c:pt idx="1117">
                  <c:v>458.79999999999995</c:v>
                </c:pt>
                <c:pt idx="1118">
                  <c:v>458.79999999999995</c:v>
                </c:pt>
                <c:pt idx="1119">
                  <c:v>458.79999999999995</c:v>
                </c:pt>
                <c:pt idx="1120">
                  <c:v>458.79999999999995</c:v>
                </c:pt>
                <c:pt idx="1121">
                  <c:v>458.79999999999995</c:v>
                </c:pt>
                <c:pt idx="1122">
                  <c:v>458.79999999999995</c:v>
                </c:pt>
                <c:pt idx="1123">
                  <c:v>458.79999999999995</c:v>
                </c:pt>
                <c:pt idx="1124">
                  <c:v>458.79999999999995</c:v>
                </c:pt>
                <c:pt idx="1125">
                  <c:v>458.79999999999995</c:v>
                </c:pt>
                <c:pt idx="1126">
                  <c:v>448.59999999999991</c:v>
                </c:pt>
                <c:pt idx="1127">
                  <c:v>448.59999999999991</c:v>
                </c:pt>
                <c:pt idx="1128">
                  <c:v>448.59999999999991</c:v>
                </c:pt>
                <c:pt idx="1129">
                  <c:v>448.59999999999991</c:v>
                </c:pt>
                <c:pt idx="1130">
                  <c:v>448.59999999999991</c:v>
                </c:pt>
                <c:pt idx="1131">
                  <c:v>448.59999999999991</c:v>
                </c:pt>
                <c:pt idx="1132">
                  <c:v>448.59999999999991</c:v>
                </c:pt>
                <c:pt idx="1133">
                  <c:v>448.59999999999991</c:v>
                </c:pt>
                <c:pt idx="1134">
                  <c:v>448.59999999999991</c:v>
                </c:pt>
                <c:pt idx="1135">
                  <c:v>448.59999999999991</c:v>
                </c:pt>
                <c:pt idx="1136">
                  <c:v>448.59999999999991</c:v>
                </c:pt>
                <c:pt idx="1137">
                  <c:v>448.59999999999991</c:v>
                </c:pt>
                <c:pt idx="1138">
                  <c:v>448.59999999999991</c:v>
                </c:pt>
                <c:pt idx="1139">
                  <c:v>448.59999999999991</c:v>
                </c:pt>
                <c:pt idx="1140">
                  <c:v>448.59999999999991</c:v>
                </c:pt>
                <c:pt idx="1141">
                  <c:v>448.59999999999991</c:v>
                </c:pt>
                <c:pt idx="1142">
                  <c:v>448.59999999999991</c:v>
                </c:pt>
                <c:pt idx="1143">
                  <c:v>448.59999999999991</c:v>
                </c:pt>
                <c:pt idx="1144">
                  <c:v>448.59999999999991</c:v>
                </c:pt>
                <c:pt idx="1145">
                  <c:v>448.59999999999991</c:v>
                </c:pt>
                <c:pt idx="1146">
                  <c:v>448.59999999999991</c:v>
                </c:pt>
                <c:pt idx="1147">
                  <c:v>448.59999999999991</c:v>
                </c:pt>
                <c:pt idx="1148">
                  <c:v>446.5</c:v>
                </c:pt>
                <c:pt idx="1149">
                  <c:v>442.70000000000005</c:v>
                </c:pt>
                <c:pt idx="1150">
                  <c:v>442.70000000000005</c:v>
                </c:pt>
                <c:pt idx="1151">
                  <c:v>442.70000000000005</c:v>
                </c:pt>
                <c:pt idx="1152">
                  <c:v>442.70000000000005</c:v>
                </c:pt>
                <c:pt idx="1153">
                  <c:v>442.70000000000005</c:v>
                </c:pt>
                <c:pt idx="1154">
                  <c:v>442.70000000000005</c:v>
                </c:pt>
                <c:pt idx="1155">
                  <c:v>442.70000000000005</c:v>
                </c:pt>
                <c:pt idx="1156">
                  <c:v>442.70000000000005</c:v>
                </c:pt>
                <c:pt idx="1157">
                  <c:v>442.70000000000005</c:v>
                </c:pt>
                <c:pt idx="1158">
                  <c:v>442.70000000000005</c:v>
                </c:pt>
                <c:pt idx="1159">
                  <c:v>442.70000000000005</c:v>
                </c:pt>
                <c:pt idx="1160">
                  <c:v>442.70000000000005</c:v>
                </c:pt>
                <c:pt idx="1161">
                  <c:v>442.70000000000005</c:v>
                </c:pt>
                <c:pt idx="1162">
                  <c:v>442.70000000000005</c:v>
                </c:pt>
                <c:pt idx="1163">
                  <c:v>442.70000000000005</c:v>
                </c:pt>
                <c:pt idx="1164">
                  <c:v>442.70000000000005</c:v>
                </c:pt>
                <c:pt idx="1165">
                  <c:v>442.70000000000005</c:v>
                </c:pt>
                <c:pt idx="1166">
                  <c:v>442.70000000000005</c:v>
                </c:pt>
                <c:pt idx="1167">
                  <c:v>442.70000000000005</c:v>
                </c:pt>
                <c:pt idx="1168">
                  <c:v>442.70000000000005</c:v>
                </c:pt>
                <c:pt idx="1169">
                  <c:v>442.70000000000005</c:v>
                </c:pt>
                <c:pt idx="1170">
                  <c:v>442.70000000000005</c:v>
                </c:pt>
                <c:pt idx="1171">
                  <c:v>442.70000000000005</c:v>
                </c:pt>
                <c:pt idx="1172">
                  <c:v>442.70000000000005</c:v>
                </c:pt>
                <c:pt idx="1173">
                  <c:v>442.70000000000005</c:v>
                </c:pt>
                <c:pt idx="1174">
                  <c:v>442.70000000000005</c:v>
                </c:pt>
                <c:pt idx="1175">
                  <c:v>442.70000000000005</c:v>
                </c:pt>
                <c:pt idx="1176">
                  <c:v>442.70000000000005</c:v>
                </c:pt>
                <c:pt idx="1177">
                  <c:v>442.70000000000005</c:v>
                </c:pt>
                <c:pt idx="1178">
                  <c:v>442.70000000000005</c:v>
                </c:pt>
                <c:pt idx="1179">
                  <c:v>442.70000000000005</c:v>
                </c:pt>
                <c:pt idx="1180">
                  <c:v>442.70000000000005</c:v>
                </c:pt>
                <c:pt idx="1181">
                  <c:v>442.70000000000005</c:v>
                </c:pt>
                <c:pt idx="1182">
                  <c:v>442.70000000000005</c:v>
                </c:pt>
                <c:pt idx="1183">
                  <c:v>442.70000000000005</c:v>
                </c:pt>
                <c:pt idx="1184">
                  <c:v>442.70000000000005</c:v>
                </c:pt>
                <c:pt idx="1185">
                  <c:v>442.70000000000005</c:v>
                </c:pt>
                <c:pt idx="1186">
                  <c:v>442.70000000000005</c:v>
                </c:pt>
                <c:pt idx="1187">
                  <c:v>442.70000000000005</c:v>
                </c:pt>
                <c:pt idx="1188">
                  <c:v>442.70000000000005</c:v>
                </c:pt>
                <c:pt idx="1189">
                  <c:v>442.70000000000005</c:v>
                </c:pt>
                <c:pt idx="1190">
                  <c:v>442.70000000000005</c:v>
                </c:pt>
                <c:pt idx="1191">
                  <c:v>442.70000000000005</c:v>
                </c:pt>
                <c:pt idx="1192">
                  <c:v>442.70000000000005</c:v>
                </c:pt>
                <c:pt idx="1193">
                  <c:v>442.70000000000005</c:v>
                </c:pt>
                <c:pt idx="1194">
                  <c:v>442.70000000000005</c:v>
                </c:pt>
                <c:pt idx="1195">
                  <c:v>442.70000000000005</c:v>
                </c:pt>
                <c:pt idx="1196">
                  <c:v>442.70000000000005</c:v>
                </c:pt>
                <c:pt idx="1197">
                  <c:v>442.70000000000005</c:v>
                </c:pt>
                <c:pt idx="1198">
                  <c:v>442.70000000000005</c:v>
                </c:pt>
                <c:pt idx="1199">
                  <c:v>442.70000000000005</c:v>
                </c:pt>
                <c:pt idx="1200">
                  <c:v>442.70000000000005</c:v>
                </c:pt>
                <c:pt idx="1201">
                  <c:v>442.70000000000005</c:v>
                </c:pt>
                <c:pt idx="1202">
                  <c:v>442.70000000000005</c:v>
                </c:pt>
                <c:pt idx="1203">
                  <c:v>442.70000000000005</c:v>
                </c:pt>
                <c:pt idx="1204">
                  <c:v>442.70000000000005</c:v>
                </c:pt>
                <c:pt idx="1205">
                  <c:v>442.70000000000005</c:v>
                </c:pt>
                <c:pt idx="1206">
                  <c:v>442.70000000000005</c:v>
                </c:pt>
                <c:pt idx="1207">
                  <c:v>442.70000000000005</c:v>
                </c:pt>
                <c:pt idx="1208">
                  <c:v>442.70000000000005</c:v>
                </c:pt>
                <c:pt idx="1209">
                  <c:v>442.70000000000005</c:v>
                </c:pt>
                <c:pt idx="1210">
                  <c:v>442.70000000000005</c:v>
                </c:pt>
                <c:pt idx="1211">
                  <c:v>442.70000000000005</c:v>
                </c:pt>
                <c:pt idx="1212">
                  <c:v>442.70000000000005</c:v>
                </c:pt>
                <c:pt idx="1213">
                  <c:v>442.70000000000005</c:v>
                </c:pt>
                <c:pt idx="1214">
                  <c:v>442.70000000000005</c:v>
                </c:pt>
                <c:pt idx="1215">
                  <c:v>442.70000000000005</c:v>
                </c:pt>
                <c:pt idx="1216">
                  <c:v>442.70000000000005</c:v>
                </c:pt>
                <c:pt idx="1217">
                  <c:v>442.70000000000005</c:v>
                </c:pt>
                <c:pt idx="1218">
                  <c:v>442.70000000000005</c:v>
                </c:pt>
                <c:pt idx="1219">
                  <c:v>442.70000000000005</c:v>
                </c:pt>
                <c:pt idx="1220">
                  <c:v>442.70000000000005</c:v>
                </c:pt>
                <c:pt idx="1221">
                  <c:v>442.70000000000005</c:v>
                </c:pt>
                <c:pt idx="1222">
                  <c:v>442.70000000000005</c:v>
                </c:pt>
                <c:pt idx="1223">
                  <c:v>439.79999999999995</c:v>
                </c:pt>
                <c:pt idx="1224">
                  <c:v>439.79999999999995</c:v>
                </c:pt>
                <c:pt idx="1225">
                  <c:v>439.79999999999995</c:v>
                </c:pt>
                <c:pt idx="1226">
                  <c:v>439.79999999999995</c:v>
                </c:pt>
                <c:pt idx="1227">
                  <c:v>439.79999999999995</c:v>
                </c:pt>
                <c:pt idx="1228">
                  <c:v>439.79999999999995</c:v>
                </c:pt>
                <c:pt idx="1229">
                  <c:v>439.79999999999995</c:v>
                </c:pt>
                <c:pt idx="1230">
                  <c:v>439.79999999999995</c:v>
                </c:pt>
                <c:pt idx="1231">
                  <c:v>439.79999999999995</c:v>
                </c:pt>
                <c:pt idx="1232">
                  <c:v>439.79999999999995</c:v>
                </c:pt>
                <c:pt idx="1233">
                  <c:v>439.79999999999995</c:v>
                </c:pt>
                <c:pt idx="1234">
                  <c:v>439.79999999999995</c:v>
                </c:pt>
                <c:pt idx="1235">
                  <c:v>439.79999999999995</c:v>
                </c:pt>
                <c:pt idx="1236">
                  <c:v>439.79999999999995</c:v>
                </c:pt>
                <c:pt idx="1237">
                  <c:v>439.79999999999995</c:v>
                </c:pt>
                <c:pt idx="1238">
                  <c:v>439.79999999999995</c:v>
                </c:pt>
                <c:pt idx="1239">
                  <c:v>439.79999999999995</c:v>
                </c:pt>
                <c:pt idx="1240">
                  <c:v>439.79999999999995</c:v>
                </c:pt>
                <c:pt idx="1241">
                  <c:v>439.79999999999995</c:v>
                </c:pt>
                <c:pt idx="1242">
                  <c:v>439.79999999999995</c:v>
                </c:pt>
                <c:pt idx="1243">
                  <c:v>439.79999999999995</c:v>
                </c:pt>
                <c:pt idx="1244">
                  <c:v>439.79999999999995</c:v>
                </c:pt>
                <c:pt idx="1245">
                  <c:v>439.79999999999995</c:v>
                </c:pt>
                <c:pt idx="1246">
                  <c:v>439.79999999999995</c:v>
                </c:pt>
                <c:pt idx="1247">
                  <c:v>439.79999999999995</c:v>
                </c:pt>
                <c:pt idx="1248">
                  <c:v>439.79999999999995</c:v>
                </c:pt>
                <c:pt idx="1249">
                  <c:v>439.79999999999995</c:v>
                </c:pt>
                <c:pt idx="1250">
                  <c:v>439.79999999999995</c:v>
                </c:pt>
                <c:pt idx="1251">
                  <c:v>439.79999999999995</c:v>
                </c:pt>
                <c:pt idx="1252">
                  <c:v>439.79999999999995</c:v>
                </c:pt>
                <c:pt idx="1253">
                  <c:v>439.79999999999995</c:v>
                </c:pt>
                <c:pt idx="1254">
                  <c:v>439.79999999999995</c:v>
                </c:pt>
                <c:pt idx="1255">
                  <c:v>439.79999999999995</c:v>
                </c:pt>
                <c:pt idx="1256">
                  <c:v>439.79999999999995</c:v>
                </c:pt>
                <c:pt idx="1257">
                  <c:v>439.79999999999995</c:v>
                </c:pt>
                <c:pt idx="1258">
                  <c:v>439.79999999999995</c:v>
                </c:pt>
                <c:pt idx="1259">
                  <c:v>439.79999999999995</c:v>
                </c:pt>
                <c:pt idx="1260">
                  <c:v>439.79999999999995</c:v>
                </c:pt>
                <c:pt idx="1261">
                  <c:v>439.79999999999995</c:v>
                </c:pt>
                <c:pt idx="1262">
                  <c:v>439.79999999999995</c:v>
                </c:pt>
                <c:pt idx="1263">
                  <c:v>439.79999999999995</c:v>
                </c:pt>
                <c:pt idx="1264">
                  <c:v>439.79999999999995</c:v>
                </c:pt>
                <c:pt idx="1265">
                  <c:v>439.79999999999995</c:v>
                </c:pt>
                <c:pt idx="1266">
                  <c:v>439.79999999999995</c:v>
                </c:pt>
                <c:pt idx="1267">
                  <c:v>439.79999999999995</c:v>
                </c:pt>
                <c:pt idx="1268">
                  <c:v>439.79999999999995</c:v>
                </c:pt>
                <c:pt idx="1269">
                  <c:v>439.79999999999995</c:v>
                </c:pt>
                <c:pt idx="1270">
                  <c:v>439.79999999999995</c:v>
                </c:pt>
                <c:pt idx="1271">
                  <c:v>439.79999999999995</c:v>
                </c:pt>
                <c:pt idx="1272">
                  <c:v>439.79999999999995</c:v>
                </c:pt>
                <c:pt idx="1273">
                  <c:v>439.79999999999995</c:v>
                </c:pt>
                <c:pt idx="1274">
                  <c:v>439.79999999999995</c:v>
                </c:pt>
                <c:pt idx="1275">
                  <c:v>439.79999999999995</c:v>
                </c:pt>
                <c:pt idx="1276">
                  <c:v>439.79999999999995</c:v>
                </c:pt>
                <c:pt idx="1277">
                  <c:v>439.79999999999995</c:v>
                </c:pt>
                <c:pt idx="1278">
                  <c:v>439.79999999999995</c:v>
                </c:pt>
                <c:pt idx="1279">
                  <c:v>439.79999999999995</c:v>
                </c:pt>
                <c:pt idx="1280">
                  <c:v>439.79999999999995</c:v>
                </c:pt>
                <c:pt idx="1281">
                  <c:v>439.79999999999995</c:v>
                </c:pt>
                <c:pt idx="1282">
                  <c:v>439.79999999999995</c:v>
                </c:pt>
                <c:pt idx="1283">
                  <c:v>439.79999999999995</c:v>
                </c:pt>
                <c:pt idx="1284">
                  <c:v>439.79999999999995</c:v>
                </c:pt>
                <c:pt idx="1285">
                  <c:v>439.79999999999995</c:v>
                </c:pt>
                <c:pt idx="1286">
                  <c:v>439.79999999999995</c:v>
                </c:pt>
                <c:pt idx="1287">
                  <c:v>439.79999999999995</c:v>
                </c:pt>
                <c:pt idx="1288">
                  <c:v>439.79999999999995</c:v>
                </c:pt>
                <c:pt idx="1289">
                  <c:v>439.79999999999995</c:v>
                </c:pt>
                <c:pt idx="1290">
                  <c:v>439.79999999999995</c:v>
                </c:pt>
                <c:pt idx="1291">
                  <c:v>439.79999999999995</c:v>
                </c:pt>
                <c:pt idx="1292">
                  <c:v>439.79999999999995</c:v>
                </c:pt>
                <c:pt idx="1293">
                  <c:v>439.79999999999995</c:v>
                </c:pt>
                <c:pt idx="1294">
                  <c:v>439.79999999999995</c:v>
                </c:pt>
                <c:pt idx="1295">
                  <c:v>439.79999999999995</c:v>
                </c:pt>
                <c:pt idx="1296">
                  <c:v>439.79999999999995</c:v>
                </c:pt>
                <c:pt idx="1297">
                  <c:v>439.79999999999995</c:v>
                </c:pt>
                <c:pt idx="1298">
                  <c:v>439.79999999999995</c:v>
                </c:pt>
                <c:pt idx="1299">
                  <c:v>439.79999999999995</c:v>
                </c:pt>
                <c:pt idx="1300">
                  <c:v>439.79999999999995</c:v>
                </c:pt>
                <c:pt idx="1301">
                  <c:v>439.79999999999995</c:v>
                </c:pt>
                <c:pt idx="1302">
                  <c:v>439.79999999999995</c:v>
                </c:pt>
                <c:pt idx="1303">
                  <c:v>439.79999999999995</c:v>
                </c:pt>
                <c:pt idx="1304">
                  <c:v>439.79999999999995</c:v>
                </c:pt>
                <c:pt idx="1305">
                  <c:v>439.79999999999995</c:v>
                </c:pt>
                <c:pt idx="1306">
                  <c:v>439.79999999999995</c:v>
                </c:pt>
                <c:pt idx="1307">
                  <c:v>439.79999999999995</c:v>
                </c:pt>
                <c:pt idx="1308">
                  <c:v>439.79999999999995</c:v>
                </c:pt>
                <c:pt idx="1309">
                  <c:v>439.79999999999995</c:v>
                </c:pt>
                <c:pt idx="1310">
                  <c:v>439.79999999999995</c:v>
                </c:pt>
                <c:pt idx="1311">
                  <c:v>439.79999999999995</c:v>
                </c:pt>
                <c:pt idx="1312">
                  <c:v>439.79999999999995</c:v>
                </c:pt>
                <c:pt idx="1313">
                  <c:v>439.79999999999995</c:v>
                </c:pt>
                <c:pt idx="1314">
                  <c:v>439.79999999999995</c:v>
                </c:pt>
                <c:pt idx="1315">
                  <c:v>439.79999999999995</c:v>
                </c:pt>
                <c:pt idx="1316">
                  <c:v>438.5</c:v>
                </c:pt>
                <c:pt idx="1317">
                  <c:v>438.5</c:v>
                </c:pt>
                <c:pt idx="1318">
                  <c:v>438.5</c:v>
                </c:pt>
                <c:pt idx="1319">
                  <c:v>438.5</c:v>
                </c:pt>
                <c:pt idx="1320">
                  <c:v>438.5</c:v>
                </c:pt>
                <c:pt idx="1321">
                  <c:v>438.5</c:v>
                </c:pt>
                <c:pt idx="1322">
                  <c:v>438.5</c:v>
                </c:pt>
                <c:pt idx="1323">
                  <c:v>438.5</c:v>
                </c:pt>
                <c:pt idx="1324">
                  <c:v>438.5</c:v>
                </c:pt>
                <c:pt idx="1325">
                  <c:v>438.5</c:v>
                </c:pt>
                <c:pt idx="1326">
                  <c:v>438.5</c:v>
                </c:pt>
                <c:pt idx="1327">
                  <c:v>438.5</c:v>
                </c:pt>
                <c:pt idx="1328">
                  <c:v>438.5</c:v>
                </c:pt>
                <c:pt idx="1329">
                  <c:v>438.5</c:v>
                </c:pt>
                <c:pt idx="1330">
                  <c:v>438.5</c:v>
                </c:pt>
                <c:pt idx="1331">
                  <c:v>438.5</c:v>
                </c:pt>
                <c:pt idx="1332">
                  <c:v>438.5</c:v>
                </c:pt>
                <c:pt idx="1333">
                  <c:v>438.5</c:v>
                </c:pt>
                <c:pt idx="1334">
                  <c:v>438.5</c:v>
                </c:pt>
                <c:pt idx="1335">
                  <c:v>438.5</c:v>
                </c:pt>
                <c:pt idx="1336">
                  <c:v>438.5</c:v>
                </c:pt>
                <c:pt idx="1337">
                  <c:v>438.5</c:v>
                </c:pt>
                <c:pt idx="1338">
                  <c:v>438.5</c:v>
                </c:pt>
                <c:pt idx="1339">
                  <c:v>438.5</c:v>
                </c:pt>
                <c:pt idx="1340">
                  <c:v>438.5</c:v>
                </c:pt>
                <c:pt idx="1341">
                  <c:v>438.5</c:v>
                </c:pt>
                <c:pt idx="1342">
                  <c:v>438.5</c:v>
                </c:pt>
                <c:pt idx="1343">
                  <c:v>438.5</c:v>
                </c:pt>
                <c:pt idx="1344">
                  <c:v>438.40000000000009</c:v>
                </c:pt>
                <c:pt idx="1345">
                  <c:v>438.40000000000009</c:v>
                </c:pt>
                <c:pt idx="1346">
                  <c:v>438.40000000000009</c:v>
                </c:pt>
                <c:pt idx="1347">
                  <c:v>438.40000000000009</c:v>
                </c:pt>
                <c:pt idx="1348">
                  <c:v>438.40000000000009</c:v>
                </c:pt>
                <c:pt idx="1349">
                  <c:v>438.40000000000009</c:v>
                </c:pt>
                <c:pt idx="1350">
                  <c:v>438.40000000000009</c:v>
                </c:pt>
                <c:pt idx="1351">
                  <c:v>438.40000000000009</c:v>
                </c:pt>
                <c:pt idx="1352">
                  <c:v>438.40000000000009</c:v>
                </c:pt>
                <c:pt idx="1353">
                  <c:v>438.40000000000009</c:v>
                </c:pt>
                <c:pt idx="1354">
                  <c:v>438.40000000000009</c:v>
                </c:pt>
                <c:pt idx="1355">
                  <c:v>438.40000000000009</c:v>
                </c:pt>
                <c:pt idx="1356">
                  <c:v>438.40000000000009</c:v>
                </c:pt>
                <c:pt idx="1357">
                  <c:v>438.40000000000009</c:v>
                </c:pt>
                <c:pt idx="1358">
                  <c:v>438.40000000000009</c:v>
                </c:pt>
                <c:pt idx="1359">
                  <c:v>438.40000000000009</c:v>
                </c:pt>
                <c:pt idx="1360">
                  <c:v>438.40000000000009</c:v>
                </c:pt>
                <c:pt idx="1361">
                  <c:v>438.40000000000009</c:v>
                </c:pt>
                <c:pt idx="1362">
                  <c:v>438.40000000000009</c:v>
                </c:pt>
                <c:pt idx="1363">
                  <c:v>438.40000000000009</c:v>
                </c:pt>
                <c:pt idx="1364">
                  <c:v>438.40000000000009</c:v>
                </c:pt>
                <c:pt idx="1365">
                  <c:v>438.40000000000009</c:v>
                </c:pt>
                <c:pt idx="1366">
                  <c:v>438.40000000000009</c:v>
                </c:pt>
                <c:pt idx="1367">
                  <c:v>438.40000000000009</c:v>
                </c:pt>
                <c:pt idx="1368">
                  <c:v>438.40000000000009</c:v>
                </c:pt>
                <c:pt idx="1369">
                  <c:v>438.40000000000009</c:v>
                </c:pt>
                <c:pt idx="1370">
                  <c:v>438.40000000000009</c:v>
                </c:pt>
                <c:pt idx="1371">
                  <c:v>438.40000000000009</c:v>
                </c:pt>
                <c:pt idx="1372">
                  <c:v>438.40000000000009</c:v>
                </c:pt>
                <c:pt idx="1373">
                  <c:v>438.40000000000009</c:v>
                </c:pt>
                <c:pt idx="1374">
                  <c:v>438.40000000000009</c:v>
                </c:pt>
                <c:pt idx="1375">
                  <c:v>438.40000000000009</c:v>
                </c:pt>
                <c:pt idx="1376">
                  <c:v>438.40000000000009</c:v>
                </c:pt>
                <c:pt idx="1377">
                  <c:v>438.40000000000009</c:v>
                </c:pt>
                <c:pt idx="1378">
                  <c:v>438.40000000000009</c:v>
                </c:pt>
                <c:pt idx="1379">
                  <c:v>438.40000000000009</c:v>
                </c:pt>
                <c:pt idx="1380">
                  <c:v>438.40000000000009</c:v>
                </c:pt>
                <c:pt idx="1381">
                  <c:v>438.40000000000009</c:v>
                </c:pt>
                <c:pt idx="1382">
                  <c:v>438.40000000000009</c:v>
                </c:pt>
                <c:pt idx="1383">
                  <c:v>438.40000000000009</c:v>
                </c:pt>
                <c:pt idx="1384">
                  <c:v>438.40000000000009</c:v>
                </c:pt>
                <c:pt idx="1385">
                  <c:v>438.40000000000009</c:v>
                </c:pt>
                <c:pt idx="1386">
                  <c:v>438.40000000000009</c:v>
                </c:pt>
                <c:pt idx="1387">
                  <c:v>438.40000000000009</c:v>
                </c:pt>
                <c:pt idx="1388">
                  <c:v>438.40000000000009</c:v>
                </c:pt>
                <c:pt idx="1389">
                  <c:v>438.40000000000009</c:v>
                </c:pt>
                <c:pt idx="1390">
                  <c:v>438.40000000000009</c:v>
                </c:pt>
                <c:pt idx="1391">
                  <c:v>438.40000000000009</c:v>
                </c:pt>
                <c:pt idx="1392">
                  <c:v>437.5</c:v>
                </c:pt>
                <c:pt idx="1393">
                  <c:v>437.5</c:v>
                </c:pt>
                <c:pt idx="1394">
                  <c:v>437.5</c:v>
                </c:pt>
                <c:pt idx="1395">
                  <c:v>437.5</c:v>
                </c:pt>
                <c:pt idx="1396">
                  <c:v>437.5</c:v>
                </c:pt>
                <c:pt idx="1397">
                  <c:v>437.5</c:v>
                </c:pt>
                <c:pt idx="1398">
                  <c:v>437.5</c:v>
                </c:pt>
                <c:pt idx="1399">
                  <c:v>437.5</c:v>
                </c:pt>
                <c:pt idx="1400">
                  <c:v>437.5</c:v>
                </c:pt>
                <c:pt idx="1401">
                  <c:v>437.5</c:v>
                </c:pt>
                <c:pt idx="1402">
                  <c:v>437.5</c:v>
                </c:pt>
                <c:pt idx="1403">
                  <c:v>437.5</c:v>
                </c:pt>
                <c:pt idx="1404">
                  <c:v>437.5</c:v>
                </c:pt>
                <c:pt idx="1405">
                  <c:v>437.5</c:v>
                </c:pt>
                <c:pt idx="1406">
                  <c:v>437.5</c:v>
                </c:pt>
                <c:pt idx="1407">
                  <c:v>437.5</c:v>
                </c:pt>
                <c:pt idx="1408">
                  <c:v>437.5</c:v>
                </c:pt>
                <c:pt idx="1409">
                  <c:v>437.5</c:v>
                </c:pt>
                <c:pt idx="1410">
                  <c:v>437.5</c:v>
                </c:pt>
                <c:pt idx="1411">
                  <c:v>437.5</c:v>
                </c:pt>
                <c:pt idx="1412">
                  <c:v>437.5</c:v>
                </c:pt>
                <c:pt idx="1413">
                  <c:v>437.5</c:v>
                </c:pt>
                <c:pt idx="1414">
                  <c:v>437.5</c:v>
                </c:pt>
                <c:pt idx="1415">
                  <c:v>437.5</c:v>
                </c:pt>
                <c:pt idx="1416">
                  <c:v>437.5</c:v>
                </c:pt>
                <c:pt idx="1417">
                  <c:v>437.5</c:v>
                </c:pt>
                <c:pt idx="1418">
                  <c:v>437.5</c:v>
                </c:pt>
                <c:pt idx="1419">
                  <c:v>437.5</c:v>
                </c:pt>
                <c:pt idx="1420">
                  <c:v>437.5</c:v>
                </c:pt>
                <c:pt idx="1421">
                  <c:v>437.5</c:v>
                </c:pt>
                <c:pt idx="1422">
                  <c:v>437.5</c:v>
                </c:pt>
                <c:pt idx="1423">
                  <c:v>437.5</c:v>
                </c:pt>
                <c:pt idx="1424">
                  <c:v>437.5</c:v>
                </c:pt>
                <c:pt idx="1425">
                  <c:v>437.5</c:v>
                </c:pt>
                <c:pt idx="1426">
                  <c:v>437.5</c:v>
                </c:pt>
                <c:pt idx="1427">
                  <c:v>437.5</c:v>
                </c:pt>
                <c:pt idx="1428">
                  <c:v>437.5</c:v>
                </c:pt>
                <c:pt idx="1429">
                  <c:v>437.5</c:v>
                </c:pt>
                <c:pt idx="1430">
                  <c:v>437.5</c:v>
                </c:pt>
                <c:pt idx="1431">
                  <c:v>437.5</c:v>
                </c:pt>
                <c:pt idx="1432">
                  <c:v>437.5</c:v>
                </c:pt>
                <c:pt idx="1433">
                  <c:v>437.5</c:v>
                </c:pt>
                <c:pt idx="1434">
                  <c:v>437.5</c:v>
                </c:pt>
                <c:pt idx="1435">
                  <c:v>437.5</c:v>
                </c:pt>
                <c:pt idx="1436">
                  <c:v>437.5</c:v>
                </c:pt>
                <c:pt idx="1437">
                  <c:v>437.5</c:v>
                </c:pt>
                <c:pt idx="1438">
                  <c:v>437.5</c:v>
                </c:pt>
                <c:pt idx="1439">
                  <c:v>437.5</c:v>
                </c:pt>
                <c:pt idx="1440">
                  <c:v>437.5</c:v>
                </c:pt>
                <c:pt idx="1441">
                  <c:v>437.5</c:v>
                </c:pt>
                <c:pt idx="1442">
                  <c:v>425.20000000000005</c:v>
                </c:pt>
                <c:pt idx="1443">
                  <c:v>425.20000000000005</c:v>
                </c:pt>
                <c:pt idx="1444">
                  <c:v>425.20000000000005</c:v>
                </c:pt>
                <c:pt idx="1445">
                  <c:v>425.20000000000005</c:v>
                </c:pt>
                <c:pt idx="1446">
                  <c:v>425.20000000000005</c:v>
                </c:pt>
                <c:pt idx="1447">
                  <c:v>425.20000000000005</c:v>
                </c:pt>
                <c:pt idx="1448">
                  <c:v>425.20000000000005</c:v>
                </c:pt>
                <c:pt idx="1449">
                  <c:v>425.20000000000005</c:v>
                </c:pt>
                <c:pt idx="1450">
                  <c:v>425.20000000000005</c:v>
                </c:pt>
                <c:pt idx="1451">
                  <c:v>425.20000000000005</c:v>
                </c:pt>
                <c:pt idx="1452">
                  <c:v>425.20000000000005</c:v>
                </c:pt>
                <c:pt idx="1453">
                  <c:v>425.20000000000005</c:v>
                </c:pt>
                <c:pt idx="1454">
                  <c:v>425.20000000000005</c:v>
                </c:pt>
                <c:pt idx="1455">
                  <c:v>425.20000000000005</c:v>
                </c:pt>
                <c:pt idx="1456">
                  <c:v>425.20000000000005</c:v>
                </c:pt>
                <c:pt idx="1457">
                  <c:v>425.20000000000005</c:v>
                </c:pt>
                <c:pt idx="1458">
                  <c:v>425.20000000000005</c:v>
                </c:pt>
                <c:pt idx="1459">
                  <c:v>425.20000000000005</c:v>
                </c:pt>
                <c:pt idx="1460">
                  <c:v>425.20000000000005</c:v>
                </c:pt>
                <c:pt idx="1461">
                  <c:v>425.20000000000005</c:v>
                </c:pt>
                <c:pt idx="1462">
                  <c:v>425.20000000000005</c:v>
                </c:pt>
                <c:pt idx="1463">
                  <c:v>425.20000000000005</c:v>
                </c:pt>
                <c:pt idx="1464">
                  <c:v>425.20000000000005</c:v>
                </c:pt>
                <c:pt idx="1465">
                  <c:v>425.20000000000005</c:v>
                </c:pt>
                <c:pt idx="1466">
                  <c:v>419.29999999999995</c:v>
                </c:pt>
                <c:pt idx="1467">
                  <c:v>419.29999999999995</c:v>
                </c:pt>
                <c:pt idx="1468">
                  <c:v>419.29999999999995</c:v>
                </c:pt>
                <c:pt idx="1469">
                  <c:v>419.29999999999995</c:v>
                </c:pt>
                <c:pt idx="1470">
                  <c:v>419.29999999999995</c:v>
                </c:pt>
                <c:pt idx="1471">
                  <c:v>419.29999999999995</c:v>
                </c:pt>
                <c:pt idx="1472">
                  <c:v>419.29999999999995</c:v>
                </c:pt>
                <c:pt idx="1473">
                  <c:v>419.29999999999995</c:v>
                </c:pt>
                <c:pt idx="1474">
                  <c:v>419.29999999999995</c:v>
                </c:pt>
                <c:pt idx="1475">
                  <c:v>419.29999999999995</c:v>
                </c:pt>
                <c:pt idx="1476">
                  <c:v>419.29999999999995</c:v>
                </c:pt>
                <c:pt idx="1477">
                  <c:v>419.29999999999995</c:v>
                </c:pt>
                <c:pt idx="1478">
                  <c:v>419.29999999999995</c:v>
                </c:pt>
                <c:pt idx="1479">
                  <c:v>419.29999999999995</c:v>
                </c:pt>
                <c:pt idx="1480">
                  <c:v>419.29999999999995</c:v>
                </c:pt>
                <c:pt idx="1481">
                  <c:v>419.29999999999995</c:v>
                </c:pt>
                <c:pt idx="1482">
                  <c:v>419.29999999999995</c:v>
                </c:pt>
                <c:pt idx="1483">
                  <c:v>419.29999999999995</c:v>
                </c:pt>
                <c:pt idx="1484">
                  <c:v>419.29999999999995</c:v>
                </c:pt>
                <c:pt idx="1485">
                  <c:v>419.29999999999995</c:v>
                </c:pt>
                <c:pt idx="1486">
                  <c:v>419.29999999999995</c:v>
                </c:pt>
                <c:pt idx="1487">
                  <c:v>419.29999999999995</c:v>
                </c:pt>
                <c:pt idx="1488">
                  <c:v>418.5</c:v>
                </c:pt>
                <c:pt idx="1489">
                  <c:v>418.5</c:v>
                </c:pt>
                <c:pt idx="1490">
                  <c:v>418.5</c:v>
                </c:pt>
                <c:pt idx="1491">
                  <c:v>418.5</c:v>
                </c:pt>
                <c:pt idx="1492">
                  <c:v>418.5</c:v>
                </c:pt>
                <c:pt idx="1493">
                  <c:v>418.5</c:v>
                </c:pt>
                <c:pt idx="1494">
                  <c:v>418.5</c:v>
                </c:pt>
                <c:pt idx="1495">
                  <c:v>418.5</c:v>
                </c:pt>
                <c:pt idx="1496">
                  <c:v>418.5</c:v>
                </c:pt>
                <c:pt idx="1497">
                  <c:v>418.5</c:v>
                </c:pt>
                <c:pt idx="1498">
                  <c:v>418.5</c:v>
                </c:pt>
                <c:pt idx="1499">
                  <c:v>418.5</c:v>
                </c:pt>
                <c:pt idx="1500">
                  <c:v>418.5</c:v>
                </c:pt>
                <c:pt idx="1501">
                  <c:v>418.5</c:v>
                </c:pt>
                <c:pt idx="1502">
                  <c:v>418.5</c:v>
                </c:pt>
                <c:pt idx="1503">
                  <c:v>418.5</c:v>
                </c:pt>
                <c:pt idx="1504">
                  <c:v>418.5</c:v>
                </c:pt>
                <c:pt idx="1505">
                  <c:v>418.5</c:v>
                </c:pt>
                <c:pt idx="1506">
                  <c:v>418.5</c:v>
                </c:pt>
                <c:pt idx="1507">
                  <c:v>418.5</c:v>
                </c:pt>
                <c:pt idx="1508">
                  <c:v>418.5</c:v>
                </c:pt>
                <c:pt idx="1509">
                  <c:v>418.5</c:v>
                </c:pt>
                <c:pt idx="1510">
                  <c:v>418.5</c:v>
                </c:pt>
                <c:pt idx="1511">
                  <c:v>418.5</c:v>
                </c:pt>
                <c:pt idx="1512">
                  <c:v>418.5</c:v>
                </c:pt>
                <c:pt idx="1513">
                  <c:v>418.5</c:v>
                </c:pt>
                <c:pt idx="1514">
                  <c:v>418.5</c:v>
                </c:pt>
                <c:pt idx="1515">
                  <c:v>418.5</c:v>
                </c:pt>
                <c:pt idx="1516">
                  <c:v>418.5</c:v>
                </c:pt>
                <c:pt idx="1517">
                  <c:v>418.5</c:v>
                </c:pt>
                <c:pt idx="1518">
                  <c:v>418.5</c:v>
                </c:pt>
                <c:pt idx="1519">
                  <c:v>418.5</c:v>
                </c:pt>
                <c:pt idx="1520">
                  <c:v>418.5</c:v>
                </c:pt>
                <c:pt idx="1521">
                  <c:v>418.5</c:v>
                </c:pt>
                <c:pt idx="1522">
                  <c:v>418.5</c:v>
                </c:pt>
                <c:pt idx="1523">
                  <c:v>418.5</c:v>
                </c:pt>
                <c:pt idx="1524">
                  <c:v>418.5</c:v>
                </c:pt>
                <c:pt idx="1525">
                  <c:v>418.5</c:v>
                </c:pt>
                <c:pt idx="1526">
                  <c:v>418.5</c:v>
                </c:pt>
                <c:pt idx="1527">
                  <c:v>418.5</c:v>
                </c:pt>
                <c:pt idx="1528">
                  <c:v>418.5</c:v>
                </c:pt>
                <c:pt idx="1529">
                  <c:v>418.5</c:v>
                </c:pt>
                <c:pt idx="1530">
                  <c:v>418.5</c:v>
                </c:pt>
                <c:pt idx="1531">
                  <c:v>418.5</c:v>
                </c:pt>
                <c:pt idx="1532">
                  <c:v>418.5</c:v>
                </c:pt>
                <c:pt idx="1533">
                  <c:v>418.5</c:v>
                </c:pt>
                <c:pt idx="1534">
                  <c:v>418.5</c:v>
                </c:pt>
                <c:pt idx="1535">
                  <c:v>418.5</c:v>
                </c:pt>
                <c:pt idx="1536">
                  <c:v>418.5</c:v>
                </c:pt>
                <c:pt idx="1537">
                  <c:v>418.5</c:v>
                </c:pt>
                <c:pt idx="1538">
                  <c:v>418.5</c:v>
                </c:pt>
                <c:pt idx="1539">
                  <c:v>418.5</c:v>
                </c:pt>
                <c:pt idx="1540">
                  <c:v>418.5</c:v>
                </c:pt>
                <c:pt idx="1541">
                  <c:v>418.5</c:v>
                </c:pt>
                <c:pt idx="1542">
                  <c:v>418.5</c:v>
                </c:pt>
                <c:pt idx="1543">
                  <c:v>418.5</c:v>
                </c:pt>
                <c:pt idx="1544">
                  <c:v>418.5</c:v>
                </c:pt>
                <c:pt idx="1545">
                  <c:v>418.5</c:v>
                </c:pt>
                <c:pt idx="1546">
                  <c:v>418.5</c:v>
                </c:pt>
                <c:pt idx="1547">
                  <c:v>418.5</c:v>
                </c:pt>
                <c:pt idx="1548">
                  <c:v>418.5</c:v>
                </c:pt>
                <c:pt idx="1549">
                  <c:v>418.5</c:v>
                </c:pt>
                <c:pt idx="1550">
                  <c:v>418.5</c:v>
                </c:pt>
                <c:pt idx="1551">
                  <c:v>418.5</c:v>
                </c:pt>
                <c:pt idx="1552">
                  <c:v>418.5</c:v>
                </c:pt>
                <c:pt idx="1553">
                  <c:v>418.5</c:v>
                </c:pt>
                <c:pt idx="1554">
                  <c:v>418.5</c:v>
                </c:pt>
                <c:pt idx="1555">
                  <c:v>418.5</c:v>
                </c:pt>
                <c:pt idx="1556">
                  <c:v>418.5</c:v>
                </c:pt>
                <c:pt idx="1557">
                  <c:v>418.5</c:v>
                </c:pt>
                <c:pt idx="1558">
                  <c:v>418.5</c:v>
                </c:pt>
                <c:pt idx="1559">
                  <c:v>418.5</c:v>
                </c:pt>
                <c:pt idx="1560">
                  <c:v>418.5</c:v>
                </c:pt>
                <c:pt idx="1561">
                  <c:v>418.5</c:v>
                </c:pt>
                <c:pt idx="1562">
                  <c:v>418.5</c:v>
                </c:pt>
                <c:pt idx="1563">
                  <c:v>418.5</c:v>
                </c:pt>
                <c:pt idx="1564">
                  <c:v>418.5</c:v>
                </c:pt>
                <c:pt idx="1565">
                  <c:v>418.5</c:v>
                </c:pt>
                <c:pt idx="1566">
                  <c:v>418.5</c:v>
                </c:pt>
                <c:pt idx="1567">
                  <c:v>418.5</c:v>
                </c:pt>
                <c:pt idx="1568">
                  <c:v>418.5</c:v>
                </c:pt>
                <c:pt idx="1569">
                  <c:v>418.5</c:v>
                </c:pt>
                <c:pt idx="1570">
                  <c:v>418.5</c:v>
                </c:pt>
                <c:pt idx="1571">
                  <c:v>418.5</c:v>
                </c:pt>
                <c:pt idx="1572">
                  <c:v>418.5</c:v>
                </c:pt>
                <c:pt idx="1573">
                  <c:v>418.5</c:v>
                </c:pt>
                <c:pt idx="1574">
                  <c:v>418.5</c:v>
                </c:pt>
                <c:pt idx="1575">
                  <c:v>418.5</c:v>
                </c:pt>
                <c:pt idx="1576">
                  <c:v>418.5</c:v>
                </c:pt>
                <c:pt idx="1577">
                  <c:v>418.5</c:v>
                </c:pt>
                <c:pt idx="1578">
                  <c:v>418.5</c:v>
                </c:pt>
                <c:pt idx="1579">
                  <c:v>418.5</c:v>
                </c:pt>
                <c:pt idx="1580">
                  <c:v>418.5</c:v>
                </c:pt>
                <c:pt idx="1581">
                  <c:v>418.5</c:v>
                </c:pt>
                <c:pt idx="1582">
                  <c:v>418.5</c:v>
                </c:pt>
                <c:pt idx="1583">
                  <c:v>418.5</c:v>
                </c:pt>
                <c:pt idx="1584">
                  <c:v>418.5</c:v>
                </c:pt>
                <c:pt idx="1585">
                  <c:v>418.5</c:v>
                </c:pt>
                <c:pt idx="1586">
                  <c:v>418.5</c:v>
                </c:pt>
                <c:pt idx="1587">
                  <c:v>418.5</c:v>
                </c:pt>
                <c:pt idx="1588">
                  <c:v>418.5</c:v>
                </c:pt>
                <c:pt idx="1589">
                  <c:v>418.5</c:v>
                </c:pt>
                <c:pt idx="1590">
                  <c:v>418.5</c:v>
                </c:pt>
                <c:pt idx="1591">
                  <c:v>418.5</c:v>
                </c:pt>
                <c:pt idx="1592">
                  <c:v>418.5</c:v>
                </c:pt>
                <c:pt idx="1593">
                  <c:v>418.5</c:v>
                </c:pt>
                <c:pt idx="1594">
                  <c:v>418.5</c:v>
                </c:pt>
                <c:pt idx="1595">
                  <c:v>418.5</c:v>
                </c:pt>
                <c:pt idx="1596">
                  <c:v>418.5</c:v>
                </c:pt>
                <c:pt idx="1597">
                  <c:v>418.5</c:v>
                </c:pt>
                <c:pt idx="1598">
                  <c:v>418.5</c:v>
                </c:pt>
                <c:pt idx="1599">
                  <c:v>418.5</c:v>
                </c:pt>
                <c:pt idx="1600">
                  <c:v>418.5</c:v>
                </c:pt>
                <c:pt idx="1601">
                  <c:v>418.5</c:v>
                </c:pt>
                <c:pt idx="1602">
                  <c:v>418.5</c:v>
                </c:pt>
                <c:pt idx="1603">
                  <c:v>418.5</c:v>
                </c:pt>
                <c:pt idx="1604">
                  <c:v>418.5</c:v>
                </c:pt>
                <c:pt idx="1605">
                  <c:v>418.5</c:v>
                </c:pt>
                <c:pt idx="1606">
                  <c:v>418.5</c:v>
                </c:pt>
                <c:pt idx="1607">
                  <c:v>418.5</c:v>
                </c:pt>
                <c:pt idx="1608">
                  <c:v>418.5</c:v>
                </c:pt>
                <c:pt idx="1609">
                  <c:v>418.5</c:v>
                </c:pt>
                <c:pt idx="1610">
                  <c:v>418.5</c:v>
                </c:pt>
                <c:pt idx="1611">
                  <c:v>418.5</c:v>
                </c:pt>
                <c:pt idx="1612">
                  <c:v>418.5</c:v>
                </c:pt>
                <c:pt idx="1613">
                  <c:v>418.5</c:v>
                </c:pt>
                <c:pt idx="1614">
                  <c:v>418.5</c:v>
                </c:pt>
                <c:pt idx="1615">
                  <c:v>418.5</c:v>
                </c:pt>
                <c:pt idx="1616">
                  <c:v>418.5</c:v>
                </c:pt>
                <c:pt idx="1617">
                  <c:v>418.5</c:v>
                </c:pt>
                <c:pt idx="1618">
                  <c:v>418.5</c:v>
                </c:pt>
                <c:pt idx="1619">
                  <c:v>418.5</c:v>
                </c:pt>
                <c:pt idx="1620">
                  <c:v>418.5</c:v>
                </c:pt>
                <c:pt idx="1621">
                  <c:v>418.5</c:v>
                </c:pt>
                <c:pt idx="1622">
                  <c:v>418.5</c:v>
                </c:pt>
                <c:pt idx="1623">
                  <c:v>418.5</c:v>
                </c:pt>
                <c:pt idx="1624">
                  <c:v>418.5</c:v>
                </c:pt>
                <c:pt idx="1625">
                  <c:v>418.5</c:v>
                </c:pt>
                <c:pt idx="1626">
                  <c:v>418.5</c:v>
                </c:pt>
                <c:pt idx="1627">
                  <c:v>418.5</c:v>
                </c:pt>
                <c:pt idx="1628">
                  <c:v>418.5</c:v>
                </c:pt>
                <c:pt idx="1629">
                  <c:v>418.5</c:v>
                </c:pt>
                <c:pt idx="1630">
                  <c:v>418.5</c:v>
                </c:pt>
                <c:pt idx="1631">
                  <c:v>418.5</c:v>
                </c:pt>
                <c:pt idx="1632">
                  <c:v>418.5</c:v>
                </c:pt>
                <c:pt idx="1633">
                  <c:v>418.5</c:v>
                </c:pt>
                <c:pt idx="1634">
                  <c:v>418.5</c:v>
                </c:pt>
                <c:pt idx="1635">
                  <c:v>418.5</c:v>
                </c:pt>
                <c:pt idx="1636">
                  <c:v>418.5</c:v>
                </c:pt>
                <c:pt idx="1637">
                  <c:v>418.5</c:v>
                </c:pt>
                <c:pt idx="1638">
                  <c:v>418.5</c:v>
                </c:pt>
                <c:pt idx="1639">
                  <c:v>417.79999999999995</c:v>
                </c:pt>
                <c:pt idx="1640">
                  <c:v>417.79999999999995</c:v>
                </c:pt>
                <c:pt idx="1641">
                  <c:v>417.79999999999995</c:v>
                </c:pt>
                <c:pt idx="1642">
                  <c:v>417.79999999999995</c:v>
                </c:pt>
                <c:pt idx="1643">
                  <c:v>417.79999999999995</c:v>
                </c:pt>
                <c:pt idx="1644">
                  <c:v>417.79999999999995</c:v>
                </c:pt>
                <c:pt idx="1645">
                  <c:v>417.79999999999995</c:v>
                </c:pt>
                <c:pt idx="1646">
                  <c:v>417.79999999999995</c:v>
                </c:pt>
                <c:pt idx="1647">
                  <c:v>417.79999999999995</c:v>
                </c:pt>
                <c:pt idx="1648">
                  <c:v>417.79999999999995</c:v>
                </c:pt>
                <c:pt idx="1649">
                  <c:v>417.79999999999995</c:v>
                </c:pt>
                <c:pt idx="1650">
                  <c:v>417.79999999999995</c:v>
                </c:pt>
                <c:pt idx="1651">
                  <c:v>417.79999999999995</c:v>
                </c:pt>
                <c:pt idx="1652">
                  <c:v>417.79999999999995</c:v>
                </c:pt>
                <c:pt idx="1653">
                  <c:v>417.79999999999995</c:v>
                </c:pt>
                <c:pt idx="1654">
                  <c:v>417.79999999999995</c:v>
                </c:pt>
                <c:pt idx="1655">
                  <c:v>417.79999999999995</c:v>
                </c:pt>
                <c:pt idx="1656">
                  <c:v>417.79999999999995</c:v>
                </c:pt>
                <c:pt idx="1657">
                  <c:v>417.79999999999995</c:v>
                </c:pt>
                <c:pt idx="1658">
                  <c:v>417.79999999999995</c:v>
                </c:pt>
                <c:pt idx="1659">
                  <c:v>417.79999999999995</c:v>
                </c:pt>
                <c:pt idx="1660">
                  <c:v>417.79999999999995</c:v>
                </c:pt>
                <c:pt idx="1661">
                  <c:v>417.79999999999995</c:v>
                </c:pt>
                <c:pt idx="1662">
                  <c:v>417.79999999999995</c:v>
                </c:pt>
                <c:pt idx="1663">
                  <c:v>417.79999999999995</c:v>
                </c:pt>
                <c:pt idx="1664">
                  <c:v>417.20000000000005</c:v>
                </c:pt>
                <c:pt idx="1665">
                  <c:v>417.20000000000005</c:v>
                </c:pt>
                <c:pt idx="1666">
                  <c:v>417.20000000000005</c:v>
                </c:pt>
                <c:pt idx="1667">
                  <c:v>417.20000000000005</c:v>
                </c:pt>
                <c:pt idx="1668">
                  <c:v>417.20000000000005</c:v>
                </c:pt>
                <c:pt idx="1669">
                  <c:v>417.20000000000005</c:v>
                </c:pt>
                <c:pt idx="1670">
                  <c:v>417.20000000000005</c:v>
                </c:pt>
                <c:pt idx="1671">
                  <c:v>417.20000000000005</c:v>
                </c:pt>
                <c:pt idx="1672">
                  <c:v>417.20000000000005</c:v>
                </c:pt>
                <c:pt idx="1673">
                  <c:v>417.20000000000005</c:v>
                </c:pt>
                <c:pt idx="1674">
                  <c:v>417.20000000000005</c:v>
                </c:pt>
                <c:pt idx="1675">
                  <c:v>417.20000000000005</c:v>
                </c:pt>
                <c:pt idx="1676">
                  <c:v>417.20000000000005</c:v>
                </c:pt>
                <c:pt idx="1677">
                  <c:v>417.20000000000005</c:v>
                </c:pt>
                <c:pt idx="1678">
                  <c:v>417.20000000000005</c:v>
                </c:pt>
                <c:pt idx="1679">
                  <c:v>417.20000000000005</c:v>
                </c:pt>
                <c:pt idx="1680">
                  <c:v>417.20000000000005</c:v>
                </c:pt>
                <c:pt idx="1681">
                  <c:v>417.20000000000005</c:v>
                </c:pt>
                <c:pt idx="1682">
                  <c:v>417.20000000000005</c:v>
                </c:pt>
                <c:pt idx="1683">
                  <c:v>417.20000000000005</c:v>
                </c:pt>
                <c:pt idx="1684">
                  <c:v>417.20000000000005</c:v>
                </c:pt>
                <c:pt idx="1685">
                  <c:v>417.20000000000005</c:v>
                </c:pt>
                <c:pt idx="1686">
                  <c:v>417.20000000000005</c:v>
                </c:pt>
                <c:pt idx="1687">
                  <c:v>417.20000000000005</c:v>
                </c:pt>
                <c:pt idx="1688">
                  <c:v>417.20000000000005</c:v>
                </c:pt>
                <c:pt idx="1689">
                  <c:v>417.20000000000005</c:v>
                </c:pt>
                <c:pt idx="1690">
                  <c:v>417.20000000000005</c:v>
                </c:pt>
                <c:pt idx="1691">
                  <c:v>417.20000000000005</c:v>
                </c:pt>
                <c:pt idx="1692">
                  <c:v>417.20000000000005</c:v>
                </c:pt>
                <c:pt idx="1693">
                  <c:v>417.20000000000005</c:v>
                </c:pt>
                <c:pt idx="1694">
                  <c:v>417.20000000000005</c:v>
                </c:pt>
                <c:pt idx="1695">
                  <c:v>410.09999999999991</c:v>
                </c:pt>
                <c:pt idx="1696">
                  <c:v>410.09999999999991</c:v>
                </c:pt>
                <c:pt idx="1697">
                  <c:v>410.09999999999991</c:v>
                </c:pt>
                <c:pt idx="1698">
                  <c:v>410.09999999999991</c:v>
                </c:pt>
                <c:pt idx="1699">
                  <c:v>410.09999999999991</c:v>
                </c:pt>
                <c:pt idx="1700">
                  <c:v>410.09999999999991</c:v>
                </c:pt>
                <c:pt idx="1701">
                  <c:v>410.09999999999991</c:v>
                </c:pt>
                <c:pt idx="1702">
                  <c:v>410.09999999999991</c:v>
                </c:pt>
                <c:pt idx="1703">
                  <c:v>410.09999999999991</c:v>
                </c:pt>
                <c:pt idx="1704">
                  <c:v>410.09999999999991</c:v>
                </c:pt>
                <c:pt idx="1705">
                  <c:v>410.09999999999991</c:v>
                </c:pt>
                <c:pt idx="1706">
                  <c:v>410.09999999999991</c:v>
                </c:pt>
                <c:pt idx="1707">
                  <c:v>410.09999999999991</c:v>
                </c:pt>
                <c:pt idx="1708">
                  <c:v>410.09999999999991</c:v>
                </c:pt>
                <c:pt idx="1709">
                  <c:v>410.09999999999991</c:v>
                </c:pt>
                <c:pt idx="1710">
                  <c:v>410.09999999999991</c:v>
                </c:pt>
                <c:pt idx="1711">
                  <c:v>410.09999999999991</c:v>
                </c:pt>
                <c:pt idx="1712">
                  <c:v>410.09999999999991</c:v>
                </c:pt>
                <c:pt idx="1713">
                  <c:v>410.09999999999991</c:v>
                </c:pt>
                <c:pt idx="1714">
                  <c:v>410.09999999999991</c:v>
                </c:pt>
                <c:pt idx="1715">
                  <c:v>410.09999999999991</c:v>
                </c:pt>
                <c:pt idx="1716">
                  <c:v>410.09999999999991</c:v>
                </c:pt>
                <c:pt idx="1717">
                  <c:v>410.09999999999991</c:v>
                </c:pt>
                <c:pt idx="1718">
                  <c:v>410.09999999999991</c:v>
                </c:pt>
                <c:pt idx="1719">
                  <c:v>410.09999999999991</c:v>
                </c:pt>
                <c:pt idx="1720">
                  <c:v>410.09999999999991</c:v>
                </c:pt>
                <c:pt idx="1721">
                  <c:v>410.09999999999991</c:v>
                </c:pt>
                <c:pt idx="1722">
                  <c:v>410.09999999999991</c:v>
                </c:pt>
                <c:pt idx="1723">
                  <c:v>410.09999999999991</c:v>
                </c:pt>
                <c:pt idx="1724">
                  <c:v>410.09999999999991</c:v>
                </c:pt>
                <c:pt idx="1725">
                  <c:v>410.09999999999991</c:v>
                </c:pt>
                <c:pt idx="1726">
                  <c:v>410.09999999999991</c:v>
                </c:pt>
                <c:pt idx="1727">
                  <c:v>410.09999999999991</c:v>
                </c:pt>
                <c:pt idx="1728">
                  <c:v>410.09999999999991</c:v>
                </c:pt>
                <c:pt idx="1729">
                  <c:v>410.09999999999991</c:v>
                </c:pt>
                <c:pt idx="1730">
                  <c:v>410.09999999999991</c:v>
                </c:pt>
                <c:pt idx="1731">
                  <c:v>410.09999999999991</c:v>
                </c:pt>
                <c:pt idx="1732">
                  <c:v>410.09999999999991</c:v>
                </c:pt>
                <c:pt idx="1733">
                  <c:v>410.09999999999991</c:v>
                </c:pt>
                <c:pt idx="1734">
                  <c:v>410.09999999999991</c:v>
                </c:pt>
                <c:pt idx="1735">
                  <c:v>410.09999999999991</c:v>
                </c:pt>
                <c:pt idx="1736">
                  <c:v>410.09999999999991</c:v>
                </c:pt>
                <c:pt idx="1737">
                  <c:v>410.09999999999991</c:v>
                </c:pt>
                <c:pt idx="1738">
                  <c:v>410.09999999999991</c:v>
                </c:pt>
                <c:pt idx="1739">
                  <c:v>410.09999999999991</c:v>
                </c:pt>
                <c:pt idx="1740">
                  <c:v>410.09999999999991</c:v>
                </c:pt>
                <c:pt idx="1741">
                  <c:v>410.09999999999991</c:v>
                </c:pt>
                <c:pt idx="1742">
                  <c:v>410.09999999999991</c:v>
                </c:pt>
                <c:pt idx="1743">
                  <c:v>410.09999999999991</c:v>
                </c:pt>
                <c:pt idx="1744">
                  <c:v>410.09999999999991</c:v>
                </c:pt>
                <c:pt idx="1745">
                  <c:v>410.09999999999991</c:v>
                </c:pt>
                <c:pt idx="1746">
                  <c:v>410.09999999999991</c:v>
                </c:pt>
                <c:pt idx="1747">
                  <c:v>410.09999999999991</c:v>
                </c:pt>
                <c:pt idx="1748">
                  <c:v>410.09999999999991</c:v>
                </c:pt>
                <c:pt idx="1749">
                  <c:v>410.09999999999991</c:v>
                </c:pt>
                <c:pt idx="1750">
                  <c:v>410.09999999999991</c:v>
                </c:pt>
                <c:pt idx="1751">
                  <c:v>410.09999999999991</c:v>
                </c:pt>
                <c:pt idx="1752">
                  <c:v>410.09999999999991</c:v>
                </c:pt>
                <c:pt idx="1753">
                  <c:v>410.09999999999991</c:v>
                </c:pt>
                <c:pt idx="1754">
                  <c:v>410.09999999999991</c:v>
                </c:pt>
                <c:pt idx="1755">
                  <c:v>410.09999999999991</c:v>
                </c:pt>
                <c:pt idx="1756">
                  <c:v>410.09999999999991</c:v>
                </c:pt>
                <c:pt idx="1757">
                  <c:v>410.09999999999991</c:v>
                </c:pt>
                <c:pt idx="1758">
                  <c:v>410.09999999999991</c:v>
                </c:pt>
                <c:pt idx="1759">
                  <c:v>410.09999999999991</c:v>
                </c:pt>
                <c:pt idx="1760">
                  <c:v>410.09999999999991</c:v>
                </c:pt>
                <c:pt idx="1761">
                  <c:v>410.09999999999991</c:v>
                </c:pt>
                <c:pt idx="1762">
                  <c:v>410.09999999999991</c:v>
                </c:pt>
                <c:pt idx="1763">
                  <c:v>409.09999999999991</c:v>
                </c:pt>
                <c:pt idx="1764">
                  <c:v>409.09999999999991</c:v>
                </c:pt>
                <c:pt idx="1765">
                  <c:v>409.09999999999991</c:v>
                </c:pt>
                <c:pt idx="1766">
                  <c:v>409.09999999999991</c:v>
                </c:pt>
                <c:pt idx="1767">
                  <c:v>409.09999999999991</c:v>
                </c:pt>
                <c:pt idx="1768">
                  <c:v>409.09999999999991</c:v>
                </c:pt>
                <c:pt idx="1769">
                  <c:v>409.09999999999991</c:v>
                </c:pt>
                <c:pt idx="1770">
                  <c:v>409.09999999999991</c:v>
                </c:pt>
                <c:pt idx="1771">
                  <c:v>409.09999999999991</c:v>
                </c:pt>
                <c:pt idx="1772">
                  <c:v>409.09999999999991</c:v>
                </c:pt>
                <c:pt idx="1773">
                  <c:v>409.09999999999991</c:v>
                </c:pt>
                <c:pt idx="1774">
                  <c:v>409.09999999999991</c:v>
                </c:pt>
                <c:pt idx="1775">
                  <c:v>409.09999999999991</c:v>
                </c:pt>
                <c:pt idx="1776">
                  <c:v>409.09999999999991</c:v>
                </c:pt>
                <c:pt idx="1777">
                  <c:v>409.09999999999991</c:v>
                </c:pt>
                <c:pt idx="1778">
                  <c:v>409.09999999999991</c:v>
                </c:pt>
                <c:pt idx="1779">
                  <c:v>409.09999999999991</c:v>
                </c:pt>
                <c:pt idx="1780">
                  <c:v>409.09999999999991</c:v>
                </c:pt>
                <c:pt idx="1781">
                  <c:v>409.09999999999991</c:v>
                </c:pt>
                <c:pt idx="1782">
                  <c:v>409.09999999999991</c:v>
                </c:pt>
                <c:pt idx="1783">
                  <c:v>409.09999999999991</c:v>
                </c:pt>
                <c:pt idx="1784">
                  <c:v>409.09999999999991</c:v>
                </c:pt>
                <c:pt idx="1785">
                  <c:v>409.09999999999991</c:v>
                </c:pt>
                <c:pt idx="1786">
                  <c:v>409.09999999999991</c:v>
                </c:pt>
                <c:pt idx="1787">
                  <c:v>409.09999999999991</c:v>
                </c:pt>
                <c:pt idx="1788">
                  <c:v>409.09999999999991</c:v>
                </c:pt>
                <c:pt idx="1789">
                  <c:v>409.09999999999991</c:v>
                </c:pt>
                <c:pt idx="1790">
                  <c:v>409.09999999999991</c:v>
                </c:pt>
                <c:pt idx="1791">
                  <c:v>409.09999999999991</c:v>
                </c:pt>
                <c:pt idx="1792">
                  <c:v>409.09999999999991</c:v>
                </c:pt>
                <c:pt idx="1793">
                  <c:v>409.09999999999991</c:v>
                </c:pt>
                <c:pt idx="1794">
                  <c:v>409.09999999999991</c:v>
                </c:pt>
                <c:pt idx="1795">
                  <c:v>409.09999999999991</c:v>
                </c:pt>
                <c:pt idx="1796">
                  <c:v>409.09999999999991</c:v>
                </c:pt>
                <c:pt idx="1797">
                  <c:v>409.09999999999991</c:v>
                </c:pt>
                <c:pt idx="1798">
                  <c:v>409.09999999999991</c:v>
                </c:pt>
                <c:pt idx="1799">
                  <c:v>409.09999999999991</c:v>
                </c:pt>
                <c:pt idx="1800">
                  <c:v>409.09999999999991</c:v>
                </c:pt>
                <c:pt idx="1801">
                  <c:v>409.09999999999991</c:v>
                </c:pt>
                <c:pt idx="1802">
                  <c:v>409.09999999999991</c:v>
                </c:pt>
                <c:pt idx="1803">
                  <c:v>409.09999999999991</c:v>
                </c:pt>
                <c:pt idx="1804">
                  <c:v>409.09999999999991</c:v>
                </c:pt>
                <c:pt idx="1805">
                  <c:v>409.09999999999991</c:v>
                </c:pt>
                <c:pt idx="1806">
                  <c:v>409.09999999999991</c:v>
                </c:pt>
                <c:pt idx="1807">
                  <c:v>409.09999999999991</c:v>
                </c:pt>
                <c:pt idx="1808">
                  <c:v>409.09999999999991</c:v>
                </c:pt>
                <c:pt idx="1809">
                  <c:v>409.09999999999991</c:v>
                </c:pt>
                <c:pt idx="1810">
                  <c:v>409.09999999999991</c:v>
                </c:pt>
                <c:pt idx="1811">
                  <c:v>409.09999999999991</c:v>
                </c:pt>
                <c:pt idx="1812">
                  <c:v>409.09999999999991</c:v>
                </c:pt>
                <c:pt idx="1813">
                  <c:v>409.09999999999991</c:v>
                </c:pt>
                <c:pt idx="1814">
                  <c:v>409.09999999999991</c:v>
                </c:pt>
                <c:pt idx="1815">
                  <c:v>409.09999999999991</c:v>
                </c:pt>
                <c:pt idx="1816">
                  <c:v>409.09999999999991</c:v>
                </c:pt>
                <c:pt idx="1817">
                  <c:v>409.09999999999991</c:v>
                </c:pt>
                <c:pt idx="1818">
                  <c:v>409.09999999999991</c:v>
                </c:pt>
                <c:pt idx="1819">
                  <c:v>409.09999999999991</c:v>
                </c:pt>
                <c:pt idx="1820">
                  <c:v>409.09999999999991</c:v>
                </c:pt>
                <c:pt idx="1821">
                  <c:v>409.09999999999991</c:v>
                </c:pt>
                <c:pt idx="1822">
                  <c:v>409.09999999999991</c:v>
                </c:pt>
                <c:pt idx="1823">
                  <c:v>409.09999999999991</c:v>
                </c:pt>
                <c:pt idx="1824">
                  <c:v>409.09999999999991</c:v>
                </c:pt>
                <c:pt idx="1825">
                  <c:v>409.09999999999991</c:v>
                </c:pt>
                <c:pt idx="1826">
                  <c:v>409.09999999999991</c:v>
                </c:pt>
                <c:pt idx="1827">
                  <c:v>409.09999999999991</c:v>
                </c:pt>
                <c:pt idx="1828">
                  <c:v>409.09999999999991</c:v>
                </c:pt>
                <c:pt idx="1829">
                  <c:v>409.09999999999991</c:v>
                </c:pt>
                <c:pt idx="1830">
                  <c:v>409.09999999999991</c:v>
                </c:pt>
                <c:pt idx="1831">
                  <c:v>409.09999999999991</c:v>
                </c:pt>
                <c:pt idx="1832">
                  <c:v>409.09999999999991</c:v>
                </c:pt>
                <c:pt idx="1833">
                  <c:v>409.09999999999991</c:v>
                </c:pt>
                <c:pt idx="1834">
                  <c:v>409.09999999999991</c:v>
                </c:pt>
                <c:pt idx="1835">
                  <c:v>409.09999999999991</c:v>
                </c:pt>
                <c:pt idx="1836">
                  <c:v>409.09999999999991</c:v>
                </c:pt>
                <c:pt idx="1837">
                  <c:v>409.09999999999991</c:v>
                </c:pt>
                <c:pt idx="1838">
                  <c:v>409.09999999999991</c:v>
                </c:pt>
                <c:pt idx="1839">
                  <c:v>409.09999999999991</c:v>
                </c:pt>
                <c:pt idx="1840">
                  <c:v>409.09999999999991</c:v>
                </c:pt>
                <c:pt idx="1841">
                  <c:v>409.09999999999991</c:v>
                </c:pt>
                <c:pt idx="1842">
                  <c:v>409.09999999999991</c:v>
                </c:pt>
                <c:pt idx="1843">
                  <c:v>409.09999999999991</c:v>
                </c:pt>
                <c:pt idx="1844">
                  <c:v>409.09999999999991</c:v>
                </c:pt>
                <c:pt idx="1845">
                  <c:v>409.09999999999991</c:v>
                </c:pt>
                <c:pt idx="1846">
                  <c:v>409.09999999999991</c:v>
                </c:pt>
                <c:pt idx="1847">
                  <c:v>409.09999999999991</c:v>
                </c:pt>
                <c:pt idx="1848">
                  <c:v>409.09999999999991</c:v>
                </c:pt>
                <c:pt idx="1849">
                  <c:v>409.09999999999991</c:v>
                </c:pt>
                <c:pt idx="1850">
                  <c:v>409.09999999999991</c:v>
                </c:pt>
                <c:pt idx="1851">
                  <c:v>409.09999999999991</c:v>
                </c:pt>
                <c:pt idx="1852">
                  <c:v>409.09999999999991</c:v>
                </c:pt>
                <c:pt idx="1853">
                  <c:v>409.09999999999991</c:v>
                </c:pt>
                <c:pt idx="1854">
                  <c:v>409.09999999999991</c:v>
                </c:pt>
                <c:pt idx="1855">
                  <c:v>409.09999999999991</c:v>
                </c:pt>
                <c:pt idx="1856">
                  <c:v>409.09999999999991</c:v>
                </c:pt>
                <c:pt idx="1857">
                  <c:v>409.09999999999991</c:v>
                </c:pt>
                <c:pt idx="1858">
                  <c:v>409.09999999999991</c:v>
                </c:pt>
                <c:pt idx="1859">
                  <c:v>409.09999999999991</c:v>
                </c:pt>
                <c:pt idx="1860">
                  <c:v>409.09999999999991</c:v>
                </c:pt>
                <c:pt idx="1861">
                  <c:v>409.09999999999991</c:v>
                </c:pt>
                <c:pt idx="1862">
                  <c:v>407.29999999999995</c:v>
                </c:pt>
                <c:pt idx="1863">
                  <c:v>407.29999999999995</c:v>
                </c:pt>
                <c:pt idx="1864">
                  <c:v>407.29999999999995</c:v>
                </c:pt>
                <c:pt idx="1865">
                  <c:v>407.29999999999995</c:v>
                </c:pt>
                <c:pt idx="1866">
                  <c:v>407.29999999999995</c:v>
                </c:pt>
                <c:pt idx="1867">
                  <c:v>407.29999999999995</c:v>
                </c:pt>
                <c:pt idx="1868">
                  <c:v>407.29999999999995</c:v>
                </c:pt>
                <c:pt idx="1869">
                  <c:v>407.29999999999995</c:v>
                </c:pt>
                <c:pt idx="1870">
                  <c:v>407.29999999999995</c:v>
                </c:pt>
                <c:pt idx="1871">
                  <c:v>407.29999999999995</c:v>
                </c:pt>
                <c:pt idx="1872">
                  <c:v>407.29999999999995</c:v>
                </c:pt>
                <c:pt idx="1873">
                  <c:v>407.29999999999995</c:v>
                </c:pt>
                <c:pt idx="1874">
                  <c:v>407.29999999999995</c:v>
                </c:pt>
                <c:pt idx="1875">
                  <c:v>407.29999999999995</c:v>
                </c:pt>
                <c:pt idx="1876">
                  <c:v>407.29999999999995</c:v>
                </c:pt>
                <c:pt idx="1877">
                  <c:v>407.29999999999995</c:v>
                </c:pt>
                <c:pt idx="1878">
                  <c:v>407.29999999999995</c:v>
                </c:pt>
                <c:pt idx="1879">
                  <c:v>407.29999999999995</c:v>
                </c:pt>
                <c:pt idx="1880">
                  <c:v>407.29999999999995</c:v>
                </c:pt>
                <c:pt idx="1881">
                  <c:v>402.09999999999991</c:v>
                </c:pt>
                <c:pt idx="1882">
                  <c:v>402.09999999999991</c:v>
                </c:pt>
                <c:pt idx="1883">
                  <c:v>402.09999999999991</c:v>
                </c:pt>
                <c:pt idx="1884">
                  <c:v>402.09999999999991</c:v>
                </c:pt>
                <c:pt idx="1885">
                  <c:v>402.09999999999991</c:v>
                </c:pt>
                <c:pt idx="1886">
                  <c:v>402.09999999999991</c:v>
                </c:pt>
                <c:pt idx="1887">
                  <c:v>402.09999999999991</c:v>
                </c:pt>
                <c:pt idx="1888">
                  <c:v>402.09999999999991</c:v>
                </c:pt>
                <c:pt idx="1889">
                  <c:v>402.09999999999991</c:v>
                </c:pt>
                <c:pt idx="1890">
                  <c:v>402.09999999999991</c:v>
                </c:pt>
                <c:pt idx="1891">
                  <c:v>402.09999999999991</c:v>
                </c:pt>
                <c:pt idx="1892">
                  <c:v>402.09999999999991</c:v>
                </c:pt>
                <c:pt idx="1893">
                  <c:v>402.09999999999991</c:v>
                </c:pt>
                <c:pt idx="1894">
                  <c:v>402.09999999999991</c:v>
                </c:pt>
                <c:pt idx="1895">
                  <c:v>402.09999999999991</c:v>
                </c:pt>
                <c:pt idx="1896">
                  <c:v>402.09999999999991</c:v>
                </c:pt>
                <c:pt idx="1897">
                  <c:v>402.09999999999991</c:v>
                </c:pt>
                <c:pt idx="1898">
                  <c:v>402.09999999999991</c:v>
                </c:pt>
                <c:pt idx="1899">
                  <c:v>402.09999999999991</c:v>
                </c:pt>
                <c:pt idx="1900">
                  <c:v>402.09999999999991</c:v>
                </c:pt>
                <c:pt idx="1901">
                  <c:v>402.09999999999991</c:v>
                </c:pt>
                <c:pt idx="1902">
                  <c:v>402.09999999999991</c:v>
                </c:pt>
                <c:pt idx="1903">
                  <c:v>402.09999999999991</c:v>
                </c:pt>
                <c:pt idx="1904">
                  <c:v>402.09999999999991</c:v>
                </c:pt>
                <c:pt idx="1905">
                  <c:v>402.09999999999991</c:v>
                </c:pt>
                <c:pt idx="1906">
                  <c:v>402.09999999999991</c:v>
                </c:pt>
                <c:pt idx="1907">
                  <c:v>402.09999999999991</c:v>
                </c:pt>
                <c:pt idx="1908">
                  <c:v>402.09999999999991</c:v>
                </c:pt>
                <c:pt idx="1909">
                  <c:v>402.09999999999991</c:v>
                </c:pt>
                <c:pt idx="1910">
                  <c:v>402.09999999999991</c:v>
                </c:pt>
                <c:pt idx="1911">
                  <c:v>402.09999999999991</c:v>
                </c:pt>
                <c:pt idx="1912">
                  <c:v>402.09999999999991</c:v>
                </c:pt>
                <c:pt idx="1913">
                  <c:v>402.09999999999991</c:v>
                </c:pt>
                <c:pt idx="1914">
                  <c:v>402.09999999999991</c:v>
                </c:pt>
                <c:pt idx="1915">
                  <c:v>402.09999999999991</c:v>
                </c:pt>
                <c:pt idx="1916">
                  <c:v>402.09999999999991</c:v>
                </c:pt>
                <c:pt idx="1917">
                  <c:v>402.09999999999991</c:v>
                </c:pt>
                <c:pt idx="1918">
                  <c:v>402.09999999999991</c:v>
                </c:pt>
                <c:pt idx="1919">
                  <c:v>402.09999999999991</c:v>
                </c:pt>
                <c:pt idx="1920">
                  <c:v>402.09999999999991</c:v>
                </c:pt>
                <c:pt idx="1921">
                  <c:v>402.09999999999991</c:v>
                </c:pt>
                <c:pt idx="1922">
                  <c:v>402.09999999999991</c:v>
                </c:pt>
                <c:pt idx="1923">
                  <c:v>402.09999999999991</c:v>
                </c:pt>
                <c:pt idx="1924">
                  <c:v>402.09999999999991</c:v>
                </c:pt>
                <c:pt idx="1925">
                  <c:v>402.09999999999991</c:v>
                </c:pt>
                <c:pt idx="1926">
                  <c:v>402.09999999999991</c:v>
                </c:pt>
                <c:pt idx="1927">
                  <c:v>402.09999999999991</c:v>
                </c:pt>
                <c:pt idx="1928">
                  <c:v>402.09999999999991</c:v>
                </c:pt>
                <c:pt idx="1929">
                  <c:v>402.09999999999991</c:v>
                </c:pt>
                <c:pt idx="1930">
                  <c:v>402.09999999999991</c:v>
                </c:pt>
                <c:pt idx="1931">
                  <c:v>402.09999999999991</c:v>
                </c:pt>
                <c:pt idx="1932">
                  <c:v>402.09999999999991</c:v>
                </c:pt>
                <c:pt idx="1933">
                  <c:v>402.09999999999991</c:v>
                </c:pt>
                <c:pt idx="1934">
                  <c:v>402.09999999999991</c:v>
                </c:pt>
                <c:pt idx="1935">
                  <c:v>402.09999999999991</c:v>
                </c:pt>
                <c:pt idx="1936">
                  <c:v>402.09999999999991</c:v>
                </c:pt>
                <c:pt idx="1937">
                  <c:v>402.09999999999991</c:v>
                </c:pt>
                <c:pt idx="1938">
                  <c:v>402.09999999999991</c:v>
                </c:pt>
                <c:pt idx="1939">
                  <c:v>402.09999999999991</c:v>
                </c:pt>
                <c:pt idx="1940">
                  <c:v>402.09999999999991</c:v>
                </c:pt>
                <c:pt idx="1941">
                  <c:v>402.09999999999991</c:v>
                </c:pt>
                <c:pt idx="1942">
                  <c:v>402.09999999999991</c:v>
                </c:pt>
                <c:pt idx="1943">
                  <c:v>402.09999999999991</c:v>
                </c:pt>
                <c:pt idx="1944">
                  <c:v>402.09999999999991</c:v>
                </c:pt>
                <c:pt idx="1945">
                  <c:v>402.09999999999991</c:v>
                </c:pt>
                <c:pt idx="1946">
                  <c:v>402.09999999999991</c:v>
                </c:pt>
                <c:pt idx="1947">
                  <c:v>402.09999999999991</c:v>
                </c:pt>
                <c:pt idx="1948">
                  <c:v>402.09999999999991</c:v>
                </c:pt>
                <c:pt idx="1949">
                  <c:v>402.09999999999991</c:v>
                </c:pt>
                <c:pt idx="1950">
                  <c:v>402.09999999999991</c:v>
                </c:pt>
                <c:pt idx="1951">
                  <c:v>402.09999999999991</c:v>
                </c:pt>
                <c:pt idx="1952">
                  <c:v>402.09999999999991</c:v>
                </c:pt>
                <c:pt idx="1953">
                  <c:v>402.09999999999991</c:v>
                </c:pt>
                <c:pt idx="1954">
                  <c:v>402.09999999999991</c:v>
                </c:pt>
                <c:pt idx="1955">
                  <c:v>402.09999999999991</c:v>
                </c:pt>
                <c:pt idx="1956">
                  <c:v>402.09999999999991</c:v>
                </c:pt>
                <c:pt idx="1957">
                  <c:v>402.09999999999991</c:v>
                </c:pt>
                <c:pt idx="1958">
                  <c:v>402.09999999999991</c:v>
                </c:pt>
                <c:pt idx="1959">
                  <c:v>402.09999999999991</c:v>
                </c:pt>
                <c:pt idx="1960">
                  <c:v>402.09999999999991</c:v>
                </c:pt>
                <c:pt idx="1961">
                  <c:v>402.09999999999991</c:v>
                </c:pt>
                <c:pt idx="1962">
                  <c:v>402.09999999999991</c:v>
                </c:pt>
                <c:pt idx="1963">
                  <c:v>402.09999999999991</c:v>
                </c:pt>
                <c:pt idx="1964">
                  <c:v>402.09999999999991</c:v>
                </c:pt>
                <c:pt idx="1965">
                  <c:v>402.09999999999991</c:v>
                </c:pt>
                <c:pt idx="1966">
                  <c:v>402.09999999999991</c:v>
                </c:pt>
                <c:pt idx="1967">
                  <c:v>402.09999999999991</c:v>
                </c:pt>
                <c:pt idx="1968">
                  <c:v>402.09999999999991</c:v>
                </c:pt>
                <c:pt idx="1969">
                  <c:v>402.09999999999991</c:v>
                </c:pt>
                <c:pt idx="1970">
                  <c:v>402.09999999999991</c:v>
                </c:pt>
                <c:pt idx="1971">
                  <c:v>402.09999999999991</c:v>
                </c:pt>
                <c:pt idx="1972">
                  <c:v>402.09999999999991</c:v>
                </c:pt>
                <c:pt idx="1973">
                  <c:v>402.09999999999991</c:v>
                </c:pt>
                <c:pt idx="1974">
                  <c:v>402.09999999999991</c:v>
                </c:pt>
                <c:pt idx="1975">
                  <c:v>402.09999999999991</c:v>
                </c:pt>
                <c:pt idx="1976">
                  <c:v>402.09999999999991</c:v>
                </c:pt>
                <c:pt idx="1977">
                  <c:v>402.09999999999991</c:v>
                </c:pt>
                <c:pt idx="1978">
                  <c:v>402.09999999999991</c:v>
                </c:pt>
                <c:pt idx="1979">
                  <c:v>402.09999999999991</c:v>
                </c:pt>
                <c:pt idx="1980">
                  <c:v>402.09999999999991</c:v>
                </c:pt>
                <c:pt idx="1981">
                  <c:v>402.09999999999991</c:v>
                </c:pt>
                <c:pt idx="1982">
                  <c:v>402.09999999999991</c:v>
                </c:pt>
                <c:pt idx="1983">
                  <c:v>402.09999999999991</c:v>
                </c:pt>
                <c:pt idx="1984">
                  <c:v>402.09999999999991</c:v>
                </c:pt>
                <c:pt idx="1985">
                  <c:v>402.09999999999991</c:v>
                </c:pt>
                <c:pt idx="1986">
                  <c:v>402.09999999999991</c:v>
                </c:pt>
                <c:pt idx="1987">
                  <c:v>402.09999999999991</c:v>
                </c:pt>
                <c:pt idx="1988">
                  <c:v>402.09999999999991</c:v>
                </c:pt>
                <c:pt idx="1989">
                  <c:v>402.09999999999991</c:v>
                </c:pt>
                <c:pt idx="1990">
                  <c:v>402.09999999999991</c:v>
                </c:pt>
                <c:pt idx="1991">
                  <c:v>402.09999999999991</c:v>
                </c:pt>
                <c:pt idx="1992">
                  <c:v>402.09999999999991</c:v>
                </c:pt>
                <c:pt idx="1993">
                  <c:v>402.09999999999991</c:v>
                </c:pt>
                <c:pt idx="1994">
                  <c:v>402.09999999999991</c:v>
                </c:pt>
                <c:pt idx="1995">
                  <c:v>402.09999999999991</c:v>
                </c:pt>
                <c:pt idx="1996">
                  <c:v>402.09999999999991</c:v>
                </c:pt>
                <c:pt idx="1997">
                  <c:v>402.09999999999991</c:v>
                </c:pt>
                <c:pt idx="1998">
                  <c:v>402.09999999999991</c:v>
                </c:pt>
                <c:pt idx="1999">
                  <c:v>402.09999999999991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f15_d10!$M$1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f15_d10!$M$2:$M$2001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656.09999999999991</c:v>
                </c:pt>
                <c:pt idx="65">
                  <c:v>656.09999999999991</c:v>
                </c:pt>
                <c:pt idx="66">
                  <c:v>656.09999999999991</c:v>
                </c:pt>
                <c:pt idx="67">
                  <c:v>650.80000000000018</c:v>
                </c:pt>
                <c:pt idx="68">
                  <c:v>650.80000000000018</c:v>
                </c:pt>
                <c:pt idx="69">
                  <c:v>650.19999999999982</c:v>
                </c:pt>
                <c:pt idx="70">
                  <c:v>650.19999999999982</c:v>
                </c:pt>
                <c:pt idx="71">
                  <c:v>650.19999999999982</c:v>
                </c:pt>
                <c:pt idx="72">
                  <c:v>650.19999999999982</c:v>
                </c:pt>
                <c:pt idx="73">
                  <c:v>650.19999999999982</c:v>
                </c:pt>
                <c:pt idx="74">
                  <c:v>646.19999999999982</c:v>
                </c:pt>
                <c:pt idx="75">
                  <c:v>640.19999999999982</c:v>
                </c:pt>
                <c:pt idx="76">
                  <c:v>640.19999999999982</c:v>
                </c:pt>
                <c:pt idx="77">
                  <c:v>638.5</c:v>
                </c:pt>
                <c:pt idx="78">
                  <c:v>638.5</c:v>
                </c:pt>
                <c:pt idx="79">
                  <c:v>638.5</c:v>
                </c:pt>
                <c:pt idx="80">
                  <c:v>638.5</c:v>
                </c:pt>
                <c:pt idx="81">
                  <c:v>638.5</c:v>
                </c:pt>
                <c:pt idx="82">
                  <c:v>638.5</c:v>
                </c:pt>
                <c:pt idx="83">
                  <c:v>631.5</c:v>
                </c:pt>
                <c:pt idx="84">
                  <c:v>631.5</c:v>
                </c:pt>
                <c:pt idx="85">
                  <c:v>631.5</c:v>
                </c:pt>
                <c:pt idx="86">
                  <c:v>631.5</c:v>
                </c:pt>
                <c:pt idx="87">
                  <c:v>631.5</c:v>
                </c:pt>
                <c:pt idx="88">
                  <c:v>631.5</c:v>
                </c:pt>
                <c:pt idx="89">
                  <c:v>631.5</c:v>
                </c:pt>
                <c:pt idx="90">
                  <c:v>631.5</c:v>
                </c:pt>
                <c:pt idx="91">
                  <c:v>630.19999999999982</c:v>
                </c:pt>
                <c:pt idx="92">
                  <c:v>630.19999999999982</c:v>
                </c:pt>
                <c:pt idx="93">
                  <c:v>627.40000000000009</c:v>
                </c:pt>
                <c:pt idx="94">
                  <c:v>627.19999999999982</c:v>
                </c:pt>
                <c:pt idx="95">
                  <c:v>627.19999999999982</c:v>
                </c:pt>
                <c:pt idx="96">
                  <c:v>627.19999999999982</c:v>
                </c:pt>
                <c:pt idx="97">
                  <c:v>627.19999999999982</c:v>
                </c:pt>
                <c:pt idx="98">
                  <c:v>627.19999999999982</c:v>
                </c:pt>
                <c:pt idx="99">
                  <c:v>627.19999999999982</c:v>
                </c:pt>
                <c:pt idx="100">
                  <c:v>627.19999999999982</c:v>
                </c:pt>
                <c:pt idx="101">
                  <c:v>627.19999999999982</c:v>
                </c:pt>
                <c:pt idx="102">
                  <c:v>627.19999999999982</c:v>
                </c:pt>
                <c:pt idx="103">
                  <c:v>627.09999999999991</c:v>
                </c:pt>
                <c:pt idx="104">
                  <c:v>627.09999999999991</c:v>
                </c:pt>
                <c:pt idx="105">
                  <c:v>627.09999999999991</c:v>
                </c:pt>
                <c:pt idx="106">
                  <c:v>627.09999999999991</c:v>
                </c:pt>
                <c:pt idx="107">
                  <c:v>625.30000000000018</c:v>
                </c:pt>
                <c:pt idx="108">
                  <c:v>625.30000000000018</c:v>
                </c:pt>
                <c:pt idx="109">
                  <c:v>624.69999999999982</c:v>
                </c:pt>
                <c:pt idx="110">
                  <c:v>624.69999999999982</c:v>
                </c:pt>
                <c:pt idx="111">
                  <c:v>616</c:v>
                </c:pt>
                <c:pt idx="112">
                  <c:v>615.19999999999982</c:v>
                </c:pt>
                <c:pt idx="113">
                  <c:v>615.19999999999982</c:v>
                </c:pt>
                <c:pt idx="114">
                  <c:v>615.19999999999982</c:v>
                </c:pt>
                <c:pt idx="115">
                  <c:v>615.19999999999982</c:v>
                </c:pt>
                <c:pt idx="116">
                  <c:v>609.19999999999982</c:v>
                </c:pt>
                <c:pt idx="117">
                  <c:v>609.19999999999982</c:v>
                </c:pt>
                <c:pt idx="118">
                  <c:v>609.19999999999982</c:v>
                </c:pt>
                <c:pt idx="119">
                  <c:v>609.19999999999982</c:v>
                </c:pt>
                <c:pt idx="120">
                  <c:v>609.19999999999982</c:v>
                </c:pt>
                <c:pt idx="121">
                  <c:v>609.19999999999982</c:v>
                </c:pt>
                <c:pt idx="122">
                  <c:v>609.19999999999982</c:v>
                </c:pt>
                <c:pt idx="123">
                  <c:v>608.40000000000009</c:v>
                </c:pt>
                <c:pt idx="124">
                  <c:v>608.40000000000009</c:v>
                </c:pt>
                <c:pt idx="125">
                  <c:v>601.40000000000009</c:v>
                </c:pt>
                <c:pt idx="126">
                  <c:v>601.40000000000009</c:v>
                </c:pt>
                <c:pt idx="127">
                  <c:v>601.40000000000009</c:v>
                </c:pt>
                <c:pt idx="128">
                  <c:v>601.40000000000009</c:v>
                </c:pt>
                <c:pt idx="129">
                  <c:v>601.40000000000009</c:v>
                </c:pt>
                <c:pt idx="130">
                  <c:v>601.40000000000009</c:v>
                </c:pt>
                <c:pt idx="131">
                  <c:v>597</c:v>
                </c:pt>
                <c:pt idx="132">
                  <c:v>597</c:v>
                </c:pt>
                <c:pt idx="133">
                  <c:v>596.80000000000018</c:v>
                </c:pt>
                <c:pt idx="134">
                  <c:v>591.30000000000018</c:v>
                </c:pt>
                <c:pt idx="135">
                  <c:v>591.30000000000018</c:v>
                </c:pt>
                <c:pt idx="136">
                  <c:v>591.30000000000018</c:v>
                </c:pt>
                <c:pt idx="137">
                  <c:v>591.30000000000018</c:v>
                </c:pt>
                <c:pt idx="138">
                  <c:v>591.30000000000018</c:v>
                </c:pt>
                <c:pt idx="139">
                  <c:v>591.30000000000018</c:v>
                </c:pt>
                <c:pt idx="140">
                  <c:v>591.30000000000018</c:v>
                </c:pt>
                <c:pt idx="141">
                  <c:v>591.30000000000018</c:v>
                </c:pt>
                <c:pt idx="142">
                  <c:v>591.30000000000018</c:v>
                </c:pt>
                <c:pt idx="143">
                  <c:v>591.30000000000018</c:v>
                </c:pt>
                <c:pt idx="144">
                  <c:v>591.30000000000018</c:v>
                </c:pt>
                <c:pt idx="145">
                  <c:v>591.30000000000018</c:v>
                </c:pt>
                <c:pt idx="146">
                  <c:v>591.30000000000018</c:v>
                </c:pt>
                <c:pt idx="147">
                  <c:v>591.30000000000018</c:v>
                </c:pt>
                <c:pt idx="148">
                  <c:v>591.30000000000018</c:v>
                </c:pt>
                <c:pt idx="149">
                  <c:v>591.30000000000018</c:v>
                </c:pt>
                <c:pt idx="150">
                  <c:v>591.30000000000018</c:v>
                </c:pt>
                <c:pt idx="151">
                  <c:v>591.30000000000018</c:v>
                </c:pt>
                <c:pt idx="152">
                  <c:v>588.80000000000018</c:v>
                </c:pt>
                <c:pt idx="153">
                  <c:v>588.80000000000018</c:v>
                </c:pt>
                <c:pt idx="154">
                  <c:v>588.80000000000018</c:v>
                </c:pt>
                <c:pt idx="155">
                  <c:v>588.80000000000018</c:v>
                </c:pt>
                <c:pt idx="156">
                  <c:v>588.80000000000018</c:v>
                </c:pt>
                <c:pt idx="157">
                  <c:v>588.80000000000018</c:v>
                </c:pt>
                <c:pt idx="158">
                  <c:v>588.80000000000018</c:v>
                </c:pt>
                <c:pt idx="159">
                  <c:v>588.80000000000018</c:v>
                </c:pt>
                <c:pt idx="160">
                  <c:v>588.80000000000018</c:v>
                </c:pt>
                <c:pt idx="161">
                  <c:v>588.80000000000018</c:v>
                </c:pt>
                <c:pt idx="162">
                  <c:v>587.90000000000009</c:v>
                </c:pt>
                <c:pt idx="163">
                  <c:v>587.90000000000009</c:v>
                </c:pt>
                <c:pt idx="164">
                  <c:v>587.90000000000009</c:v>
                </c:pt>
                <c:pt idx="165">
                  <c:v>587.90000000000009</c:v>
                </c:pt>
                <c:pt idx="166">
                  <c:v>587.90000000000009</c:v>
                </c:pt>
                <c:pt idx="167">
                  <c:v>587.90000000000009</c:v>
                </c:pt>
                <c:pt idx="168">
                  <c:v>587.90000000000009</c:v>
                </c:pt>
                <c:pt idx="169">
                  <c:v>587.90000000000009</c:v>
                </c:pt>
                <c:pt idx="170">
                  <c:v>587.90000000000009</c:v>
                </c:pt>
                <c:pt idx="171">
                  <c:v>587.90000000000009</c:v>
                </c:pt>
                <c:pt idx="172">
                  <c:v>587.90000000000009</c:v>
                </c:pt>
                <c:pt idx="173">
                  <c:v>587.90000000000009</c:v>
                </c:pt>
                <c:pt idx="174">
                  <c:v>587.90000000000009</c:v>
                </c:pt>
                <c:pt idx="175">
                  <c:v>587.90000000000009</c:v>
                </c:pt>
                <c:pt idx="176">
                  <c:v>587.90000000000009</c:v>
                </c:pt>
                <c:pt idx="177">
                  <c:v>587.90000000000009</c:v>
                </c:pt>
                <c:pt idx="178">
                  <c:v>587.90000000000009</c:v>
                </c:pt>
                <c:pt idx="179">
                  <c:v>587.90000000000009</c:v>
                </c:pt>
                <c:pt idx="180">
                  <c:v>587.90000000000009</c:v>
                </c:pt>
                <c:pt idx="181">
                  <c:v>587.90000000000009</c:v>
                </c:pt>
                <c:pt idx="182">
                  <c:v>587.90000000000009</c:v>
                </c:pt>
                <c:pt idx="183">
                  <c:v>587.90000000000009</c:v>
                </c:pt>
                <c:pt idx="184">
                  <c:v>587.90000000000009</c:v>
                </c:pt>
                <c:pt idx="185">
                  <c:v>587.30000000000018</c:v>
                </c:pt>
                <c:pt idx="186">
                  <c:v>587.30000000000018</c:v>
                </c:pt>
                <c:pt idx="187">
                  <c:v>587.30000000000018</c:v>
                </c:pt>
                <c:pt idx="188">
                  <c:v>580.40000000000009</c:v>
                </c:pt>
                <c:pt idx="189">
                  <c:v>580.40000000000009</c:v>
                </c:pt>
                <c:pt idx="190">
                  <c:v>580.40000000000009</c:v>
                </c:pt>
                <c:pt idx="191">
                  <c:v>580.40000000000009</c:v>
                </c:pt>
                <c:pt idx="192">
                  <c:v>580.40000000000009</c:v>
                </c:pt>
                <c:pt idx="193">
                  <c:v>580.40000000000009</c:v>
                </c:pt>
                <c:pt idx="194">
                  <c:v>580.40000000000009</c:v>
                </c:pt>
                <c:pt idx="195">
                  <c:v>580.40000000000009</c:v>
                </c:pt>
                <c:pt idx="196">
                  <c:v>580.40000000000009</c:v>
                </c:pt>
                <c:pt idx="197">
                  <c:v>580.40000000000009</c:v>
                </c:pt>
                <c:pt idx="198">
                  <c:v>580.40000000000009</c:v>
                </c:pt>
                <c:pt idx="199">
                  <c:v>575.40000000000009</c:v>
                </c:pt>
                <c:pt idx="200">
                  <c:v>575.19999999999982</c:v>
                </c:pt>
                <c:pt idx="201">
                  <c:v>575.19999999999982</c:v>
                </c:pt>
                <c:pt idx="202">
                  <c:v>575.19999999999982</c:v>
                </c:pt>
                <c:pt idx="203">
                  <c:v>575.19999999999982</c:v>
                </c:pt>
                <c:pt idx="204">
                  <c:v>575.19999999999982</c:v>
                </c:pt>
                <c:pt idx="205">
                  <c:v>574.90000000000009</c:v>
                </c:pt>
                <c:pt idx="206">
                  <c:v>574.90000000000009</c:v>
                </c:pt>
                <c:pt idx="207">
                  <c:v>574.90000000000009</c:v>
                </c:pt>
                <c:pt idx="208">
                  <c:v>574.90000000000009</c:v>
                </c:pt>
                <c:pt idx="209">
                  <c:v>574.90000000000009</c:v>
                </c:pt>
                <c:pt idx="210">
                  <c:v>574.90000000000009</c:v>
                </c:pt>
                <c:pt idx="211">
                  <c:v>574.90000000000009</c:v>
                </c:pt>
                <c:pt idx="212">
                  <c:v>574.90000000000009</c:v>
                </c:pt>
                <c:pt idx="213">
                  <c:v>574.90000000000009</c:v>
                </c:pt>
                <c:pt idx="214">
                  <c:v>574.90000000000009</c:v>
                </c:pt>
                <c:pt idx="215">
                  <c:v>574.90000000000009</c:v>
                </c:pt>
                <c:pt idx="216">
                  <c:v>574.90000000000009</c:v>
                </c:pt>
                <c:pt idx="217">
                  <c:v>574.90000000000009</c:v>
                </c:pt>
                <c:pt idx="218">
                  <c:v>574.90000000000009</c:v>
                </c:pt>
                <c:pt idx="219">
                  <c:v>574.90000000000009</c:v>
                </c:pt>
                <c:pt idx="220">
                  <c:v>574.90000000000009</c:v>
                </c:pt>
                <c:pt idx="221">
                  <c:v>574.09999999999991</c:v>
                </c:pt>
                <c:pt idx="222">
                  <c:v>574.09999999999991</c:v>
                </c:pt>
                <c:pt idx="223">
                  <c:v>574.09999999999991</c:v>
                </c:pt>
                <c:pt idx="224">
                  <c:v>574.09999999999991</c:v>
                </c:pt>
                <c:pt idx="225">
                  <c:v>569.90000000000009</c:v>
                </c:pt>
                <c:pt idx="226">
                  <c:v>569.90000000000009</c:v>
                </c:pt>
                <c:pt idx="227">
                  <c:v>569.90000000000009</c:v>
                </c:pt>
                <c:pt idx="228">
                  <c:v>569.90000000000009</c:v>
                </c:pt>
                <c:pt idx="229">
                  <c:v>569.90000000000009</c:v>
                </c:pt>
                <c:pt idx="230">
                  <c:v>569.90000000000009</c:v>
                </c:pt>
                <c:pt idx="231">
                  <c:v>569.90000000000009</c:v>
                </c:pt>
                <c:pt idx="232">
                  <c:v>569.90000000000009</c:v>
                </c:pt>
                <c:pt idx="233">
                  <c:v>569.90000000000009</c:v>
                </c:pt>
                <c:pt idx="234">
                  <c:v>569.90000000000009</c:v>
                </c:pt>
                <c:pt idx="235">
                  <c:v>569.90000000000009</c:v>
                </c:pt>
                <c:pt idx="236">
                  <c:v>569.90000000000009</c:v>
                </c:pt>
                <c:pt idx="237">
                  <c:v>569.90000000000009</c:v>
                </c:pt>
                <c:pt idx="238">
                  <c:v>569.90000000000009</c:v>
                </c:pt>
                <c:pt idx="239">
                  <c:v>569.90000000000009</c:v>
                </c:pt>
                <c:pt idx="240">
                  <c:v>564.30000000000018</c:v>
                </c:pt>
                <c:pt idx="241">
                  <c:v>564.30000000000018</c:v>
                </c:pt>
                <c:pt idx="242">
                  <c:v>561.69999999999982</c:v>
                </c:pt>
                <c:pt idx="243">
                  <c:v>561.69999999999982</c:v>
                </c:pt>
                <c:pt idx="244">
                  <c:v>561.69999999999982</c:v>
                </c:pt>
                <c:pt idx="245">
                  <c:v>561.69999999999982</c:v>
                </c:pt>
                <c:pt idx="246">
                  <c:v>561.69999999999982</c:v>
                </c:pt>
                <c:pt idx="247">
                  <c:v>561.69999999999982</c:v>
                </c:pt>
                <c:pt idx="248">
                  <c:v>561.69999999999982</c:v>
                </c:pt>
                <c:pt idx="249">
                  <c:v>561.69999999999982</c:v>
                </c:pt>
                <c:pt idx="250">
                  <c:v>559.80000000000018</c:v>
                </c:pt>
                <c:pt idx="251">
                  <c:v>559.80000000000018</c:v>
                </c:pt>
                <c:pt idx="252">
                  <c:v>559.80000000000018</c:v>
                </c:pt>
                <c:pt idx="253">
                  <c:v>559.80000000000018</c:v>
                </c:pt>
                <c:pt idx="254">
                  <c:v>559.80000000000018</c:v>
                </c:pt>
                <c:pt idx="255">
                  <c:v>559.80000000000018</c:v>
                </c:pt>
                <c:pt idx="256">
                  <c:v>559.80000000000018</c:v>
                </c:pt>
                <c:pt idx="257">
                  <c:v>559.80000000000018</c:v>
                </c:pt>
                <c:pt idx="258">
                  <c:v>559.80000000000018</c:v>
                </c:pt>
                <c:pt idx="259">
                  <c:v>556.5</c:v>
                </c:pt>
                <c:pt idx="260">
                  <c:v>556.5</c:v>
                </c:pt>
                <c:pt idx="261">
                  <c:v>556.5</c:v>
                </c:pt>
                <c:pt idx="262">
                  <c:v>556.5</c:v>
                </c:pt>
                <c:pt idx="263">
                  <c:v>556.5</c:v>
                </c:pt>
                <c:pt idx="264">
                  <c:v>556.5</c:v>
                </c:pt>
                <c:pt idx="265">
                  <c:v>555.30000000000018</c:v>
                </c:pt>
                <c:pt idx="266">
                  <c:v>555.30000000000018</c:v>
                </c:pt>
                <c:pt idx="267">
                  <c:v>555.30000000000018</c:v>
                </c:pt>
                <c:pt idx="268">
                  <c:v>555.30000000000018</c:v>
                </c:pt>
                <c:pt idx="269">
                  <c:v>555.30000000000018</c:v>
                </c:pt>
                <c:pt idx="270">
                  <c:v>555.30000000000018</c:v>
                </c:pt>
                <c:pt idx="271">
                  <c:v>555.30000000000018</c:v>
                </c:pt>
                <c:pt idx="272">
                  <c:v>555.30000000000018</c:v>
                </c:pt>
                <c:pt idx="273">
                  <c:v>555.30000000000018</c:v>
                </c:pt>
                <c:pt idx="274">
                  <c:v>555.30000000000018</c:v>
                </c:pt>
                <c:pt idx="275">
                  <c:v>555.30000000000018</c:v>
                </c:pt>
                <c:pt idx="276">
                  <c:v>555.30000000000018</c:v>
                </c:pt>
                <c:pt idx="277">
                  <c:v>555.30000000000018</c:v>
                </c:pt>
                <c:pt idx="278">
                  <c:v>555.30000000000018</c:v>
                </c:pt>
                <c:pt idx="279">
                  <c:v>555.30000000000018</c:v>
                </c:pt>
                <c:pt idx="280">
                  <c:v>555.30000000000018</c:v>
                </c:pt>
                <c:pt idx="281">
                  <c:v>555.30000000000018</c:v>
                </c:pt>
                <c:pt idx="282">
                  <c:v>555.30000000000018</c:v>
                </c:pt>
                <c:pt idx="283">
                  <c:v>555.30000000000018</c:v>
                </c:pt>
                <c:pt idx="284">
                  <c:v>555.30000000000018</c:v>
                </c:pt>
                <c:pt idx="285">
                  <c:v>555.30000000000018</c:v>
                </c:pt>
                <c:pt idx="286">
                  <c:v>555.30000000000018</c:v>
                </c:pt>
                <c:pt idx="287">
                  <c:v>555.30000000000018</c:v>
                </c:pt>
                <c:pt idx="288">
                  <c:v>555.30000000000018</c:v>
                </c:pt>
                <c:pt idx="289">
                  <c:v>555.30000000000018</c:v>
                </c:pt>
                <c:pt idx="290">
                  <c:v>554</c:v>
                </c:pt>
                <c:pt idx="291">
                  <c:v>554</c:v>
                </c:pt>
                <c:pt idx="292">
                  <c:v>554</c:v>
                </c:pt>
                <c:pt idx="293">
                  <c:v>554</c:v>
                </c:pt>
                <c:pt idx="294">
                  <c:v>554</c:v>
                </c:pt>
                <c:pt idx="295">
                  <c:v>554</c:v>
                </c:pt>
                <c:pt idx="296">
                  <c:v>554</c:v>
                </c:pt>
                <c:pt idx="297">
                  <c:v>554</c:v>
                </c:pt>
                <c:pt idx="298">
                  <c:v>554</c:v>
                </c:pt>
                <c:pt idx="299">
                  <c:v>554</c:v>
                </c:pt>
                <c:pt idx="300">
                  <c:v>554</c:v>
                </c:pt>
                <c:pt idx="301">
                  <c:v>554</c:v>
                </c:pt>
                <c:pt idx="302">
                  <c:v>554</c:v>
                </c:pt>
                <c:pt idx="303">
                  <c:v>554</c:v>
                </c:pt>
                <c:pt idx="304">
                  <c:v>554</c:v>
                </c:pt>
                <c:pt idx="305">
                  <c:v>554</c:v>
                </c:pt>
                <c:pt idx="306">
                  <c:v>554</c:v>
                </c:pt>
                <c:pt idx="307">
                  <c:v>554</c:v>
                </c:pt>
                <c:pt idx="308">
                  <c:v>554</c:v>
                </c:pt>
                <c:pt idx="309">
                  <c:v>554</c:v>
                </c:pt>
                <c:pt idx="310">
                  <c:v>554</c:v>
                </c:pt>
                <c:pt idx="311">
                  <c:v>547.20000000000005</c:v>
                </c:pt>
                <c:pt idx="312">
                  <c:v>547.20000000000005</c:v>
                </c:pt>
                <c:pt idx="313">
                  <c:v>547.20000000000005</c:v>
                </c:pt>
                <c:pt idx="314">
                  <c:v>547.20000000000005</c:v>
                </c:pt>
                <c:pt idx="315">
                  <c:v>547.20000000000005</c:v>
                </c:pt>
                <c:pt idx="316">
                  <c:v>547.20000000000005</c:v>
                </c:pt>
                <c:pt idx="317">
                  <c:v>547.20000000000005</c:v>
                </c:pt>
                <c:pt idx="318">
                  <c:v>547.20000000000005</c:v>
                </c:pt>
                <c:pt idx="319">
                  <c:v>547.20000000000005</c:v>
                </c:pt>
                <c:pt idx="320">
                  <c:v>547.20000000000005</c:v>
                </c:pt>
                <c:pt idx="321">
                  <c:v>547.20000000000005</c:v>
                </c:pt>
                <c:pt idx="322">
                  <c:v>547.20000000000005</c:v>
                </c:pt>
                <c:pt idx="323">
                  <c:v>547.20000000000005</c:v>
                </c:pt>
                <c:pt idx="324">
                  <c:v>547.20000000000005</c:v>
                </c:pt>
                <c:pt idx="325">
                  <c:v>547.20000000000005</c:v>
                </c:pt>
                <c:pt idx="326">
                  <c:v>547.20000000000005</c:v>
                </c:pt>
                <c:pt idx="327">
                  <c:v>547.20000000000005</c:v>
                </c:pt>
                <c:pt idx="328">
                  <c:v>547.20000000000005</c:v>
                </c:pt>
                <c:pt idx="329">
                  <c:v>547.20000000000005</c:v>
                </c:pt>
                <c:pt idx="330">
                  <c:v>547.20000000000005</c:v>
                </c:pt>
                <c:pt idx="331">
                  <c:v>547.20000000000005</c:v>
                </c:pt>
                <c:pt idx="332">
                  <c:v>547.20000000000005</c:v>
                </c:pt>
                <c:pt idx="333">
                  <c:v>547.20000000000005</c:v>
                </c:pt>
                <c:pt idx="334">
                  <c:v>547.20000000000005</c:v>
                </c:pt>
                <c:pt idx="335">
                  <c:v>547.20000000000005</c:v>
                </c:pt>
                <c:pt idx="336">
                  <c:v>547.20000000000005</c:v>
                </c:pt>
                <c:pt idx="337">
                  <c:v>547.20000000000005</c:v>
                </c:pt>
                <c:pt idx="338">
                  <c:v>547.20000000000005</c:v>
                </c:pt>
                <c:pt idx="339">
                  <c:v>547.20000000000005</c:v>
                </c:pt>
                <c:pt idx="340">
                  <c:v>547.20000000000005</c:v>
                </c:pt>
                <c:pt idx="341">
                  <c:v>547.20000000000005</c:v>
                </c:pt>
                <c:pt idx="342">
                  <c:v>547.20000000000005</c:v>
                </c:pt>
                <c:pt idx="343">
                  <c:v>547.20000000000005</c:v>
                </c:pt>
                <c:pt idx="344">
                  <c:v>547.20000000000005</c:v>
                </c:pt>
                <c:pt idx="345">
                  <c:v>547.20000000000005</c:v>
                </c:pt>
                <c:pt idx="346">
                  <c:v>547.20000000000005</c:v>
                </c:pt>
                <c:pt idx="347">
                  <c:v>547.20000000000005</c:v>
                </c:pt>
                <c:pt idx="348">
                  <c:v>547.20000000000005</c:v>
                </c:pt>
                <c:pt idx="349">
                  <c:v>547.20000000000005</c:v>
                </c:pt>
                <c:pt idx="350">
                  <c:v>547.20000000000005</c:v>
                </c:pt>
                <c:pt idx="351">
                  <c:v>547.20000000000005</c:v>
                </c:pt>
                <c:pt idx="352">
                  <c:v>547.20000000000005</c:v>
                </c:pt>
                <c:pt idx="353">
                  <c:v>537.70000000000005</c:v>
                </c:pt>
                <c:pt idx="354">
                  <c:v>537.70000000000005</c:v>
                </c:pt>
                <c:pt idx="355">
                  <c:v>537.70000000000005</c:v>
                </c:pt>
                <c:pt idx="356">
                  <c:v>537.70000000000005</c:v>
                </c:pt>
                <c:pt idx="357">
                  <c:v>537.70000000000005</c:v>
                </c:pt>
                <c:pt idx="358">
                  <c:v>537.70000000000005</c:v>
                </c:pt>
                <c:pt idx="359">
                  <c:v>537.70000000000005</c:v>
                </c:pt>
                <c:pt idx="360">
                  <c:v>537.70000000000005</c:v>
                </c:pt>
                <c:pt idx="361">
                  <c:v>537.70000000000005</c:v>
                </c:pt>
                <c:pt idx="362">
                  <c:v>537.70000000000005</c:v>
                </c:pt>
                <c:pt idx="363">
                  <c:v>537.70000000000005</c:v>
                </c:pt>
                <c:pt idx="364">
                  <c:v>537.70000000000005</c:v>
                </c:pt>
                <c:pt idx="365">
                  <c:v>537.70000000000005</c:v>
                </c:pt>
                <c:pt idx="366">
                  <c:v>537.70000000000005</c:v>
                </c:pt>
                <c:pt idx="367">
                  <c:v>537.70000000000005</c:v>
                </c:pt>
                <c:pt idx="368">
                  <c:v>537.70000000000005</c:v>
                </c:pt>
                <c:pt idx="369">
                  <c:v>537.5</c:v>
                </c:pt>
                <c:pt idx="370">
                  <c:v>537.5</c:v>
                </c:pt>
                <c:pt idx="371">
                  <c:v>537.5</c:v>
                </c:pt>
                <c:pt idx="372">
                  <c:v>537.5</c:v>
                </c:pt>
                <c:pt idx="373">
                  <c:v>537.5</c:v>
                </c:pt>
                <c:pt idx="374">
                  <c:v>537.5</c:v>
                </c:pt>
                <c:pt idx="375">
                  <c:v>537.5</c:v>
                </c:pt>
                <c:pt idx="376">
                  <c:v>537.5</c:v>
                </c:pt>
                <c:pt idx="377">
                  <c:v>537.5</c:v>
                </c:pt>
                <c:pt idx="378">
                  <c:v>537.5</c:v>
                </c:pt>
                <c:pt idx="379">
                  <c:v>537.5</c:v>
                </c:pt>
                <c:pt idx="380">
                  <c:v>537.5</c:v>
                </c:pt>
                <c:pt idx="381">
                  <c:v>531.59999999999991</c:v>
                </c:pt>
                <c:pt idx="382">
                  <c:v>522.20000000000005</c:v>
                </c:pt>
                <c:pt idx="383">
                  <c:v>522.20000000000005</c:v>
                </c:pt>
                <c:pt idx="384">
                  <c:v>522.20000000000005</c:v>
                </c:pt>
                <c:pt idx="385">
                  <c:v>522.20000000000005</c:v>
                </c:pt>
                <c:pt idx="386">
                  <c:v>522.20000000000005</c:v>
                </c:pt>
                <c:pt idx="387">
                  <c:v>522.20000000000005</c:v>
                </c:pt>
                <c:pt idx="388">
                  <c:v>522.20000000000005</c:v>
                </c:pt>
                <c:pt idx="389">
                  <c:v>522.20000000000005</c:v>
                </c:pt>
                <c:pt idx="390">
                  <c:v>522.20000000000005</c:v>
                </c:pt>
                <c:pt idx="391">
                  <c:v>522.20000000000005</c:v>
                </c:pt>
                <c:pt idx="392">
                  <c:v>522.20000000000005</c:v>
                </c:pt>
                <c:pt idx="393">
                  <c:v>522.20000000000005</c:v>
                </c:pt>
                <c:pt idx="394">
                  <c:v>522.20000000000005</c:v>
                </c:pt>
                <c:pt idx="395">
                  <c:v>522.20000000000005</c:v>
                </c:pt>
                <c:pt idx="396">
                  <c:v>522.20000000000005</c:v>
                </c:pt>
                <c:pt idx="397">
                  <c:v>522.20000000000005</c:v>
                </c:pt>
                <c:pt idx="398">
                  <c:v>522.20000000000005</c:v>
                </c:pt>
                <c:pt idx="399">
                  <c:v>522.20000000000005</c:v>
                </c:pt>
                <c:pt idx="400">
                  <c:v>522.20000000000005</c:v>
                </c:pt>
                <c:pt idx="401">
                  <c:v>522.20000000000005</c:v>
                </c:pt>
                <c:pt idx="402">
                  <c:v>522.20000000000005</c:v>
                </c:pt>
                <c:pt idx="403">
                  <c:v>520.90000000000009</c:v>
                </c:pt>
                <c:pt idx="404">
                  <c:v>520.90000000000009</c:v>
                </c:pt>
                <c:pt idx="405">
                  <c:v>520.90000000000009</c:v>
                </c:pt>
                <c:pt idx="406">
                  <c:v>520.90000000000009</c:v>
                </c:pt>
                <c:pt idx="407">
                  <c:v>520.90000000000009</c:v>
                </c:pt>
                <c:pt idx="408">
                  <c:v>520.90000000000009</c:v>
                </c:pt>
                <c:pt idx="409">
                  <c:v>519.70000000000005</c:v>
                </c:pt>
                <c:pt idx="410">
                  <c:v>519.70000000000005</c:v>
                </c:pt>
                <c:pt idx="411">
                  <c:v>519.70000000000005</c:v>
                </c:pt>
                <c:pt idx="412">
                  <c:v>519.70000000000005</c:v>
                </c:pt>
                <c:pt idx="413">
                  <c:v>519.70000000000005</c:v>
                </c:pt>
                <c:pt idx="414">
                  <c:v>519.70000000000005</c:v>
                </c:pt>
                <c:pt idx="415">
                  <c:v>519.70000000000005</c:v>
                </c:pt>
                <c:pt idx="416">
                  <c:v>519.70000000000005</c:v>
                </c:pt>
                <c:pt idx="417">
                  <c:v>519.70000000000005</c:v>
                </c:pt>
                <c:pt idx="418">
                  <c:v>519.70000000000005</c:v>
                </c:pt>
                <c:pt idx="419">
                  <c:v>519.70000000000005</c:v>
                </c:pt>
                <c:pt idx="420">
                  <c:v>519.70000000000005</c:v>
                </c:pt>
                <c:pt idx="421">
                  <c:v>519.70000000000005</c:v>
                </c:pt>
                <c:pt idx="422">
                  <c:v>519.70000000000005</c:v>
                </c:pt>
                <c:pt idx="423">
                  <c:v>519.70000000000005</c:v>
                </c:pt>
                <c:pt idx="424">
                  <c:v>519.70000000000005</c:v>
                </c:pt>
                <c:pt idx="425">
                  <c:v>519.70000000000005</c:v>
                </c:pt>
                <c:pt idx="426">
                  <c:v>519.40000000000009</c:v>
                </c:pt>
                <c:pt idx="427">
                  <c:v>519.40000000000009</c:v>
                </c:pt>
                <c:pt idx="428">
                  <c:v>519.40000000000009</c:v>
                </c:pt>
                <c:pt idx="429">
                  <c:v>519.40000000000009</c:v>
                </c:pt>
                <c:pt idx="430">
                  <c:v>519.40000000000009</c:v>
                </c:pt>
                <c:pt idx="431">
                  <c:v>519.40000000000009</c:v>
                </c:pt>
                <c:pt idx="432">
                  <c:v>519.40000000000009</c:v>
                </c:pt>
                <c:pt idx="433">
                  <c:v>519.40000000000009</c:v>
                </c:pt>
                <c:pt idx="434">
                  <c:v>519.40000000000009</c:v>
                </c:pt>
                <c:pt idx="435">
                  <c:v>519.40000000000009</c:v>
                </c:pt>
                <c:pt idx="436">
                  <c:v>519.40000000000009</c:v>
                </c:pt>
                <c:pt idx="437">
                  <c:v>519.40000000000009</c:v>
                </c:pt>
                <c:pt idx="438">
                  <c:v>519.40000000000009</c:v>
                </c:pt>
                <c:pt idx="439">
                  <c:v>519.40000000000009</c:v>
                </c:pt>
                <c:pt idx="440">
                  <c:v>519.40000000000009</c:v>
                </c:pt>
                <c:pt idx="441">
                  <c:v>514.79999999999995</c:v>
                </c:pt>
                <c:pt idx="442">
                  <c:v>514.79999999999995</c:v>
                </c:pt>
                <c:pt idx="443">
                  <c:v>514.79999999999995</c:v>
                </c:pt>
                <c:pt idx="444">
                  <c:v>514.79999999999995</c:v>
                </c:pt>
                <c:pt idx="445">
                  <c:v>514.79999999999995</c:v>
                </c:pt>
                <c:pt idx="446">
                  <c:v>514.79999999999995</c:v>
                </c:pt>
                <c:pt idx="447">
                  <c:v>514.79999999999995</c:v>
                </c:pt>
                <c:pt idx="448">
                  <c:v>508.59999999999991</c:v>
                </c:pt>
                <c:pt idx="449">
                  <c:v>508.59999999999991</c:v>
                </c:pt>
                <c:pt idx="450">
                  <c:v>508.59999999999991</c:v>
                </c:pt>
                <c:pt idx="451">
                  <c:v>508.59999999999991</c:v>
                </c:pt>
                <c:pt idx="452">
                  <c:v>508.59999999999991</c:v>
                </c:pt>
                <c:pt idx="453">
                  <c:v>508.59999999999991</c:v>
                </c:pt>
                <c:pt idx="454">
                  <c:v>507.70000000000005</c:v>
                </c:pt>
                <c:pt idx="455">
                  <c:v>507.70000000000005</c:v>
                </c:pt>
                <c:pt idx="456">
                  <c:v>507.70000000000005</c:v>
                </c:pt>
                <c:pt idx="457">
                  <c:v>507.70000000000005</c:v>
                </c:pt>
                <c:pt idx="458">
                  <c:v>507.70000000000005</c:v>
                </c:pt>
                <c:pt idx="459">
                  <c:v>507.70000000000005</c:v>
                </c:pt>
                <c:pt idx="460">
                  <c:v>507.20000000000005</c:v>
                </c:pt>
                <c:pt idx="461">
                  <c:v>507.20000000000005</c:v>
                </c:pt>
                <c:pt idx="462">
                  <c:v>507.20000000000005</c:v>
                </c:pt>
                <c:pt idx="463">
                  <c:v>507.20000000000005</c:v>
                </c:pt>
                <c:pt idx="464">
                  <c:v>507.20000000000005</c:v>
                </c:pt>
                <c:pt idx="465">
                  <c:v>502.90000000000009</c:v>
                </c:pt>
                <c:pt idx="466">
                  <c:v>502.90000000000009</c:v>
                </c:pt>
                <c:pt idx="467">
                  <c:v>502.90000000000009</c:v>
                </c:pt>
                <c:pt idx="468">
                  <c:v>502.90000000000009</c:v>
                </c:pt>
                <c:pt idx="469">
                  <c:v>502.90000000000009</c:v>
                </c:pt>
                <c:pt idx="470">
                  <c:v>502.90000000000009</c:v>
                </c:pt>
                <c:pt idx="471">
                  <c:v>502.90000000000009</c:v>
                </c:pt>
                <c:pt idx="472">
                  <c:v>502.90000000000009</c:v>
                </c:pt>
                <c:pt idx="473">
                  <c:v>502.90000000000009</c:v>
                </c:pt>
                <c:pt idx="474">
                  <c:v>502.20000000000005</c:v>
                </c:pt>
                <c:pt idx="475">
                  <c:v>502.20000000000005</c:v>
                </c:pt>
                <c:pt idx="476">
                  <c:v>502.20000000000005</c:v>
                </c:pt>
                <c:pt idx="477">
                  <c:v>502.20000000000005</c:v>
                </c:pt>
                <c:pt idx="478">
                  <c:v>502.20000000000005</c:v>
                </c:pt>
                <c:pt idx="479">
                  <c:v>502.20000000000005</c:v>
                </c:pt>
                <c:pt idx="480">
                  <c:v>502.20000000000005</c:v>
                </c:pt>
                <c:pt idx="481">
                  <c:v>502.20000000000005</c:v>
                </c:pt>
                <c:pt idx="482">
                  <c:v>502.20000000000005</c:v>
                </c:pt>
                <c:pt idx="483">
                  <c:v>502.20000000000005</c:v>
                </c:pt>
                <c:pt idx="484">
                  <c:v>502.20000000000005</c:v>
                </c:pt>
                <c:pt idx="485">
                  <c:v>502.20000000000005</c:v>
                </c:pt>
                <c:pt idx="486">
                  <c:v>502.20000000000005</c:v>
                </c:pt>
                <c:pt idx="487">
                  <c:v>502.20000000000005</c:v>
                </c:pt>
                <c:pt idx="488">
                  <c:v>502.20000000000005</c:v>
                </c:pt>
                <c:pt idx="489">
                  <c:v>502.20000000000005</c:v>
                </c:pt>
                <c:pt idx="490">
                  <c:v>502.20000000000005</c:v>
                </c:pt>
                <c:pt idx="491">
                  <c:v>502.20000000000005</c:v>
                </c:pt>
                <c:pt idx="492">
                  <c:v>502.20000000000005</c:v>
                </c:pt>
                <c:pt idx="493">
                  <c:v>502.20000000000005</c:v>
                </c:pt>
                <c:pt idx="494">
                  <c:v>502.20000000000005</c:v>
                </c:pt>
                <c:pt idx="495">
                  <c:v>502.20000000000005</c:v>
                </c:pt>
                <c:pt idx="496">
                  <c:v>502.20000000000005</c:v>
                </c:pt>
                <c:pt idx="497">
                  <c:v>502.20000000000005</c:v>
                </c:pt>
                <c:pt idx="498">
                  <c:v>502.20000000000005</c:v>
                </c:pt>
                <c:pt idx="499">
                  <c:v>502.20000000000005</c:v>
                </c:pt>
                <c:pt idx="500">
                  <c:v>502.20000000000005</c:v>
                </c:pt>
                <c:pt idx="501">
                  <c:v>500.20000000000005</c:v>
                </c:pt>
                <c:pt idx="502">
                  <c:v>500.20000000000005</c:v>
                </c:pt>
                <c:pt idx="503">
                  <c:v>500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500</c:v>
                </c:pt>
                <c:pt idx="508">
                  <c:v>500</c:v>
                </c:pt>
                <c:pt idx="509">
                  <c:v>500</c:v>
                </c:pt>
                <c:pt idx="510">
                  <c:v>500</c:v>
                </c:pt>
                <c:pt idx="511">
                  <c:v>500</c:v>
                </c:pt>
                <c:pt idx="512">
                  <c:v>500</c:v>
                </c:pt>
                <c:pt idx="513">
                  <c:v>500</c:v>
                </c:pt>
                <c:pt idx="514">
                  <c:v>500</c:v>
                </c:pt>
                <c:pt idx="515">
                  <c:v>500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496.79999999999995</c:v>
                </c:pt>
                <c:pt idx="520">
                  <c:v>496.79999999999995</c:v>
                </c:pt>
                <c:pt idx="521">
                  <c:v>496.79999999999995</c:v>
                </c:pt>
                <c:pt idx="522">
                  <c:v>496.79999999999995</c:v>
                </c:pt>
                <c:pt idx="523">
                  <c:v>496.79999999999995</c:v>
                </c:pt>
                <c:pt idx="524">
                  <c:v>496.79999999999995</c:v>
                </c:pt>
                <c:pt idx="525">
                  <c:v>496.79999999999995</c:v>
                </c:pt>
                <c:pt idx="526">
                  <c:v>496.79999999999995</c:v>
                </c:pt>
                <c:pt idx="527">
                  <c:v>496.79999999999995</c:v>
                </c:pt>
                <c:pt idx="528">
                  <c:v>496.79999999999995</c:v>
                </c:pt>
                <c:pt idx="529">
                  <c:v>496.79999999999995</c:v>
                </c:pt>
                <c:pt idx="530">
                  <c:v>496.79999999999995</c:v>
                </c:pt>
                <c:pt idx="531">
                  <c:v>496.79999999999995</c:v>
                </c:pt>
                <c:pt idx="532">
                  <c:v>496.79999999999995</c:v>
                </c:pt>
                <c:pt idx="533">
                  <c:v>496.79999999999995</c:v>
                </c:pt>
                <c:pt idx="534">
                  <c:v>496.79999999999995</c:v>
                </c:pt>
                <c:pt idx="535">
                  <c:v>496.79999999999995</c:v>
                </c:pt>
                <c:pt idx="536">
                  <c:v>496.79999999999995</c:v>
                </c:pt>
                <c:pt idx="537">
                  <c:v>496.79999999999995</c:v>
                </c:pt>
                <c:pt idx="538">
                  <c:v>496.79999999999995</c:v>
                </c:pt>
                <c:pt idx="539">
                  <c:v>496.79999999999995</c:v>
                </c:pt>
                <c:pt idx="540">
                  <c:v>496.79999999999995</c:v>
                </c:pt>
                <c:pt idx="541">
                  <c:v>496.79999999999995</c:v>
                </c:pt>
                <c:pt idx="542">
                  <c:v>496.79999999999995</c:v>
                </c:pt>
                <c:pt idx="543">
                  <c:v>496.79999999999995</c:v>
                </c:pt>
                <c:pt idx="544">
                  <c:v>496.79999999999995</c:v>
                </c:pt>
                <c:pt idx="545">
                  <c:v>496.79999999999995</c:v>
                </c:pt>
                <c:pt idx="546">
                  <c:v>496.79999999999995</c:v>
                </c:pt>
                <c:pt idx="547">
                  <c:v>496.79999999999995</c:v>
                </c:pt>
                <c:pt idx="548">
                  <c:v>496.79999999999995</c:v>
                </c:pt>
                <c:pt idx="549">
                  <c:v>496.79999999999995</c:v>
                </c:pt>
                <c:pt idx="550">
                  <c:v>496.79999999999995</c:v>
                </c:pt>
                <c:pt idx="551">
                  <c:v>496.79999999999995</c:v>
                </c:pt>
                <c:pt idx="552">
                  <c:v>496.79999999999995</c:v>
                </c:pt>
                <c:pt idx="553">
                  <c:v>496.79999999999995</c:v>
                </c:pt>
                <c:pt idx="554">
                  <c:v>496.79999999999995</c:v>
                </c:pt>
                <c:pt idx="555">
                  <c:v>496.79999999999995</c:v>
                </c:pt>
                <c:pt idx="556">
                  <c:v>496.79999999999995</c:v>
                </c:pt>
                <c:pt idx="557">
                  <c:v>496.79999999999995</c:v>
                </c:pt>
                <c:pt idx="558">
                  <c:v>496.79999999999995</c:v>
                </c:pt>
                <c:pt idx="559">
                  <c:v>496.79999999999995</c:v>
                </c:pt>
                <c:pt idx="560">
                  <c:v>496.79999999999995</c:v>
                </c:pt>
                <c:pt idx="561">
                  <c:v>496.79999999999995</c:v>
                </c:pt>
                <c:pt idx="562">
                  <c:v>496.79999999999995</c:v>
                </c:pt>
                <c:pt idx="563">
                  <c:v>496.79999999999995</c:v>
                </c:pt>
                <c:pt idx="564">
                  <c:v>496.79999999999995</c:v>
                </c:pt>
                <c:pt idx="565">
                  <c:v>496.79999999999995</c:v>
                </c:pt>
                <c:pt idx="566">
                  <c:v>496.79999999999995</c:v>
                </c:pt>
                <c:pt idx="567">
                  <c:v>496.79999999999995</c:v>
                </c:pt>
                <c:pt idx="568">
                  <c:v>496.79999999999995</c:v>
                </c:pt>
                <c:pt idx="569">
                  <c:v>496.79999999999995</c:v>
                </c:pt>
                <c:pt idx="570">
                  <c:v>496.79999999999995</c:v>
                </c:pt>
                <c:pt idx="571">
                  <c:v>496.79999999999995</c:v>
                </c:pt>
                <c:pt idx="572">
                  <c:v>496.79999999999995</c:v>
                </c:pt>
                <c:pt idx="573">
                  <c:v>489.70000000000005</c:v>
                </c:pt>
                <c:pt idx="574">
                  <c:v>489.70000000000005</c:v>
                </c:pt>
                <c:pt idx="575">
                  <c:v>489.70000000000005</c:v>
                </c:pt>
                <c:pt idx="576">
                  <c:v>489.70000000000005</c:v>
                </c:pt>
                <c:pt idx="577">
                  <c:v>489.70000000000005</c:v>
                </c:pt>
                <c:pt idx="578">
                  <c:v>489.70000000000005</c:v>
                </c:pt>
                <c:pt idx="579">
                  <c:v>489.70000000000005</c:v>
                </c:pt>
                <c:pt idx="580">
                  <c:v>489.70000000000005</c:v>
                </c:pt>
                <c:pt idx="581">
                  <c:v>489.70000000000005</c:v>
                </c:pt>
                <c:pt idx="582">
                  <c:v>489.70000000000005</c:v>
                </c:pt>
                <c:pt idx="583">
                  <c:v>489.70000000000005</c:v>
                </c:pt>
                <c:pt idx="584">
                  <c:v>489.70000000000005</c:v>
                </c:pt>
                <c:pt idx="585">
                  <c:v>489</c:v>
                </c:pt>
                <c:pt idx="586">
                  <c:v>489</c:v>
                </c:pt>
                <c:pt idx="587">
                  <c:v>489</c:v>
                </c:pt>
                <c:pt idx="588">
                  <c:v>489</c:v>
                </c:pt>
                <c:pt idx="589">
                  <c:v>489</c:v>
                </c:pt>
                <c:pt idx="590">
                  <c:v>489</c:v>
                </c:pt>
                <c:pt idx="591">
                  <c:v>489</c:v>
                </c:pt>
                <c:pt idx="592">
                  <c:v>489</c:v>
                </c:pt>
                <c:pt idx="593">
                  <c:v>489</c:v>
                </c:pt>
                <c:pt idx="594">
                  <c:v>489</c:v>
                </c:pt>
                <c:pt idx="595">
                  <c:v>489</c:v>
                </c:pt>
                <c:pt idx="596">
                  <c:v>489</c:v>
                </c:pt>
                <c:pt idx="597">
                  <c:v>489</c:v>
                </c:pt>
                <c:pt idx="598">
                  <c:v>489</c:v>
                </c:pt>
                <c:pt idx="599">
                  <c:v>489</c:v>
                </c:pt>
                <c:pt idx="600">
                  <c:v>489</c:v>
                </c:pt>
                <c:pt idx="601">
                  <c:v>489</c:v>
                </c:pt>
                <c:pt idx="602">
                  <c:v>489</c:v>
                </c:pt>
                <c:pt idx="603">
                  <c:v>489</c:v>
                </c:pt>
                <c:pt idx="604">
                  <c:v>489</c:v>
                </c:pt>
                <c:pt idx="605">
                  <c:v>489</c:v>
                </c:pt>
                <c:pt idx="606">
                  <c:v>489</c:v>
                </c:pt>
                <c:pt idx="607">
                  <c:v>489</c:v>
                </c:pt>
                <c:pt idx="608">
                  <c:v>489</c:v>
                </c:pt>
                <c:pt idx="609">
                  <c:v>489</c:v>
                </c:pt>
                <c:pt idx="610">
                  <c:v>489</c:v>
                </c:pt>
                <c:pt idx="611">
                  <c:v>489</c:v>
                </c:pt>
                <c:pt idx="612">
                  <c:v>489</c:v>
                </c:pt>
                <c:pt idx="613">
                  <c:v>489</c:v>
                </c:pt>
                <c:pt idx="614">
                  <c:v>489</c:v>
                </c:pt>
                <c:pt idx="615">
                  <c:v>489</c:v>
                </c:pt>
                <c:pt idx="616">
                  <c:v>489</c:v>
                </c:pt>
                <c:pt idx="617">
                  <c:v>489</c:v>
                </c:pt>
                <c:pt idx="618">
                  <c:v>489</c:v>
                </c:pt>
                <c:pt idx="619">
                  <c:v>489</c:v>
                </c:pt>
                <c:pt idx="620">
                  <c:v>489</c:v>
                </c:pt>
                <c:pt idx="621">
                  <c:v>489</c:v>
                </c:pt>
                <c:pt idx="622">
                  <c:v>489</c:v>
                </c:pt>
                <c:pt idx="623">
                  <c:v>489</c:v>
                </c:pt>
                <c:pt idx="624">
                  <c:v>489</c:v>
                </c:pt>
                <c:pt idx="625">
                  <c:v>489</c:v>
                </c:pt>
                <c:pt idx="626">
                  <c:v>489</c:v>
                </c:pt>
                <c:pt idx="627">
                  <c:v>489</c:v>
                </c:pt>
                <c:pt idx="628">
                  <c:v>489</c:v>
                </c:pt>
                <c:pt idx="629">
                  <c:v>489</c:v>
                </c:pt>
                <c:pt idx="630">
                  <c:v>489</c:v>
                </c:pt>
                <c:pt idx="631">
                  <c:v>489</c:v>
                </c:pt>
                <c:pt idx="632">
                  <c:v>489</c:v>
                </c:pt>
                <c:pt idx="633">
                  <c:v>489</c:v>
                </c:pt>
                <c:pt idx="634">
                  <c:v>489</c:v>
                </c:pt>
                <c:pt idx="635">
                  <c:v>489</c:v>
                </c:pt>
                <c:pt idx="636">
                  <c:v>489</c:v>
                </c:pt>
                <c:pt idx="637">
                  <c:v>489</c:v>
                </c:pt>
                <c:pt idx="638">
                  <c:v>489</c:v>
                </c:pt>
                <c:pt idx="639">
                  <c:v>489</c:v>
                </c:pt>
                <c:pt idx="640">
                  <c:v>489</c:v>
                </c:pt>
                <c:pt idx="641">
                  <c:v>489</c:v>
                </c:pt>
                <c:pt idx="642">
                  <c:v>489</c:v>
                </c:pt>
                <c:pt idx="643">
                  <c:v>489</c:v>
                </c:pt>
                <c:pt idx="644">
                  <c:v>489</c:v>
                </c:pt>
                <c:pt idx="645">
                  <c:v>489</c:v>
                </c:pt>
                <c:pt idx="646">
                  <c:v>489</c:v>
                </c:pt>
                <c:pt idx="647">
                  <c:v>489</c:v>
                </c:pt>
                <c:pt idx="648">
                  <c:v>489</c:v>
                </c:pt>
                <c:pt idx="649">
                  <c:v>489</c:v>
                </c:pt>
                <c:pt idx="650">
                  <c:v>489</c:v>
                </c:pt>
                <c:pt idx="651">
                  <c:v>489</c:v>
                </c:pt>
                <c:pt idx="652">
                  <c:v>489</c:v>
                </c:pt>
                <c:pt idx="653">
                  <c:v>489</c:v>
                </c:pt>
                <c:pt idx="654">
                  <c:v>489</c:v>
                </c:pt>
                <c:pt idx="655">
                  <c:v>489</c:v>
                </c:pt>
                <c:pt idx="656">
                  <c:v>489</c:v>
                </c:pt>
                <c:pt idx="657">
                  <c:v>489</c:v>
                </c:pt>
                <c:pt idx="658">
                  <c:v>489</c:v>
                </c:pt>
                <c:pt idx="659">
                  <c:v>489</c:v>
                </c:pt>
                <c:pt idx="660">
                  <c:v>489</c:v>
                </c:pt>
                <c:pt idx="661">
                  <c:v>489</c:v>
                </c:pt>
                <c:pt idx="662">
                  <c:v>489</c:v>
                </c:pt>
                <c:pt idx="663">
                  <c:v>489</c:v>
                </c:pt>
                <c:pt idx="664">
                  <c:v>489</c:v>
                </c:pt>
                <c:pt idx="665">
                  <c:v>489</c:v>
                </c:pt>
                <c:pt idx="666">
                  <c:v>489</c:v>
                </c:pt>
                <c:pt idx="667">
                  <c:v>489</c:v>
                </c:pt>
                <c:pt idx="668">
                  <c:v>489</c:v>
                </c:pt>
                <c:pt idx="669">
                  <c:v>489</c:v>
                </c:pt>
                <c:pt idx="670">
                  <c:v>489</c:v>
                </c:pt>
                <c:pt idx="671">
                  <c:v>489</c:v>
                </c:pt>
                <c:pt idx="672">
                  <c:v>489</c:v>
                </c:pt>
                <c:pt idx="673">
                  <c:v>489</c:v>
                </c:pt>
                <c:pt idx="674">
                  <c:v>489</c:v>
                </c:pt>
                <c:pt idx="675">
                  <c:v>489</c:v>
                </c:pt>
                <c:pt idx="676">
                  <c:v>489</c:v>
                </c:pt>
                <c:pt idx="677">
                  <c:v>489</c:v>
                </c:pt>
                <c:pt idx="678">
                  <c:v>489</c:v>
                </c:pt>
                <c:pt idx="679">
                  <c:v>489</c:v>
                </c:pt>
                <c:pt idx="680">
                  <c:v>488.5</c:v>
                </c:pt>
                <c:pt idx="681">
                  <c:v>488.5</c:v>
                </c:pt>
                <c:pt idx="682">
                  <c:v>488.5</c:v>
                </c:pt>
                <c:pt idx="683">
                  <c:v>488.5</c:v>
                </c:pt>
                <c:pt idx="684">
                  <c:v>488.5</c:v>
                </c:pt>
                <c:pt idx="685">
                  <c:v>488.5</c:v>
                </c:pt>
                <c:pt idx="686">
                  <c:v>488.5</c:v>
                </c:pt>
                <c:pt idx="687">
                  <c:v>488.5</c:v>
                </c:pt>
                <c:pt idx="688">
                  <c:v>488.5</c:v>
                </c:pt>
                <c:pt idx="689">
                  <c:v>488.5</c:v>
                </c:pt>
                <c:pt idx="690">
                  <c:v>488.5</c:v>
                </c:pt>
                <c:pt idx="691">
                  <c:v>488.5</c:v>
                </c:pt>
                <c:pt idx="692">
                  <c:v>488.5</c:v>
                </c:pt>
                <c:pt idx="693">
                  <c:v>488.5</c:v>
                </c:pt>
                <c:pt idx="694">
                  <c:v>488.5</c:v>
                </c:pt>
                <c:pt idx="695">
                  <c:v>488.5</c:v>
                </c:pt>
                <c:pt idx="696">
                  <c:v>488.5</c:v>
                </c:pt>
                <c:pt idx="697">
                  <c:v>488.5</c:v>
                </c:pt>
                <c:pt idx="698">
                  <c:v>488.5</c:v>
                </c:pt>
                <c:pt idx="699">
                  <c:v>488.5</c:v>
                </c:pt>
                <c:pt idx="700">
                  <c:v>488.5</c:v>
                </c:pt>
                <c:pt idx="701">
                  <c:v>488.5</c:v>
                </c:pt>
                <c:pt idx="702">
                  <c:v>488.5</c:v>
                </c:pt>
                <c:pt idx="703">
                  <c:v>488.5</c:v>
                </c:pt>
                <c:pt idx="704">
                  <c:v>488.5</c:v>
                </c:pt>
                <c:pt idx="705">
                  <c:v>488.5</c:v>
                </c:pt>
                <c:pt idx="706">
                  <c:v>488.5</c:v>
                </c:pt>
                <c:pt idx="707">
                  <c:v>488.5</c:v>
                </c:pt>
                <c:pt idx="708">
                  <c:v>488.5</c:v>
                </c:pt>
                <c:pt idx="709">
                  <c:v>488.5</c:v>
                </c:pt>
                <c:pt idx="710">
                  <c:v>488.5</c:v>
                </c:pt>
                <c:pt idx="711">
                  <c:v>488.5</c:v>
                </c:pt>
                <c:pt idx="712">
                  <c:v>488.5</c:v>
                </c:pt>
                <c:pt idx="713">
                  <c:v>488.5</c:v>
                </c:pt>
                <c:pt idx="714">
                  <c:v>488.5</c:v>
                </c:pt>
                <c:pt idx="715">
                  <c:v>487</c:v>
                </c:pt>
                <c:pt idx="716">
                  <c:v>487</c:v>
                </c:pt>
                <c:pt idx="717">
                  <c:v>487</c:v>
                </c:pt>
                <c:pt idx="718">
                  <c:v>487</c:v>
                </c:pt>
                <c:pt idx="719">
                  <c:v>487</c:v>
                </c:pt>
                <c:pt idx="720">
                  <c:v>487</c:v>
                </c:pt>
                <c:pt idx="721">
                  <c:v>487</c:v>
                </c:pt>
                <c:pt idx="722">
                  <c:v>487</c:v>
                </c:pt>
                <c:pt idx="723">
                  <c:v>487</c:v>
                </c:pt>
                <c:pt idx="724">
                  <c:v>487</c:v>
                </c:pt>
                <c:pt idx="725">
                  <c:v>487</c:v>
                </c:pt>
                <c:pt idx="726">
                  <c:v>487</c:v>
                </c:pt>
                <c:pt idx="727">
                  <c:v>487</c:v>
                </c:pt>
                <c:pt idx="728">
                  <c:v>487</c:v>
                </c:pt>
                <c:pt idx="729">
                  <c:v>487</c:v>
                </c:pt>
                <c:pt idx="730">
                  <c:v>487</c:v>
                </c:pt>
                <c:pt idx="731">
                  <c:v>487</c:v>
                </c:pt>
                <c:pt idx="732">
                  <c:v>487</c:v>
                </c:pt>
                <c:pt idx="733">
                  <c:v>487</c:v>
                </c:pt>
                <c:pt idx="734">
                  <c:v>487</c:v>
                </c:pt>
                <c:pt idx="735">
                  <c:v>485.29999999999995</c:v>
                </c:pt>
                <c:pt idx="736">
                  <c:v>485.29999999999995</c:v>
                </c:pt>
                <c:pt idx="737">
                  <c:v>485.29999999999995</c:v>
                </c:pt>
                <c:pt idx="738">
                  <c:v>485.29999999999995</c:v>
                </c:pt>
                <c:pt idx="739">
                  <c:v>485.29999999999995</c:v>
                </c:pt>
                <c:pt idx="740">
                  <c:v>485.29999999999995</c:v>
                </c:pt>
                <c:pt idx="741">
                  <c:v>485.29999999999995</c:v>
                </c:pt>
                <c:pt idx="742">
                  <c:v>485.29999999999995</c:v>
                </c:pt>
                <c:pt idx="743">
                  <c:v>485.29999999999995</c:v>
                </c:pt>
                <c:pt idx="744">
                  <c:v>485.29999999999995</c:v>
                </c:pt>
                <c:pt idx="745">
                  <c:v>485.29999999999995</c:v>
                </c:pt>
                <c:pt idx="746">
                  <c:v>485.29999999999995</c:v>
                </c:pt>
                <c:pt idx="747">
                  <c:v>485.29999999999995</c:v>
                </c:pt>
                <c:pt idx="748">
                  <c:v>485.29999999999995</c:v>
                </c:pt>
                <c:pt idx="749">
                  <c:v>485.29999999999995</c:v>
                </c:pt>
                <c:pt idx="750">
                  <c:v>485.29999999999995</c:v>
                </c:pt>
                <c:pt idx="751">
                  <c:v>485.29999999999995</c:v>
                </c:pt>
                <c:pt idx="752">
                  <c:v>485.29999999999995</c:v>
                </c:pt>
                <c:pt idx="753">
                  <c:v>485.29999999999995</c:v>
                </c:pt>
                <c:pt idx="754">
                  <c:v>485.29999999999995</c:v>
                </c:pt>
                <c:pt idx="755">
                  <c:v>485.29999999999995</c:v>
                </c:pt>
                <c:pt idx="756">
                  <c:v>485.29999999999995</c:v>
                </c:pt>
                <c:pt idx="757">
                  <c:v>485.29999999999995</c:v>
                </c:pt>
                <c:pt idx="758">
                  <c:v>485.29999999999995</c:v>
                </c:pt>
                <c:pt idx="759">
                  <c:v>485.29999999999995</c:v>
                </c:pt>
                <c:pt idx="760">
                  <c:v>485.29999999999995</c:v>
                </c:pt>
                <c:pt idx="761">
                  <c:v>485.29999999999995</c:v>
                </c:pt>
                <c:pt idx="762">
                  <c:v>485.29999999999995</c:v>
                </c:pt>
                <c:pt idx="763">
                  <c:v>485.29999999999995</c:v>
                </c:pt>
                <c:pt idx="764">
                  <c:v>481.90000000000009</c:v>
                </c:pt>
                <c:pt idx="765">
                  <c:v>481.90000000000009</c:v>
                </c:pt>
                <c:pt idx="766">
                  <c:v>481.90000000000009</c:v>
                </c:pt>
                <c:pt idx="767">
                  <c:v>481.90000000000009</c:v>
                </c:pt>
                <c:pt idx="768">
                  <c:v>481.90000000000009</c:v>
                </c:pt>
                <c:pt idx="769">
                  <c:v>481.90000000000009</c:v>
                </c:pt>
                <c:pt idx="770">
                  <c:v>481.90000000000009</c:v>
                </c:pt>
                <c:pt idx="771">
                  <c:v>481.90000000000009</c:v>
                </c:pt>
                <c:pt idx="772">
                  <c:v>481.90000000000009</c:v>
                </c:pt>
                <c:pt idx="773">
                  <c:v>481.90000000000009</c:v>
                </c:pt>
                <c:pt idx="774">
                  <c:v>481.90000000000009</c:v>
                </c:pt>
                <c:pt idx="775">
                  <c:v>481.90000000000009</c:v>
                </c:pt>
                <c:pt idx="776">
                  <c:v>481.90000000000009</c:v>
                </c:pt>
                <c:pt idx="777">
                  <c:v>481.90000000000009</c:v>
                </c:pt>
                <c:pt idx="778">
                  <c:v>481.90000000000009</c:v>
                </c:pt>
                <c:pt idx="779">
                  <c:v>481.90000000000009</c:v>
                </c:pt>
                <c:pt idx="780">
                  <c:v>481.90000000000009</c:v>
                </c:pt>
                <c:pt idx="781">
                  <c:v>481.90000000000009</c:v>
                </c:pt>
                <c:pt idx="782">
                  <c:v>481.90000000000009</c:v>
                </c:pt>
                <c:pt idx="783">
                  <c:v>481.70000000000005</c:v>
                </c:pt>
                <c:pt idx="784">
                  <c:v>481.70000000000005</c:v>
                </c:pt>
                <c:pt idx="785">
                  <c:v>481.70000000000005</c:v>
                </c:pt>
                <c:pt idx="786">
                  <c:v>481.70000000000005</c:v>
                </c:pt>
                <c:pt idx="787">
                  <c:v>481.70000000000005</c:v>
                </c:pt>
                <c:pt idx="788">
                  <c:v>481.70000000000005</c:v>
                </c:pt>
                <c:pt idx="789">
                  <c:v>481.70000000000005</c:v>
                </c:pt>
                <c:pt idx="790">
                  <c:v>481.70000000000005</c:v>
                </c:pt>
                <c:pt idx="791">
                  <c:v>481.70000000000005</c:v>
                </c:pt>
                <c:pt idx="792">
                  <c:v>481.70000000000005</c:v>
                </c:pt>
                <c:pt idx="793">
                  <c:v>481.70000000000005</c:v>
                </c:pt>
                <c:pt idx="794">
                  <c:v>481.70000000000005</c:v>
                </c:pt>
                <c:pt idx="795">
                  <c:v>481.70000000000005</c:v>
                </c:pt>
                <c:pt idx="796">
                  <c:v>481.70000000000005</c:v>
                </c:pt>
                <c:pt idx="797">
                  <c:v>481.70000000000005</c:v>
                </c:pt>
                <c:pt idx="798">
                  <c:v>481.70000000000005</c:v>
                </c:pt>
                <c:pt idx="799">
                  <c:v>481.70000000000005</c:v>
                </c:pt>
                <c:pt idx="800">
                  <c:v>481.70000000000005</c:v>
                </c:pt>
                <c:pt idx="801">
                  <c:v>481.70000000000005</c:v>
                </c:pt>
                <c:pt idx="802">
                  <c:v>481.70000000000005</c:v>
                </c:pt>
                <c:pt idx="803">
                  <c:v>481.70000000000005</c:v>
                </c:pt>
                <c:pt idx="804">
                  <c:v>481.70000000000005</c:v>
                </c:pt>
                <c:pt idx="805">
                  <c:v>481.70000000000005</c:v>
                </c:pt>
                <c:pt idx="806">
                  <c:v>481.70000000000005</c:v>
                </c:pt>
                <c:pt idx="807">
                  <c:v>481.70000000000005</c:v>
                </c:pt>
                <c:pt idx="808">
                  <c:v>481.70000000000005</c:v>
                </c:pt>
                <c:pt idx="809">
                  <c:v>481.70000000000005</c:v>
                </c:pt>
                <c:pt idx="810">
                  <c:v>481.70000000000005</c:v>
                </c:pt>
                <c:pt idx="811">
                  <c:v>481.70000000000005</c:v>
                </c:pt>
                <c:pt idx="812">
                  <c:v>481.70000000000005</c:v>
                </c:pt>
                <c:pt idx="813">
                  <c:v>481.70000000000005</c:v>
                </c:pt>
                <c:pt idx="814">
                  <c:v>477</c:v>
                </c:pt>
                <c:pt idx="815">
                  <c:v>477</c:v>
                </c:pt>
                <c:pt idx="816">
                  <c:v>477</c:v>
                </c:pt>
                <c:pt idx="817">
                  <c:v>477</c:v>
                </c:pt>
                <c:pt idx="818">
                  <c:v>477</c:v>
                </c:pt>
                <c:pt idx="819">
                  <c:v>477</c:v>
                </c:pt>
                <c:pt idx="820">
                  <c:v>477</c:v>
                </c:pt>
                <c:pt idx="821">
                  <c:v>477</c:v>
                </c:pt>
                <c:pt idx="822">
                  <c:v>477</c:v>
                </c:pt>
                <c:pt idx="823">
                  <c:v>477</c:v>
                </c:pt>
                <c:pt idx="824">
                  <c:v>474.09999999999991</c:v>
                </c:pt>
                <c:pt idx="825">
                  <c:v>474.09999999999991</c:v>
                </c:pt>
                <c:pt idx="826">
                  <c:v>474.09999999999991</c:v>
                </c:pt>
                <c:pt idx="827">
                  <c:v>474.09999999999991</c:v>
                </c:pt>
                <c:pt idx="828">
                  <c:v>474.09999999999991</c:v>
                </c:pt>
                <c:pt idx="829">
                  <c:v>474.09999999999991</c:v>
                </c:pt>
                <c:pt idx="830">
                  <c:v>474.09999999999991</c:v>
                </c:pt>
                <c:pt idx="831">
                  <c:v>474.09999999999991</c:v>
                </c:pt>
                <c:pt idx="832">
                  <c:v>474.09999999999991</c:v>
                </c:pt>
                <c:pt idx="833">
                  <c:v>474.09999999999991</c:v>
                </c:pt>
                <c:pt idx="834">
                  <c:v>472.5</c:v>
                </c:pt>
                <c:pt idx="835">
                  <c:v>472.5</c:v>
                </c:pt>
                <c:pt idx="836">
                  <c:v>472.5</c:v>
                </c:pt>
                <c:pt idx="837">
                  <c:v>472.5</c:v>
                </c:pt>
                <c:pt idx="838">
                  <c:v>472.5</c:v>
                </c:pt>
                <c:pt idx="839">
                  <c:v>472.5</c:v>
                </c:pt>
                <c:pt idx="840">
                  <c:v>472.5</c:v>
                </c:pt>
                <c:pt idx="841">
                  <c:v>472.5</c:v>
                </c:pt>
                <c:pt idx="842">
                  <c:v>472.5</c:v>
                </c:pt>
                <c:pt idx="843">
                  <c:v>472.5</c:v>
                </c:pt>
                <c:pt idx="844">
                  <c:v>472.5</c:v>
                </c:pt>
                <c:pt idx="845">
                  <c:v>472.5</c:v>
                </c:pt>
                <c:pt idx="846">
                  <c:v>472.5</c:v>
                </c:pt>
                <c:pt idx="847">
                  <c:v>472.5</c:v>
                </c:pt>
                <c:pt idx="848">
                  <c:v>472.5</c:v>
                </c:pt>
                <c:pt idx="849">
                  <c:v>472.5</c:v>
                </c:pt>
                <c:pt idx="850">
                  <c:v>472.5</c:v>
                </c:pt>
                <c:pt idx="851">
                  <c:v>472.5</c:v>
                </c:pt>
                <c:pt idx="852">
                  <c:v>472.5</c:v>
                </c:pt>
                <c:pt idx="853">
                  <c:v>472.5</c:v>
                </c:pt>
                <c:pt idx="854">
                  <c:v>472.5</c:v>
                </c:pt>
                <c:pt idx="855">
                  <c:v>472.5</c:v>
                </c:pt>
                <c:pt idx="856">
                  <c:v>472.5</c:v>
                </c:pt>
                <c:pt idx="857">
                  <c:v>472.5</c:v>
                </c:pt>
                <c:pt idx="858">
                  <c:v>472.5</c:v>
                </c:pt>
                <c:pt idx="859">
                  <c:v>472.5</c:v>
                </c:pt>
                <c:pt idx="860">
                  <c:v>472.5</c:v>
                </c:pt>
                <c:pt idx="861">
                  <c:v>472.5</c:v>
                </c:pt>
                <c:pt idx="862">
                  <c:v>472.5</c:v>
                </c:pt>
                <c:pt idx="863">
                  <c:v>472.5</c:v>
                </c:pt>
                <c:pt idx="864">
                  <c:v>472.5</c:v>
                </c:pt>
                <c:pt idx="865">
                  <c:v>472.5</c:v>
                </c:pt>
                <c:pt idx="866">
                  <c:v>472.5</c:v>
                </c:pt>
                <c:pt idx="867">
                  <c:v>472.5</c:v>
                </c:pt>
                <c:pt idx="868">
                  <c:v>472.5</c:v>
                </c:pt>
                <c:pt idx="869">
                  <c:v>472.5</c:v>
                </c:pt>
                <c:pt idx="870">
                  <c:v>472.5</c:v>
                </c:pt>
                <c:pt idx="871">
                  <c:v>472.5</c:v>
                </c:pt>
                <c:pt idx="872">
                  <c:v>472.5</c:v>
                </c:pt>
                <c:pt idx="873">
                  <c:v>472.5</c:v>
                </c:pt>
                <c:pt idx="874">
                  <c:v>472.5</c:v>
                </c:pt>
                <c:pt idx="875">
                  <c:v>472.5</c:v>
                </c:pt>
                <c:pt idx="876">
                  <c:v>472.5</c:v>
                </c:pt>
                <c:pt idx="877">
                  <c:v>472.5</c:v>
                </c:pt>
                <c:pt idx="878">
                  <c:v>472.5</c:v>
                </c:pt>
                <c:pt idx="879">
                  <c:v>472.5</c:v>
                </c:pt>
                <c:pt idx="880">
                  <c:v>472.5</c:v>
                </c:pt>
                <c:pt idx="881">
                  <c:v>472.5</c:v>
                </c:pt>
                <c:pt idx="882">
                  <c:v>472.5</c:v>
                </c:pt>
                <c:pt idx="883">
                  <c:v>472.5</c:v>
                </c:pt>
                <c:pt idx="884">
                  <c:v>472.5</c:v>
                </c:pt>
                <c:pt idx="885">
                  <c:v>472.5</c:v>
                </c:pt>
                <c:pt idx="886">
                  <c:v>472.5</c:v>
                </c:pt>
                <c:pt idx="887">
                  <c:v>472.5</c:v>
                </c:pt>
                <c:pt idx="888">
                  <c:v>472.5</c:v>
                </c:pt>
                <c:pt idx="889">
                  <c:v>472.5</c:v>
                </c:pt>
                <c:pt idx="890">
                  <c:v>472.5</c:v>
                </c:pt>
                <c:pt idx="891">
                  <c:v>472.5</c:v>
                </c:pt>
                <c:pt idx="892">
                  <c:v>472.5</c:v>
                </c:pt>
                <c:pt idx="893">
                  <c:v>470.90000000000009</c:v>
                </c:pt>
                <c:pt idx="894">
                  <c:v>470.90000000000009</c:v>
                </c:pt>
                <c:pt idx="895">
                  <c:v>470.90000000000009</c:v>
                </c:pt>
                <c:pt idx="896">
                  <c:v>470.90000000000009</c:v>
                </c:pt>
                <c:pt idx="897">
                  <c:v>470.90000000000009</c:v>
                </c:pt>
                <c:pt idx="898">
                  <c:v>470</c:v>
                </c:pt>
                <c:pt idx="899">
                  <c:v>470</c:v>
                </c:pt>
                <c:pt idx="900">
                  <c:v>470</c:v>
                </c:pt>
                <c:pt idx="901">
                  <c:v>470</c:v>
                </c:pt>
                <c:pt idx="902">
                  <c:v>470</c:v>
                </c:pt>
                <c:pt idx="903">
                  <c:v>470</c:v>
                </c:pt>
                <c:pt idx="904">
                  <c:v>470</c:v>
                </c:pt>
                <c:pt idx="905">
                  <c:v>470</c:v>
                </c:pt>
                <c:pt idx="906">
                  <c:v>469.29999999999995</c:v>
                </c:pt>
                <c:pt idx="907">
                  <c:v>469.29999999999995</c:v>
                </c:pt>
                <c:pt idx="908">
                  <c:v>469.29999999999995</c:v>
                </c:pt>
                <c:pt idx="909">
                  <c:v>469.29999999999995</c:v>
                </c:pt>
                <c:pt idx="910">
                  <c:v>469.29999999999995</c:v>
                </c:pt>
                <c:pt idx="911">
                  <c:v>469.29999999999995</c:v>
                </c:pt>
                <c:pt idx="912">
                  <c:v>469.29999999999995</c:v>
                </c:pt>
                <c:pt idx="913">
                  <c:v>469.29999999999995</c:v>
                </c:pt>
                <c:pt idx="914">
                  <c:v>469.29999999999995</c:v>
                </c:pt>
                <c:pt idx="915">
                  <c:v>469.29999999999995</c:v>
                </c:pt>
                <c:pt idx="916">
                  <c:v>469.29999999999995</c:v>
                </c:pt>
                <c:pt idx="917">
                  <c:v>469.29999999999995</c:v>
                </c:pt>
                <c:pt idx="918">
                  <c:v>469.29999999999995</c:v>
                </c:pt>
                <c:pt idx="919">
                  <c:v>469.29999999999995</c:v>
                </c:pt>
                <c:pt idx="920">
                  <c:v>469.29999999999995</c:v>
                </c:pt>
                <c:pt idx="921">
                  <c:v>469.29999999999995</c:v>
                </c:pt>
                <c:pt idx="922">
                  <c:v>469.29999999999995</c:v>
                </c:pt>
                <c:pt idx="923">
                  <c:v>469.29999999999995</c:v>
                </c:pt>
                <c:pt idx="924">
                  <c:v>469.29999999999995</c:v>
                </c:pt>
                <c:pt idx="925">
                  <c:v>469.29999999999995</c:v>
                </c:pt>
                <c:pt idx="926">
                  <c:v>469.29999999999995</c:v>
                </c:pt>
                <c:pt idx="927">
                  <c:v>469.29999999999995</c:v>
                </c:pt>
                <c:pt idx="928">
                  <c:v>469.29999999999995</c:v>
                </c:pt>
                <c:pt idx="929">
                  <c:v>469.29999999999995</c:v>
                </c:pt>
                <c:pt idx="930">
                  <c:v>469.29999999999995</c:v>
                </c:pt>
                <c:pt idx="931">
                  <c:v>469.29999999999995</c:v>
                </c:pt>
                <c:pt idx="932">
                  <c:v>469.29999999999995</c:v>
                </c:pt>
                <c:pt idx="933">
                  <c:v>469.29999999999995</c:v>
                </c:pt>
                <c:pt idx="934">
                  <c:v>469.29999999999995</c:v>
                </c:pt>
                <c:pt idx="935">
                  <c:v>469.29999999999995</c:v>
                </c:pt>
                <c:pt idx="936">
                  <c:v>469.29999999999995</c:v>
                </c:pt>
                <c:pt idx="937">
                  <c:v>469.29999999999995</c:v>
                </c:pt>
                <c:pt idx="938">
                  <c:v>469.29999999999995</c:v>
                </c:pt>
                <c:pt idx="939">
                  <c:v>469.29999999999995</c:v>
                </c:pt>
                <c:pt idx="940">
                  <c:v>469.29999999999995</c:v>
                </c:pt>
                <c:pt idx="941">
                  <c:v>469.29999999999995</c:v>
                </c:pt>
                <c:pt idx="942">
                  <c:v>469.29999999999995</c:v>
                </c:pt>
                <c:pt idx="943">
                  <c:v>469.29999999999995</c:v>
                </c:pt>
                <c:pt idx="944">
                  <c:v>469.29999999999995</c:v>
                </c:pt>
                <c:pt idx="945">
                  <c:v>469.29999999999995</c:v>
                </c:pt>
                <c:pt idx="946">
                  <c:v>464.79999999999995</c:v>
                </c:pt>
                <c:pt idx="947">
                  <c:v>464.79999999999995</c:v>
                </c:pt>
                <c:pt idx="948">
                  <c:v>464.79999999999995</c:v>
                </c:pt>
                <c:pt idx="949">
                  <c:v>464.79999999999995</c:v>
                </c:pt>
                <c:pt idx="950">
                  <c:v>464.79999999999995</c:v>
                </c:pt>
                <c:pt idx="951">
                  <c:v>464.79999999999995</c:v>
                </c:pt>
                <c:pt idx="952">
                  <c:v>464.79999999999995</c:v>
                </c:pt>
                <c:pt idx="953">
                  <c:v>464.79999999999995</c:v>
                </c:pt>
                <c:pt idx="954">
                  <c:v>464.79999999999995</c:v>
                </c:pt>
                <c:pt idx="955">
                  <c:v>464.79999999999995</c:v>
                </c:pt>
                <c:pt idx="956">
                  <c:v>464.79999999999995</c:v>
                </c:pt>
                <c:pt idx="957">
                  <c:v>464.79999999999995</c:v>
                </c:pt>
                <c:pt idx="958">
                  <c:v>464.79999999999995</c:v>
                </c:pt>
                <c:pt idx="959">
                  <c:v>464.79999999999995</c:v>
                </c:pt>
                <c:pt idx="960">
                  <c:v>464.79999999999995</c:v>
                </c:pt>
                <c:pt idx="961">
                  <c:v>464.79999999999995</c:v>
                </c:pt>
                <c:pt idx="962">
                  <c:v>464.79999999999995</c:v>
                </c:pt>
                <c:pt idx="963">
                  <c:v>464.79999999999995</c:v>
                </c:pt>
                <c:pt idx="964">
                  <c:v>464.79999999999995</c:v>
                </c:pt>
                <c:pt idx="965">
                  <c:v>464.79999999999995</c:v>
                </c:pt>
                <c:pt idx="966">
                  <c:v>464.79999999999995</c:v>
                </c:pt>
                <c:pt idx="967">
                  <c:v>464.79999999999995</c:v>
                </c:pt>
                <c:pt idx="968">
                  <c:v>464.79999999999995</c:v>
                </c:pt>
                <c:pt idx="969">
                  <c:v>464.79999999999995</c:v>
                </c:pt>
                <c:pt idx="970">
                  <c:v>464.79999999999995</c:v>
                </c:pt>
                <c:pt idx="971">
                  <c:v>464.79999999999995</c:v>
                </c:pt>
                <c:pt idx="972">
                  <c:v>464.79999999999995</c:v>
                </c:pt>
                <c:pt idx="973">
                  <c:v>464.79999999999995</c:v>
                </c:pt>
                <c:pt idx="974">
                  <c:v>464.79999999999995</c:v>
                </c:pt>
                <c:pt idx="975">
                  <c:v>464.79999999999995</c:v>
                </c:pt>
                <c:pt idx="976">
                  <c:v>464.79999999999995</c:v>
                </c:pt>
                <c:pt idx="977">
                  <c:v>464.79999999999995</c:v>
                </c:pt>
                <c:pt idx="978">
                  <c:v>464.79999999999995</c:v>
                </c:pt>
                <c:pt idx="979">
                  <c:v>464.79999999999995</c:v>
                </c:pt>
                <c:pt idx="980">
                  <c:v>464.79999999999995</c:v>
                </c:pt>
                <c:pt idx="981">
                  <c:v>464.79999999999995</c:v>
                </c:pt>
                <c:pt idx="982">
                  <c:v>464.79999999999995</c:v>
                </c:pt>
                <c:pt idx="983">
                  <c:v>464.79999999999995</c:v>
                </c:pt>
                <c:pt idx="984">
                  <c:v>464.79999999999995</c:v>
                </c:pt>
                <c:pt idx="985">
                  <c:v>464.79999999999995</c:v>
                </c:pt>
                <c:pt idx="986">
                  <c:v>464.79999999999995</c:v>
                </c:pt>
                <c:pt idx="987">
                  <c:v>464.79999999999995</c:v>
                </c:pt>
                <c:pt idx="988">
                  <c:v>464.79999999999995</c:v>
                </c:pt>
                <c:pt idx="989">
                  <c:v>464.79999999999995</c:v>
                </c:pt>
                <c:pt idx="990">
                  <c:v>464.79999999999995</c:v>
                </c:pt>
                <c:pt idx="991">
                  <c:v>464.79999999999995</c:v>
                </c:pt>
                <c:pt idx="992">
                  <c:v>464.79999999999995</c:v>
                </c:pt>
                <c:pt idx="993">
                  <c:v>464.79999999999995</c:v>
                </c:pt>
                <c:pt idx="994">
                  <c:v>464.79999999999995</c:v>
                </c:pt>
                <c:pt idx="995">
                  <c:v>464.79999999999995</c:v>
                </c:pt>
                <c:pt idx="996">
                  <c:v>464.79999999999995</c:v>
                </c:pt>
                <c:pt idx="997">
                  <c:v>464.79999999999995</c:v>
                </c:pt>
                <c:pt idx="998">
                  <c:v>464.79999999999995</c:v>
                </c:pt>
                <c:pt idx="999">
                  <c:v>464.79999999999995</c:v>
                </c:pt>
                <c:pt idx="1000">
                  <c:v>464.79999999999995</c:v>
                </c:pt>
                <c:pt idx="1001">
                  <c:v>464.79999999999995</c:v>
                </c:pt>
                <c:pt idx="1002">
                  <c:v>464.79999999999995</c:v>
                </c:pt>
                <c:pt idx="1003">
                  <c:v>464.79999999999995</c:v>
                </c:pt>
                <c:pt idx="1004">
                  <c:v>464.79999999999995</c:v>
                </c:pt>
                <c:pt idx="1005">
                  <c:v>464.79999999999995</c:v>
                </c:pt>
                <c:pt idx="1006">
                  <c:v>464.79999999999995</c:v>
                </c:pt>
                <c:pt idx="1007">
                  <c:v>464.79999999999995</c:v>
                </c:pt>
                <c:pt idx="1008">
                  <c:v>464.79999999999995</c:v>
                </c:pt>
                <c:pt idx="1009">
                  <c:v>464.79999999999995</c:v>
                </c:pt>
                <c:pt idx="1010">
                  <c:v>464.79999999999995</c:v>
                </c:pt>
                <c:pt idx="1011">
                  <c:v>464.79999999999995</c:v>
                </c:pt>
                <c:pt idx="1012">
                  <c:v>464.79999999999995</c:v>
                </c:pt>
                <c:pt idx="1013">
                  <c:v>464.79999999999995</c:v>
                </c:pt>
                <c:pt idx="1014">
                  <c:v>464.79999999999995</c:v>
                </c:pt>
                <c:pt idx="1015">
                  <c:v>464.79999999999995</c:v>
                </c:pt>
                <c:pt idx="1016">
                  <c:v>464.79999999999995</c:v>
                </c:pt>
                <c:pt idx="1017">
                  <c:v>464.79999999999995</c:v>
                </c:pt>
                <c:pt idx="1018">
                  <c:v>464.79999999999995</c:v>
                </c:pt>
                <c:pt idx="1019">
                  <c:v>464.79999999999995</c:v>
                </c:pt>
                <c:pt idx="1020">
                  <c:v>464.79999999999995</c:v>
                </c:pt>
                <c:pt idx="1021">
                  <c:v>464.79999999999995</c:v>
                </c:pt>
                <c:pt idx="1022">
                  <c:v>464.79999999999995</c:v>
                </c:pt>
                <c:pt idx="1023">
                  <c:v>464.79999999999995</c:v>
                </c:pt>
                <c:pt idx="1024">
                  <c:v>464.79999999999995</c:v>
                </c:pt>
                <c:pt idx="1025">
                  <c:v>464.79999999999995</c:v>
                </c:pt>
                <c:pt idx="1026">
                  <c:v>464.79999999999995</c:v>
                </c:pt>
                <c:pt idx="1027">
                  <c:v>464.79999999999995</c:v>
                </c:pt>
                <c:pt idx="1028">
                  <c:v>464.79999999999995</c:v>
                </c:pt>
                <c:pt idx="1029">
                  <c:v>464.79999999999995</c:v>
                </c:pt>
                <c:pt idx="1030">
                  <c:v>464.79999999999995</c:v>
                </c:pt>
                <c:pt idx="1031">
                  <c:v>464.79999999999995</c:v>
                </c:pt>
                <c:pt idx="1032">
                  <c:v>464.79999999999995</c:v>
                </c:pt>
                <c:pt idx="1033">
                  <c:v>464.79999999999995</c:v>
                </c:pt>
                <c:pt idx="1034">
                  <c:v>464.79999999999995</c:v>
                </c:pt>
                <c:pt idx="1035">
                  <c:v>464.79999999999995</c:v>
                </c:pt>
                <c:pt idx="1036">
                  <c:v>464.79999999999995</c:v>
                </c:pt>
                <c:pt idx="1037">
                  <c:v>464.79999999999995</c:v>
                </c:pt>
                <c:pt idx="1038">
                  <c:v>464.79999999999995</c:v>
                </c:pt>
                <c:pt idx="1039">
                  <c:v>464.79999999999995</c:v>
                </c:pt>
                <c:pt idx="1040">
                  <c:v>464.79999999999995</c:v>
                </c:pt>
                <c:pt idx="1041">
                  <c:v>464.79999999999995</c:v>
                </c:pt>
                <c:pt idx="1042">
                  <c:v>464.79999999999995</c:v>
                </c:pt>
                <c:pt idx="1043">
                  <c:v>464.79999999999995</c:v>
                </c:pt>
                <c:pt idx="1044">
                  <c:v>464.79999999999995</c:v>
                </c:pt>
                <c:pt idx="1045">
                  <c:v>464.79999999999995</c:v>
                </c:pt>
                <c:pt idx="1046">
                  <c:v>464.79999999999995</c:v>
                </c:pt>
                <c:pt idx="1047">
                  <c:v>464.79999999999995</c:v>
                </c:pt>
                <c:pt idx="1048">
                  <c:v>464.79999999999995</c:v>
                </c:pt>
                <c:pt idx="1049">
                  <c:v>464.79999999999995</c:v>
                </c:pt>
                <c:pt idx="1050">
                  <c:v>464.79999999999995</c:v>
                </c:pt>
                <c:pt idx="1051">
                  <c:v>464.79999999999995</c:v>
                </c:pt>
                <c:pt idx="1052">
                  <c:v>464.79999999999995</c:v>
                </c:pt>
                <c:pt idx="1053">
                  <c:v>464.79999999999995</c:v>
                </c:pt>
                <c:pt idx="1054">
                  <c:v>464.70000000000005</c:v>
                </c:pt>
                <c:pt idx="1055">
                  <c:v>464.70000000000005</c:v>
                </c:pt>
                <c:pt idx="1056">
                  <c:v>464.70000000000005</c:v>
                </c:pt>
                <c:pt idx="1057">
                  <c:v>464.70000000000005</c:v>
                </c:pt>
                <c:pt idx="1058">
                  <c:v>464.70000000000005</c:v>
                </c:pt>
                <c:pt idx="1059">
                  <c:v>464.70000000000005</c:v>
                </c:pt>
                <c:pt idx="1060">
                  <c:v>464.70000000000005</c:v>
                </c:pt>
                <c:pt idx="1061">
                  <c:v>464.70000000000005</c:v>
                </c:pt>
                <c:pt idx="1062">
                  <c:v>464.70000000000005</c:v>
                </c:pt>
                <c:pt idx="1063">
                  <c:v>464.70000000000005</c:v>
                </c:pt>
                <c:pt idx="1064">
                  <c:v>464.70000000000005</c:v>
                </c:pt>
                <c:pt idx="1065">
                  <c:v>464.70000000000005</c:v>
                </c:pt>
                <c:pt idx="1066">
                  <c:v>464.70000000000005</c:v>
                </c:pt>
                <c:pt idx="1067">
                  <c:v>464.70000000000005</c:v>
                </c:pt>
                <c:pt idx="1068">
                  <c:v>464.70000000000005</c:v>
                </c:pt>
                <c:pt idx="1069">
                  <c:v>464.70000000000005</c:v>
                </c:pt>
                <c:pt idx="1070">
                  <c:v>464.70000000000005</c:v>
                </c:pt>
                <c:pt idx="1071">
                  <c:v>464.70000000000005</c:v>
                </c:pt>
                <c:pt idx="1072">
                  <c:v>464.70000000000005</c:v>
                </c:pt>
                <c:pt idx="1073">
                  <c:v>464.70000000000005</c:v>
                </c:pt>
                <c:pt idx="1074">
                  <c:v>464.70000000000005</c:v>
                </c:pt>
                <c:pt idx="1075">
                  <c:v>464.70000000000005</c:v>
                </c:pt>
                <c:pt idx="1076">
                  <c:v>464.70000000000005</c:v>
                </c:pt>
                <c:pt idx="1077">
                  <c:v>464.70000000000005</c:v>
                </c:pt>
                <c:pt idx="1078">
                  <c:v>464.70000000000005</c:v>
                </c:pt>
                <c:pt idx="1079">
                  <c:v>464.70000000000005</c:v>
                </c:pt>
                <c:pt idx="1080">
                  <c:v>464.70000000000005</c:v>
                </c:pt>
                <c:pt idx="1081">
                  <c:v>464.70000000000005</c:v>
                </c:pt>
                <c:pt idx="1082">
                  <c:v>464.70000000000005</c:v>
                </c:pt>
                <c:pt idx="1083">
                  <c:v>464.70000000000005</c:v>
                </c:pt>
                <c:pt idx="1084">
                  <c:v>464.70000000000005</c:v>
                </c:pt>
                <c:pt idx="1085">
                  <c:v>464.70000000000005</c:v>
                </c:pt>
                <c:pt idx="1086">
                  <c:v>464.70000000000005</c:v>
                </c:pt>
                <c:pt idx="1087">
                  <c:v>464.70000000000005</c:v>
                </c:pt>
                <c:pt idx="1088">
                  <c:v>464.70000000000005</c:v>
                </c:pt>
                <c:pt idx="1089">
                  <c:v>464.70000000000005</c:v>
                </c:pt>
                <c:pt idx="1090">
                  <c:v>464.70000000000005</c:v>
                </c:pt>
                <c:pt idx="1091">
                  <c:v>464.70000000000005</c:v>
                </c:pt>
                <c:pt idx="1092">
                  <c:v>464.70000000000005</c:v>
                </c:pt>
                <c:pt idx="1093">
                  <c:v>464.70000000000005</c:v>
                </c:pt>
                <c:pt idx="1094">
                  <c:v>464.70000000000005</c:v>
                </c:pt>
                <c:pt idx="1095">
                  <c:v>464.70000000000005</c:v>
                </c:pt>
                <c:pt idx="1096">
                  <c:v>464.70000000000005</c:v>
                </c:pt>
                <c:pt idx="1097">
                  <c:v>464.70000000000005</c:v>
                </c:pt>
                <c:pt idx="1098">
                  <c:v>464.70000000000005</c:v>
                </c:pt>
                <c:pt idx="1099">
                  <c:v>464.70000000000005</c:v>
                </c:pt>
                <c:pt idx="1100">
                  <c:v>464.70000000000005</c:v>
                </c:pt>
                <c:pt idx="1101">
                  <c:v>464.70000000000005</c:v>
                </c:pt>
                <c:pt idx="1102">
                  <c:v>464.70000000000005</c:v>
                </c:pt>
                <c:pt idx="1103">
                  <c:v>464.70000000000005</c:v>
                </c:pt>
                <c:pt idx="1104">
                  <c:v>464.70000000000005</c:v>
                </c:pt>
                <c:pt idx="1105">
                  <c:v>464.70000000000005</c:v>
                </c:pt>
                <c:pt idx="1106">
                  <c:v>464.70000000000005</c:v>
                </c:pt>
                <c:pt idx="1107">
                  <c:v>464.70000000000005</c:v>
                </c:pt>
                <c:pt idx="1108">
                  <c:v>464.70000000000005</c:v>
                </c:pt>
                <c:pt idx="1109">
                  <c:v>464.70000000000005</c:v>
                </c:pt>
                <c:pt idx="1110">
                  <c:v>464.70000000000005</c:v>
                </c:pt>
                <c:pt idx="1111">
                  <c:v>464.70000000000005</c:v>
                </c:pt>
                <c:pt idx="1112">
                  <c:v>464.70000000000005</c:v>
                </c:pt>
                <c:pt idx="1113">
                  <c:v>464.70000000000005</c:v>
                </c:pt>
                <c:pt idx="1114">
                  <c:v>464.70000000000005</c:v>
                </c:pt>
                <c:pt idx="1115">
                  <c:v>464.70000000000005</c:v>
                </c:pt>
                <c:pt idx="1116">
                  <c:v>464.70000000000005</c:v>
                </c:pt>
                <c:pt idx="1117">
                  <c:v>464.70000000000005</c:v>
                </c:pt>
                <c:pt idx="1118">
                  <c:v>464.70000000000005</c:v>
                </c:pt>
                <c:pt idx="1119">
                  <c:v>464.70000000000005</c:v>
                </c:pt>
                <c:pt idx="1120">
                  <c:v>464.70000000000005</c:v>
                </c:pt>
                <c:pt idx="1121">
                  <c:v>464.70000000000005</c:v>
                </c:pt>
                <c:pt idx="1122">
                  <c:v>464.70000000000005</c:v>
                </c:pt>
                <c:pt idx="1123">
                  <c:v>464.70000000000005</c:v>
                </c:pt>
                <c:pt idx="1124">
                  <c:v>464.70000000000005</c:v>
                </c:pt>
                <c:pt idx="1125">
                  <c:v>464.70000000000005</c:v>
                </c:pt>
                <c:pt idx="1126">
                  <c:v>464.70000000000005</c:v>
                </c:pt>
                <c:pt idx="1127">
                  <c:v>464.70000000000005</c:v>
                </c:pt>
                <c:pt idx="1128">
                  <c:v>464.70000000000005</c:v>
                </c:pt>
                <c:pt idx="1129">
                  <c:v>464.70000000000005</c:v>
                </c:pt>
                <c:pt idx="1130">
                  <c:v>464.70000000000005</c:v>
                </c:pt>
                <c:pt idx="1131">
                  <c:v>464.70000000000005</c:v>
                </c:pt>
                <c:pt idx="1132">
                  <c:v>464.70000000000005</c:v>
                </c:pt>
                <c:pt idx="1133">
                  <c:v>464.70000000000005</c:v>
                </c:pt>
                <c:pt idx="1134">
                  <c:v>464.70000000000005</c:v>
                </c:pt>
                <c:pt idx="1135">
                  <c:v>464.70000000000005</c:v>
                </c:pt>
                <c:pt idx="1136">
                  <c:v>464.70000000000005</c:v>
                </c:pt>
                <c:pt idx="1137">
                  <c:v>464.70000000000005</c:v>
                </c:pt>
                <c:pt idx="1138">
                  <c:v>464.70000000000005</c:v>
                </c:pt>
                <c:pt idx="1139">
                  <c:v>464.70000000000005</c:v>
                </c:pt>
                <c:pt idx="1140">
                  <c:v>464.70000000000005</c:v>
                </c:pt>
                <c:pt idx="1141">
                  <c:v>464.70000000000005</c:v>
                </c:pt>
                <c:pt idx="1142">
                  <c:v>464.70000000000005</c:v>
                </c:pt>
                <c:pt idx="1143">
                  <c:v>464.70000000000005</c:v>
                </c:pt>
                <c:pt idx="1144">
                  <c:v>464.70000000000005</c:v>
                </c:pt>
                <c:pt idx="1145">
                  <c:v>464.70000000000005</c:v>
                </c:pt>
                <c:pt idx="1146">
                  <c:v>464.70000000000005</c:v>
                </c:pt>
                <c:pt idx="1147">
                  <c:v>464.70000000000005</c:v>
                </c:pt>
                <c:pt idx="1148">
                  <c:v>464.70000000000005</c:v>
                </c:pt>
                <c:pt idx="1149">
                  <c:v>464.70000000000005</c:v>
                </c:pt>
                <c:pt idx="1150">
                  <c:v>464.70000000000005</c:v>
                </c:pt>
                <c:pt idx="1151">
                  <c:v>464.70000000000005</c:v>
                </c:pt>
                <c:pt idx="1152">
                  <c:v>464.70000000000005</c:v>
                </c:pt>
                <c:pt idx="1153">
                  <c:v>464.70000000000005</c:v>
                </c:pt>
                <c:pt idx="1154">
                  <c:v>464.70000000000005</c:v>
                </c:pt>
                <c:pt idx="1155">
                  <c:v>464.70000000000005</c:v>
                </c:pt>
                <c:pt idx="1156">
                  <c:v>464.70000000000005</c:v>
                </c:pt>
                <c:pt idx="1157">
                  <c:v>464.70000000000005</c:v>
                </c:pt>
                <c:pt idx="1158">
                  <c:v>464.70000000000005</c:v>
                </c:pt>
                <c:pt idx="1159">
                  <c:v>464.70000000000005</c:v>
                </c:pt>
                <c:pt idx="1160">
                  <c:v>464.70000000000005</c:v>
                </c:pt>
                <c:pt idx="1161">
                  <c:v>464.70000000000005</c:v>
                </c:pt>
                <c:pt idx="1162">
                  <c:v>464.70000000000005</c:v>
                </c:pt>
                <c:pt idx="1163">
                  <c:v>464.70000000000005</c:v>
                </c:pt>
                <c:pt idx="1164">
                  <c:v>464.70000000000005</c:v>
                </c:pt>
                <c:pt idx="1165">
                  <c:v>464.70000000000005</c:v>
                </c:pt>
                <c:pt idx="1166">
                  <c:v>464.70000000000005</c:v>
                </c:pt>
                <c:pt idx="1167">
                  <c:v>464.70000000000005</c:v>
                </c:pt>
                <c:pt idx="1168">
                  <c:v>464.70000000000005</c:v>
                </c:pt>
                <c:pt idx="1169">
                  <c:v>464.70000000000005</c:v>
                </c:pt>
                <c:pt idx="1170">
                  <c:v>464.70000000000005</c:v>
                </c:pt>
                <c:pt idx="1171">
                  <c:v>464.70000000000005</c:v>
                </c:pt>
                <c:pt idx="1172">
                  <c:v>464.70000000000005</c:v>
                </c:pt>
                <c:pt idx="1173">
                  <c:v>464.70000000000005</c:v>
                </c:pt>
                <c:pt idx="1174">
                  <c:v>464.70000000000005</c:v>
                </c:pt>
                <c:pt idx="1175">
                  <c:v>464.70000000000005</c:v>
                </c:pt>
                <c:pt idx="1176">
                  <c:v>464.70000000000005</c:v>
                </c:pt>
                <c:pt idx="1177">
                  <c:v>464.70000000000005</c:v>
                </c:pt>
                <c:pt idx="1178">
                  <c:v>464.70000000000005</c:v>
                </c:pt>
                <c:pt idx="1179">
                  <c:v>464.70000000000005</c:v>
                </c:pt>
                <c:pt idx="1180">
                  <c:v>464.70000000000005</c:v>
                </c:pt>
                <c:pt idx="1181">
                  <c:v>464.70000000000005</c:v>
                </c:pt>
                <c:pt idx="1182">
                  <c:v>464.70000000000005</c:v>
                </c:pt>
                <c:pt idx="1183">
                  <c:v>464.70000000000005</c:v>
                </c:pt>
                <c:pt idx="1184">
                  <c:v>464.70000000000005</c:v>
                </c:pt>
                <c:pt idx="1185">
                  <c:v>464.70000000000005</c:v>
                </c:pt>
                <c:pt idx="1186">
                  <c:v>464.70000000000005</c:v>
                </c:pt>
                <c:pt idx="1187">
                  <c:v>464.70000000000005</c:v>
                </c:pt>
                <c:pt idx="1188">
                  <c:v>464.70000000000005</c:v>
                </c:pt>
                <c:pt idx="1189">
                  <c:v>464.70000000000005</c:v>
                </c:pt>
                <c:pt idx="1190">
                  <c:v>464.70000000000005</c:v>
                </c:pt>
                <c:pt idx="1191">
                  <c:v>464.70000000000005</c:v>
                </c:pt>
                <c:pt idx="1192">
                  <c:v>464.70000000000005</c:v>
                </c:pt>
                <c:pt idx="1193">
                  <c:v>464.70000000000005</c:v>
                </c:pt>
                <c:pt idx="1194">
                  <c:v>464.70000000000005</c:v>
                </c:pt>
                <c:pt idx="1195">
                  <c:v>464.70000000000005</c:v>
                </c:pt>
                <c:pt idx="1196">
                  <c:v>464.70000000000005</c:v>
                </c:pt>
                <c:pt idx="1197">
                  <c:v>464.70000000000005</c:v>
                </c:pt>
                <c:pt idx="1198">
                  <c:v>464.70000000000005</c:v>
                </c:pt>
                <c:pt idx="1199">
                  <c:v>464.70000000000005</c:v>
                </c:pt>
                <c:pt idx="1200">
                  <c:v>464.70000000000005</c:v>
                </c:pt>
                <c:pt idx="1201">
                  <c:v>464.70000000000005</c:v>
                </c:pt>
                <c:pt idx="1202">
                  <c:v>464.70000000000005</c:v>
                </c:pt>
                <c:pt idx="1203">
                  <c:v>464.70000000000005</c:v>
                </c:pt>
                <c:pt idx="1204">
                  <c:v>464.70000000000005</c:v>
                </c:pt>
                <c:pt idx="1205">
                  <c:v>464.70000000000005</c:v>
                </c:pt>
                <c:pt idx="1206">
                  <c:v>464.70000000000005</c:v>
                </c:pt>
                <c:pt idx="1207">
                  <c:v>464.70000000000005</c:v>
                </c:pt>
                <c:pt idx="1208">
                  <c:v>464.70000000000005</c:v>
                </c:pt>
                <c:pt idx="1209">
                  <c:v>464.70000000000005</c:v>
                </c:pt>
                <c:pt idx="1210">
                  <c:v>464.70000000000005</c:v>
                </c:pt>
                <c:pt idx="1211">
                  <c:v>464.70000000000005</c:v>
                </c:pt>
                <c:pt idx="1212">
                  <c:v>464.70000000000005</c:v>
                </c:pt>
                <c:pt idx="1213">
                  <c:v>464.70000000000005</c:v>
                </c:pt>
                <c:pt idx="1214">
                  <c:v>464.70000000000005</c:v>
                </c:pt>
                <c:pt idx="1215">
                  <c:v>464.70000000000005</c:v>
                </c:pt>
                <c:pt idx="1216">
                  <c:v>464.70000000000005</c:v>
                </c:pt>
                <c:pt idx="1217">
                  <c:v>464.70000000000005</c:v>
                </c:pt>
                <c:pt idx="1218">
                  <c:v>464.70000000000005</c:v>
                </c:pt>
                <c:pt idx="1219">
                  <c:v>464.70000000000005</c:v>
                </c:pt>
                <c:pt idx="1220">
                  <c:v>464.70000000000005</c:v>
                </c:pt>
                <c:pt idx="1221">
                  <c:v>464.70000000000005</c:v>
                </c:pt>
                <c:pt idx="1222">
                  <c:v>464.70000000000005</c:v>
                </c:pt>
                <c:pt idx="1223">
                  <c:v>464.70000000000005</c:v>
                </c:pt>
                <c:pt idx="1224">
                  <c:v>464.70000000000005</c:v>
                </c:pt>
                <c:pt idx="1225">
                  <c:v>464.70000000000005</c:v>
                </c:pt>
                <c:pt idx="1226">
                  <c:v>464.70000000000005</c:v>
                </c:pt>
                <c:pt idx="1227">
                  <c:v>464.70000000000005</c:v>
                </c:pt>
                <c:pt idx="1228">
                  <c:v>464.70000000000005</c:v>
                </c:pt>
                <c:pt idx="1229">
                  <c:v>464.70000000000005</c:v>
                </c:pt>
                <c:pt idx="1230">
                  <c:v>464.70000000000005</c:v>
                </c:pt>
                <c:pt idx="1231">
                  <c:v>464.70000000000005</c:v>
                </c:pt>
                <c:pt idx="1232">
                  <c:v>464.70000000000005</c:v>
                </c:pt>
                <c:pt idx="1233">
                  <c:v>464.70000000000005</c:v>
                </c:pt>
                <c:pt idx="1234">
                  <c:v>464.70000000000005</c:v>
                </c:pt>
                <c:pt idx="1235">
                  <c:v>462.5</c:v>
                </c:pt>
                <c:pt idx="1236">
                  <c:v>462.5</c:v>
                </c:pt>
                <c:pt idx="1237">
                  <c:v>462.5</c:v>
                </c:pt>
                <c:pt idx="1238">
                  <c:v>462.5</c:v>
                </c:pt>
                <c:pt idx="1239">
                  <c:v>462.5</c:v>
                </c:pt>
                <c:pt idx="1240">
                  <c:v>462.5</c:v>
                </c:pt>
                <c:pt idx="1241">
                  <c:v>462.5</c:v>
                </c:pt>
                <c:pt idx="1242">
                  <c:v>462.5</c:v>
                </c:pt>
                <c:pt idx="1243">
                  <c:v>462.5</c:v>
                </c:pt>
                <c:pt idx="1244">
                  <c:v>462.5</c:v>
                </c:pt>
                <c:pt idx="1245">
                  <c:v>462.5</c:v>
                </c:pt>
                <c:pt idx="1246">
                  <c:v>462.5</c:v>
                </c:pt>
                <c:pt idx="1247">
                  <c:v>462.5</c:v>
                </c:pt>
                <c:pt idx="1248">
                  <c:v>462.5</c:v>
                </c:pt>
                <c:pt idx="1249">
                  <c:v>462.5</c:v>
                </c:pt>
                <c:pt idx="1250">
                  <c:v>462.5</c:v>
                </c:pt>
                <c:pt idx="1251">
                  <c:v>462.5</c:v>
                </c:pt>
                <c:pt idx="1252">
                  <c:v>462.5</c:v>
                </c:pt>
                <c:pt idx="1253">
                  <c:v>462.5</c:v>
                </c:pt>
                <c:pt idx="1254">
                  <c:v>462.5</c:v>
                </c:pt>
                <c:pt idx="1255">
                  <c:v>462.5</c:v>
                </c:pt>
                <c:pt idx="1256">
                  <c:v>462.5</c:v>
                </c:pt>
                <c:pt idx="1257">
                  <c:v>462.5</c:v>
                </c:pt>
                <c:pt idx="1258">
                  <c:v>462.5</c:v>
                </c:pt>
                <c:pt idx="1259">
                  <c:v>462.5</c:v>
                </c:pt>
                <c:pt idx="1260">
                  <c:v>462.5</c:v>
                </c:pt>
                <c:pt idx="1261">
                  <c:v>462.5</c:v>
                </c:pt>
                <c:pt idx="1262">
                  <c:v>462.5</c:v>
                </c:pt>
                <c:pt idx="1263">
                  <c:v>462.5</c:v>
                </c:pt>
                <c:pt idx="1264">
                  <c:v>462.5</c:v>
                </c:pt>
                <c:pt idx="1265">
                  <c:v>462.5</c:v>
                </c:pt>
                <c:pt idx="1266">
                  <c:v>462.5</c:v>
                </c:pt>
                <c:pt idx="1267">
                  <c:v>462.5</c:v>
                </c:pt>
                <c:pt idx="1268">
                  <c:v>462.5</c:v>
                </c:pt>
                <c:pt idx="1269">
                  <c:v>462.5</c:v>
                </c:pt>
                <c:pt idx="1270">
                  <c:v>462.5</c:v>
                </c:pt>
                <c:pt idx="1271">
                  <c:v>462.5</c:v>
                </c:pt>
                <c:pt idx="1272">
                  <c:v>462.5</c:v>
                </c:pt>
                <c:pt idx="1273">
                  <c:v>462.5</c:v>
                </c:pt>
                <c:pt idx="1274">
                  <c:v>462.5</c:v>
                </c:pt>
                <c:pt idx="1275">
                  <c:v>462.5</c:v>
                </c:pt>
                <c:pt idx="1276">
                  <c:v>462.5</c:v>
                </c:pt>
                <c:pt idx="1277">
                  <c:v>462.5</c:v>
                </c:pt>
                <c:pt idx="1278">
                  <c:v>462.5</c:v>
                </c:pt>
                <c:pt idx="1279">
                  <c:v>462.5</c:v>
                </c:pt>
                <c:pt idx="1280">
                  <c:v>462.5</c:v>
                </c:pt>
                <c:pt idx="1281">
                  <c:v>462.5</c:v>
                </c:pt>
                <c:pt idx="1282">
                  <c:v>462.5</c:v>
                </c:pt>
                <c:pt idx="1283">
                  <c:v>462.5</c:v>
                </c:pt>
                <c:pt idx="1284">
                  <c:v>462.5</c:v>
                </c:pt>
                <c:pt idx="1285">
                  <c:v>462.5</c:v>
                </c:pt>
                <c:pt idx="1286">
                  <c:v>462.5</c:v>
                </c:pt>
                <c:pt idx="1287">
                  <c:v>462.5</c:v>
                </c:pt>
                <c:pt idx="1288">
                  <c:v>462.5</c:v>
                </c:pt>
                <c:pt idx="1289">
                  <c:v>462.5</c:v>
                </c:pt>
                <c:pt idx="1290">
                  <c:v>462.5</c:v>
                </c:pt>
                <c:pt idx="1291">
                  <c:v>462.5</c:v>
                </c:pt>
                <c:pt idx="1292">
                  <c:v>462.5</c:v>
                </c:pt>
                <c:pt idx="1293">
                  <c:v>462.5</c:v>
                </c:pt>
                <c:pt idx="1294">
                  <c:v>462.5</c:v>
                </c:pt>
                <c:pt idx="1295">
                  <c:v>462.5</c:v>
                </c:pt>
                <c:pt idx="1296">
                  <c:v>462.5</c:v>
                </c:pt>
                <c:pt idx="1297">
                  <c:v>462.5</c:v>
                </c:pt>
                <c:pt idx="1298">
                  <c:v>462.5</c:v>
                </c:pt>
                <c:pt idx="1299">
                  <c:v>462.5</c:v>
                </c:pt>
                <c:pt idx="1300">
                  <c:v>462.5</c:v>
                </c:pt>
                <c:pt idx="1301">
                  <c:v>462.5</c:v>
                </c:pt>
                <c:pt idx="1302">
                  <c:v>462.5</c:v>
                </c:pt>
                <c:pt idx="1303">
                  <c:v>462.5</c:v>
                </c:pt>
                <c:pt idx="1304">
                  <c:v>462.5</c:v>
                </c:pt>
                <c:pt idx="1305">
                  <c:v>462.5</c:v>
                </c:pt>
                <c:pt idx="1306">
                  <c:v>462.5</c:v>
                </c:pt>
                <c:pt idx="1307">
                  <c:v>462.5</c:v>
                </c:pt>
                <c:pt idx="1308">
                  <c:v>462.5</c:v>
                </c:pt>
                <c:pt idx="1309">
                  <c:v>462.5</c:v>
                </c:pt>
                <c:pt idx="1310">
                  <c:v>462.5</c:v>
                </c:pt>
                <c:pt idx="1311">
                  <c:v>462.5</c:v>
                </c:pt>
                <c:pt idx="1312">
                  <c:v>462.5</c:v>
                </c:pt>
                <c:pt idx="1313">
                  <c:v>462.5</c:v>
                </c:pt>
                <c:pt idx="1314">
                  <c:v>462.5</c:v>
                </c:pt>
                <c:pt idx="1315">
                  <c:v>462.5</c:v>
                </c:pt>
                <c:pt idx="1316">
                  <c:v>462.5</c:v>
                </c:pt>
                <c:pt idx="1317">
                  <c:v>462.5</c:v>
                </c:pt>
                <c:pt idx="1318">
                  <c:v>462.5</c:v>
                </c:pt>
                <c:pt idx="1319">
                  <c:v>462.5</c:v>
                </c:pt>
                <c:pt idx="1320">
                  <c:v>462.5</c:v>
                </c:pt>
                <c:pt idx="1321">
                  <c:v>462.5</c:v>
                </c:pt>
                <c:pt idx="1322">
                  <c:v>462.5</c:v>
                </c:pt>
                <c:pt idx="1323">
                  <c:v>462.5</c:v>
                </c:pt>
                <c:pt idx="1324">
                  <c:v>462.5</c:v>
                </c:pt>
                <c:pt idx="1325">
                  <c:v>462.5</c:v>
                </c:pt>
                <c:pt idx="1326">
                  <c:v>462.5</c:v>
                </c:pt>
                <c:pt idx="1327">
                  <c:v>462.5</c:v>
                </c:pt>
                <c:pt idx="1328">
                  <c:v>462.5</c:v>
                </c:pt>
                <c:pt idx="1329">
                  <c:v>462.5</c:v>
                </c:pt>
                <c:pt idx="1330">
                  <c:v>462.5</c:v>
                </c:pt>
                <c:pt idx="1331">
                  <c:v>462.5</c:v>
                </c:pt>
                <c:pt idx="1332">
                  <c:v>462.5</c:v>
                </c:pt>
                <c:pt idx="1333">
                  <c:v>462.5</c:v>
                </c:pt>
                <c:pt idx="1334">
                  <c:v>462.5</c:v>
                </c:pt>
                <c:pt idx="1335">
                  <c:v>462.5</c:v>
                </c:pt>
                <c:pt idx="1336">
                  <c:v>462.5</c:v>
                </c:pt>
                <c:pt idx="1337">
                  <c:v>462.5</c:v>
                </c:pt>
                <c:pt idx="1338">
                  <c:v>462.5</c:v>
                </c:pt>
                <c:pt idx="1339">
                  <c:v>462.5</c:v>
                </c:pt>
                <c:pt idx="1340">
                  <c:v>462.5</c:v>
                </c:pt>
                <c:pt idx="1341">
                  <c:v>462.5</c:v>
                </c:pt>
                <c:pt idx="1342">
                  <c:v>462.5</c:v>
                </c:pt>
                <c:pt idx="1343">
                  <c:v>462.5</c:v>
                </c:pt>
                <c:pt idx="1344">
                  <c:v>462.5</c:v>
                </c:pt>
                <c:pt idx="1345">
                  <c:v>462.5</c:v>
                </c:pt>
                <c:pt idx="1346">
                  <c:v>462.5</c:v>
                </c:pt>
                <c:pt idx="1347">
                  <c:v>462.5</c:v>
                </c:pt>
                <c:pt idx="1348">
                  <c:v>462.5</c:v>
                </c:pt>
                <c:pt idx="1349">
                  <c:v>462.5</c:v>
                </c:pt>
                <c:pt idx="1350">
                  <c:v>462.5</c:v>
                </c:pt>
                <c:pt idx="1351">
                  <c:v>462.5</c:v>
                </c:pt>
                <c:pt idx="1352">
                  <c:v>462.5</c:v>
                </c:pt>
                <c:pt idx="1353">
                  <c:v>462.5</c:v>
                </c:pt>
                <c:pt idx="1354">
                  <c:v>462.5</c:v>
                </c:pt>
                <c:pt idx="1355">
                  <c:v>462.5</c:v>
                </c:pt>
                <c:pt idx="1356">
                  <c:v>462.5</c:v>
                </c:pt>
                <c:pt idx="1357">
                  <c:v>462.5</c:v>
                </c:pt>
                <c:pt idx="1358">
                  <c:v>462.5</c:v>
                </c:pt>
                <c:pt idx="1359">
                  <c:v>462.5</c:v>
                </c:pt>
                <c:pt idx="1360">
                  <c:v>462.5</c:v>
                </c:pt>
                <c:pt idx="1361">
                  <c:v>462.5</c:v>
                </c:pt>
                <c:pt idx="1362">
                  <c:v>462.5</c:v>
                </c:pt>
                <c:pt idx="1363">
                  <c:v>462.5</c:v>
                </c:pt>
                <c:pt idx="1364">
                  <c:v>462.5</c:v>
                </c:pt>
                <c:pt idx="1365">
                  <c:v>462.5</c:v>
                </c:pt>
                <c:pt idx="1366">
                  <c:v>462.5</c:v>
                </c:pt>
                <c:pt idx="1367">
                  <c:v>462.5</c:v>
                </c:pt>
                <c:pt idx="1368">
                  <c:v>462.5</c:v>
                </c:pt>
                <c:pt idx="1369">
                  <c:v>462.5</c:v>
                </c:pt>
                <c:pt idx="1370">
                  <c:v>462.5</c:v>
                </c:pt>
                <c:pt idx="1371">
                  <c:v>462.5</c:v>
                </c:pt>
                <c:pt idx="1372">
                  <c:v>462.5</c:v>
                </c:pt>
                <c:pt idx="1373">
                  <c:v>460.20000000000005</c:v>
                </c:pt>
                <c:pt idx="1374">
                  <c:v>460.20000000000005</c:v>
                </c:pt>
                <c:pt idx="1375">
                  <c:v>460.20000000000005</c:v>
                </c:pt>
                <c:pt idx="1376">
                  <c:v>460.20000000000005</c:v>
                </c:pt>
                <c:pt idx="1377">
                  <c:v>460.20000000000005</c:v>
                </c:pt>
                <c:pt idx="1378">
                  <c:v>460.20000000000005</c:v>
                </c:pt>
                <c:pt idx="1379">
                  <c:v>460.20000000000005</c:v>
                </c:pt>
                <c:pt idx="1380">
                  <c:v>460.20000000000005</c:v>
                </c:pt>
                <c:pt idx="1381">
                  <c:v>460.20000000000005</c:v>
                </c:pt>
                <c:pt idx="1382">
                  <c:v>460.20000000000005</c:v>
                </c:pt>
                <c:pt idx="1383">
                  <c:v>460.20000000000005</c:v>
                </c:pt>
                <c:pt idx="1384">
                  <c:v>460.20000000000005</c:v>
                </c:pt>
                <c:pt idx="1385">
                  <c:v>460.20000000000005</c:v>
                </c:pt>
                <c:pt idx="1386">
                  <c:v>460.20000000000005</c:v>
                </c:pt>
                <c:pt idx="1387">
                  <c:v>460.20000000000005</c:v>
                </c:pt>
                <c:pt idx="1388">
                  <c:v>460.20000000000005</c:v>
                </c:pt>
                <c:pt idx="1389">
                  <c:v>460.20000000000005</c:v>
                </c:pt>
                <c:pt idx="1390">
                  <c:v>460.20000000000005</c:v>
                </c:pt>
                <c:pt idx="1391">
                  <c:v>460.20000000000005</c:v>
                </c:pt>
                <c:pt idx="1392">
                  <c:v>460.20000000000005</c:v>
                </c:pt>
                <c:pt idx="1393">
                  <c:v>460.20000000000005</c:v>
                </c:pt>
                <c:pt idx="1394">
                  <c:v>460.20000000000005</c:v>
                </c:pt>
                <c:pt idx="1395">
                  <c:v>457.79999999999995</c:v>
                </c:pt>
                <c:pt idx="1396">
                  <c:v>457.79999999999995</c:v>
                </c:pt>
                <c:pt idx="1397">
                  <c:v>457.79999999999995</c:v>
                </c:pt>
                <c:pt idx="1398">
                  <c:v>457.79999999999995</c:v>
                </c:pt>
                <c:pt idx="1399">
                  <c:v>457.79999999999995</c:v>
                </c:pt>
                <c:pt idx="1400">
                  <c:v>457.79999999999995</c:v>
                </c:pt>
                <c:pt idx="1401">
                  <c:v>457.79999999999995</c:v>
                </c:pt>
                <c:pt idx="1402">
                  <c:v>457.79999999999995</c:v>
                </c:pt>
                <c:pt idx="1403">
                  <c:v>457.79999999999995</c:v>
                </c:pt>
                <c:pt idx="1404">
                  <c:v>457.79999999999995</c:v>
                </c:pt>
                <c:pt idx="1405">
                  <c:v>457.79999999999995</c:v>
                </c:pt>
                <c:pt idx="1406">
                  <c:v>457.79999999999995</c:v>
                </c:pt>
                <c:pt idx="1407">
                  <c:v>457.79999999999995</c:v>
                </c:pt>
                <c:pt idx="1408">
                  <c:v>457.79999999999995</c:v>
                </c:pt>
                <c:pt idx="1409">
                  <c:v>457.79999999999995</c:v>
                </c:pt>
                <c:pt idx="1410">
                  <c:v>457.79999999999995</c:v>
                </c:pt>
                <c:pt idx="1411">
                  <c:v>457.79999999999995</c:v>
                </c:pt>
                <c:pt idx="1412">
                  <c:v>457.79999999999995</c:v>
                </c:pt>
                <c:pt idx="1413">
                  <c:v>457.79999999999995</c:v>
                </c:pt>
                <c:pt idx="1414">
                  <c:v>457.79999999999995</c:v>
                </c:pt>
                <c:pt idx="1415">
                  <c:v>457.79999999999995</c:v>
                </c:pt>
                <c:pt idx="1416">
                  <c:v>457.79999999999995</c:v>
                </c:pt>
                <c:pt idx="1417">
                  <c:v>457.79999999999995</c:v>
                </c:pt>
                <c:pt idx="1418">
                  <c:v>457.79999999999995</c:v>
                </c:pt>
                <c:pt idx="1419">
                  <c:v>457.79999999999995</c:v>
                </c:pt>
                <c:pt idx="1420">
                  <c:v>457.79999999999995</c:v>
                </c:pt>
                <c:pt idx="1421">
                  <c:v>457.79999999999995</c:v>
                </c:pt>
                <c:pt idx="1422">
                  <c:v>457.79999999999995</c:v>
                </c:pt>
                <c:pt idx="1423">
                  <c:v>457.79999999999995</c:v>
                </c:pt>
                <c:pt idx="1424">
                  <c:v>457.79999999999995</c:v>
                </c:pt>
                <c:pt idx="1425">
                  <c:v>455.09999999999991</c:v>
                </c:pt>
                <c:pt idx="1426">
                  <c:v>455.09999999999991</c:v>
                </c:pt>
                <c:pt idx="1427">
                  <c:v>455.09999999999991</c:v>
                </c:pt>
                <c:pt idx="1428">
                  <c:v>455.09999999999991</c:v>
                </c:pt>
                <c:pt idx="1429">
                  <c:v>455.09999999999991</c:v>
                </c:pt>
                <c:pt idx="1430">
                  <c:v>455.09999999999991</c:v>
                </c:pt>
                <c:pt idx="1431">
                  <c:v>454.40000000000009</c:v>
                </c:pt>
                <c:pt idx="1432">
                  <c:v>454.40000000000009</c:v>
                </c:pt>
                <c:pt idx="1433">
                  <c:v>454.40000000000009</c:v>
                </c:pt>
                <c:pt idx="1434">
                  <c:v>454.40000000000009</c:v>
                </c:pt>
                <c:pt idx="1435">
                  <c:v>454.40000000000009</c:v>
                </c:pt>
                <c:pt idx="1436">
                  <c:v>454.40000000000009</c:v>
                </c:pt>
                <c:pt idx="1437">
                  <c:v>454.40000000000009</c:v>
                </c:pt>
                <c:pt idx="1438">
                  <c:v>454.40000000000009</c:v>
                </c:pt>
                <c:pt idx="1439">
                  <c:v>454.40000000000009</c:v>
                </c:pt>
                <c:pt idx="1440">
                  <c:v>454.40000000000009</c:v>
                </c:pt>
                <c:pt idx="1441">
                  <c:v>454.40000000000009</c:v>
                </c:pt>
                <c:pt idx="1442">
                  <c:v>454.40000000000009</c:v>
                </c:pt>
                <c:pt idx="1443">
                  <c:v>454.40000000000009</c:v>
                </c:pt>
                <c:pt idx="1444">
                  <c:v>454.40000000000009</c:v>
                </c:pt>
                <c:pt idx="1445">
                  <c:v>454.40000000000009</c:v>
                </c:pt>
                <c:pt idx="1446">
                  <c:v>454.40000000000009</c:v>
                </c:pt>
                <c:pt idx="1447">
                  <c:v>454.40000000000009</c:v>
                </c:pt>
                <c:pt idx="1448">
                  <c:v>454.40000000000009</c:v>
                </c:pt>
                <c:pt idx="1449">
                  <c:v>454.40000000000009</c:v>
                </c:pt>
                <c:pt idx="1450">
                  <c:v>454.40000000000009</c:v>
                </c:pt>
                <c:pt idx="1451">
                  <c:v>454.40000000000009</c:v>
                </c:pt>
                <c:pt idx="1452">
                  <c:v>454.40000000000009</c:v>
                </c:pt>
                <c:pt idx="1453">
                  <c:v>454.40000000000009</c:v>
                </c:pt>
                <c:pt idx="1454">
                  <c:v>454.40000000000009</c:v>
                </c:pt>
                <c:pt idx="1455">
                  <c:v>454.40000000000009</c:v>
                </c:pt>
                <c:pt idx="1456">
                  <c:v>454.40000000000009</c:v>
                </c:pt>
                <c:pt idx="1457">
                  <c:v>454.40000000000009</c:v>
                </c:pt>
                <c:pt idx="1458">
                  <c:v>454.40000000000009</c:v>
                </c:pt>
                <c:pt idx="1459">
                  <c:v>454.40000000000009</c:v>
                </c:pt>
                <c:pt idx="1460">
                  <c:v>454.40000000000009</c:v>
                </c:pt>
                <c:pt idx="1461">
                  <c:v>454.40000000000009</c:v>
                </c:pt>
                <c:pt idx="1462">
                  <c:v>454.40000000000009</c:v>
                </c:pt>
                <c:pt idx="1463">
                  <c:v>454.40000000000009</c:v>
                </c:pt>
                <c:pt idx="1464">
                  <c:v>454.40000000000009</c:v>
                </c:pt>
                <c:pt idx="1465">
                  <c:v>454.40000000000009</c:v>
                </c:pt>
                <c:pt idx="1466">
                  <c:v>454.40000000000009</c:v>
                </c:pt>
                <c:pt idx="1467">
                  <c:v>454.40000000000009</c:v>
                </c:pt>
                <c:pt idx="1468">
                  <c:v>454.40000000000009</c:v>
                </c:pt>
                <c:pt idx="1469">
                  <c:v>454.40000000000009</c:v>
                </c:pt>
                <c:pt idx="1470">
                  <c:v>454.40000000000009</c:v>
                </c:pt>
                <c:pt idx="1471">
                  <c:v>454.40000000000009</c:v>
                </c:pt>
                <c:pt idx="1472">
                  <c:v>454.40000000000009</c:v>
                </c:pt>
                <c:pt idx="1473">
                  <c:v>454.40000000000009</c:v>
                </c:pt>
                <c:pt idx="1474">
                  <c:v>454.40000000000009</c:v>
                </c:pt>
                <c:pt idx="1475">
                  <c:v>454.40000000000009</c:v>
                </c:pt>
                <c:pt idx="1476">
                  <c:v>454.40000000000009</c:v>
                </c:pt>
                <c:pt idx="1477">
                  <c:v>454.40000000000009</c:v>
                </c:pt>
                <c:pt idx="1478">
                  <c:v>454.40000000000009</c:v>
                </c:pt>
                <c:pt idx="1479">
                  <c:v>454.40000000000009</c:v>
                </c:pt>
                <c:pt idx="1480">
                  <c:v>454.40000000000009</c:v>
                </c:pt>
                <c:pt idx="1481">
                  <c:v>454.40000000000009</c:v>
                </c:pt>
                <c:pt idx="1482">
                  <c:v>454.40000000000009</c:v>
                </c:pt>
                <c:pt idx="1483">
                  <c:v>454.40000000000009</c:v>
                </c:pt>
                <c:pt idx="1484">
                  <c:v>454.40000000000009</c:v>
                </c:pt>
                <c:pt idx="1485">
                  <c:v>454.40000000000009</c:v>
                </c:pt>
                <c:pt idx="1486">
                  <c:v>454.40000000000009</c:v>
                </c:pt>
                <c:pt idx="1487">
                  <c:v>454.40000000000009</c:v>
                </c:pt>
                <c:pt idx="1488">
                  <c:v>454.40000000000009</c:v>
                </c:pt>
                <c:pt idx="1489">
                  <c:v>454.40000000000009</c:v>
                </c:pt>
                <c:pt idx="1490">
                  <c:v>454.40000000000009</c:v>
                </c:pt>
                <c:pt idx="1491">
                  <c:v>454.40000000000009</c:v>
                </c:pt>
                <c:pt idx="1492">
                  <c:v>454.40000000000009</c:v>
                </c:pt>
                <c:pt idx="1493">
                  <c:v>454.40000000000009</c:v>
                </c:pt>
                <c:pt idx="1494">
                  <c:v>445.79999999999995</c:v>
                </c:pt>
                <c:pt idx="1495">
                  <c:v>445.79999999999995</c:v>
                </c:pt>
                <c:pt idx="1496">
                  <c:v>445.79999999999995</c:v>
                </c:pt>
                <c:pt idx="1497">
                  <c:v>445.79999999999995</c:v>
                </c:pt>
                <c:pt idx="1498">
                  <c:v>445.79999999999995</c:v>
                </c:pt>
                <c:pt idx="1499">
                  <c:v>445.79999999999995</c:v>
                </c:pt>
                <c:pt idx="1500">
                  <c:v>445.79999999999995</c:v>
                </c:pt>
                <c:pt idx="1501">
                  <c:v>445.79999999999995</c:v>
                </c:pt>
                <c:pt idx="1502">
                  <c:v>445.79999999999995</c:v>
                </c:pt>
                <c:pt idx="1503">
                  <c:v>445.79999999999995</c:v>
                </c:pt>
                <c:pt idx="1504">
                  <c:v>445.79999999999995</c:v>
                </c:pt>
                <c:pt idx="1505">
                  <c:v>445.79999999999995</c:v>
                </c:pt>
                <c:pt idx="1506">
                  <c:v>445.79999999999995</c:v>
                </c:pt>
                <c:pt idx="1507">
                  <c:v>445.79999999999995</c:v>
                </c:pt>
                <c:pt idx="1508">
                  <c:v>445.79999999999995</c:v>
                </c:pt>
                <c:pt idx="1509">
                  <c:v>445.79999999999995</c:v>
                </c:pt>
                <c:pt idx="1510">
                  <c:v>445.79999999999995</c:v>
                </c:pt>
                <c:pt idx="1511">
                  <c:v>445.79999999999995</c:v>
                </c:pt>
                <c:pt idx="1512">
                  <c:v>445.79999999999995</c:v>
                </c:pt>
                <c:pt idx="1513">
                  <c:v>445.79999999999995</c:v>
                </c:pt>
                <c:pt idx="1514">
                  <c:v>445.79999999999995</c:v>
                </c:pt>
                <c:pt idx="1515">
                  <c:v>445.79999999999995</c:v>
                </c:pt>
                <c:pt idx="1516">
                  <c:v>445.79999999999995</c:v>
                </c:pt>
                <c:pt idx="1517">
                  <c:v>445.79999999999995</c:v>
                </c:pt>
                <c:pt idx="1518">
                  <c:v>445.79999999999995</c:v>
                </c:pt>
                <c:pt idx="1519">
                  <c:v>445.79999999999995</c:v>
                </c:pt>
                <c:pt idx="1520">
                  <c:v>445.79999999999995</c:v>
                </c:pt>
                <c:pt idx="1521">
                  <c:v>445.79999999999995</c:v>
                </c:pt>
                <c:pt idx="1522">
                  <c:v>445.79999999999995</c:v>
                </c:pt>
                <c:pt idx="1523">
                  <c:v>445.79999999999995</c:v>
                </c:pt>
                <c:pt idx="1524">
                  <c:v>445.79999999999995</c:v>
                </c:pt>
                <c:pt idx="1525">
                  <c:v>445.79999999999995</c:v>
                </c:pt>
                <c:pt idx="1526">
                  <c:v>445.79999999999995</c:v>
                </c:pt>
                <c:pt idx="1527">
                  <c:v>445.79999999999995</c:v>
                </c:pt>
                <c:pt idx="1528">
                  <c:v>445.79999999999995</c:v>
                </c:pt>
                <c:pt idx="1529">
                  <c:v>445.79999999999995</c:v>
                </c:pt>
                <c:pt idx="1530">
                  <c:v>445.79999999999995</c:v>
                </c:pt>
                <c:pt idx="1531">
                  <c:v>445.79999999999995</c:v>
                </c:pt>
                <c:pt idx="1532">
                  <c:v>445.79999999999995</c:v>
                </c:pt>
                <c:pt idx="1533">
                  <c:v>445.79999999999995</c:v>
                </c:pt>
                <c:pt idx="1534">
                  <c:v>445.79999999999995</c:v>
                </c:pt>
                <c:pt idx="1535">
                  <c:v>445.79999999999995</c:v>
                </c:pt>
                <c:pt idx="1536">
                  <c:v>445.79999999999995</c:v>
                </c:pt>
                <c:pt idx="1537">
                  <c:v>445.79999999999995</c:v>
                </c:pt>
                <c:pt idx="1538">
                  <c:v>445.79999999999995</c:v>
                </c:pt>
                <c:pt idx="1539">
                  <c:v>439.90000000000009</c:v>
                </c:pt>
                <c:pt idx="1540">
                  <c:v>439.90000000000009</c:v>
                </c:pt>
                <c:pt idx="1541">
                  <c:v>439.90000000000009</c:v>
                </c:pt>
                <c:pt idx="1542">
                  <c:v>439.90000000000009</c:v>
                </c:pt>
                <c:pt idx="1543">
                  <c:v>439.90000000000009</c:v>
                </c:pt>
                <c:pt idx="1544">
                  <c:v>439.90000000000009</c:v>
                </c:pt>
                <c:pt idx="1545">
                  <c:v>439.90000000000009</c:v>
                </c:pt>
                <c:pt idx="1546">
                  <c:v>439.90000000000009</c:v>
                </c:pt>
                <c:pt idx="1547">
                  <c:v>439.90000000000009</c:v>
                </c:pt>
                <c:pt idx="1548">
                  <c:v>439.90000000000009</c:v>
                </c:pt>
                <c:pt idx="1549">
                  <c:v>439.90000000000009</c:v>
                </c:pt>
                <c:pt idx="1550">
                  <c:v>439.90000000000009</c:v>
                </c:pt>
                <c:pt idx="1551">
                  <c:v>439.90000000000009</c:v>
                </c:pt>
                <c:pt idx="1552">
                  <c:v>439.90000000000009</c:v>
                </c:pt>
                <c:pt idx="1553">
                  <c:v>439.90000000000009</c:v>
                </c:pt>
                <c:pt idx="1554">
                  <c:v>439.90000000000009</c:v>
                </c:pt>
                <c:pt idx="1555">
                  <c:v>439.90000000000009</c:v>
                </c:pt>
                <c:pt idx="1556">
                  <c:v>439.90000000000009</c:v>
                </c:pt>
                <c:pt idx="1557">
                  <c:v>439.90000000000009</c:v>
                </c:pt>
                <c:pt idx="1558">
                  <c:v>439.90000000000009</c:v>
                </c:pt>
                <c:pt idx="1559">
                  <c:v>439.90000000000009</c:v>
                </c:pt>
                <c:pt idx="1560">
                  <c:v>439.90000000000009</c:v>
                </c:pt>
                <c:pt idx="1561">
                  <c:v>439.90000000000009</c:v>
                </c:pt>
                <c:pt idx="1562">
                  <c:v>439.90000000000009</c:v>
                </c:pt>
                <c:pt idx="1563">
                  <c:v>439.90000000000009</c:v>
                </c:pt>
                <c:pt idx="1564">
                  <c:v>439.90000000000009</c:v>
                </c:pt>
                <c:pt idx="1565">
                  <c:v>439.90000000000009</c:v>
                </c:pt>
                <c:pt idx="1566">
                  <c:v>439.90000000000009</c:v>
                </c:pt>
                <c:pt idx="1567">
                  <c:v>439.90000000000009</c:v>
                </c:pt>
                <c:pt idx="1568">
                  <c:v>439.90000000000009</c:v>
                </c:pt>
                <c:pt idx="1569">
                  <c:v>439.90000000000009</c:v>
                </c:pt>
                <c:pt idx="1570">
                  <c:v>439.90000000000009</c:v>
                </c:pt>
                <c:pt idx="1571">
                  <c:v>439.90000000000009</c:v>
                </c:pt>
                <c:pt idx="1572">
                  <c:v>439.90000000000009</c:v>
                </c:pt>
                <c:pt idx="1573">
                  <c:v>439.90000000000009</c:v>
                </c:pt>
                <c:pt idx="1574">
                  <c:v>439.90000000000009</c:v>
                </c:pt>
                <c:pt idx="1575">
                  <c:v>439.90000000000009</c:v>
                </c:pt>
                <c:pt idx="1576">
                  <c:v>439.90000000000009</c:v>
                </c:pt>
                <c:pt idx="1577">
                  <c:v>439.90000000000009</c:v>
                </c:pt>
                <c:pt idx="1578">
                  <c:v>439.90000000000009</c:v>
                </c:pt>
                <c:pt idx="1579">
                  <c:v>439.90000000000009</c:v>
                </c:pt>
                <c:pt idx="1580">
                  <c:v>439.90000000000009</c:v>
                </c:pt>
                <c:pt idx="1581">
                  <c:v>439.90000000000009</c:v>
                </c:pt>
                <c:pt idx="1582">
                  <c:v>439.90000000000009</c:v>
                </c:pt>
                <c:pt idx="1583">
                  <c:v>439.90000000000009</c:v>
                </c:pt>
                <c:pt idx="1584">
                  <c:v>439.90000000000009</c:v>
                </c:pt>
                <c:pt idx="1585">
                  <c:v>439.90000000000009</c:v>
                </c:pt>
                <c:pt idx="1586">
                  <c:v>439.90000000000009</c:v>
                </c:pt>
                <c:pt idx="1587">
                  <c:v>439.90000000000009</c:v>
                </c:pt>
                <c:pt idx="1588">
                  <c:v>439.90000000000009</c:v>
                </c:pt>
                <c:pt idx="1589">
                  <c:v>439.90000000000009</c:v>
                </c:pt>
                <c:pt idx="1590">
                  <c:v>439.90000000000009</c:v>
                </c:pt>
                <c:pt idx="1591">
                  <c:v>439.90000000000009</c:v>
                </c:pt>
                <c:pt idx="1592">
                  <c:v>439.90000000000009</c:v>
                </c:pt>
                <c:pt idx="1593">
                  <c:v>439.90000000000009</c:v>
                </c:pt>
                <c:pt idx="1594">
                  <c:v>439.90000000000009</c:v>
                </c:pt>
                <c:pt idx="1595">
                  <c:v>439.90000000000009</c:v>
                </c:pt>
                <c:pt idx="1596">
                  <c:v>439.90000000000009</c:v>
                </c:pt>
                <c:pt idx="1597">
                  <c:v>439.90000000000009</c:v>
                </c:pt>
                <c:pt idx="1598">
                  <c:v>439.90000000000009</c:v>
                </c:pt>
                <c:pt idx="1599">
                  <c:v>439.90000000000009</c:v>
                </c:pt>
                <c:pt idx="1600">
                  <c:v>439.90000000000009</c:v>
                </c:pt>
                <c:pt idx="1601">
                  <c:v>439.90000000000009</c:v>
                </c:pt>
                <c:pt idx="1602">
                  <c:v>439.90000000000009</c:v>
                </c:pt>
                <c:pt idx="1603">
                  <c:v>439.90000000000009</c:v>
                </c:pt>
                <c:pt idx="1604">
                  <c:v>439.90000000000009</c:v>
                </c:pt>
                <c:pt idx="1605">
                  <c:v>439.90000000000009</c:v>
                </c:pt>
                <c:pt idx="1606">
                  <c:v>439.90000000000009</c:v>
                </c:pt>
                <c:pt idx="1607">
                  <c:v>439.90000000000009</c:v>
                </c:pt>
                <c:pt idx="1608">
                  <c:v>439.90000000000009</c:v>
                </c:pt>
                <c:pt idx="1609">
                  <c:v>439.90000000000009</c:v>
                </c:pt>
                <c:pt idx="1610">
                  <c:v>439.90000000000009</c:v>
                </c:pt>
                <c:pt idx="1611">
                  <c:v>439.90000000000009</c:v>
                </c:pt>
                <c:pt idx="1612">
                  <c:v>439.90000000000009</c:v>
                </c:pt>
                <c:pt idx="1613">
                  <c:v>439.90000000000009</c:v>
                </c:pt>
                <c:pt idx="1614">
                  <c:v>439.90000000000009</c:v>
                </c:pt>
                <c:pt idx="1615">
                  <c:v>439.90000000000009</c:v>
                </c:pt>
                <c:pt idx="1616">
                  <c:v>439.90000000000009</c:v>
                </c:pt>
                <c:pt idx="1617">
                  <c:v>439.90000000000009</c:v>
                </c:pt>
                <c:pt idx="1618">
                  <c:v>439.90000000000009</c:v>
                </c:pt>
                <c:pt idx="1619">
                  <c:v>439.90000000000009</c:v>
                </c:pt>
                <c:pt idx="1620">
                  <c:v>439.90000000000009</c:v>
                </c:pt>
                <c:pt idx="1621">
                  <c:v>439.90000000000009</c:v>
                </c:pt>
                <c:pt idx="1622">
                  <c:v>439.90000000000009</c:v>
                </c:pt>
                <c:pt idx="1623">
                  <c:v>439.90000000000009</c:v>
                </c:pt>
                <c:pt idx="1624">
                  <c:v>439.90000000000009</c:v>
                </c:pt>
                <c:pt idx="1625">
                  <c:v>439.90000000000009</c:v>
                </c:pt>
                <c:pt idx="1626">
                  <c:v>439.90000000000009</c:v>
                </c:pt>
                <c:pt idx="1627">
                  <c:v>439.90000000000009</c:v>
                </c:pt>
                <c:pt idx="1628">
                  <c:v>439.90000000000009</c:v>
                </c:pt>
                <c:pt idx="1629">
                  <c:v>439.90000000000009</c:v>
                </c:pt>
                <c:pt idx="1630">
                  <c:v>439.90000000000009</c:v>
                </c:pt>
                <c:pt idx="1631">
                  <c:v>439.90000000000009</c:v>
                </c:pt>
                <c:pt idx="1632">
                  <c:v>439.90000000000009</c:v>
                </c:pt>
                <c:pt idx="1633">
                  <c:v>439.90000000000009</c:v>
                </c:pt>
                <c:pt idx="1634">
                  <c:v>439.90000000000009</c:v>
                </c:pt>
                <c:pt idx="1635">
                  <c:v>439.90000000000009</c:v>
                </c:pt>
                <c:pt idx="1636">
                  <c:v>439.90000000000009</c:v>
                </c:pt>
                <c:pt idx="1637">
                  <c:v>439.90000000000009</c:v>
                </c:pt>
                <c:pt idx="1638">
                  <c:v>439.90000000000009</c:v>
                </c:pt>
                <c:pt idx="1639">
                  <c:v>439.90000000000009</c:v>
                </c:pt>
                <c:pt idx="1640">
                  <c:v>439.90000000000009</c:v>
                </c:pt>
                <c:pt idx="1641">
                  <c:v>439.90000000000009</c:v>
                </c:pt>
                <c:pt idx="1642">
                  <c:v>439.90000000000009</c:v>
                </c:pt>
                <c:pt idx="1643">
                  <c:v>439.90000000000009</c:v>
                </c:pt>
                <c:pt idx="1644">
                  <c:v>436.20000000000005</c:v>
                </c:pt>
                <c:pt idx="1645">
                  <c:v>436.20000000000005</c:v>
                </c:pt>
                <c:pt idx="1646">
                  <c:v>436.20000000000005</c:v>
                </c:pt>
                <c:pt idx="1647">
                  <c:v>436.20000000000005</c:v>
                </c:pt>
                <c:pt idx="1648">
                  <c:v>436.20000000000005</c:v>
                </c:pt>
                <c:pt idx="1649">
                  <c:v>436.20000000000005</c:v>
                </c:pt>
                <c:pt idx="1650">
                  <c:v>436.20000000000005</c:v>
                </c:pt>
                <c:pt idx="1651">
                  <c:v>436.20000000000005</c:v>
                </c:pt>
                <c:pt idx="1652">
                  <c:v>436.20000000000005</c:v>
                </c:pt>
                <c:pt idx="1653">
                  <c:v>436.20000000000005</c:v>
                </c:pt>
                <c:pt idx="1654">
                  <c:v>436.20000000000005</c:v>
                </c:pt>
                <c:pt idx="1655">
                  <c:v>436.20000000000005</c:v>
                </c:pt>
                <c:pt idx="1656">
                  <c:v>436.20000000000005</c:v>
                </c:pt>
                <c:pt idx="1657">
                  <c:v>436.20000000000005</c:v>
                </c:pt>
                <c:pt idx="1658">
                  <c:v>436.20000000000005</c:v>
                </c:pt>
                <c:pt idx="1659">
                  <c:v>436.20000000000005</c:v>
                </c:pt>
                <c:pt idx="1660">
                  <c:v>436.20000000000005</c:v>
                </c:pt>
                <c:pt idx="1661">
                  <c:v>436.20000000000005</c:v>
                </c:pt>
                <c:pt idx="1662">
                  <c:v>436.20000000000005</c:v>
                </c:pt>
                <c:pt idx="1663">
                  <c:v>436.20000000000005</c:v>
                </c:pt>
                <c:pt idx="1664">
                  <c:v>436.20000000000005</c:v>
                </c:pt>
                <c:pt idx="1665">
                  <c:v>436.20000000000005</c:v>
                </c:pt>
                <c:pt idx="1666">
                  <c:v>436.20000000000005</c:v>
                </c:pt>
                <c:pt idx="1667">
                  <c:v>436.20000000000005</c:v>
                </c:pt>
                <c:pt idx="1668">
                  <c:v>436.20000000000005</c:v>
                </c:pt>
                <c:pt idx="1669">
                  <c:v>436.20000000000005</c:v>
                </c:pt>
                <c:pt idx="1670">
                  <c:v>436.20000000000005</c:v>
                </c:pt>
                <c:pt idx="1671">
                  <c:v>436.20000000000005</c:v>
                </c:pt>
                <c:pt idx="1672">
                  <c:v>436.20000000000005</c:v>
                </c:pt>
                <c:pt idx="1673">
                  <c:v>436.20000000000005</c:v>
                </c:pt>
                <c:pt idx="1674">
                  <c:v>436.20000000000005</c:v>
                </c:pt>
                <c:pt idx="1675">
                  <c:v>436.20000000000005</c:v>
                </c:pt>
                <c:pt idx="1676">
                  <c:v>434.5</c:v>
                </c:pt>
                <c:pt idx="1677">
                  <c:v>434.5</c:v>
                </c:pt>
                <c:pt idx="1678">
                  <c:v>434.5</c:v>
                </c:pt>
                <c:pt idx="1679">
                  <c:v>434.5</c:v>
                </c:pt>
                <c:pt idx="1680">
                  <c:v>434.5</c:v>
                </c:pt>
                <c:pt idx="1681">
                  <c:v>434.5</c:v>
                </c:pt>
                <c:pt idx="1682">
                  <c:v>434.5</c:v>
                </c:pt>
                <c:pt idx="1683">
                  <c:v>434.5</c:v>
                </c:pt>
                <c:pt idx="1684">
                  <c:v>434.5</c:v>
                </c:pt>
                <c:pt idx="1685">
                  <c:v>434.5</c:v>
                </c:pt>
                <c:pt idx="1686">
                  <c:v>434.5</c:v>
                </c:pt>
                <c:pt idx="1687">
                  <c:v>434.5</c:v>
                </c:pt>
                <c:pt idx="1688">
                  <c:v>434.5</c:v>
                </c:pt>
                <c:pt idx="1689">
                  <c:v>434.5</c:v>
                </c:pt>
                <c:pt idx="1690">
                  <c:v>434.5</c:v>
                </c:pt>
                <c:pt idx="1691">
                  <c:v>434.5</c:v>
                </c:pt>
                <c:pt idx="1692">
                  <c:v>434.5</c:v>
                </c:pt>
                <c:pt idx="1693">
                  <c:v>434.5</c:v>
                </c:pt>
                <c:pt idx="1694">
                  <c:v>434.5</c:v>
                </c:pt>
                <c:pt idx="1695">
                  <c:v>434.5</c:v>
                </c:pt>
                <c:pt idx="1696">
                  <c:v>434.5</c:v>
                </c:pt>
                <c:pt idx="1697">
                  <c:v>434.5</c:v>
                </c:pt>
                <c:pt idx="1698">
                  <c:v>434.5</c:v>
                </c:pt>
                <c:pt idx="1699">
                  <c:v>434</c:v>
                </c:pt>
                <c:pt idx="1700">
                  <c:v>434</c:v>
                </c:pt>
                <c:pt idx="1701">
                  <c:v>434</c:v>
                </c:pt>
                <c:pt idx="1702">
                  <c:v>434</c:v>
                </c:pt>
                <c:pt idx="1703">
                  <c:v>434</c:v>
                </c:pt>
                <c:pt idx="1704">
                  <c:v>434</c:v>
                </c:pt>
                <c:pt idx="1705">
                  <c:v>434</c:v>
                </c:pt>
                <c:pt idx="1706">
                  <c:v>434</c:v>
                </c:pt>
                <c:pt idx="1707">
                  <c:v>434</c:v>
                </c:pt>
                <c:pt idx="1708">
                  <c:v>434</c:v>
                </c:pt>
                <c:pt idx="1709">
                  <c:v>434</c:v>
                </c:pt>
                <c:pt idx="1710">
                  <c:v>434</c:v>
                </c:pt>
                <c:pt idx="1711">
                  <c:v>434</c:v>
                </c:pt>
                <c:pt idx="1712">
                  <c:v>434</c:v>
                </c:pt>
                <c:pt idx="1713">
                  <c:v>434</c:v>
                </c:pt>
                <c:pt idx="1714">
                  <c:v>434</c:v>
                </c:pt>
                <c:pt idx="1715">
                  <c:v>432.59999999999991</c:v>
                </c:pt>
                <c:pt idx="1716">
                  <c:v>432.59999999999991</c:v>
                </c:pt>
                <c:pt idx="1717">
                  <c:v>432.59999999999991</c:v>
                </c:pt>
                <c:pt idx="1718">
                  <c:v>432.59999999999991</c:v>
                </c:pt>
                <c:pt idx="1719">
                  <c:v>432.59999999999991</c:v>
                </c:pt>
                <c:pt idx="1720">
                  <c:v>432.59999999999991</c:v>
                </c:pt>
                <c:pt idx="1721">
                  <c:v>432.59999999999991</c:v>
                </c:pt>
                <c:pt idx="1722">
                  <c:v>432.59999999999991</c:v>
                </c:pt>
                <c:pt idx="1723">
                  <c:v>432.59999999999991</c:v>
                </c:pt>
                <c:pt idx="1724">
                  <c:v>432.59999999999991</c:v>
                </c:pt>
                <c:pt idx="1725">
                  <c:v>432.59999999999991</c:v>
                </c:pt>
                <c:pt idx="1726">
                  <c:v>432.59999999999991</c:v>
                </c:pt>
                <c:pt idx="1727">
                  <c:v>432.59999999999991</c:v>
                </c:pt>
                <c:pt idx="1728">
                  <c:v>432.59999999999991</c:v>
                </c:pt>
                <c:pt idx="1729">
                  <c:v>432.59999999999991</c:v>
                </c:pt>
                <c:pt idx="1730">
                  <c:v>432.59999999999991</c:v>
                </c:pt>
                <c:pt idx="1731">
                  <c:v>432.59999999999991</c:v>
                </c:pt>
                <c:pt idx="1732">
                  <c:v>432.59999999999991</c:v>
                </c:pt>
                <c:pt idx="1733">
                  <c:v>432.59999999999991</c:v>
                </c:pt>
                <c:pt idx="1734">
                  <c:v>432.59999999999991</c:v>
                </c:pt>
                <c:pt idx="1735">
                  <c:v>432.59999999999991</c:v>
                </c:pt>
                <c:pt idx="1736">
                  <c:v>432.59999999999991</c:v>
                </c:pt>
                <c:pt idx="1737">
                  <c:v>432.59999999999991</c:v>
                </c:pt>
                <c:pt idx="1738">
                  <c:v>432.59999999999991</c:v>
                </c:pt>
                <c:pt idx="1739">
                  <c:v>432.59999999999991</c:v>
                </c:pt>
                <c:pt idx="1740">
                  <c:v>432.59999999999991</c:v>
                </c:pt>
                <c:pt idx="1741">
                  <c:v>432.59999999999991</c:v>
                </c:pt>
                <c:pt idx="1742">
                  <c:v>432.59999999999991</c:v>
                </c:pt>
                <c:pt idx="1743">
                  <c:v>432.59999999999991</c:v>
                </c:pt>
                <c:pt idx="1744">
                  <c:v>432.59999999999991</c:v>
                </c:pt>
                <c:pt idx="1745">
                  <c:v>432.59999999999991</c:v>
                </c:pt>
                <c:pt idx="1746">
                  <c:v>432.59999999999991</c:v>
                </c:pt>
                <c:pt idx="1747">
                  <c:v>432.59999999999991</c:v>
                </c:pt>
                <c:pt idx="1748">
                  <c:v>432.59999999999991</c:v>
                </c:pt>
                <c:pt idx="1749">
                  <c:v>432.59999999999991</c:v>
                </c:pt>
                <c:pt idx="1750">
                  <c:v>432.59999999999991</c:v>
                </c:pt>
                <c:pt idx="1751">
                  <c:v>432.59999999999991</c:v>
                </c:pt>
                <c:pt idx="1752">
                  <c:v>432.59999999999991</c:v>
                </c:pt>
                <c:pt idx="1753">
                  <c:v>432.59999999999991</c:v>
                </c:pt>
                <c:pt idx="1754">
                  <c:v>427.5</c:v>
                </c:pt>
                <c:pt idx="1755">
                  <c:v>427.5</c:v>
                </c:pt>
                <c:pt idx="1756">
                  <c:v>427.5</c:v>
                </c:pt>
                <c:pt idx="1757">
                  <c:v>427.5</c:v>
                </c:pt>
                <c:pt idx="1758">
                  <c:v>427.5</c:v>
                </c:pt>
                <c:pt idx="1759">
                  <c:v>427.5</c:v>
                </c:pt>
                <c:pt idx="1760">
                  <c:v>427.5</c:v>
                </c:pt>
                <c:pt idx="1761">
                  <c:v>427.5</c:v>
                </c:pt>
                <c:pt idx="1762">
                  <c:v>427.5</c:v>
                </c:pt>
                <c:pt idx="1763">
                  <c:v>427.5</c:v>
                </c:pt>
                <c:pt idx="1764">
                  <c:v>427.5</c:v>
                </c:pt>
                <c:pt idx="1765">
                  <c:v>427.5</c:v>
                </c:pt>
                <c:pt idx="1766">
                  <c:v>427.5</c:v>
                </c:pt>
                <c:pt idx="1767">
                  <c:v>427.5</c:v>
                </c:pt>
                <c:pt idx="1768">
                  <c:v>427.5</c:v>
                </c:pt>
                <c:pt idx="1769">
                  <c:v>427.5</c:v>
                </c:pt>
                <c:pt idx="1770">
                  <c:v>427.5</c:v>
                </c:pt>
                <c:pt idx="1771">
                  <c:v>427.5</c:v>
                </c:pt>
                <c:pt idx="1772">
                  <c:v>427.5</c:v>
                </c:pt>
                <c:pt idx="1773">
                  <c:v>427.5</c:v>
                </c:pt>
                <c:pt idx="1774">
                  <c:v>427.5</c:v>
                </c:pt>
                <c:pt idx="1775">
                  <c:v>427.5</c:v>
                </c:pt>
                <c:pt idx="1776">
                  <c:v>427.5</c:v>
                </c:pt>
                <c:pt idx="1777">
                  <c:v>427.5</c:v>
                </c:pt>
                <c:pt idx="1778">
                  <c:v>427.5</c:v>
                </c:pt>
                <c:pt idx="1779">
                  <c:v>427.5</c:v>
                </c:pt>
                <c:pt idx="1780">
                  <c:v>427.5</c:v>
                </c:pt>
                <c:pt idx="1781">
                  <c:v>427.5</c:v>
                </c:pt>
                <c:pt idx="1782">
                  <c:v>427.5</c:v>
                </c:pt>
                <c:pt idx="1783">
                  <c:v>427.5</c:v>
                </c:pt>
                <c:pt idx="1784">
                  <c:v>427.5</c:v>
                </c:pt>
                <c:pt idx="1785">
                  <c:v>427.5</c:v>
                </c:pt>
                <c:pt idx="1786">
                  <c:v>427.5</c:v>
                </c:pt>
                <c:pt idx="1787">
                  <c:v>427.5</c:v>
                </c:pt>
                <c:pt idx="1788">
                  <c:v>427.5</c:v>
                </c:pt>
                <c:pt idx="1789">
                  <c:v>427.5</c:v>
                </c:pt>
                <c:pt idx="1790">
                  <c:v>427.5</c:v>
                </c:pt>
                <c:pt idx="1791">
                  <c:v>427.5</c:v>
                </c:pt>
                <c:pt idx="1792">
                  <c:v>427.5</c:v>
                </c:pt>
                <c:pt idx="1793">
                  <c:v>427.5</c:v>
                </c:pt>
                <c:pt idx="1794">
                  <c:v>427.5</c:v>
                </c:pt>
                <c:pt idx="1795">
                  <c:v>427.5</c:v>
                </c:pt>
                <c:pt idx="1796">
                  <c:v>427.5</c:v>
                </c:pt>
                <c:pt idx="1797">
                  <c:v>427.5</c:v>
                </c:pt>
                <c:pt idx="1798">
                  <c:v>427.5</c:v>
                </c:pt>
                <c:pt idx="1799">
                  <c:v>427.5</c:v>
                </c:pt>
                <c:pt idx="1800">
                  <c:v>427.5</c:v>
                </c:pt>
                <c:pt idx="1801">
                  <c:v>427.5</c:v>
                </c:pt>
                <c:pt idx="1802">
                  <c:v>427.5</c:v>
                </c:pt>
                <c:pt idx="1803">
                  <c:v>427.5</c:v>
                </c:pt>
                <c:pt idx="1804">
                  <c:v>427.5</c:v>
                </c:pt>
                <c:pt idx="1805">
                  <c:v>427.5</c:v>
                </c:pt>
                <c:pt idx="1806">
                  <c:v>427.5</c:v>
                </c:pt>
                <c:pt idx="1807">
                  <c:v>427.5</c:v>
                </c:pt>
                <c:pt idx="1808">
                  <c:v>427.5</c:v>
                </c:pt>
                <c:pt idx="1809">
                  <c:v>427.5</c:v>
                </c:pt>
                <c:pt idx="1810">
                  <c:v>427.5</c:v>
                </c:pt>
                <c:pt idx="1811">
                  <c:v>427.5</c:v>
                </c:pt>
                <c:pt idx="1812">
                  <c:v>427.5</c:v>
                </c:pt>
                <c:pt idx="1813">
                  <c:v>427.5</c:v>
                </c:pt>
                <c:pt idx="1814">
                  <c:v>427.5</c:v>
                </c:pt>
                <c:pt idx="1815">
                  <c:v>427.5</c:v>
                </c:pt>
                <c:pt idx="1816">
                  <c:v>427.5</c:v>
                </c:pt>
                <c:pt idx="1817">
                  <c:v>427.5</c:v>
                </c:pt>
                <c:pt idx="1818">
                  <c:v>427.5</c:v>
                </c:pt>
                <c:pt idx="1819">
                  <c:v>427.5</c:v>
                </c:pt>
                <c:pt idx="1820">
                  <c:v>427.5</c:v>
                </c:pt>
                <c:pt idx="1821">
                  <c:v>427.5</c:v>
                </c:pt>
                <c:pt idx="1822">
                  <c:v>427.5</c:v>
                </c:pt>
                <c:pt idx="1823">
                  <c:v>427.5</c:v>
                </c:pt>
                <c:pt idx="1824">
                  <c:v>427.5</c:v>
                </c:pt>
                <c:pt idx="1825">
                  <c:v>427.5</c:v>
                </c:pt>
                <c:pt idx="1826">
                  <c:v>427.5</c:v>
                </c:pt>
                <c:pt idx="1827">
                  <c:v>427.5</c:v>
                </c:pt>
                <c:pt idx="1828">
                  <c:v>427.5</c:v>
                </c:pt>
                <c:pt idx="1829">
                  <c:v>427.5</c:v>
                </c:pt>
                <c:pt idx="1830">
                  <c:v>427.5</c:v>
                </c:pt>
                <c:pt idx="1831">
                  <c:v>427.5</c:v>
                </c:pt>
                <c:pt idx="1832">
                  <c:v>427.5</c:v>
                </c:pt>
                <c:pt idx="1833">
                  <c:v>427.5</c:v>
                </c:pt>
                <c:pt idx="1834">
                  <c:v>427.5</c:v>
                </c:pt>
                <c:pt idx="1835">
                  <c:v>427.5</c:v>
                </c:pt>
                <c:pt idx="1836">
                  <c:v>427.5</c:v>
                </c:pt>
                <c:pt idx="1837">
                  <c:v>427.5</c:v>
                </c:pt>
                <c:pt idx="1838">
                  <c:v>427.5</c:v>
                </c:pt>
                <c:pt idx="1839">
                  <c:v>427.5</c:v>
                </c:pt>
                <c:pt idx="1840">
                  <c:v>427.5</c:v>
                </c:pt>
                <c:pt idx="1841">
                  <c:v>427.5</c:v>
                </c:pt>
                <c:pt idx="1842">
                  <c:v>427.5</c:v>
                </c:pt>
                <c:pt idx="1843">
                  <c:v>427.5</c:v>
                </c:pt>
                <c:pt idx="1844">
                  <c:v>427.5</c:v>
                </c:pt>
                <c:pt idx="1845">
                  <c:v>427.5</c:v>
                </c:pt>
                <c:pt idx="1846">
                  <c:v>427.5</c:v>
                </c:pt>
                <c:pt idx="1847">
                  <c:v>427.5</c:v>
                </c:pt>
                <c:pt idx="1848">
                  <c:v>416.40000000000009</c:v>
                </c:pt>
                <c:pt idx="1849">
                  <c:v>416.40000000000009</c:v>
                </c:pt>
                <c:pt idx="1850">
                  <c:v>416.40000000000009</c:v>
                </c:pt>
                <c:pt idx="1851">
                  <c:v>416.40000000000009</c:v>
                </c:pt>
                <c:pt idx="1852">
                  <c:v>416.40000000000009</c:v>
                </c:pt>
                <c:pt idx="1853">
                  <c:v>416.40000000000009</c:v>
                </c:pt>
                <c:pt idx="1854">
                  <c:v>416.40000000000009</c:v>
                </c:pt>
                <c:pt idx="1855">
                  <c:v>416.40000000000009</c:v>
                </c:pt>
                <c:pt idx="1856">
                  <c:v>416.40000000000009</c:v>
                </c:pt>
                <c:pt idx="1857">
                  <c:v>416.40000000000009</c:v>
                </c:pt>
                <c:pt idx="1858">
                  <c:v>416.40000000000009</c:v>
                </c:pt>
                <c:pt idx="1859">
                  <c:v>416.40000000000009</c:v>
                </c:pt>
                <c:pt idx="1860">
                  <c:v>416.40000000000009</c:v>
                </c:pt>
                <c:pt idx="1861">
                  <c:v>416.40000000000009</c:v>
                </c:pt>
                <c:pt idx="1862">
                  <c:v>416.40000000000009</c:v>
                </c:pt>
                <c:pt idx="1863">
                  <c:v>416.40000000000009</c:v>
                </c:pt>
                <c:pt idx="1864">
                  <c:v>416.40000000000009</c:v>
                </c:pt>
                <c:pt idx="1865">
                  <c:v>416.40000000000009</c:v>
                </c:pt>
                <c:pt idx="1866">
                  <c:v>416.40000000000009</c:v>
                </c:pt>
                <c:pt idx="1867">
                  <c:v>416.40000000000009</c:v>
                </c:pt>
                <c:pt idx="1868">
                  <c:v>416.40000000000009</c:v>
                </c:pt>
                <c:pt idx="1869">
                  <c:v>416.40000000000009</c:v>
                </c:pt>
                <c:pt idx="1870">
                  <c:v>416.40000000000009</c:v>
                </c:pt>
                <c:pt idx="1871">
                  <c:v>416.40000000000009</c:v>
                </c:pt>
                <c:pt idx="1872">
                  <c:v>416.40000000000009</c:v>
                </c:pt>
                <c:pt idx="1873">
                  <c:v>416.40000000000009</c:v>
                </c:pt>
                <c:pt idx="1874">
                  <c:v>416.40000000000009</c:v>
                </c:pt>
                <c:pt idx="1875">
                  <c:v>416.40000000000009</c:v>
                </c:pt>
                <c:pt idx="1876">
                  <c:v>416.40000000000009</c:v>
                </c:pt>
                <c:pt idx="1877">
                  <c:v>416.40000000000009</c:v>
                </c:pt>
                <c:pt idx="1878">
                  <c:v>416.40000000000009</c:v>
                </c:pt>
                <c:pt idx="1879">
                  <c:v>416.40000000000009</c:v>
                </c:pt>
                <c:pt idx="1880">
                  <c:v>416.40000000000009</c:v>
                </c:pt>
                <c:pt idx="1881">
                  <c:v>416.40000000000009</c:v>
                </c:pt>
                <c:pt idx="1882">
                  <c:v>416.40000000000009</c:v>
                </c:pt>
                <c:pt idx="1883">
                  <c:v>416.40000000000009</c:v>
                </c:pt>
                <c:pt idx="1884">
                  <c:v>416.40000000000009</c:v>
                </c:pt>
                <c:pt idx="1885">
                  <c:v>416.40000000000009</c:v>
                </c:pt>
                <c:pt idx="1886">
                  <c:v>416.40000000000009</c:v>
                </c:pt>
                <c:pt idx="1887">
                  <c:v>416.40000000000009</c:v>
                </c:pt>
                <c:pt idx="1888">
                  <c:v>416.40000000000009</c:v>
                </c:pt>
                <c:pt idx="1889">
                  <c:v>416.40000000000009</c:v>
                </c:pt>
                <c:pt idx="1890">
                  <c:v>416.40000000000009</c:v>
                </c:pt>
                <c:pt idx="1891">
                  <c:v>416.40000000000009</c:v>
                </c:pt>
                <c:pt idx="1892">
                  <c:v>416.40000000000009</c:v>
                </c:pt>
                <c:pt idx="1893">
                  <c:v>416.40000000000009</c:v>
                </c:pt>
                <c:pt idx="1894">
                  <c:v>416.40000000000009</c:v>
                </c:pt>
                <c:pt idx="1895">
                  <c:v>416.40000000000009</c:v>
                </c:pt>
                <c:pt idx="1896">
                  <c:v>416.40000000000009</c:v>
                </c:pt>
                <c:pt idx="1897">
                  <c:v>416.40000000000009</c:v>
                </c:pt>
                <c:pt idx="1898">
                  <c:v>416.40000000000009</c:v>
                </c:pt>
                <c:pt idx="1899">
                  <c:v>416.40000000000009</c:v>
                </c:pt>
                <c:pt idx="1900">
                  <c:v>407.90000000000009</c:v>
                </c:pt>
                <c:pt idx="1901">
                  <c:v>407.90000000000009</c:v>
                </c:pt>
                <c:pt idx="1902">
                  <c:v>407.90000000000009</c:v>
                </c:pt>
                <c:pt idx="1903">
                  <c:v>407.90000000000009</c:v>
                </c:pt>
                <c:pt idx="1904">
                  <c:v>407.90000000000009</c:v>
                </c:pt>
                <c:pt idx="1905">
                  <c:v>407.90000000000009</c:v>
                </c:pt>
                <c:pt idx="1906">
                  <c:v>407.90000000000009</c:v>
                </c:pt>
                <c:pt idx="1907">
                  <c:v>407.90000000000009</c:v>
                </c:pt>
                <c:pt idx="1908">
                  <c:v>407.90000000000009</c:v>
                </c:pt>
                <c:pt idx="1909">
                  <c:v>407.90000000000009</c:v>
                </c:pt>
                <c:pt idx="1910">
                  <c:v>407.90000000000009</c:v>
                </c:pt>
                <c:pt idx="1911">
                  <c:v>407.90000000000009</c:v>
                </c:pt>
                <c:pt idx="1912">
                  <c:v>407.90000000000009</c:v>
                </c:pt>
                <c:pt idx="1913">
                  <c:v>407.90000000000009</c:v>
                </c:pt>
                <c:pt idx="1914">
                  <c:v>407.90000000000009</c:v>
                </c:pt>
                <c:pt idx="1915">
                  <c:v>407.90000000000009</c:v>
                </c:pt>
                <c:pt idx="1916">
                  <c:v>407.90000000000009</c:v>
                </c:pt>
                <c:pt idx="1917">
                  <c:v>407.90000000000009</c:v>
                </c:pt>
                <c:pt idx="1918">
                  <c:v>407.90000000000009</c:v>
                </c:pt>
                <c:pt idx="1919">
                  <c:v>407.90000000000009</c:v>
                </c:pt>
                <c:pt idx="1920">
                  <c:v>407.90000000000009</c:v>
                </c:pt>
                <c:pt idx="1921">
                  <c:v>407.90000000000009</c:v>
                </c:pt>
                <c:pt idx="1922">
                  <c:v>407.90000000000009</c:v>
                </c:pt>
                <c:pt idx="1923">
                  <c:v>407.90000000000009</c:v>
                </c:pt>
                <c:pt idx="1924">
                  <c:v>407.90000000000009</c:v>
                </c:pt>
                <c:pt idx="1925">
                  <c:v>407.90000000000009</c:v>
                </c:pt>
                <c:pt idx="1926">
                  <c:v>407.90000000000009</c:v>
                </c:pt>
                <c:pt idx="1927">
                  <c:v>407.90000000000009</c:v>
                </c:pt>
                <c:pt idx="1928">
                  <c:v>407.90000000000009</c:v>
                </c:pt>
                <c:pt idx="1929">
                  <c:v>407.90000000000009</c:v>
                </c:pt>
                <c:pt idx="1930">
                  <c:v>407.90000000000009</c:v>
                </c:pt>
                <c:pt idx="1931">
                  <c:v>407.90000000000009</c:v>
                </c:pt>
                <c:pt idx="1932">
                  <c:v>407.90000000000009</c:v>
                </c:pt>
                <c:pt idx="1933">
                  <c:v>407.90000000000009</c:v>
                </c:pt>
                <c:pt idx="1934">
                  <c:v>407.90000000000009</c:v>
                </c:pt>
                <c:pt idx="1935">
                  <c:v>407.90000000000009</c:v>
                </c:pt>
                <c:pt idx="1936">
                  <c:v>407.90000000000009</c:v>
                </c:pt>
                <c:pt idx="1937">
                  <c:v>407.90000000000009</c:v>
                </c:pt>
                <c:pt idx="1938">
                  <c:v>407.90000000000009</c:v>
                </c:pt>
                <c:pt idx="1939">
                  <c:v>407.90000000000009</c:v>
                </c:pt>
                <c:pt idx="1940">
                  <c:v>407.90000000000009</c:v>
                </c:pt>
                <c:pt idx="1941">
                  <c:v>407.90000000000009</c:v>
                </c:pt>
                <c:pt idx="1942">
                  <c:v>407.90000000000009</c:v>
                </c:pt>
                <c:pt idx="1943">
                  <c:v>407.90000000000009</c:v>
                </c:pt>
                <c:pt idx="1944">
                  <c:v>407.90000000000009</c:v>
                </c:pt>
                <c:pt idx="1945">
                  <c:v>407.90000000000009</c:v>
                </c:pt>
                <c:pt idx="1946">
                  <c:v>407.90000000000009</c:v>
                </c:pt>
                <c:pt idx="1947">
                  <c:v>407.90000000000009</c:v>
                </c:pt>
                <c:pt idx="1948">
                  <c:v>407.90000000000009</c:v>
                </c:pt>
                <c:pt idx="1949">
                  <c:v>407.90000000000009</c:v>
                </c:pt>
                <c:pt idx="1950">
                  <c:v>407.90000000000009</c:v>
                </c:pt>
                <c:pt idx="1951">
                  <c:v>407.90000000000009</c:v>
                </c:pt>
                <c:pt idx="1952">
                  <c:v>407.90000000000009</c:v>
                </c:pt>
                <c:pt idx="1953">
                  <c:v>407.90000000000009</c:v>
                </c:pt>
                <c:pt idx="1954">
                  <c:v>407.90000000000009</c:v>
                </c:pt>
                <c:pt idx="1955">
                  <c:v>407.90000000000009</c:v>
                </c:pt>
                <c:pt idx="1956">
                  <c:v>407.90000000000009</c:v>
                </c:pt>
                <c:pt idx="1957">
                  <c:v>407.90000000000009</c:v>
                </c:pt>
                <c:pt idx="1958">
                  <c:v>407.90000000000009</c:v>
                </c:pt>
                <c:pt idx="1959">
                  <c:v>407.90000000000009</c:v>
                </c:pt>
                <c:pt idx="1960">
                  <c:v>407.90000000000009</c:v>
                </c:pt>
                <c:pt idx="1961">
                  <c:v>407.90000000000009</c:v>
                </c:pt>
                <c:pt idx="1962">
                  <c:v>407.90000000000009</c:v>
                </c:pt>
                <c:pt idx="1963">
                  <c:v>407.90000000000009</c:v>
                </c:pt>
                <c:pt idx="1964">
                  <c:v>407.90000000000009</c:v>
                </c:pt>
                <c:pt idx="1965">
                  <c:v>407.90000000000009</c:v>
                </c:pt>
                <c:pt idx="1966">
                  <c:v>407.90000000000009</c:v>
                </c:pt>
                <c:pt idx="1967">
                  <c:v>407.90000000000009</c:v>
                </c:pt>
                <c:pt idx="1968">
                  <c:v>407.90000000000009</c:v>
                </c:pt>
                <c:pt idx="1969">
                  <c:v>407.90000000000009</c:v>
                </c:pt>
                <c:pt idx="1970">
                  <c:v>407.90000000000009</c:v>
                </c:pt>
                <c:pt idx="1971">
                  <c:v>407.90000000000009</c:v>
                </c:pt>
                <c:pt idx="1972">
                  <c:v>407.90000000000009</c:v>
                </c:pt>
                <c:pt idx="1973">
                  <c:v>407.90000000000009</c:v>
                </c:pt>
                <c:pt idx="1974">
                  <c:v>407.90000000000009</c:v>
                </c:pt>
                <c:pt idx="1975">
                  <c:v>407.90000000000009</c:v>
                </c:pt>
                <c:pt idx="1976">
                  <c:v>407.90000000000009</c:v>
                </c:pt>
                <c:pt idx="1977">
                  <c:v>407.90000000000009</c:v>
                </c:pt>
                <c:pt idx="1978">
                  <c:v>407.90000000000009</c:v>
                </c:pt>
                <c:pt idx="1979">
                  <c:v>407.90000000000009</c:v>
                </c:pt>
                <c:pt idx="1980">
                  <c:v>407.90000000000009</c:v>
                </c:pt>
                <c:pt idx="1981">
                  <c:v>407.90000000000009</c:v>
                </c:pt>
                <c:pt idx="1982">
                  <c:v>407.90000000000009</c:v>
                </c:pt>
                <c:pt idx="1983">
                  <c:v>407.90000000000009</c:v>
                </c:pt>
                <c:pt idx="1984">
                  <c:v>407.90000000000009</c:v>
                </c:pt>
                <c:pt idx="1985">
                  <c:v>407.90000000000009</c:v>
                </c:pt>
                <c:pt idx="1986">
                  <c:v>407.90000000000009</c:v>
                </c:pt>
                <c:pt idx="1987">
                  <c:v>407.90000000000009</c:v>
                </c:pt>
                <c:pt idx="1988">
                  <c:v>407.90000000000009</c:v>
                </c:pt>
                <c:pt idx="1989">
                  <c:v>407.90000000000009</c:v>
                </c:pt>
                <c:pt idx="1990">
                  <c:v>407.90000000000009</c:v>
                </c:pt>
                <c:pt idx="1991">
                  <c:v>407.90000000000009</c:v>
                </c:pt>
                <c:pt idx="1992">
                  <c:v>407.90000000000009</c:v>
                </c:pt>
                <c:pt idx="1993">
                  <c:v>407.90000000000009</c:v>
                </c:pt>
                <c:pt idx="1994">
                  <c:v>407.90000000000009</c:v>
                </c:pt>
                <c:pt idx="1995">
                  <c:v>407.90000000000009</c:v>
                </c:pt>
                <c:pt idx="1996">
                  <c:v>407.90000000000009</c:v>
                </c:pt>
                <c:pt idx="1997">
                  <c:v>407.90000000000009</c:v>
                </c:pt>
                <c:pt idx="1998">
                  <c:v>407.90000000000009</c:v>
                </c:pt>
                <c:pt idx="1999">
                  <c:v>407.90000000000009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f15_d10!$N$1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f15_d10!$N$2:$N$2001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656.09999999999991</c:v>
                </c:pt>
                <c:pt idx="66">
                  <c:v>653.5</c:v>
                </c:pt>
                <c:pt idx="67">
                  <c:v>652.19999999999982</c:v>
                </c:pt>
                <c:pt idx="68">
                  <c:v>649.40000000000009</c:v>
                </c:pt>
                <c:pt idx="69">
                  <c:v>649.40000000000009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648.90000000000009</c:v>
                </c:pt>
                <c:pt idx="73">
                  <c:v>642.90000000000009</c:v>
                </c:pt>
                <c:pt idx="74">
                  <c:v>638.90000000000009</c:v>
                </c:pt>
                <c:pt idx="75">
                  <c:v>638.90000000000009</c:v>
                </c:pt>
                <c:pt idx="76">
                  <c:v>638.90000000000009</c:v>
                </c:pt>
                <c:pt idx="77">
                  <c:v>638.90000000000009</c:v>
                </c:pt>
                <c:pt idx="78">
                  <c:v>638.90000000000009</c:v>
                </c:pt>
                <c:pt idx="79">
                  <c:v>638.90000000000009</c:v>
                </c:pt>
                <c:pt idx="80">
                  <c:v>638.90000000000009</c:v>
                </c:pt>
                <c:pt idx="81">
                  <c:v>638.90000000000009</c:v>
                </c:pt>
                <c:pt idx="82">
                  <c:v>638.90000000000009</c:v>
                </c:pt>
                <c:pt idx="83">
                  <c:v>638.90000000000009</c:v>
                </c:pt>
                <c:pt idx="84">
                  <c:v>631.80000000000018</c:v>
                </c:pt>
                <c:pt idx="85">
                  <c:v>624.80000000000018</c:v>
                </c:pt>
                <c:pt idx="86">
                  <c:v>624.80000000000018</c:v>
                </c:pt>
                <c:pt idx="87">
                  <c:v>624.80000000000018</c:v>
                </c:pt>
                <c:pt idx="88">
                  <c:v>624.80000000000018</c:v>
                </c:pt>
                <c:pt idx="89">
                  <c:v>624.80000000000018</c:v>
                </c:pt>
                <c:pt idx="90">
                  <c:v>624.80000000000018</c:v>
                </c:pt>
                <c:pt idx="91">
                  <c:v>624.80000000000018</c:v>
                </c:pt>
                <c:pt idx="92">
                  <c:v>624.59999999999991</c:v>
                </c:pt>
                <c:pt idx="93">
                  <c:v>624.59999999999991</c:v>
                </c:pt>
                <c:pt idx="94">
                  <c:v>617.5</c:v>
                </c:pt>
                <c:pt idx="95">
                  <c:v>616.40000000000009</c:v>
                </c:pt>
                <c:pt idx="96">
                  <c:v>616.40000000000009</c:v>
                </c:pt>
                <c:pt idx="97">
                  <c:v>616.40000000000009</c:v>
                </c:pt>
                <c:pt idx="98">
                  <c:v>616.40000000000009</c:v>
                </c:pt>
                <c:pt idx="99">
                  <c:v>616.40000000000009</c:v>
                </c:pt>
                <c:pt idx="100">
                  <c:v>616.40000000000009</c:v>
                </c:pt>
                <c:pt idx="101">
                  <c:v>616.40000000000009</c:v>
                </c:pt>
                <c:pt idx="102">
                  <c:v>616.40000000000009</c:v>
                </c:pt>
                <c:pt idx="103">
                  <c:v>616.40000000000009</c:v>
                </c:pt>
                <c:pt idx="104">
                  <c:v>615.30000000000018</c:v>
                </c:pt>
                <c:pt idx="105">
                  <c:v>615.30000000000018</c:v>
                </c:pt>
                <c:pt idx="106">
                  <c:v>613.5</c:v>
                </c:pt>
                <c:pt idx="107">
                  <c:v>613.5</c:v>
                </c:pt>
                <c:pt idx="108">
                  <c:v>613.5</c:v>
                </c:pt>
                <c:pt idx="109">
                  <c:v>613.40000000000009</c:v>
                </c:pt>
                <c:pt idx="110">
                  <c:v>613.40000000000009</c:v>
                </c:pt>
                <c:pt idx="111">
                  <c:v>613.40000000000009</c:v>
                </c:pt>
                <c:pt idx="112">
                  <c:v>613.40000000000009</c:v>
                </c:pt>
                <c:pt idx="113">
                  <c:v>613.40000000000009</c:v>
                </c:pt>
                <c:pt idx="114">
                  <c:v>597.09999999999991</c:v>
                </c:pt>
                <c:pt idx="115">
                  <c:v>597.09999999999991</c:v>
                </c:pt>
                <c:pt idx="116">
                  <c:v>597.09999999999991</c:v>
                </c:pt>
                <c:pt idx="117">
                  <c:v>597.09999999999991</c:v>
                </c:pt>
                <c:pt idx="118">
                  <c:v>597.09999999999991</c:v>
                </c:pt>
                <c:pt idx="119">
                  <c:v>597.09999999999991</c:v>
                </c:pt>
                <c:pt idx="120">
                  <c:v>597.09999999999991</c:v>
                </c:pt>
                <c:pt idx="121">
                  <c:v>597.09999999999991</c:v>
                </c:pt>
                <c:pt idx="122">
                  <c:v>586.69999999999982</c:v>
                </c:pt>
                <c:pt idx="123">
                  <c:v>586.69999999999982</c:v>
                </c:pt>
                <c:pt idx="124">
                  <c:v>586.69999999999982</c:v>
                </c:pt>
                <c:pt idx="125">
                  <c:v>586.69999999999982</c:v>
                </c:pt>
                <c:pt idx="126">
                  <c:v>586.69999999999982</c:v>
                </c:pt>
                <c:pt idx="127">
                  <c:v>586.69999999999982</c:v>
                </c:pt>
                <c:pt idx="128">
                  <c:v>579.69999999999982</c:v>
                </c:pt>
                <c:pt idx="129">
                  <c:v>579.69999999999982</c:v>
                </c:pt>
                <c:pt idx="130">
                  <c:v>578.30000000000018</c:v>
                </c:pt>
                <c:pt idx="131">
                  <c:v>578.30000000000018</c:v>
                </c:pt>
                <c:pt idx="132">
                  <c:v>574.40000000000009</c:v>
                </c:pt>
                <c:pt idx="133">
                  <c:v>574.40000000000009</c:v>
                </c:pt>
                <c:pt idx="134">
                  <c:v>574.40000000000009</c:v>
                </c:pt>
                <c:pt idx="135">
                  <c:v>574.40000000000009</c:v>
                </c:pt>
                <c:pt idx="136">
                  <c:v>574.40000000000009</c:v>
                </c:pt>
                <c:pt idx="137">
                  <c:v>574.40000000000009</c:v>
                </c:pt>
                <c:pt idx="138">
                  <c:v>574.40000000000009</c:v>
                </c:pt>
                <c:pt idx="139">
                  <c:v>574.40000000000009</c:v>
                </c:pt>
                <c:pt idx="140">
                  <c:v>574.19999999999982</c:v>
                </c:pt>
                <c:pt idx="141">
                  <c:v>574.19999999999982</c:v>
                </c:pt>
                <c:pt idx="142">
                  <c:v>574.19999999999982</c:v>
                </c:pt>
                <c:pt idx="143">
                  <c:v>574.19999999999982</c:v>
                </c:pt>
                <c:pt idx="144">
                  <c:v>571.59999999999991</c:v>
                </c:pt>
                <c:pt idx="145">
                  <c:v>571.59999999999991</c:v>
                </c:pt>
                <c:pt idx="146">
                  <c:v>571.59999999999991</c:v>
                </c:pt>
                <c:pt idx="147">
                  <c:v>571.59999999999991</c:v>
                </c:pt>
                <c:pt idx="148">
                  <c:v>571.59999999999991</c:v>
                </c:pt>
                <c:pt idx="149">
                  <c:v>571.59999999999991</c:v>
                </c:pt>
                <c:pt idx="150">
                  <c:v>571.59999999999991</c:v>
                </c:pt>
                <c:pt idx="151">
                  <c:v>571.59999999999991</c:v>
                </c:pt>
                <c:pt idx="152">
                  <c:v>571.59999999999991</c:v>
                </c:pt>
                <c:pt idx="153">
                  <c:v>571.59999999999991</c:v>
                </c:pt>
                <c:pt idx="154">
                  <c:v>571.59999999999991</c:v>
                </c:pt>
                <c:pt idx="155">
                  <c:v>571.59999999999991</c:v>
                </c:pt>
                <c:pt idx="156">
                  <c:v>571.59999999999991</c:v>
                </c:pt>
                <c:pt idx="157">
                  <c:v>571.59999999999991</c:v>
                </c:pt>
                <c:pt idx="158">
                  <c:v>571.59999999999991</c:v>
                </c:pt>
                <c:pt idx="159">
                  <c:v>571.59999999999991</c:v>
                </c:pt>
                <c:pt idx="160">
                  <c:v>565.30000000000018</c:v>
                </c:pt>
                <c:pt idx="161">
                  <c:v>565.30000000000018</c:v>
                </c:pt>
                <c:pt idx="162">
                  <c:v>565.30000000000018</c:v>
                </c:pt>
                <c:pt idx="163">
                  <c:v>565.30000000000018</c:v>
                </c:pt>
                <c:pt idx="164">
                  <c:v>565.30000000000018</c:v>
                </c:pt>
                <c:pt idx="165">
                  <c:v>565.30000000000018</c:v>
                </c:pt>
                <c:pt idx="166">
                  <c:v>565.30000000000018</c:v>
                </c:pt>
                <c:pt idx="167">
                  <c:v>565.30000000000018</c:v>
                </c:pt>
                <c:pt idx="168">
                  <c:v>565.30000000000018</c:v>
                </c:pt>
                <c:pt idx="169">
                  <c:v>565.30000000000018</c:v>
                </c:pt>
                <c:pt idx="170">
                  <c:v>565.30000000000018</c:v>
                </c:pt>
                <c:pt idx="171">
                  <c:v>565.30000000000018</c:v>
                </c:pt>
                <c:pt idx="172">
                  <c:v>565.30000000000018</c:v>
                </c:pt>
                <c:pt idx="173">
                  <c:v>565.30000000000018</c:v>
                </c:pt>
                <c:pt idx="174">
                  <c:v>565.30000000000018</c:v>
                </c:pt>
                <c:pt idx="175">
                  <c:v>565.30000000000018</c:v>
                </c:pt>
                <c:pt idx="176">
                  <c:v>562.40000000000009</c:v>
                </c:pt>
                <c:pt idx="177">
                  <c:v>562.40000000000009</c:v>
                </c:pt>
                <c:pt idx="178">
                  <c:v>562.40000000000009</c:v>
                </c:pt>
                <c:pt idx="179">
                  <c:v>562.40000000000009</c:v>
                </c:pt>
                <c:pt idx="180">
                  <c:v>562.40000000000009</c:v>
                </c:pt>
                <c:pt idx="181">
                  <c:v>561</c:v>
                </c:pt>
                <c:pt idx="182">
                  <c:v>561</c:v>
                </c:pt>
                <c:pt idx="183">
                  <c:v>561</c:v>
                </c:pt>
                <c:pt idx="184">
                  <c:v>561</c:v>
                </c:pt>
                <c:pt idx="185">
                  <c:v>561</c:v>
                </c:pt>
                <c:pt idx="186">
                  <c:v>561</c:v>
                </c:pt>
                <c:pt idx="187">
                  <c:v>561</c:v>
                </c:pt>
                <c:pt idx="188">
                  <c:v>561</c:v>
                </c:pt>
                <c:pt idx="189">
                  <c:v>554.40000000000009</c:v>
                </c:pt>
                <c:pt idx="190">
                  <c:v>554.40000000000009</c:v>
                </c:pt>
                <c:pt idx="191">
                  <c:v>554.40000000000009</c:v>
                </c:pt>
                <c:pt idx="192">
                  <c:v>554.40000000000009</c:v>
                </c:pt>
                <c:pt idx="193">
                  <c:v>554.40000000000009</c:v>
                </c:pt>
                <c:pt idx="194">
                  <c:v>554.40000000000009</c:v>
                </c:pt>
                <c:pt idx="195">
                  <c:v>554.40000000000009</c:v>
                </c:pt>
                <c:pt idx="196">
                  <c:v>547.20000000000005</c:v>
                </c:pt>
                <c:pt idx="197">
                  <c:v>547.20000000000005</c:v>
                </c:pt>
                <c:pt idx="198">
                  <c:v>547.20000000000005</c:v>
                </c:pt>
                <c:pt idx="199">
                  <c:v>542.59999999999991</c:v>
                </c:pt>
                <c:pt idx="200">
                  <c:v>542.59999999999991</c:v>
                </c:pt>
                <c:pt idx="201">
                  <c:v>542.59999999999991</c:v>
                </c:pt>
                <c:pt idx="202">
                  <c:v>542.59999999999991</c:v>
                </c:pt>
                <c:pt idx="203">
                  <c:v>542.59999999999991</c:v>
                </c:pt>
                <c:pt idx="204">
                  <c:v>542.59999999999991</c:v>
                </c:pt>
                <c:pt idx="205">
                  <c:v>542.59999999999991</c:v>
                </c:pt>
                <c:pt idx="206">
                  <c:v>542.59999999999991</c:v>
                </c:pt>
                <c:pt idx="207">
                  <c:v>542.5</c:v>
                </c:pt>
                <c:pt idx="208">
                  <c:v>542.5</c:v>
                </c:pt>
                <c:pt idx="209">
                  <c:v>542.5</c:v>
                </c:pt>
                <c:pt idx="210">
                  <c:v>540.70000000000005</c:v>
                </c:pt>
                <c:pt idx="211">
                  <c:v>540.70000000000005</c:v>
                </c:pt>
                <c:pt idx="212">
                  <c:v>540.70000000000005</c:v>
                </c:pt>
                <c:pt idx="213">
                  <c:v>540.70000000000005</c:v>
                </c:pt>
                <c:pt idx="214">
                  <c:v>540.70000000000005</c:v>
                </c:pt>
                <c:pt idx="215">
                  <c:v>539.79999999999995</c:v>
                </c:pt>
                <c:pt idx="216">
                  <c:v>539.79999999999995</c:v>
                </c:pt>
                <c:pt idx="217">
                  <c:v>539.79999999999995</c:v>
                </c:pt>
                <c:pt idx="218">
                  <c:v>539.79999999999995</c:v>
                </c:pt>
                <c:pt idx="219">
                  <c:v>539.79999999999995</c:v>
                </c:pt>
                <c:pt idx="220">
                  <c:v>539.79999999999995</c:v>
                </c:pt>
                <c:pt idx="221">
                  <c:v>539.79999999999995</c:v>
                </c:pt>
                <c:pt idx="222">
                  <c:v>536.40000000000009</c:v>
                </c:pt>
                <c:pt idx="223">
                  <c:v>536.40000000000009</c:v>
                </c:pt>
                <c:pt idx="224">
                  <c:v>532.40000000000009</c:v>
                </c:pt>
                <c:pt idx="225">
                  <c:v>532.40000000000009</c:v>
                </c:pt>
                <c:pt idx="226">
                  <c:v>529.20000000000005</c:v>
                </c:pt>
                <c:pt idx="227">
                  <c:v>529.20000000000005</c:v>
                </c:pt>
                <c:pt idx="228">
                  <c:v>529.20000000000005</c:v>
                </c:pt>
                <c:pt idx="229">
                  <c:v>529.20000000000005</c:v>
                </c:pt>
                <c:pt idx="230">
                  <c:v>529.20000000000005</c:v>
                </c:pt>
                <c:pt idx="231">
                  <c:v>529.20000000000005</c:v>
                </c:pt>
                <c:pt idx="232">
                  <c:v>529.20000000000005</c:v>
                </c:pt>
                <c:pt idx="233">
                  <c:v>528.70000000000005</c:v>
                </c:pt>
                <c:pt idx="234">
                  <c:v>528.70000000000005</c:v>
                </c:pt>
                <c:pt idx="235">
                  <c:v>528.70000000000005</c:v>
                </c:pt>
                <c:pt idx="236">
                  <c:v>528.70000000000005</c:v>
                </c:pt>
                <c:pt idx="237">
                  <c:v>528.70000000000005</c:v>
                </c:pt>
                <c:pt idx="238">
                  <c:v>528.70000000000005</c:v>
                </c:pt>
                <c:pt idx="239">
                  <c:v>528.70000000000005</c:v>
                </c:pt>
                <c:pt idx="240">
                  <c:v>528.70000000000005</c:v>
                </c:pt>
                <c:pt idx="241">
                  <c:v>528.70000000000005</c:v>
                </c:pt>
                <c:pt idx="242">
                  <c:v>527.5</c:v>
                </c:pt>
                <c:pt idx="243">
                  <c:v>526.90000000000009</c:v>
                </c:pt>
                <c:pt idx="244">
                  <c:v>526.90000000000009</c:v>
                </c:pt>
                <c:pt idx="245">
                  <c:v>526.90000000000009</c:v>
                </c:pt>
                <c:pt idx="246">
                  <c:v>526.90000000000009</c:v>
                </c:pt>
                <c:pt idx="247">
                  <c:v>526.90000000000009</c:v>
                </c:pt>
                <c:pt idx="248">
                  <c:v>526.90000000000009</c:v>
                </c:pt>
                <c:pt idx="249">
                  <c:v>524.40000000000009</c:v>
                </c:pt>
                <c:pt idx="250">
                  <c:v>524.40000000000009</c:v>
                </c:pt>
                <c:pt idx="251">
                  <c:v>524.40000000000009</c:v>
                </c:pt>
                <c:pt idx="252">
                  <c:v>514.20000000000005</c:v>
                </c:pt>
                <c:pt idx="253">
                  <c:v>514.20000000000005</c:v>
                </c:pt>
                <c:pt idx="254">
                  <c:v>514.20000000000005</c:v>
                </c:pt>
                <c:pt idx="255">
                  <c:v>514.20000000000005</c:v>
                </c:pt>
                <c:pt idx="256">
                  <c:v>514.20000000000005</c:v>
                </c:pt>
                <c:pt idx="257">
                  <c:v>514.20000000000005</c:v>
                </c:pt>
                <c:pt idx="258">
                  <c:v>510.70000000000005</c:v>
                </c:pt>
                <c:pt idx="259">
                  <c:v>510.70000000000005</c:v>
                </c:pt>
                <c:pt idx="260">
                  <c:v>510.70000000000005</c:v>
                </c:pt>
                <c:pt idx="261">
                  <c:v>510.70000000000005</c:v>
                </c:pt>
                <c:pt idx="262">
                  <c:v>510.70000000000005</c:v>
                </c:pt>
                <c:pt idx="263">
                  <c:v>510.70000000000005</c:v>
                </c:pt>
                <c:pt idx="264">
                  <c:v>510.70000000000005</c:v>
                </c:pt>
                <c:pt idx="265">
                  <c:v>510.70000000000005</c:v>
                </c:pt>
                <c:pt idx="266">
                  <c:v>510.70000000000005</c:v>
                </c:pt>
                <c:pt idx="267">
                  <c:v>510.70000000000005</c:v>
                </c:pt>
                <c:pt idx="268">
                  <c:v>510.70000000000005</c:v>
                </c:pt>
                <c:pt idx="269">
                  <c:v>510.70000000000005</c:v>
                </c:pt>
                <c:pt idx="270">
                  <c:v>510.70000000000005</c:v>
                </c:pt>
                <c:pt idx="271">
                  <c:v>510.70000000000005</c:v>
                </c:pt>
                <c:pt idx="272">
                  <c:v>510.70000000000005</c:v>
                </c:pt>
                <c:pt idx="273">
                  <c:v>510.70000000000005</c:v>
                </c:pt>
                <c:pt idx="274">
                  <c:v>510.70000000000005</c:v>
                </c:pt>
                <c:pt idx="275">
                  <c:v>510.70000000000005</c:v>
                </c:pt>
                <c:pt idx="276">
                  <c:v>510.70000000000005</c:v>
                </c:pt>
                <c:pt idx="277">
                  <c:v>510.70000000000005</c:v>
                </c:pt>
                <c:pt idx="278">
                  <c:v>510.70000000000005</c:v>
                </c:pt>
                <c:pt idx="279">
                  <c:v>510.70000000000005</c:v>
                </c:pt>
                <c:pt idx="280">
                  <c:v>510.70000000000005</c:v>
                </c:pt>
                <c:pt idx="281">
                  <c:v>510.70000000000005</c:v>
                </c:pt>
                <c:pt idx="282">
                  <c:v>510.70000000000005</c:v>
                </c:pt>
                <c:pt idx="283">
                  <c:v>510.70000000000005</c:v>
                </c:pt>
                <c:pt idx="284">
                  <c:v>510.70000000000005</c:v>
                </c:pt>
                <c:pt idx="285">
                  <c:v>510.70000000000005</c:v>
                </c:pt>
                <c:pt idx="286">
                  <c:v>510.70000000000005</c:v>
                </c:pt>
                <c:pt idx="287">
                  <c:v>510.70000000000005</c:v>
                </c:pt>
                <c:pt idx="288">
                  <c:v>510.70000000000005</c:v>
                </c:pt>
                <c:pt idx="289">
                  <c:v>510.70000000000005</c:v>
                </c:pt>
                <c:pt idx="290">
                  <c:v>509.09999999999991</c:v>
                </c:pt>
                <c:pt idx="291">
                  <c:v>509.09999999999991</c:v>
                </c:pt>
                <c:pt idx="292">
                  <c:v>509.09999999999991</c:v>
                </c:pt>
                <c:pt idx="293">
                  <c:v>509.09999999999991</c:v>
                </c:pt>
                <c:pt idx="294">
                  <c:v>509.09999999999991</c:v>
                </c:pt>
                <c:pt idx="295">
                  <c:v>509.09999999999991</c:v>
                </c:pt>
                <c:pt idx="296">
                  <c:v>509.09999999999991</c:v>
                </c:pt>
                <c:pt idx="297">
                  <c:v>509.09999999999991</c:v>
                </c:pt>
                <c:pt idx="298">
                  <c:v>509.09999999999991</c:v>
                </c:pt>
                <c:pt idx="299">
                  <c:v>509.09999999999991</c:v>
                </c:pt>
                <c:pt idx="300">
                  <c:v>504.40000000000009</c:v>
                </c:pt>
                <c:pt idx="301">
                  <c:v>504.40000000000009</c:v>
                </c:pt>
                <c:pt idx="302">
                  <c:v>504.40000000000009</c:v>
                </c:pt>
                <c:pt idx="303">
                  <c:v>504.40000000000009</c:v>
                </c:pt>
                <c:pt idx="304">
                  <c:v>504.40000000000009</c:v>
                </c:pt>
                <c:pt idx="305">
                  <c:v>504.40000000000009</c:v>
                </c:pt>
                <c:pt idx="306">
                  <c:v>504.40000000000009</c:v>
                </c:pt>
                <c:pt idx="307">
                  <c:v>504.40000000000009</c:v>
                </c:pt>
                <c:pt idx="308">
                  <c:v>504.40000000000009</c:v>
                </c:pt>
                <c:pt idx="309">
                  <c:v>504.40000000000009</c:v>
                </c:pt>
                <c:pt idx="310">
                  <c:v>504.40000000000009</c:v>
                </c:pt>
                <c:pt idx="311">
                  <c:v>504.40000000000009</c:v>
                </c:pt>
                <c:pt idx="312">
                  <c:v>504.40000000000009</c:v>
                </c:pt>
                <c:pt idx="313">
                  <c:v>504.40000000000009</c:v>
                </c:pt>
                <c:pt idx="314">
                  <c:v>504.40000000000009</c:v>
                </c:pt>
                <c:pt idx="315">
                  <c:v>504.40000000000009</c:v>
                </c:pt>
                <c:pt idx="316">
                  <c:v>504.40000000000009</c:v>
                </c:pt>
                <c:pt idx="317">
                  <c:v>504.40000000000009</c:v>
                </c:pt>
                <c:pt idx="318">
                  <c:v>504.40000000000009</c:v>
                </c:pt>
                <c:pt idx="319">
                  <c:v>504.40000000000009</c:v>
                </c:pt>
                <c:pt idx="320">
                  <c:v>504.40000000000009</c:v>
                </c:pt>
                <c:pt idx="321">
                  <c:v>504.40000000000009</c:v>
                </c:pt>
                <c:pt idx="322">
                  <c:v>504.40000000000009</c:v>
                </c:pt>
                <c:pt idx="323">
                  <c:v>504.40000000000009</c:v>
                </c:pt>
                <c:pt idx="324">
                  <c:v>504.40000000000009</c:v>
                </c:pt>
                <c:pt idx="325">
                  <c:v>504.40000000000009</c:v>
                </c:pt>
                <c:pt idx="326">
                  <c:v>503.5</c:v>
                </c:pt>
                <c:pt idx="327">
                  <c:v>503.5</c:v>
                </c:pt>
                <c:pt idx="328">
                  <c:v>503.5</c:v>
                </c:pt>
                <c:pt idx="329">
                  <c:v>503.5</c:v>
                </c:pt>
                <c:pt idx="330">
                  <c:v>503.5</c:v>
                </c:pt>
                <c:pt idx="331">
                  <c:v>503.5</c:v>
                </c:pt>
                <c:pt idx="332">
                  <c:v>503.5</c:v>
                </c:pt>
                <c:pt idx="333">
                  <c:v>503.5</c:v>
                </c:pt>
                <c:pt idx="334">
                  <c:v>503.5</c:v>
                </c:pt>
                <c:pt idx="335">
                  <c:v>503.5</c:v>
                </c:pt>
                <c:pt idx="336">
                  <c:v>503.5</c:v>
                </c:pt>
                <c:pt idx="337">
                  <c:v>503.5</c:v>
                </c:pt>
                <c:pt idx="338">
                  <c:v>503.5</c:v>
                </c:pt>
                <c:pt idx="339">
                  <c:v>503.5</c:v>
                </c:pt>
                <c:pt idx="340">
                  <c:v>503.5</c:v>
                </c:pt>
                <c:pt idx="341">
                  <c:v>503.5</c:v>
                </c:pt>
                <c:pt idx="342">
                  <c:v>503.5</c:v>
                </c:pt>
                <c:pt idx="343">
                  <c:v>503.5</c:v>
                </c:pt>
                <c:pt idx="344">
                  <c:v>503.5</c:v>
                </c:pt>
                <c:pt idx="345">
                  <c:v>503.5</c:v>
                </c:pt>
                <c:pt idx="346">
                  <c:v>503.5</c:v>
                </c:pt>
                <c:pt idx="347">
                  <c:v>503.5</c:v>
                </c:pt>
                <c:pt idx="348">
                  <c:v>503.5</c:v>
                </c:pt>
                <c:pt idx="349">
                  <c:v>503.5</c:v>
                </c:pt>
                <c:pt idx="350">
                  <c:v>503.5</c:v>
                </c:pt>
                <c:pt idx="351">
                  <c:v>503.5</c:v>
                </c:pt>
                <c:pt idx="352">
                  <c:v>503.5</c:v>
                </c:pt>
                <c:pt idx="353">
                  <c:v>503.5</c:v>
                </c:pt>
                <c:pt idx="354">
                  <c:v>503.5</c:v>
                </c:pt>
                <c:pt idx="355">
                  <c:v>503.5</c:v>
                </c:pt>
                <c:pt idx="356">
                  <c:v>503.5</c:v>
                </c:pt>
                <c:pt idx="357">
                  <c:v>503.5</c:v>
                </c:pt>
                <c:pt idx="358">
                  <c:v>503.5</c:v>
                </c:pt>
                <c:pt idx="359">
                  <c:v>503.5</c:v>
                </c:pt>
                <c:pt idx="360">
                  <c:v>503.5</c:v>
                </c:pt>
                <c:pt idx="361">
                  <c:v>503.5</c:v>
                </c:pt>
                <c:pt idx="362">
                  <c:v>503.5</c:v>
                </c:pt>
                <c:pt idx="363">
                  <c:v>503.5</c:v>
                </c:pt>
                <c:pt idx="364">
                  <c:v>503.5</c:v>
                </c:pt>
                <c:pt idx="365">
                  <c:v>503.5</c:v>
                </c:pt>
                <c:pt idx="366">
                  <c:v>503.5</c:v>
                </c:pt>
                <c:pt idx="367">
                  <c:v>503.5</c:v>
                </c:pt>
                <c:pt idx="368">
                  <c:v>502.20000000000005</c:v>
                </c:pt>
                <c:pt idx="369">
                  <c:v>502.20000000000005</c:v>
                </c:pt>
                <c:pt idx="370">
                  <c:v>502.20000000000005</c:v>
                </c:pt>
                <c:pt idx="371">
                  <c:v>502.20000000000005</c:v>
                </c:pt>
                <c:pt idx="372">
                  <c:v>502.20000000000005</c:v>
                </c:pt>
                <c:pt idx="373">
                  <c:v>502.20000000000005</c:v>
                </c:pt>
                <c:pt idx="374">
                  <c:v>502.20000000000005</c:v>
                </c:pt>
                <c:pt idx="375">
                  <c:v>502.20000000000005</c:v>
                </c:pt>
                <c:pt idx="376">
                  <c:v>502.20000000000005</c:v>
                </c:pt>
                <c:pt idx="377">
                  <c:v>502.20000000000005</c:v>
                </c:pt>
                <c:pt idx="378">
                  <c:v>502.20000000000005</c:v>
                </c:pt>
                <c:pt idx="379">
                  <c:v>502.20000000000005</c:v>
                </c:pt>
                <c:pt idx="380">
                  <c:v>499.40000000000009</c:v>
                </c:pt>
                <c:pt idx="381">
                  <c:v>499.40000000000009</c:v>
                </c:pt>
                <c:pt idx="382">
                  <c:v>499.40000000000009</c:v>
                </c:pt>
                <c:pt idx="383">
                  <c:v>499.40000000000009</c:v>
                </c:pt>
                <c:pt idx="384">
                  <c:v>499.40000000000009</c:v>
                </c:pt>
                <c:pt idx="385">
                  <c:v>499.40000000000009</c:v>
                </c:pt>
                <c:pt idx="386">
                  <c:v>499.40000000000009</c:v>
                </c:pt>
                <c:pt idx="387">
                  <c:v>499.40000000000009</c:v>
                </c:pt>
                <c:pt idx="388">
                  <c:v>499.40000000000009</c:v>
                </c:pt>
                <c:pt idx="389">
                  <c:v>499.40000000000009</c:v>
                </c:pt>
                <c:pt idx="390">
                  <c:v>499.40000000000009</c:v>
                </c:pt>
                <c:pt idx="391">
                  <c:v>499.40000000000009</c:v>
                </c:pt>
                <c:pt idx="392">
                  <c:v>499.40000000000009</c:v>
                </c:pt>
                <c:pt idx="393">
                  <c:v>499.40000000000009</c:v>
                </c:pt>
                <c:pt idx="394">
                  <c:v>499.40000000000009</c:v>
                </c:pt>
                <c:pt idx="395">
                  <c:v>499.40000000000009</c:v>
                </c:pt>
                <c:pt idx="396">
                  <c:v>499.40000000000009</c:v>
                </c:pt>
                <c:pt idx="397">
                  <c:v>499.40000000000009</c:v>
                </c:pt>
                <c:pt idx="398">
                  <c:v>499.40000000000009</c:v>
                </c:pt>
                <c:pt idx="399">
                  <c:v>499.40000000000009</c:v>
                </c:pt>
                <c:pt idx="400">
                  <c:v>499.40000000000009</c:v>
                </c:pt>
                <c:pt idx="401">
                  <c:v>499.40000000000009</c:v>
                </c:pt>
                <c:pt idx="402">
                  <c:v>499.40000000000009</c:v>
                </c:pt>
                <c:pt idx="403">
                  <c:v>499.40000000000009</c:v>
                </c:pt>
                <c:pt idx="404">
                  <c:v>499.40000000000009</c:v>
                </c:pt>
                <c:pt idx="405">
                  <c:v>499.40000000000009</c:v>
                </c:pt>
                <c:pt idx="406">
                  <c:v>499.40000000000009</c:v>
                </c:pt>
                <c:pt idx="407">
                  <c:v>499.40000000000009</c:v>
                </c:pt>
                <c:pt idx="408">
                  <c:v>499.40000000000009</c:v>
                </c:pt>
                <c:pt idx="409">
                  <c:v>499.40000000000009</c:v>
                </c:pt>
                <c:pt idx="410">
                  <c:v>497.29999999999995</c:v>
                </c:pt>
                <c:pt idx="411">
                  <c:v>497.29999999999995</c:v>
                </c:pt>
                <c:pt idx="412">
                  <c:v>497.29999999999995</c:v>
                </c:pt>
                <c:pt idx="413">
                  <c:v>497.29999999999995</c:v>
                </c:pt>
                <c:pt idx="414">
                  <c:v>496.20000000000005</c:v>
                </c:pt>
                <c:pt idx="415">
                  <c:v>496.20000000000005</c:v>
                </c:pt>
                <c:pt idx="416">
                  <c:v>496.20000000000005</c:v>
                </c:pt>
                <c:pt idx="417">
                  <c:v>496.20000000000005</c:v>
                </c:pt>
                <c:pt idx="418">
                  <c:v>496.20000000000005</c:v>
                </c:pt>
                <c:pt idx="419">
                  <c:v>496.20000000000005</c:v>
                </c:pt>
                <c:pt idx="420">
                  <c:v>496.20000000000005</c:v>
                </c:pt>
                <c:pt idx="421">
                  <c:v>496.20000000000005</c:v>
                </c:pt>
                <c:pt idx="422">
                  <c:v>496.20000000000005</c:v>
                </c:pt>
                <c:pt idx="423">
                  <c:v>496.20000000000005</c:v>
                </c:pt>
                <c:pt idx="424">
                  <c:v>496.20000000000005</c:v>
                </c:pt>
                <c:pt idx="425">
                  <c:v>496.20000000000005</c:v>
                </c:pt>
                <c:pt idx="426">
                  <c:v>496.20000000000005</c:v>
                </c:pt>
                <c:pt idx="427">
                  <c:v>496.20000000000005</c:v>
                </c:pt>
                <c:pt idx="428">
                  <c:v>496.20000000000005</c:v>
                </c:pt>
                <c:pt idx="429">
                  <c:v>496.20000000000005</c:v>
                </c:pt>
                <c:pt idx="430">
                  <c:v>496.20000000000005</c:v>
                </c:pt>
                <c:pt idx="431">
                  <c:v>496.20000000000005</c:v>
                </c:pt>
                <c:pt idx="432">
                  <c:v>496.20000000000005</c:v>
                </c:pt>
                <c:pt idx="433">
                  <c:v>496.20000000000005</c:v>
                </c:pt>
                <c:pt idx="434">
                  <c:v>496.20000000000005</c:v>
                </c:pt>
                <c:pt idx="435">
                  <c:v>496.20000000000005</c:v>
                </c:pt>
                <c:pt idx="436">
                  <c:v>496.20000000000005</c:v>
                </c:pt>
                <c:pt idx="437">
                  <c:v>496.20000000000005</c:v>
                </c:pt>
                <c:pt idx="438">
                  <c:v>496.20000000000005</c:v>
                </c:pt>
                <c:pt idx="439">
                  <c:v>496.20000000000005</c:v>
                </c:pt>
                <c:pt idx="440">
                  <c:v>496.20000000000005</c:v>
                </c:pt>
                <c:pt idx="441">
                  <c:v>490.90000000000009</c:v>
                </c:pt>
                <c:pt idx="442">
                  <c:v>490.90000000000009</c:v>
                </c:pt>
                <c:pt idx="443">
                  <c:v>490.90000000000009</c:v>
                </c:pt>
                <c:pt idx="444">
                  <c:v>490.90000000000009</c:v>
                </c:pt>
                <c:pt idx="445">
                  <c:v>490.90000000000009</c:v>
                </c:pt>
                <c:pt idx="446">
                  <c:v>490.90000000000009</c:v>
                </c:pt>
                <c:pt idx="447">
                  <c:v>490.90000000000009</c:v>
                </c:pt>
                <c:pt idx="448">
                  <c:v>490.90000000000009</c:v>
                </c:pt>
                <c:pt idx="449">
                  <c:v>490.90000000000009</c:v>
                </c:pt>
                <c:pt idx="450">
                  <c:v>490.90000000000009</c:v>
                </c:pt>
                <c:pt idx="451">
                  <c:v>490.90000000000009</c:v>
                </c:pt>
                <c:pt idx="452">
                  <c:v>490.90000000000009</c:v>
                </c:pt>
                <c:pt idx="453">
                  <c:v>490.90000000000009</c:v>
                </c:pt>
                <c:pt idx="454">
                  <c:v>490.90000000000009</c:v>
                </c:pt>
                <c:pt idx="455">
                  <c:v>490.90000000000009</c:v>
                </c:pt>
                <c:pt idx="456">
                  <c:v>490.90000000000009</c:v>
                </c:pt>
                <c:pt idx="457">
                  <c:v>490.90000000000009</c:v>
                </c:pt>
                <c:pt idx="458">
                  <c:v>490.90000000000009</c:v>
                </c:pt>
                <c:pt idx="459">
                  <c:v>490.90000000000009</c:v>
                </c:pt>
                <c:pt idx="460">
                  <c:v>490.90000000000009</c:v>
                </c:pt>
                <c:pt idx="461">
                  <c:v>490.90000000000009</c:v>
                </c:pt>
                <c:pt idx="462">
                  <c:v>490.90000000000009</c:v>
                </c:pt>
                <c:pt idx="463">
                  <c:v>490.90000000000009</c:v>
                </c:pt>
                <c:pt idx="464">
                  <c:v>490.90000000000009</c:v>
                </c:pt>
                <c:pt idx="465">
                  <c:v>490.90000000000009</c:v>
                </c:pt>
                <c:pt idx="466">
                  <c:v>490.90000000000009</c:v>
                </c:pt>
                <c:pt idx="467">
                  <c:v>489</c:v>
                </c:pt>
                <c:pt idx="468">
                  <c:v>489</c:v>
                </c:pt>
                <c:pt idx="469">
                  <c:v>489</c:v>
                </c:pt>
                <c:pt idx="470">
                  <c:v>489</c:v>
                </c:pt>
                <c:pt idx="471">
                  <c:v>489</c:v>
                </c:pt>
                <c:pt idx="472">
                  <c:v>489</c:v>
                </c:pt>
                <c:pt idx="473">
                  <c:v>489</c:v>
                </c:pt>
                <c:pt idx="474">
                  <c:v>489</c:v>
                </c:pt>
                <c:pt idx="475">
                  <c:v>489</c:v>
                </c:pt>
                <c:pt idx="476">
                  <c:v>489</c:v>
                </c:pt>
                <c:pt idx="477">
                  <c:v>489</c:v>
                </c:pt>
                <c:pt idx="478">
                  <c:v>489</c:v>
                </c:pt>
                <c:pt idx="479">
                  <c:v>489</c:v>
                </c:pt>
                <c:pt idx="480">
                  <c:v>489</c:v>
                </c:pt>
                <c:pt idx="481">
                  <c:v>484.20000000000005</c:v>
                </c:pt>
                <c:pt idx="482">
                  <c:v>484.20000000000005</c:v>
                </c:pt>
                <c:pt idx="483">
                  <c:v>484.20000000000005</c:v>
                </c:pt>
                <c:pt idx="484">
                  <c:v>484.20000000000005</c:v>
                </c:pt>
                <c:pt idx="485">
                  <c:v>484.20000000000005</c:v>
                </c:pt>
                <c:pt idx="486">
                  <c:v>484.20000000000005</c:v>
                </c:pt>
                <c:pt idx="487">
                  <c:v>484.20000000000005</c:v>
                </c:pt>
                <c:pt idx="488">
                  <c:v>484.20000000000005</c:v>
                </c:pt>
                <c:pt idx="489">
                  <c:v>484.20000000000005</c:v>
                </c:pt>
                <c:pt idx="490">
                  <c:v>484.20000000000005</c:v>
                </c:pt>
                <c:pt idx="491">
                  <c:v>484.20000000000005</c:v>
                </c:pt>
                <c:pt idx="492">
                  <c:v>484.20000000000005</c:v>
                </c:pt>
                <c:pt idx="493">
                  <c:v>484.20000000000005</c:v>
                </c:pt>
                <c:pt idx="494">
                  <c:v>484.20000000000005</c:v>
                </c:pt>
                <c:pt idx="495">
                  <c:v>484.20000000000005</c:v>
                </c:pt>
                <c:pt idx="496">
                  <c:v>484.20000000000005</c:v>
                </c:pt>
                <c:pt idx="497">
                  <c:v>484.20000000000005</c:v>
                </c:pt>
                <c:pt idx="498">
                  <c:v>484.20000000000005</c:v>
                </c:pt>
                <c:pt idx="499">
                  <c:v>484.20000000000005</c:v>
                </c:pt>
                <c:pt idx="500">
                  <c:v>484.20000000000005</c:v>
                </c:pt>
                <c:pt idx="501">
                  <c:v>484.20000000000005</c:v>
                </c:pt>
                <c:pt idx="502">
                  <c:v>484.20000000000005</c:v>
                </c:pt>
                <c:pt idx="503">
                  <c:v>484.20000000000005</c:v>
                </c:pt>
                <c:pt idx="504">
                  <c:v>484.20000000000005</c:v>
                </c:pt>
                <c:pt idx="505">
                  <c:v>484.20000000000005</c:v>
                </c:pt>
                <c:pt idx="506">
                  <c:v>484.20000000000005</c:v>
                </c:pt>
                <c:pt idx="507">
                  <c:v>484.20000000000005</c:v>
                </c:pt>
                <c:pt idx="508">
                  <c:v>484.20000000000005</c:v>
                </c:pt>
                <c:pt idx="509">
                  <c:v>484.20000000000005</c:v>
                </c:pt>
                <c:pt idx="510">
                  <c:v>484.20000000000005</c:v>
                </c:pt>
                <c:pt idx="511">
                  <c:v>484.20000000000005</c:v>
                </c:pt>
                <c:pt idx="512">
                  <c:v>484.20000000000005</c:v>
                </c:pt>
                <c:pt idx="513">
                  <c:v>484.20000000000005</c:v>
                </c:pt>
                <c:pt idx="514">
                  <c:v>484.20000000000005</c:v>
                </c:pt>
                <c:pt idx="515">
                  <c:v>484.20000000000005</c:v>
                </c:pt>
                <c:pt idx="516">
                  <c:v>484.20000000000005</c:v>
                </c:pt>
                <c:pt idx="517">
                  <c:v>484.20000000000005</c:v>
                </c:pt>
                <c:pt idx="518">
                  <c:v>484.20000000000005</c:v>
                </c:pt>
                <c:pt idx="519">
                  <c:v>484.20000000000005</c:v>
                </c:pt>
                <c:pt idx="520">
                  <c:v>484.20000000000005</c:v>
                </c:pt>
                <c:pt idx="521">
                  <c:v>484.20000000000005</c:v>
                </c:pt>
                <c:pt idx="522">
                  <c:v>484.20000000000005</c:v>
                </c:pt>
                <c:pt idx="523">
                  <c:v>484.20000000000005</c:v>
                </c:pt>
                <c:pt idx="524">
                  <c:v>484.20000000000005</c:v>
                </c:pt>
                <c:pt idx="525">
                  <c:v>484.20000000000005</c:v>
                </c:pt>
                <c:pt idx="526">
                  <c:v>484.20000000000005</c:v>
                </c:pt>
                <c:pt idx="527">
                  <c:v>484.20000000000005</c:v>
                </c:pt>
                <c:pt idx="528">
                  <c:v>484.20000000000005</c:v>
                </c:pt>
                <c:pt idx="529">
                  <c:v>484.20000000000005</c:v>
                </c:pt>
                <c:pt idx="530">
                  <c:v>484.20000000000005</c:v>
                </c:pt>
                <c:pt idx="531">
                  <c:v>484.20000000000005</c:v>
                </c:pt>
                <c:pt idx="532">
                  <c:v>484.20000000000005</c:v>
                </c:pt>
                <c:pt idx="533">
                  <c:v>484.20000000000005</c:v>
                </c:pt>
                <c:pt idx="534">
                  <c:v>484.20000000000005</c:v>
                </c:pt>
                <c:pt idx="535">
                  <c:v>484.20000000000005</c:v>
                </c:pt>
                <c:pt idx="536">
                  <c:v>484.20000000000005</c:v>
                </c:pt>
                <c:pt idx="537">
                  <c:v>484.20000000000005</c:v>
                </c:pt>
                <c:pt idx="538">
                  <c:v>484.20000000000005</c:v>
                </c:pt>
                <c:pt idx="539">
                  <c:v>484.20000000000005</c:v>
                </c:pt>
                <c:pt idx="540">
                  <c:v>484.20000000000005</c:v>
                </c:pt>
                <c:pt idx="541">
                  <c:v>484.20000000000005</c:v>
                </c:pt>
                <c:pt idx="542">
                  <c:v>484.20000000000005</c:v>
                </c:pt>
                <c:pt idx="543">
                  <c:v>484.20000000000005</c:v>
                </c:pt>
                <c:pt idx="544">
                  <c:v>484.20000000000005</c:v>
                </c:pt>
                <c:pt idx="545">
                  <c:v>484.20000000000005</c:v>
                </c:pt>
                <c:pt idx="546">
                  <c:v>484.20000000000005</c:v>
                </c:pt>
                <c:pt idx="547">
                  <c:v>484.20000000000005</c:v>
                </c:pt>
                <c:pt idx="548">
                  <c:v>484.20000000000005</c:v>
                </c:pt>
                <c:pt idx="549">
                  <c:v>484.20000000000005</c:v>
                </c:pt>
                <c:pt idx="550">
                  <c:v>484.20000000000005</c:v>
                </c:pt>
                <c:pt idx="551">
                  <c:v>484.20000000000005</c:v>
                </c:pt>
                <c:pt idx="552">
                  <c:v>484.20000000000005</c:v>
                </c:pt>
                <c:pt idx="553">
                  <c:v>484.20000000000005</c:v>
                </c:pt>
                <c:pt idx="554">
                  <c:v>483.09999999999991</c:v>
                </c:pt>
                <c:pt idx="555">
                  <c:v>483.09999999999991</c:v>
                </c:pt>
                <c:pt idx="556">
                  <c:v>483.09999999999991</c:v>
                </c:pt>
                <c:pt idx="557">
                  <c:v>483.09999999999991</c:v>
                </c:pt>
                <c:pt idx="558">
                  <c:v>483.09999999999991</c:v>
                </c:pt>
                <c:pt idx="559">
                  <c:v>483.09999999999991</c:v>
                </c:pt>
                <c:pt idx="560">
                  <c:v>483.09999999999991</c:v>
                </c:pt>
                <c:pt idx="561">
                  <c:v>483.09999999999991</c:v>
                </c:pt>
                <c:pt idx="562">
                  <c:v>483.09999999999991</c:v>
                </c:pt>
                <c:pt idx="563">
                  <c:v>483.09999999999991</c:v>
                </c:pt>
                <c:pt idx="564">
                  <c:v>483.09999999999991</c:v>
                </c:pt>
                <c:pt idx="565">
                  <c:v>483.09999999999991</c:v>
                </c:pt>
                <c:pt idx="566">
                  <c:v>483.09999999999991</c:v>
                </c:pt>
                <c:pt idx="567">
                  <c:v>483.09999999999991</c:v>
                </c:pt>
                <c:pt idx="568">
                  <c:v>483.09999999999991</c:v>
                </c:pt>
                <c:pt idx="569">
                  <c:v>483.09999999999991</c:v>
                </c:pt>
                <c:pt idx="570">
                  <c:v>479.90000000000009</c:v>
                </c:pt>
                <c:pt idx="571">
                  <c:v>479.90000000000009</c:v>
                </c:pt>
                <c:pt idx="572">
                  <c:v>479.90000000000009</c:v>
                </c:pt>
                <c:pt idx="573">
                  <c:v>479.90000000000009</c:v>
                </c:pt>
                <c:pt idx="574">
                  <c:v>479.90000000000009</c:v>
                </c:pt>
                <c:pt idx="575">
                  <c:v>479.90000000000009</c:v>
                </c:pt>
                <c:pt idx="576">
                  <c:v>479.90000000000009</c:v>
                </c:pt>
                <c:pt idx="577">
                  <c:v>479.90000000000009</c:v>
                </c:pt>
                <c:pt idx="578">
                  <c:v>479.90000000000009</c:v>
                </c:pt>
                <c:pt idx="579">
                  <c:v>479.90000000000009</c:v>
                </c:pt>
                <c:pt idx="580">
                  <c:v>479.90000000000009</c:v>
                </c:pt>
                <c:pt idx="581">
                  <c:v>479.90000000000009</c:v>
                </c:pt>
                <c:pt idx="582">
                  <c:v>479.90000000000009</c:v>
                </c:pt>
                <c:pt idx="583">
                  <c:v>479.90000000000009</c:v>
                </c:pt>
                <c:pt idx="584">
                  <c:v>479.90000000000009</c:v>
                </c:pt>
                <c:pt idx="585">
                  <c:v>479.90000000000009</c:v>
                </c:pt>
                <c:pt idx="586">
                  <c:v>479.90000000000009</c:v>
                </c:pt>
                <c:pt idx="587">
                  <c:v>479.90000000000009</c:v>
                </c:pt>
                <c:pt idx="588">
                  <c:v>479.90000000000009</c:v>
                </c:pt>
                <c:pt idx="589">
                  <c:v>479.90000000000009</c:v>
                </c:pt>
                <c:pt idx="590">
                  <c:v>479.90000000000009</c:v>
                </c:pt>
                <c:pt idx="591">
                  <c:v>479.90000000000009</c:v>
                </c:pt>
                <c:pt idx="592">
                  <c:v>479.90000000000009</c:v>
                </c:pt>
                <c:pt idx="593">
                  <c:v>479.90000000000009</c:v>
                </c:pt>
                <c:pt idx="594">
                  <c:v>479.90000000000009</c:v>
                </c:pt>
                <c:pt idx="595">
                  <c:v>479.90000000000009</c:v>
                </c:pt>
                <c:pt idx="596">
                  <c:v>479.90000000000009</c:v>
                </c:pt>
                <c:pt idx="597">
                  <c:v>479.90000000000009</c:v>
                </c:pt>
                <c:pt idx="598">
                  <c:v>479.90000000000009</c:v>
                </c:pt>
                <c:pt idx="599">
                  <c:v>479.90000000000009</c:v>
                </c:pt>
                <c:pt idx="600">
                  <c:v>479.90000000000009</c:v>
                </c:pt>
                <c:pt idx="601">
                  <c:v>479.90000000000009</c:v>
                </c:pt>
                <c:pt idx="602">
                  <c:v>479.90000000000009</c:v>
                </c:pt>
                <c:pt idx="603">
                  <c:v>479.90000000000009</c:v>
                </c:pt>
                <c:pt idx="604">
                  <c:v>479.90000000000009</c:v>
                </c:pt>
                <c:pt idx="605">
                  <c:v>479.90000000000009</c:v>
                </c:pt>
                <c:pt idx="606">
                  <c:v>479.90000000000009</c:v>
                </c:pt>
                <c:pt idx="607">
                  <c:v>479.90000000000009</c:v>
                </c:pt>
                <c:pt idx="608">
                  <c:v>479.59999999999991</c:v>
                </c:pt>
                <c:pt idx="609">
                  <c:v>479.59999999999991</c:v>
                </c:pt>
                <c:pt idx="610">
                  <c:v>479.59999999999991</c:v>
                </c:pt>
                <c:pt idx="611">
                  <c:v>479.59999999999991</c:v>
                </c:pt>
                <c:pt idx="612">
                  <c:v>479.59999999999991</c:v>
                </c:pt>
                <c:pt idx="613">
                  <c:v>479.59999999999991</c:v>
                </c:pt>
                <c:pt idx="614">
                  <c:v>479.59999999999991</c:v>
                </c:pt>
                <c:pt idx="615">
                  <c:v>479.59999999999991</c:v>
                </c:pt>
                <c:pt idx="616">
                  <c:v>479.59999999999991</c:v>
                </c:pt>
                <c:pt idx="617">
                  <c:v>479.59999999999991</c:v>
                </c:pt>
                <c:pt idx="618">
                  <c:v>479.59999999999991</c:v>
                </c:pt>
                <c:pt idx="619">
                  <c:v>479.59999999999991</c:v>
                </c:pt>
                <c:pt idx="620">
                  <c:v>479.59999999999991</c:v>
                </c:pt>
                <c:pt idx="621">
                  <c:v>479.59999999999991</c:v>
                </c:pt>
                <c:pt idx="622">
                  <c:v>479.59999999999991</c:v>
                </c:pt>
                <c:pt idx="623">
                  <c:v>479.59999999999991</c:v>
                </c:pt>
                <c:pt idx="624">
                  <c:v>479.59999999999991</c:v>
                </c:pt>
                <c:pt idx="625">
                  <c:v>479.59999999999991</c:v>
                </c:pt>
                <c:pt idx="626">
                  <c:v>479.59999999999991</c:v>
                </c:pt>
                <c:pt idx="627">
                  <c:v>479.59999999999991</c:v>
                </c:pt>
                <c:pt idx="628">
                  <c:v>479.59999999999991</c:v>
                </c:pt>
                <c:pt idx="629">
                  <c:v>479.59999999999991</c:v>
                </c:pt>
                <c:pt idx="630">
                  <c:v>479.59999999999991</c:v>
                </c:pt>
                <c:pt idx="631">
                  <c:v>479.59999999999991</c:v>
                </c:pt>
                <c:pt idx="632">
                  <c:v>479.59999999999991</c:v>
                </c:pt>
                <c:pt idx="633">
                  <c:v>479.59999999999991</c:v>
                </c:pt>
                <c:pt idx="634">
                  <c:v>479.59999999999991</c:v>
                </c:pt>
                <c:pt idx="635">
                  <c:v>479.59999999999991</c:v>
                </c:pt>
                <c:pt idx="636">
                  <c:v>479.59999999999991</c:v>
                </c:pt>
                <c:pt idx="637">
                  <c:v>479.59999999999991</c:v>
                </c:pt>
                <c:pt idx="638">
                  <c:v>479.59999999999991</c:v>
                </c:pt>
                <c:pt idx="639">
                  <c:v>479.59999999999991</c:v>
                </c:pt>
                <c:pt idx="640">
                  <c:v>479.59999999999991</c:v>
                </c:pt>
                <c:pt idx="641">
                  <c:v>479.59999999999991</c:v>
                </c:pt>
                <c:pt idx="642">
                  <c:v>479.59999999999991</c:v>
                </c:pt>
                <c:pt idx="643">
                  <c:v>479.59999999999991</c:v>
                </c:pt>
                <c:pt idx="644">
                  <c:v>479.59999999999991</c:v>
                </c:pt>
                <c:pt idx="645">
                  <c:v>479.59999999999991</c:v>
                </c:pt>
                <c:pt idx="646">
                  <c:v>479.59999999999991</c:v>
                </c:pt>
                <c:pt idx="647">
                  <c:v>479.59999999999991</c:v>
                </c:pt>
                <c:pt idx="648">
                  <c:v>479.59999999999991</c:v>
                </c:pt>
                <c:pt idx="649">
                  <c:v>479.59999999999991</c:v>
                </c:pt>
                <c:pt idx="650">
                  <c:v>479.59999999999991</c:v>
                </c:pt>
                <c:pt idx="651">
                  <c:v>479.59999999999991</c:v>
                </c:pt>
                <c:pt idx="652">
                  <c:v>479.59999999999991</c:v>
                </c:pt>
                <c:pt idx="653">
                  <c:v>479.59999999999991</c:v>
                </c:pt>
                <c:pt idx="654">
                  <c:v>479.59999999999991</c:v>
                </c:pt>
                <c:pt idx="655">
                  <c:v>479.59999999999991</c:v>
                </c:pt>
                <c:pt idx="656">
                  <c:v>476.79999999999995</c:v>
                </c:pt>
                <c:pt idx="657">
                  <c:v>476.79999999999995</c:v>
                </c:pt>
                <c:pt idx="658">
                  <c:v>475.09999999999991</c:v>
                </c:pt>
                <c:pt idx="659">
                  <c:v>475.09999999999991</c:v>
                </c:pt>
                <c:pt idx="660">
                  <c:v>475.09999999999991</c:v>
                </c:pt>
                <c:pt idx="661">
                  <c:v>475.09999999999991</c:v>
                </c:pt>
                <c:pt idx="662">
                  <c:v>475.09999999999991</c:v>
                </c:pt>
                <c:pt idx="663">
                  <c:v>475.09999999999991</c:v>
                </c:pt>
                <c:pt idx="664">
                  <c:v>475.09999999999991</c:v>
                </c:pt>
                <c:pt idx="665">
                  <c:v>475.09999999999991</c:v>
                </c:pt>
                <c:pt idx="666">
                  <c:v>475.09999999999991</c:v>
                </c:pt>
                <c:pt idx="667">
                  <c:v>475.09999999999991</c:v>
                </c:pt>
                <c:pt idx="668">
                  <c:v>475.09999999999991</c:v>
                </c:pt>
                <c:pt idx="669">
                  <c:v>475.09999999999991</c:v>
                </c:pt>
                <c:pt idx="670">
                  <c:v>475.09999999999991</c:v>
                </c:pt>
                <c:pt idx="671">
                  <c:v>475.09999999999991</c:v>
                </c:pt>
                <c:pt idx="672">
                  <c:v>475.09999999999991</c:v>
                </c:pt>
                <c:pt idx="673">
                  <c:v>475.09999999999991</c:v>
                </c:pt>
                <c:pt idx="674">
                  <c:v>475.09999999999991</c:v>
                </c:pt>
                <c:pt idx="675">
                  <c:v>475.09999999999991</c:v>
                </c:pt>
                <c:pt idx="676">
                  <c:v>475.09999999999991</c:v>
                </c:pt>
                <c:pt idx="677">
                  <c:v>475.09999999999991</c:v>
                </c:pt>
                <c:pt idx="678">
                  <c:v>466.20000000000005</c:v>
                </c:pt>
                <c:pt idx="679">
                  <c:v>466.20000000000005</c:v>
                </c:pt>
                <c:pt idx="680">
                  <c:v>466.20000000000005</c:v>
                </c:pt>
                <c:pt idx="681">
                  <c:v>466.20000000000005</c:v>
                </c:pt>
                <c:pt idx="682">
                  <c:v>466.20000000000005</c:v>
                </c:pt>
                <c:pt idx="683">
                  <c:v>464.70000000000005</c:v>
                </c:pt>
                <c:pt idx="684">
                  <c:v>464.70000000000005</c:v>
                </c:pt>
                <c:pt idx="685">
                  <c:v>464.70000000000005</c:v>
                </c:pt>
                <c:pt idx="686">
                  <c:v>464.70000000000005</c:v>
                </c:pt>
                <c:pt idx="687">
                  <c:v>464.70000000000005</c:v>
                </c:pt>
                <c:pt idx="688">
                  <c:v>464.70000000000005</c:v>
                </c:pt>
                <c:pt idx="689">
                  <c:v>464.70000000000005</c:v>
                </c:pt>
                <c:pt idx="690">
                  <c:v>464.70000000000005</c:v>
                </c:pt>
                <c:pt idx="691">
                  <c:v>464.70000000000005</c:v>
                </c:pt>
                <c:pt idx="692">
                  <c:v>464.70000000000005</c:v>
                </c:pt>
                <c:pt idx="693">
                  <c:v>464.70000000000005</c:v>
                </c:pt>
                <c:pt idx="694">
                  <c:v>464.70000000000005</c:v>
                </c:pt>
                <c:pt idx="695">
                  <c:v>464.70000000000005</c:v>
                </c:pt>
                <c:pt idx="696">
                  <c:v>464.70000000000005</c:v>
                </c:pt>
                <c:pt idx="697">
                  <c:v>464.70000000000005</c:v>
                </c:pt>
                <c:pt idx="698">
                  <c:v>464.70000000000005</c:v>
                </c:pt>
                <c:pt idx="699">
                  <c:v>464.70000000000005</c:v>
                </c:pt>
                <c:pt idx="700">
                  <c:v>464.70000000000005</c:v>
                </c:pt>
                <c:pt idx="701">
                  <c:v>464.70000000000005</c:v>
                </c:pt>
                <c:pt idx="702">
                  <c:v>464.70000000000005</c:v>
                </c:pt>
                <c:pt idx="703">
                  <c:v>464.70000000000005</c:v>
                </c:pt>
                <c:pt idx="704">
                  <c:v>464.70000000000005</c:v>
                </c:pt>
                <c:pt idx="705">
                  <c:v>464.70000000000005</c:v>
                </c:pt>
                <c:pt idx="706">
                  <c:v>464.70000000000005</c:v>
                </c:pt>
                <c:pt idx="707">
                  <c:v>464.70000000000005</c:v>
                </c:pt>
                <c:pt idx="708">
                  <c:v>464.70000000000005</c:v>
                </c:pt>
                <c:pt idx="709">
                  <c:v>464.70000000000005</c:v>
                </c:pt>
                <c:pt idx="710">
                  <c:v>464.70000000000005</c:v>
                </c:pt>
                <c:pt idx="711">
                  <c:v>464.70000000000005</c:v>
                </c:pt>
                <c:pt idx="712">
                  <c:v>464.70000000000005</c:v>
                </c:pt>
                <c:pt idx="713">
                  <c:v>464.70000000000005</c:v>
                </c:pt>
                <c:pt idx="714">
                  <c:v>464.70000000000005</c:v>
                </c:pt>
                <c:pt idx="715">
                  <c:v>464.70000000000005</c:v>
                </c:pt>
                <c:pt idx="716">
                  <c:v>464.70000000000005</c:v>
                </c:pt>
                <c:pt idx="717">
                  <c:v>464.70000000000005</c:v>
                </c:pt>
                <c:pt idx="718">
                  <c:v>464.70000000000005</c:v>
                </c:pt>
                <c:pt idx="719">
                  <c:v>464.70000000000005</c:v>
                </c:pt>
                <c:pt idx="720">
                  <c:v>464.70000000000005</c:v>
                </c:pt>
                <c:pt idx="721">
                  <c:v>464.70000000000005</c:v>
                </c:pt>
                <c:pt idx="722">
                  <c:v>464.70000000000005</c:v>
                </c:pt>
                <c:pt idx="723">
                  <c:v>464.70000000000005</c:v>
                </c:pt>
                <c:pt idx="724">
                  <c:v>464.70000000000005</c:v>
                </c:pt>
                <c:pt idx="725">
                  <c:v>464.70000000000005</c:v>
                </c:pt>
                <c:pt idx="726">
                  <c:v>464.70000000000005</c:v>
                </c:pt>
                <c:pt idx="727">
                  <c:v>464.70000000000005</c:v>
                </c:pt>
                <c:pt idx="728">
                  <c:v>464.70000000000005</c:v>
                </c:pt>
                <c:pt idx="729">
                  <c:v>464.70000000000005</c:v>
                </c:pt>
                <c:pt idx="730">
                  <c:v>464.70000000000005</c:v>
                </c:pt>
                <c:pt idx="731">
                  <c:v>464.70000000000005</c:v>
                </c:pt>
                <c:pt idx="732">
                  <c:v>464.70000000000005</c:v>
                </c:pt>
                <c:pt idx="733">
                  <c:v>464.70000000000005</c:v>
                </c:pt>
                <c:pt idx="734">
                  <c:v>464.70000000000005</c:v>
                </c:pt>
                <c:pt idx="735">
                  <c:v>464.70000000000005</c:v>
                </c:pt>
                <c:pt idx="736">
                  <c:v>464.70000000000005</c:v>
                </c:pt>
                <c:pt idx="737">
                  <c:v>464.70000000000005</c:v>
                </c:pt>
                <c:pt idx="738">
                  <c:v>464.70000000000005</c:v>
                </c:pt>
                <c:pt idx="739">
                  <c:v>464.70000000000005</c:v>
                </c:pt>
                <c:pt idx="740">
                  <c:v>464.70000000000005</c:v>
                </c:pt>
                <c:pt idx="741">
                  <c:v>464.70000000000005</c:v>
                </c:pt>
                <c:pt idx="742">
                  <c:v>464.70000000000005</c:v>
                </c:pt>
                <c:pt idx="743">
                  <c:v>464.70000000000005</c:v>
                </c:pt>
                <c:pt idx="744">
                  <c:v>464.70000000000005</c:v>
                </c:pt>
                <c:pt idx="745">
                  <c:v>464.70000000000005</c:v>
                </c:pt>
                <c:pt idx="746">
                  <c:v>464.70000000000005</c:v>
                </c:pt>
                <c:pt idx="747">
                  <c:v>464.70000000000005</c:v>
                </c:pt>
                <c:pt idx="748">
                  <c:v>464.70000000000005</c:v>
                </c:pt>
                <c:pt idx="749">
                  <c:v>464.70000000000005</c:v>
                </c:pt>
                <c:pt idx="750">
                  <c:v>464.70000000000005</c:v>
                </c:pt>
                <c:pt idx="751">
                  <c:v>464.70000000000005</c:v>
                </c:pt>
                <c:pt idx="752">
                  <c:v>464.70000000000005</c:v>
                </c:pt>
                <c:pt idx="753">
                  <c:v>458.09999999999991</c:v>
                </c:pt>
                <c:pt idx="754">
                  <c:v>458.09999999999991</c:v>
                </c:pt>
                <c:pt idx="755">
                  <c:v>458.09999999999991</c:v>
                </c:pt>
                <c:pt idx="756">
                  <c:v>458.09999999999991</c:v>
                </c:pt>
                <c:pt idx="757">
                  <c:v>458.09999999999991</c:v>
                </c:pt>
                <c:pt idx="758">
                  <c:v>458.09999999999991</c:v>
                </c:pt>
                <c:pt idx="759">
                  <c:v>458.09999999999991</c:v>
                </c:pt>
                <c:pt idx="760">
                  <c:v>458.09999999999991</c:v>
                </c:pt>
                <c:pt idx="761">
                  <c:v>458.09999999999991</c:v>
                </c:pt>
                <c:pt idx="762">
                  <c:v>458.09999999999991</c:v>
                </c:pt>
                <c:pt idx="763">
                  <c:v>458.09999999999991</c:v>
                </c:pt>
                <c:pt idx="764">
                  <c:v>458.09999999999991</c:v>
                </c:pt>
                <c:pt idx="765">
                  <c:v>458.09999999999991</c:v>
                </c:pt>
                <c:pt idx="766">
                  <c:v>458.09999999999991</c:v>
                </c:pt>
                <c:pt idx="767">
                  <c:v>458.09999999999991</c:v>
                </c:pt>
                <c:pt idx="768">
                  <c:v>458.09999999999991</c:v>
                </c:pt>
                <c:pt idx="769">
                  <c:v>458.09999999999991</c:v>
                </c:pt>
                <c:pt idx="770">
                  <c:v>458.09999999999991</c:v>
                </c:pt>
                <c:pt idx="771">
                  <c:v>458.09999999999991</c:v>
                </c:pt>
                <c:pt idx="772">
                  <c:v>458.09999999999991</c:v>
                </c:pt>
                <c:pt idx="773">
                  <c:v>458.09999999999991</c:v>
                </c:pt>
                <c:pt idx="774">
                  <c:v>458.09999999999991</c:v>
                </c:pt>
                <c:pt idx="775">
                  <c:v>458.09999999999991</c:v>
                </c:pt>
                <c:pt idx="776">
                  <c:v>458.09999999999991</c:v>
                </c:pt>
                <c:pt idx="777">
                  <c:v>458.09999999999991</c:v>
                </c:pt>
                <c:pt idx="778">
                  <c:v>458.09999999999991</c:v>
                </c:pt>
                <c:pt idx="779">
                  <c:v>458.09999999999991</c:v>
                </c:pt>
                <c:pt idx="780">
                  <c:v>458.09999999999991</c:v>
                </c:pt>
                <c:pt idx="781">
                  <c:v>458.09999999999991</c:v>
                </c:pt>
                <c:pt idx="782">
                  <c:v>458.09999999999991</c:v>
                </c:pt>
                <c:pt idx="783">
                  <c:v>458.09999999999991</c:v>
                </c:pt>
                <c:pt idx="784">
                  <c:v>458.09999999999991</c:v>
                </c:pt>
                <c:pt idx="785">
                  <c:v>458.09999999999991</c:v>
                </c:pt>
                <c:pt idx="786">
                  <c:v>458.09999999999991</c:v>
                </c:pt>
                <c:pt idx="787">
                  <c:v>458.09999999999991</c:v>
                </c:pt>
                <c:pt idx="788">
                  <c:v>458.09999999999991</c:v>
                </c:pt>
                <c:pt idx="789">
                  <c:v>458.09999999999991</c:v>
                </c:pt>
                <c:pt idx="790">
                  <c:v>458.09999999999991</c:v>
                </c:pt>
                <c:pt idx="791">
                  <c:v>458.09999999999991</c:v>
                </c:pt>
                <c:pt idx="792">
                  <c:v>458.09999999999991</c:v>
                </c:pt>
                <c:pt idx="793">
                  <c:v>458.09999999999991</c:v>
                </c:pt>
                <c:pt idx="794">
                  <c:v>458.09999999999991</c:v>
                </c:pt>
                <c:pt idx="795">
                  <c:v>458.09999999999991</c:v>
                </c:pt>
                <c:pt idx="796">
                  <c:v>458.09999999999991</c:v>
                </c:pt>
                <c:pt idx="797">
                  <c:v>458.09999999999991</c:v>
                </c:pt>
                <c:pt idx="798">
                  <c:v>458.09999999999991</c:v>
                </c:pt>
                <c:pt idx="799">
                  <c:v>458.09999999999991</c:v>
                </c:pt>
                <c:pt idx="800">
                  <c:v>458.09999999999991</c:v>
                </c:pt>
                <c:pt idx="801">
                  <c:v>458.09999999999991</c:v>
                </c:pt>
                <c:pt idx="802">
                  <c:v>458.09999999999991</c:v>
                </c:pt>
                <c:pt idx="803">
                  <c:v>458.09999999999991</c:v>
                </c:pt>
                <c:pt idx="804">
                  <c:v>458.09999999999991</c:v>
                </c:pt>
                <c:pt idx="805">
                  <c:v>458.09999999999991</c:v>
                </c:pt>
                <c:pt idx="806">
                  <c:v>458.09999999999991</c:v>
                </c:pt>
                <c:pt idx="807">
                  <c:v>458.09999999999991</c:v>
                </c:pt>
                <c:pt idx="808">
                  <c:v>458.09999999999991</c:v>
                </c:pt>
                <c:pt idx="809">
                  <c:v>458.09999999999991</c:v>
                </c:pt>
                <c:pt idx="810">
                  <c:v>458.09999999999991</c:v>
                </c:pt>
                <c:pt idx="811">
                  <c:v>458.09999999999991</c:v>
                </c:pt>
                <c:pt idx="812">
                  <c:v>458.09999999999991</c:v>
                </c:pt>
                <c:pt idx="813">
                  <c:v>458.09999999999991</c:v>
                </c:pt>
                <c:pt idx="814">
                  <c:v>458.09999999999991</c:v>
                </c:pt>
                <c:pt idx="815">
                  <c:v>458.09999999999991</c:v>
                </c:pt>
                <c:pt idx="816">
                  <c:v>458.09999999999991</c:v>
                </c:pt>
                <c:pt idx="817">
                  <c:v>458.09999999999991</c:v>
                </c:pt>
                <c:pt idx="818">
                  <c:v>458.09999999999991</c:v>
                </c:pt>
                <c:pt idx="819">
                  <c:v>458.09999999999991</c:v>
                </c:pt>
                <c:pt idx="820">
                  <c:v>458.09999999999991</c:v>
                </c:pt>
                <c:pt idx="821">
                  <c:v>458.09999999999991</c:v>
                </c:pt>
                <c:pt idx="822">
                  <c:v>458.09999999999991</c:v>
                </c:pt>
                <c:pt idx="823">
                  <c:v>458.09999999999991</c:v>
                </c:pt>
                <c:pt idx="824">
                  <c:v>458.09999999999991</c:v>
                </c:pt>
                <c:pt idx="825">
                  <c:v>458.09999999999991</c:v>
                </c:pt>
                <c:pt idx="826">
                  <c:v>458.09999999999991</c:v>
                </c:pt>
                <c:pt idx="827">
                  <c:v>458.09999999999991</c:v>
                </c:pt>
                <c:pt idx="828">
                  <c:v>458.09999999999991</c:v>
                </c:pt>
                <c:pt idx="829">
                  <c:v>458.09999999999991</c:v>
                </c:pt>
                <c:pt idx="830">
                  <c:v>458.09999999999991</c:v>
                </c:pt>
                <c:pt idx="831">
                  <c:v>458.09999999999991</c:v>
                </c:pt>
                <c:pt idx="832">
                  <c:v>458.09999999999991</c:v>
                </c:pt>
                <c:pt idx="833">
                  <c:v>458.09999999999991</c:v>
                </c:pt>
                <c:pt idx="834">
                  <c:v>458.09999999999991</c:v>
                </c:pt>
                <c:pt idx="835">
                  <c:v>458.09999999999991</c:v>
                </c:pt>
                <c:pt idx="836">
                  <c:v>458.09999999999991</c:v>
                </c:pt>
                <c:pt idx="837">
                  <c:v>458.09999999999991</c:v>
                </c:pt>
                <c:pt idx="838">
                  <c:v>458.09999999999991</c:v>
                </c:pt>
                <c:pt idx="839">
                  <c:v>458.09999999999991</c:v>
                </c:pt>
                <c:pt idx="840">
                  <c:v>458.09999999999991</c:v>
                </c:pt>
                <c:pt idx="841">
                  <c:v>458.09999999999991</c:v>
                </c:pt>
                <c:pt idx="842">
                  <c:v>458.09999999999991</c:v>
                </c:pt>
                <c:pt idx="843">
                  <c:v>458.09999999999991</c:v>
                </c:pt>
                <c:pt idx="844">
                  <c:v>458.09999999999991</c:v>
                </c:pt>
                <c:pt idx="845">
                  <c:v>458.09999999999991</c:v>
                </c:pt>
                <c:pt idx="846">
                  <c:v>458.09999999999991</c:v>
                </c:pt>
                <c:pt idx="847">
                  <c:v>458.09999999999991</c:v>
                </c:pt>
                <c:pt idx="848">
                  <c:v>458.09999999999991</c:v>
                </c:pt>
                <c:pt idx="849">
                  <c:v>458.09999999999991</c:v>
                </c:pt>
                <c:pt idx="850">
                  <c:v>458.09999999999991</c:v>
                </c:pt>
                <c:pt idx="851">
                  <c:v>458.09999999999991</c:v>
                </c:pt>
                <c:pt idx="852">
                  <c:v>458.09999999999991</c:v>
                </c:pt>
                <c:pt idx="853">
                  <c:v>458.09999999999991</c:v>
                </c:pt>
                <c:pt idx="854">
                  <c:v>458.09999999999991</c:v>
                </c:pt>
                <c:pt idx="855">
                  <c:v>458.09999999999991</c:v>
                </c:pt>
                <c:pt idx="856">
                  <c:v>458.09999999999991</c:v>
                </c:pt>
                <c:pt idx="857">
                  <c:v>458.09999999999991</c:v>
                </c:pt>
                <c:pt idx="858">
                  <c:v>458.09999999999991</c:v>
                </c:pt>
                <c:pt idx="859">
                  <c:v>458.09999999999991</c:v>
                </c:pt>
                <c:pt idx="860">
                  <c:v>458.09999999999991</c:v>
                </c:pt>
                <c:pt idx="861">
                  <c:v>458.09999999999991</c:v>
                </c:pt>
                <c:pt idx="862">
                  <c:v>458.09999999999991</c:v>
                </c:pt>
                <c:pt idx="863">
                  <c:v>458.09999999999991</c:v>
                </c:pt>
                <c:pt idx="864">
                  <c:v>458.09999999999991</c:v>
                </c:pt>
                <c:pt idx="865">
                  <c:v>458.09999999999991</c:v>
                </c:pt>
                <c:pt idx="866">
                  <c:v>458.09999999999991</c:v>
                </c:pt>
                <c:pt idx="867">
                  <c:v>458.09999999999991</c:v>
                </c:pt>
                <c:pt idx="868">
                  <c:v>458.09999999999991</c:v>
                </c:pt>
                <c:pt idx="869">
                  <c:v>458.09999999999991</c:v>
                </c:pt>
                <c:pt idx="870">
                  <c:v>458.09999999999991</c:v>
                </c:pt>
                <c:pt idx="871">
                  <c:v>458.09999999999991</c:v>
                </c:pt>
                <c:pt idx="872">
                  <c:v>458.09999999999991</c:v>
                </c:pt>
                <c:pt idx="873">
                  <c:v>458.09999999999991</c:v>
                </c:pt>
                <c:pt idx="874">
                  <c:v>458.09999999999991</c:v>
                </c:pt>
                <c:pt idx="875">
                  <c:v>458.09999999999991</c:v>
                </c:pt>
                <c:pt idx="876">
                  <c:v>458.09999999999991</c:v>
                </c:pt>
                <c:pt idx="877">
                  <c:v>458.09999999999991</c:v>
                </c:pt>
                <c:pt idx="878">
                  <c:v>458.09999999999991</c:v>
                </c:pt>
                <c:pt idx="879">
                  <c:v>458.09999999999991</c:v>
                </c:pt>
                <c:pt idx="880">
                  <c:v>458.09999999999991</c:v>
                </c:pt>
                <c:pt idx="881">
                  <c:v>458.09999999999991</c:v>
                </c:pt>
                <c:pt idx="882">
                  <c:v>458.09999999999991</c:v>
                </c:pt>
                <c:pt idx="883">
                  <c:v>458.09999999999991</c:v>
                </c:pt>
                <c:pt idx="884">
                  <c:v>458.09999999999991</c:v>
                </c:pt>
                <c:pt idx="885">
                  <c:v>458.09999999999991</c:v>
                </c:pt>
                <c:pt idx="886">
                  <c:v>458.09999999999991</c:v>
                </c:pt>
                <c:pt idx="887">
                  <c:v>458.09999999999991</c:v>
                </c:pt>
                <c:pt idx="888">
                  <c:v>458.09999999999991</c:v>
                </c:pt>
                <c:pt idx="889">
                  <c:v>458.09999999999991</c:v>
                </c:pt>
                <c:pt idx="890">
                  <c:v>458.09999999999991</c:v>
                </c:pt>
                <c:pt idx="891">
                  <c:v>458.09999999999991</c:v>
                </c:pt>
                <c:pt idx="892">
                  <c:v>458.09999999999991</c:v>
                </c:pt>
                <c:pt idx="893">
                  <c:v>458.09999999999991</c:v>
                </c:pt>
                <c:pt idx="894">
                  <c:v>458.09999999999991</c:v>
                </c:pt>
                <c:pt idx="895">
                  <c:v>458.09999999999991</c:v>
                </c:pt>
                <c:pt idx="896">
                  <c:v>458.09999999999991</c:v>
                </c:pt>
                <c:pt idx="897">
                  <c:v>458.09999999999991</c:v>
                </c:pt>
                <c:pt idx="898">
                  <c:v>458.09999999999991</c:v>
                </c:pt>
                <c:pt idx="899">
                  <c:v>458.09999999999991</c:v>
                </c:pt>
                <c:pt idx="900">
                  <c:v>458.09999999999991</c:v>
                </c:pt>
                <c:pt idx="901">
                  <c:v>458.09999999999991</c:v>
                </c:pt>
                <c:pt idx="902">
                  <c:v>458.09999999999991</c:v>
                </c:pt>
                <c:pt idx="903">
                  <c:v>458.09999999999991</c:v>
                </c:pt>
                <c:pt idx="904">
                  <c:v>458.09999999999991</c:v>
                </c:pt>
                <c:pt idx="905">
                  <c:v>458.09999999999991</c:v>
                </c:pt>
                <c:pt idx="906">
                  <c:v>458.09999999999991</c:v>
                </c:pt>
                <c:pt idx="907">
                  <c:v>458.09999999999991</c:v>
                </c:pt>
                <c:pt idx="908">
                  <c:v>458.09999999999991</c:v>
                </c:pt>
                <c:pt idx="909">
                  <c:v>458.09999999999991</c:v>
                </c:pt>
                <c:pt idx="910">
                  <c:v>458.09999999999991</c:v>
                </c:pt>
                <c:pt idx="911">
                  <c:v>458.09999999999991</c:v>
                </c:pt>
                <c:pt idx="912">
                  <c:v>458.09999999999991</c:v>
                </c:pt>
                <c:pt idx="913">
                  <c:v>458.09999999999991</c:v>
                </c:pt>
                <c:pt idx="914">
                  <c:v>458.09999999999991</c:v>
                </c:pt>
                <c:pt idx="915">
                  <c:v>458.09999999999991</c:v>
                </c:pt>
                <c:pt idx="916">
                  <c:v>458.09999999999991</c:v>
                </c:pt>
                <c:pt idx="917">
                  <c:v>458.09999999999991</c:v>
                </c:pt>
                <c:pt idx="918">
                  <c:v>458.09999999999991</c:v>
                </c:pt>
                <c:pt idx="919">
                  <c:v>458.09999999999991</c:v>
                </c:pt>
                <c:pt idx="920">
                  <c:v>458.09999999999991</c:v>
                </c:pt>
                <c:pt idx="921">
                  <c:v>458.09999999999991</c:v>
                </c:pt>
                <c:pt idx="922">
                  <c:v>458.09999999999991</c:v>
                </c:pt>
                <c:pt idx="923">
                  <c:v>458.09999999999991</c:v>
                </c:pt>
                <c:pt idx="924">
                  <c:v>458.09999999999991</c:v>
                </c:pt>
                <c:pt idx="925">
                  <c:v>458.09999999999991</c:v>
                </c:pt>
                <c:pt idx="926">
                  <c:v>458.09999999999991</c:v>
                </c:pt>
                <c:pt idx="927">
                  <c:v>458.09999999999991</c:v>
                </c:pt>
                <c:pt idx="928">
                  <c:v>458.09999999999991</c:v>
                </c:pt>
                <c:pt idx="929">
                  <c:v>458.09999999999991</c:v>
                </c:pt>
                <c:pt idx="930">
                  <c:v>458.09999999999991</c:v>
                </c:pt>
                <c:pt idx="931">
                  <c:v>458.09999999999991</c:v>
                </c:pt>
                <c:pt idx="932">
                  <c:v>458.09999999999991</c:v>
                </c:pt>
                <c:pt idx="933">
                  <c:v>458.09999999999991</c:v>
                </c:pt>
                <c:pt idx="934">
                  <c:v>458.09999999999991</c:v>
                </c:pt>
                <c:pt idx="935">
                  <c:v>458.09999999999991</c:v>
                </c:pt>
                <c:pt idx="936">
                  <c:v>458.09999999999991</c:v>
                </c:pt>
                <c:pt idx="937">
                  <c:v>458.09999999999991</c:v>
                </c:pt>
                <c:pt idx="938">
                  <c:v>458.09999999999991</c:v>
                </c:pt>
                <c:pt idx="939">
                  <c:v>458.09999999999991</c:v>
                </c:pt>
                <c:pt idx="940">
                  <c:v>458.09999999999991</c:v>
                </c:pt>
                <c:pt idx="941">
                  <c:v>444.59999999999991</c:v>
                </c:pt>
                <c:pt idx="942">
                  <c:v>444.59999999999991</c:v>
                </c:pt>
                <c:pt idx="943">
                  <c:v>444.59999999999991</c:v>
                </c:pt>
                <c:pt idx="944">
                  <c:v>444.59999999999991</c:v>
                </c:pt>
                <c:pt idx="945">
                  <c:v>444.59999999999991</c:v>
                </c:pt>
                <c:pt idx="946">
                  <c:v>444.59999999999991</c:v>
                </c:pt>
                <c:pt idx="947">
                  <c:v>444.59999999999991</c:v>
                </c:pt>
                <c:pt idx="948">
                  <c:v>444.59999999999991</c:v>
                </c:pt>
                <c:pt idx="949">
                  <c:v>444.59999999999991</c:v>
                </c:pt>
                <c:pt idx="950">
                  <c:v>444.59999999999991</c:v>
                </c:pt>
                <c:pt idx="951">
                  <c:v>444.59999999999991</c:v>
                </c:pt>
                <c:pt idx="952">
                  <c:v>444.59999999999991</c:v>
                </c:pt>
                <c:pt idx="953">
                  <c:v>444.59999999999991</c:v>
                </c:pt>
                <c:pt idx="954">
                  <c:v>444.59999999999991</c:v>
                </c:pt>
                <c:pt idx="955">
                  <c:v>444.59999999999991</c:v>
                </c:pt>
                <c:pt idx="956">
                  <c:v>444.59999999999991</c:v>
                </c:pt>
                <c:pt idx="957">
                  <c:v>444.59999999999991</c:v>
                </c:pt>
                <c:pt idx="958">
                  <c:v>444.59999999999991</c:v>
                </c:pt>
                <c:pt idx="959">
                  <c:v>444.59999999999991</c:v>
                </c:pt>
                <c:pt idx="960">
                  <c:v>444.59999999999991</c:v>
                </c:pt>
                <c:pt idx="961">
                  <c:v>444.59999999999991</c:v>
                </c:pt>
                <c:pt idx="962">
                  <c:v>444.59999999999991</c:v>
                </c:pt>
                <c:pt idx="963">
                  <c:v>444.59999999999991</c:v>
                </c:pt>
                <c:pt idx="964">
                  <c:v>444.59999999999991</c:v>
                </c:pt>
                <c:pt idx="965">
                  <c:v>444.59999999999991</c:v>
                </c:pt>
                <c:pt idx="966">
                  <c:v>444.59999999999991</c:v>
                </c:pt>
                <c:pt idx="967">
                  <c:v>444.59999999999991</c:v>
                </c:pt>
                <c:pt idx="968">
                  <c:v>444.59999999999991</c:v>
                </c:pt>
                <c:pt idx="969">
                  <c:v>444.59999999999991</c:v>
                </c:pt>
                <c:pt idx="970">
                  <c:v>444.59999999999991</c:v>
                </c:pt>
                <c:pt idx="971">
                  <c:v>444.59999999999991</c:v>
                </c:pt>
                <c:pt idx="972">
                  <c:v>444.59999999999991</c:v>
                </c:pt>
                <c:pt idx="973">
                  <c:v>444.59999999999991</c:v>
                </c:pt>
                <c:pt idx="974">
                  <c:v>444.59999999999991</c:v>
                </c:pt>
                <c:pt idx="975">
                  <c:v>444.59999999999991</c:v>
                </c:pt>
                <c:pt idx="976">
                  <c:v>444.59999999999991</c:v>
                </c:pt>
                <c:pt idx="977">
                  <c:v>444.59999999999991</c:v>
                </c:pt>
                <c:pt idx="978">
                  <c:v>444.59999999999991</c:v>
                </c:pt>
                <c:pt idx="979">
                  <c:v>444.59999999999991</c:v>
                </c:pt>
                <c:pt idx="980">
                  <c:v>444.59999999999991</c:v>
                </c:pt>
                <c:pt idx="981">
                  <c:v>444.59999999999991</c:v>
                </c:pt>
                <c:pt idx="982">
                  <c:v>444.59999999999991</c:v>
                </c:pt>
                <c:pt idx="983">
                  <c:v>444.59999999999991</c:v>
                </c:pt>
                <c:pt idx="984">
                  <c:v>444.59999999999991</c:v>
                </c:pt>
                <c:pt idx="985">
                  <c:v>444.59999999999991</c:v>
                </c:pt>
                <c:pt idx="986">
                  <c:v>444.59999999999991</c:v>
                </c:pt>
                <c:pt idx="987">
                  <c:v>444.59999999999991</c:v>
                </c:pt>
                <c:pt idx="988">
                  <c:v>444.59999999999991</c:v>
                </c:pt>
                <c:pt idx="989">
                  <c:v>444.59999999999991</c:v>
                </c:pt>
                <c:pt idx="990">
                  <c:v>444.59999999999991</c:v>
                </c:pt>
                <c:pt idx="991">
                  <c:v>444.59999999999991</c:v>
                </c:pt>
                <c:pt idx="992">
                  <c:v>444.59999999999991</c:v>
                </c:pt>
                <c:pt idx="993">
                  <c:v>444.59999999999991</c:v>
                </c:pt>
                <c:pt idx="994">
                  <c:v>444.59999999999991</c:v>
                </c:pt>
                <c:pt idx="995">
                  <c:v>444.59999999999991</c:v>
                </c:pt>
                <c:pt idx="996">
                  <c:v>444.59999999999991</c:v>
                </c:pt>
                <c:pt idx="997">
                  <c:v>444.59999999999991</c:v>
                </c:pt>
                <c:pt idx="998">
                  <c:v>444.59999999999991</c:v>
                </c:pt>
                <c:pt idx="999">
                  <c:v>437.79999999999995</c:v>
                </c:pt>
                <c:pt idx="1000">
                  <c:v>437.79999999999995</c:v>
                </c:pt>
                <c:pt idx="1001">
                  <c:v>437.79999999999995</c:v>
                </c:pt>
                <c:pt idx="1002">
                  <c:v>437.79999999999995</c:v>
                </c:pt>
                <c:pt idx="1003">
                  <c:v>437.79999999999995</c:v>
                </c:pt>
                <c:pt idx="1004">
                  <c:v>437.79999999999995</c:v>
                </c:pt>
                <c:pt idx="1005">
                  <c:v>437.79999999999995</c:v>
                </c:pt>
                <c:pt idx="1006">
                  <c:v>437.79999999999995</c:v>
                </c:pt>
                <c:pt idx="1007">
                  <c:v>437.79999999999995</c:v>
                </c:pt>
                <c:pt idx="1008">
                  <c:v>437.79999999999995</c:v>
                </c:pt>
                <c:pt idx="1009">
                  <c:v>437.79999999999995</c:v>
                </c:pt>
                <c:pt idx="1010">
                  <c:v>437.79999999999995</c:v>
                </c:pt>
                <c:pt idx="1011">
                  <c:v>437.79999999999995</c:v>
                </c:pt>
                <c:pt idx="1012">
                  <c:v>437.79999999999995</c:v>
                </c:pt>
                <c:pt idx="1013">
                  <c:v>437.79999999999995</c:v>
                </c:pt>
                <c:pt idx="1014">
                  <c:v>437.79999999999995</c:v>
                </c:pt>
                <c:pt idx="1015">
                  <c:v>437.79999999999995</c:v>
                </c:pt>
                <c:pt idx="1016">
                  <c:v>437.79999999999995</c:v>
                </c:pt>
                <c:pt idx="1017">
                  <c:v>437.79999999999995</c:v>
                </c:pt>
                <c:pt idx="1018">
                  <c:v>437.79999999999995</c:v>
                </c:pt>
                <c:pt idx="1019">
                  <c:v>437.79999999999995</c:v>
                </c:pt>
                <c:pt idx="1020">
                  <c:v>437.79999999999995</c:v>
                </c:pt>
                <c:pt idx="1021">
                  <c:v>437.79999999999995</c:v>
                </c:pt>
                <c:pt idx="1022">
                  <c:v>437.79999999999995</c:v>
                </c:pt>
                <c:pt idx="1023">
                  <c:v>437.79999999999995</c:v>
                </c:pt>
                <c:pt idx="1024">
                  <c:v>437.79999999999995</c:v>
                </c:pt>
                <c:pt idx="1025">
                  <c:v>437.79999999999995</c:v>
                </c:pt>
                <c:pt idx="1026">
                  <c:v>437.79999999999995</c:v>
                </c:pt>
                <c:pt idx="1027">
                  <c:v>437.79999999999995</c:v>
                </c:pt>
                <c:pt idx="1028">
                  <c:v>437.79999999999995</c:v>
                </c:pt>
                <c:pt idx="1029">
                  <c:v>437.79999999999995</c:v>
                </c:pt>
                <c:pt idx="1030">
                  <c:v>437.79999999999995</c:v>
                </c:pt>
                <c:pt idx="1031">
                  <c:v>437.79999999999995</c:v>
                </c:pt>
                <c:pt idx="1032">
                  <c:v>437.79999999999995</c:v>
                </c:pt>
                <c:pt idx="1033">
                  <c:v>437.79999999999995</c:v>
                </c:pt>
                <c:pt idx="1034">
                  <c:v>437.79999999999995</c:v>
                </c:pt>
                <c:pt idx="1035">
                  <c:v>437.79999999999995</c:v>
                </c:pt>
                <c:pt idx="1036">
                  <c:v>437.79999999999995</c:v>
                </c:pt>
                <c:pt idx="1037">
                  <c:v>437.79999999999995</c:v>
                </c:pt>
                <c:pt idx="1038">
                  <c:v>437.79999999999995</c:v>
                </c:pt>
                <c:pt idx="1039">
                  <c:v>437.79999999999995</c:v>
                </c:pt>
                <c:pt idx="1040">
                  <c:v>437.79999999999995</c:v>
                </c:pt>
                <c:pt idx="1041">
                  <c:v>437.79999999999995</c:v>
                </c:pt>
                <c:pt idx="1042">
                  <c:v>437.79999999999995</c:v>
                </c:pt>
                <c:pt idx="1043">
                  <c:v>437.79999999999995</c:v>
                </c:pt>
                <c:pt idx="1044">
                  <c:v>437.79999999999995</c:v>
                </c:pt>
                <c:pt idx="1045">
                  <c:v>437.79999999999995</c:v>
                </c:pt>
                <c:pt idx="1046">
                  <c:v>437.79999999999995</c:v>
                </c:pt>
                <c:pt idx="1047">
                  <c:v>437.79999999999995</c:v>
                </c:pt>
                <c:pt idx="1048">
                  <c:v>437.79999999999995</c:v>
                </c:pt>
                <c:pt idx="1049">
                  <c:v>437.79999999999995</c:v>
                </c:pt>
                <c:pt idx="1050">
                  <c:v>437.79999999999995</c:v>
                </c:pt>
                <c:pt idx="1051">
                  <c:v>437.79999999999995</c:v>
                </c:pt>
                <c:pt idx="1052">
                  <c:v>437.79999999999995</c:v>
                </c:pt>
                <c:pt idx="1053">
                  <c:v>437.29999999999995</c:v>
                </c:pt>
                <c:pt idx="1054">
                  <c:v>437.29999999999995</c:v>
                </c:pt>
                <c:pt idx="1055">
                  <c:v>437.29999999999995</c:v>
                </c:pt>
                <c:pt idx="1056">
                  <c:v>437.29999999999995</c:v>
                </c:pt>
                <c:pt idx="1057">
                  <c:v>437.29999999999995</c:v>
                </c:pt>
                <c:pt idx="1058">
                  <c:v>437.29999999999995</c:v>
                </c:pt>
                <c:pt idx="1059">
                  <c:v>437.29999999999995</c:v>
                </c:pt>
                <c:pt idx="1060">
                  <c:v>437.29999999999995</c:v>
                </c:pt>
                <c:pt idx="1061">
                  <c:v>437.29999999999995</c:v>
                </c:pt>
                <c:pt idx="1062">
                  <c:v>437.29999999999995</c:v>
                </c:pt>
                <c:pt idx="1063">
                  <c:v>437.29999999999995</c:v>
                </c:pt>
                <c:pt idx="1064">
                  <c:v>437.29999999999995</c:v>
                </c:pt>
                <c:pt idx="1065">
                  <c:v>437.29999999999995</c:v>
                </c:pt>
                <c:pt idx="1066">
                  <c:v>437.29999999999995</c:v>
                </c:pt>
                <c:pt idx="1067">
                  <c:v>437.29999999999995</c:v>
                </c:pt>
                <c:pt idx="1068">
                  <c:v>437.29999999999995</c:v>
                </c:pt>
                <c:pt idx="1069">
                  <c:v>437.29999999999995</c:v>
                </c:pt>
                <c:pt idx="1070">
                  <c:v>437.29999999999995</c:v>
                </c:pt>
                <c:pt idx="1071">
                  <c:v>437.29999999999995</c:v>
                </c:pt>
                <c:pt idx="1072">
                  <c:v>437.29999999999995</c:v>
                </c:pt>
                <c:pt idx="1073">
                  <c:v>437.29999999999995</c:v>
                </c:pt>
                <c:pt idx="1074">
                  <c:v>437.29999999999995</c:v>
                </c:pt>
                <c:pt idx="1075">
                  <c:v>437.29999999999995</c:v>
                </c:pt>
                <c:pt idx="1076">
                  <c:v>437.29999999999995</c:v>
                </c:pt>
                <c:pt idx="1077">
                  <c:v>437.29999999999995</c:v>
                </c:pt>
                <c:pt idx="1078">
                  <c:v>437.29999999999995</c:v>
                </c:pt>
                <c:pt idx="1079">
                  <c:v>437.29999999999995</c:v>
                </c:pt>
                <c:pt idx="1080">
                  <c:v>437.29999999999995</c:v>
                </c:pt>
                <c:pt idx="1081">
                  <c:v>437.29999999999995</c:v>
                </c:pt>
                <c:pt idx="1082">
                  <c:v>437.29999999999995</c:v>
                </c:pt>
                <c:pt idx="1083">
                  <c:v>437.29999999999995</c:v>
                </c:pt>
                <c:pt idx="1084">
                  <c:v>437.29999999999995</c:v>
                </c:pt>
                <c:pt idx="1085">
                  <c:v>437.29999999999995</c:v>
                </c:pt>
                <c:pt idx="1086">
                  <c:v>437.29999999999995</c:v>
                </c:pt>
                <c:pt idx="1087">
                  <c:v>437.29999999999995</c:v>
                </c:pt>
                <c:pt idx="1088">
                  <c:v>437.29999999999995</c:v>
                </c:pt>
                <c:pt idx="1089">
                  <c:v>437.29999999999995</c:v>
                </c:pt>
                <c:pt idx="1090">
                  <c:v>437.29999999999995</c:v>
                </c:pt>
                <c:pt idx="1091">
                  <c:v>437.29999999999995</c:v>
                </c:pt>
                <c:pt idx="1092">
                  <c:v>437.29999999999995</c:v>
                </c:pt>
                <c:pt idx="1093">
                  <c:v>437.29999999999995</c:v>
                </c:pt>
                <c:pt idx="1094">
                  <c:v>437.29999999999995</c:v>
                </c:pt>
                <c:pt idx="1095">
                  <c:v>437.29999999999995</c:v>
                </c:pt>
                <c:pt idx="1096">
                  <c:v>437.29999999999995</c:v>
                </c:pt>
                <c:pt idx="1097">
                  <c:v>437.29999999999995</c:v>
                </c:pt>
                <c:pt idx="1098">
                  <c:v>437.29999999999995</c:v>
                </c:pt>
                <c:pt idx="1099">
                  <c:v>437.29999999999995</c:v>
                </c:pt>
                <c:pt idx="1100">
                  <c:v>437.29999999999995</c:v>
                </c:pt>
                <c:pt idx="1101">
                  <c:v>437.29999999999995</c:v>
                </c:pt>
                <c:pt idx="1102">
                  <c:v>437.29999999999995</c:v>
                </c:pt>
                <c:pt idx="1103">
                  <c:v>437.29999999999995</c:v>
                </c:pt>
                <c:pt idx="1104">
                  <c:v>437.29999999999995</c:v>
                </c:pt>
                <c:pt idx="1105">
                  <c:v>437.29999999999995</c:v>
                </c:pt>
                <c:pt idx="1106">
                  <c:v>437.29999999999995</c:v>
                </c:pt>
                <c:pt idx="1107">
                  <c:v>433.5</c:v>
                </c:pt>
                <c:pt idx="1108">
                  <c:v>433.5</c:v>
                </c:pt>
                <c:pt idx="1109">
                  <c:v>433.5</c:v>
                </c:pt>
                <c:pt idx="1110">
                  <c:v>433.5</c:v>
                </c:pt>
                <c:pt idx="1111">
                  <c:v>433.5</c:v>
                </c:pt>
                <c:pt idx="1112">
                  <c:v>433.5</c:v>
                </c:pt>
                <c:pt idx="1113">
                  <c:v>433.5</c:v>
                </c:pt>
                <c:pt idx="1114">
                  <c:v>433.5</c:v>
                </c:pt>
                <c:pt idx="1115">
                  <c:v>433.5</c:v>
                </c:pt>
                <c:pt idx="1116">
                  <c:v>433.5</c:v>
                </c:pt>
                <c:pt idx="1117">
                  <c:v>433.5</c:v>
                </c:pt>
                <c:pt idx="1118">
                  <c:v>433.5</c:v>
                </c:pt>
                <c:pt idx="1119">
                  <c:v>433.5</c:v>
                </c:pt>
                <c:pt idx="1120">
                  <c:v>433.5</c:v>
                </c:pt>
                <c:pt idx="1121">
                  <c:v>433.5</c:v>
                </c:pt>
                <c:pt idx="1122">
                  <c:v>433.5</c:v>
                </c:pt>
                <c:pt idx="1123">
                  <c:v>433.5</c:v>
                </c:pt>
                <c:pt idx="1124">
                  <c:v>433.5</c:v>
                </c:pt>
                <c:pt idx="1125">
                  <c:v>433.5</c:v>
                </c:pt>
                <c:pt idx="1126">
                  <c:v>433.5</c:v>
                </c:pt>
                <c:pt idx="1127">
                  <c:v>433.5</c:v>
                </c:pt>
                <c:pt idx="1128">
                  <c:v>433.5</c:v>
                </c:pt>
                <c:pt idx="1129">
                  <c:v>433.5</c:v>
                </c:pt>
                <c:pt idx="1130">
                  <c:v>433.5</c:v>
                </c:pt>
                <c:pt idx="1131">
                  <c:v>433.5</c:v>
                </c:pt>
                <c:pt idx="1132">
                  <c:v>433.5</c:v>
                </c:pt>
                <c:pt idx="1133">
                  <c:v>433.5</c:v>
                </c:pt>
                <c:pt idx="1134">
                  <c:v>433.5</c:v>
                </c:pt>
                <c:pt idx="1135">
                  <c:v>433.5</c:v>
                </c:pt>
                <c:pt idx="1136">
                  <c:v>433.5</c:v>
                </c:pt>
                <c:pt idx="1137">
                  <c:v>433.5</c:v>
                </c:pt>
                <c:pt idx="1138">
                  <c:v>433.5</c:v>
                </c:pt>
                <c:pt idx="1139">
                  <c:v>433.5</c:v>
                </c:pt>
                <c:pt idx="1140">
                  <c:v>433.5</c:v>
                </c:pt>
                <c:pt idx="1141">
                  <c:v>433.5</c:v>
                </c:pt>
                <c:pt idx="1142">
                  <c:v>433.5</c:v>
                </c:pt>
                <c:pt idx="1143">
                  <c:v>433.5</c:v>
                </c:pt>
                <c:pt idx="1144">
                  <c:v>433.5</c:v>
                </c:pt>
                <c:pt idx="1145">
                  <c:v>433.5</c:v>
                </c:pt>
                <c:pt idx="1146">
                  <c:v>433.5</c:v>
                </c:pt>
                <c:pt idx="1147">
                  <c:v>433.5</c:v>
                </c:pt>
                <c:pt idx="1148">
                  <c:v>433.5</c:v>
                </c:pt>
                <c:pt idx="1149">
                  <c:v>433.5</c:v>
                </c:pt>
                <c:pt idx="1150">
                  <c:v>433.5</c:v>
                </c:pt>
                <c:pt idx="1151">
                  <c:v>433.5</c:v>
                </c:pt>
                <c:pt idx="1152">
                  <c:v>433.5</c:v>
                </c:pt>
                <c:pt idx="1153">
                  <c:v>433.5</c:v>
                </c:pt>
                <c:pt idx="1154">
                  <c:v>433.5</c:v>
                </c:pt>
                <c:pt idx="1155">
                  <c:v>433.5</c:v>
                </c:pt>
                <c:pt idx="1156">
                  <c:v>433.5</c:v>
                </c:pt>
                <c:pt idx="1157">
                  <c:v>433.5</c:v>
                </c:pt>
                <c:pt idx="1158">
                  <c:v>433.5</c:v>
                </c:pt>
                <c:pt idx="1159">
                  <c:v>433.5</c:v>
                </c:pt>
                <c:pt idx="1160">
                  <c:v>433.5</c:v>
                </c:pt>
                <c:pt idx="1161">
                  <c:v>433.5</c:v>
                </c:pt>
                <c:pt idx="1162">
                  <c:v>433.5</c:v>
                </c:pt>
                <c:pt idx="1163">
                  <c:v>433.5</c:v>
                </c:pt>
                <c:pt idx="1164">
                  <c:v>433.5</c:v>
                </c:pt>
                <c:pt idx="1165">
                  <c:v>433.5</c:v>
                </c:pt>
                <c:pt idx="1166">
                  <c:v>433.5</c:v>
                </c:pt>
                <c:pt idx="1167">
                  <c:v>433.5</c:v>
                </c:pt>
                <c:pt idx="1168">
                  <c:v>433.5</c:v>
                </c:pt>
                <c:pt idx="1169">
                  <c:v>433.5</c:v>
                </c:pt>
                <c:pt idx="1170">
                  <c:v>433.5</c:v>
                </c:pt>
                <c:pt idx="1171">
                  <c:v>433.5</c:v>
                </c:pt>
                <c:pt idx="1172">
                  <c:v>433.5</c:v>
                </c:pt>
                <c:pt idx="1173">
                  <c:v>433.5</c:v>
                </c:pt>
                <c:pt idx="1174">
                  <c:v>433.5</c:v>
                </c:pt>
                <c:pt idx="1175">
                  <c:v>433.5</c:v>
                </c:pt>
                <c:pt idx="1176">
                  <c:v>433.5</c:v>
                </c:pt>
                <c:pt idx="1177">
                  <c:v>433.5</c:v>
                </c:pt>
                <c:pt idx="1178">
                  <c:v>433.5</c:v>
                </c:pt>
                <c:pt idx="1179">
                  <c:v>433.5</c:v>
                </c:pt>
                <c:pt idx="1180">
                  <c:v>433.5</c:v>
                </c:pt>
                <c:pt idx="1181">
                  <c:v>433.5</c:v>
                </c:pt>
                <c:pt idx="1182">
                  <c:v>433.5</c:v>
                </c:pt>
                <c:pt idx="1183">
                  <c:v>433.5</c:v>
                </c:pt>
                <c:pt idx="1184">
                  <c:v>433.5</c:v>
                </c:pt>
                <c:pt idx="1185">
                  <c:v>433.5</c:v>
                </c:pt>
                <c:pt idx="1186">
                  <c:v>433.5</c:v>
                </c:pt>
                <c:pt idx="1187">
                  <c:v>433.5</c:v>
                </c:pt>
                <c:pt idx="1188">
                  <c:v>433.5</c:v>
                </c:pt>
                <c:pt idx="1189">
                  <c:v>433.5</c:v>
                </c:pt>
                <c:pt idx="1190">
                  <c:v>433.5</c:v>
                </c:pt>
                <c:pt idx="1191">
                  <c:v>433.5</c:v>
                </c:pt>
                <c:pt idx="1192">
                  <c:v>433.5</c:v>
                </c:pt>
                <c:pt idx="1193">
                  <c:v>433.5</c:v>
                </c:pt>
                <c:pt idx="1194">
                  <c:v>433.5</c:v>
                </c:pt>
                <c:pt idx="1195">
                  <c:v>433.5</c:v>
                </c:pt>
                <c:pt idx="1196">
                  <c:v>433.5</c:v>
                </c:pt>
                <c:pt idx="1197">
                  <c:v>433.5</c:v>
                </c:pt>
                <c:pt idx="1198">
                  <c:v>433.5</c:v>
                </c:pt>
                <c:pt idx="1199">
                  <c:v>433.5</c:v>
                </c:pt>
                <c:pt idx="1200">
                  <c:v>433.5</c:v>
                </c:pt>
                <c:pt idx="1201">
                  <c:v>433.5</c:v>
                </c:pt>
                <c:pt idx="1202">
                  <c:v>433.5</c:v>
                </c:pt>
                <c:pt idx="1203">
                  <c:v>433.5</c:v>
                </c:pt>
                <c:pt idx="1204">
                  <c:v>433.5</c:v>
                </c:pt>
                <c:pt idx="1205">
                  <c:v>433.5</c:v>
                </c:pt>
                <c:pt idx="1206">
                  <c:v>433.5</c:v>
                </c:pt>
                <c:pt idx="1207">
                  <c:v>433.5</c:v>
                </c:pt>
                <c:pt idx="1208">
                  <c:v>433.5</c:v>
                </c:pt>
                <c:pt idx="1209">
                  <c:v>433.5</c:v>
                </c:pt>
                <c:pt idx="1210">
                  <c:v>433.5</c:v>
                </c:pt>
                <c:pt idx="1211">
                  <c:v>433.5</c:v>
                </c:pt>
                <c:pt idx="1212">
                  <c:v>433.5</c:v>
                </c:pt>
                <c:pt idx="1213">
                  <c:v>433.5</c:v>
                </c:pt>
                <c:pt idx="1214">
                  <c:v>433.5</c:v>
                </c:pt>
                <c:pt idx="1215">
                  <c:v>433.5</c:v>
                </c:pt>
                <c:pt idx="1216">
                  <c:v>433.5</c:v>
                </c:pt>
                <c:pt idx="1217">
                  <c:v>433.5</c:v>
                </c:pt>
                <c:pt idx="1218">
                  <c:v>433.5</c:v>
                </c:pt>
                <c:pt idx="1219">
                  <c:v>433.5</c:v>
                </c:pt>
                <c:pt idx="1220">
                  <c:v>433.5</c:v>
                </c:pt>
                <c:pt idx="1221">
                  <c:v>433.5</c:v>
                </c:pt>
                <c:pt idx="1222">
                  <c:v>433.5</c:v>
                </c:pt>
                <c:pt idx="1223">
                  <c:v>433.5</c:v>
                </c:pt>
                <c:pt idx="1224">
                  <c:v>433.5</c:v>
                </c:pt>
                <c:pt idx="1225">
                  <c:v>433.5</c:v>
                </c:pt>
                <c:pt idx="1226">
                  <c:v>433.5</c:v>
                </c:pt>
                <c:pt idx="1227">
                  <c:v>433.5</c:v>
                </c:pt>
                <c:pt idx="1228">
                  <c:v>433.5</c:v>
                </c:pt>
                <c:pt idx="1229">
                  <c:v>433.5</c:v>
                </c:pt>
                <c:pt idx="1230">
                  <c:v>433.5</c:v>
                </c:pt>
                <c:pt idx="1231">
                  <c:v>433.5</c:v>
                </c:pt>
                <c:pt idx="1232">
                  <c:v>433.5</c:v>
                </c:pt>
                <c:pt idx="1233">
                  <c:v>433.5</c:v>
                </c:pt>
                <c:pt idx="1234">
                  <c:v>433.5</c:v>
                </c:pt>
                <c:pt idx="1235">
                  <c:v>433.5</c:v>
                </c:pt>
                <c:pt idx="1236">
                  <c:v>433.5</c:v>
                </c:pt>
                <c:pt idx="1237">
                  <c:v>433.5</c:v>
                </c:pt>
                <c:pt idx="1238">
                  <c:v>433.5</c:v>
                </c:pt>
                <c:pt idx="1239">
                  <c:v>433.5</c:v>
                </c:pt>
                <c:pt idx="1240">
                  <c:v>433.5</c:v>
                </c:pt>
                <c:pt idx="1241">
                  <c:v>433.5</c:v>
                </c:pt>
                <c:pt idx="1242">
                  <c:v>433.5</c:v>
                </c:pt>
                <c:pt idx="1243">
                  <c:v>433.5</c:v>
                </c:pt>
                <c:pt idx="1244">
                  <c:v>433.5</c:v>
                </c:pt>
                <c:pt idx="1245">
                  <c:v>433.5</c:v>
                </c:pt>
                <c:pt idx="1246">
                  <c:v>433.5</c:v>
                </c:pt>
                <c:pt idx="1247">
                  <c:v>433.5</c:v>
                </c:pt>
                <c:pt idx="1248">
                  <c:v>433.5</c:v>
                </c:pt>
                <c:pt idx="1249">
                  <c:v>433.5</c:v>
                </c:pt>
                <c:pt idx="1250">
                  <c:v>433.5</c:v>
                </c:pt>
                <c:pt idx="1251">
                  <c:v>433.5</c:v>
                </c:pt>
                <c:pt idx="1252">
                  <c:v>433.5</c:v>
                </c:pt>
                <c:pt idx="1253">
                  <c:v>433.5</c:v>
                </c:pt>
                <c:pt idx="1254">
                  <c:v>433.5</c:v>
                </c:pt>
                <c:pt idx="1255">
                  <c:v>433.5</c:v>
                </c:pt>
                <c:pt idx="1256">
                  <c:v>433.5</c:v>
                </c:pt>
                <c:pt idx="1257">
                  <c:v>433.5</c:v>
                </c:pt>
                <c:pt idx="1258">
                  <c:v>433.5</c:v>
                </c:pt>
                <c:pt idx="1259">
                  <c:v>433.5</c:v>
                </c:pt>
                <c:pt idx="1260">
                  <c:v>433.5</c:v>
                </c:pt>
                <c:pt idx="1261">
                  <c:v>433.5</c:v>
                </c:pt>
                <c:pt idx="1262">
                  <c:v>433.5</c:v>
                </c:pt>
                <c:pt idx="1263">
                  <c:v>433.5</c:v>
                </c:pt>
                <c:pt idx="1264">
                  <c:v>433.5</c:v>
                </c:pt>
                <c:pt idx="1265">
                  <c:v>433.5</c:v>
                </c:pt>
                <c:pt idx="1266">
                  <c:v>433.5</c:v>
                </c:pt>
                <c:pt idx="1267">
                  <c:v>433.5</c:v>
                </c:pt>
                <c:pt idx="1268">
                  <c:v>433.5</c:v>
                </c:pt>
                <c:pt idx="1269">
                  <c:v>433.5</c:v>
                </c:pt>
                <c:pt idx="1270">
                  <c:v>433.5</c:v>
                </c:pt>
                <c:pt idx="1271">
                  <c:v>433.5</c:v>
                </c:pt>
                <c:pt idx="1272">
                  <c:v>433.5</c:v>
                </c:pt>
                <c:pt idx="1273">
                  <c:v>433.5</c:v>
                </c:pt>
                <c:pt idx="1274">
                  <c:v>433.5</c:v>
                </c:pt>
                <c:pt idx="1275">
                  <c:v>433.5</c:v>
                </c:pt>
                <c:pt idx="1276">
                  <c:v>433.5</c:v>
                </c:pt>
                <c:pt idx="1277">
                  <c:v>433.5</c:v>
                </c:pt>
                <c:pt idx="1278">
                  <c:v>433.5</c:v>
                </c:pt>
                <c:pt idx="1279">
                  <c:v>433.5</c:v>
                </c:pt>
                <c:pt idx="1280">
                  <c:v>433.5</c:v>
                </c:pt>
                <c:pt idx="1281">
                  <c:v>433.5</c:v>
                </c:pt>
                <c:pt idx="1282">
                  <c:v>433.5</c:v>
                </c:pt>
                <c:pt idx="1283">
                  <c:v>433.5</c:v>
                </c:pt>
                <c:pt idx="1284">
                  <c:v>433.5</c:v>
                </c:pt>
                <c:pt idx="1285">
                  <c:v>433.5</c:v>
                </c:pt>
                <c:pt idx="1286">
                  <c:v>433.5</c:v>
                </c:pt>
                <c:pt idx="1287">
                  <c:v>433.5</c:v>
                </c:pt>
                <c:pt idx="1288">
                  <c:v>433.5</c:v>
                </c:pt>
                <c:pt idx="1289">
                  <c:v>433.5</c:v>
                </c:pt>
                <c:pt idx="1290">
                  <c:v>433.5</c:v>
                </c:pt>
                <c:pt idx="1291">
                  <c:v>433.5</c:v>
                </c:pt>
                <c:pt idx="1292">
                  <c:v>433.5</c:v>
                </c:pt>
                <c:pt idx="1293">
                  <c:v>433.5</c:v>
                </c:pt>
                <c:pt idx="1294">
                  <c:v>433.5</c:v>
                </c:pt>
                <c:pt idx="1295">
                  <c:v>433.5</c:v>
                </c:pt>
                <c:pt idx="1296">
                  <c:v>433.5</c:v>
                </c:pt>
                <c:pt idx="1297">
                  <c:v>433.5</c:v>
                </c:pt>
                <c:pt idx="1298">
                  <c:v>433.5</c:v>
                </c:pt>
                <c:pt idx="1299">
                  <c:v>433.5</c:v>
                </c:pt>
                <c:pt idx="1300">
                  <c:v>433.5</c:v>
                </c:pt>
                <c:pt idx="1301">
                  <c:v>433.5</c:v>
                </c:pt>
                <c:pt idx="1302">
                  <c:v>433.5</c:v>
                </c:pt>
                <c:pt idx="1303">
                  <c:v>433.5</c:v>
                </c:pt>
                <c:pt idx="1304">
                  <c:v>433.5</c:v>
                </c:pt>
                <c:pt idx="1305">
                  <c:v>433.5</c:v>
                </c:pt>
                <c:pt idx="1306">
                  <c:v>433.5</c:v>
                </c:pt>
                <c:pt idx="1307">
                  <c:v>433.5</c:v>
                </c:pt>
                <c:pt idx="1308">
                  <c:v>433.5</c:v>
                </c:pt>
                <c:pt idx="1309">
                  <c:v>433.5</c:v>
                </c:pt>
                <c:pt idx="1310">
                  <c:v>433.5</c:v>
                </c:pt>
                <c:pt idx="1311">
                  <c:v>433.5</c:v>
                </c:pt>
                <c:pt idx="1312">
                  <c:v>433.5</c:v>
                </c:pt>
                <c:pt idx="1313">
                  <c:v>433.5</c:v>
                </c:pt>
                <c:pt idx="1314">
                  <c:v>433.5</c:v>
                </c:pt>
                <c:pt idx="1315">
                  <c:v>433.5</c:v>
                </c:pt>
                <c:pt idx="1316">
                  <c:v>433.5</c:v>
                </c:pt>
                <c:pt idx="1317">
                  <c:v>433.5</c:v>
                </c:pt>
                <c:pt idx="1318">
                  <c:v>433.5</c:v>
                </c:pt>
                <c:pt idx="1319">
                  <c:v>433.5</c:v>
                </c:pt>
                <c:pt idx="1320">
                  <c:v>433.5</c:v>
                </c:pt>
                <c:pt idx="1321">
                  <c:v>433.5</c:v>
                </c:pt>
                <c:pt idx="1322">
                  <c:v>433.5</c:v>
                </c:pt>
                <c:pt idx="1323">
                  <c:v>433.5</c:v>
                </c:pt>
                <c:pt idx="1324">
                  <c:v>433.5</c:v>
                </c:pt>
                <c:pt idx="1325">
                  <c:v>433.5</c:v>
                </c:pt>
                <c:pt idx="1326">
                  <c:v>433.5</c:v>
                </c:pt>
                <c:pt idx="1327">
                  <c:v>433.5</c:v>
                </c:pt>
                <c:pt idx="1328">
                  <c:v>433.5</c:v>
                </c:pt>
                <c:pt idx="1329">
                  <c:v>433.5</c:v>
                </c:pt>
                <c:pt idx="1330">
                  <c:v>433.5</c:v>
                </c:pt>
                <c:pt idx="1331">
                  <c:v>433.5</c:v>
                </c:pt>
                <c:pt idx="1332">
                  <c:v>433.5</c:v>
                </c:pt>
                <c:pt idx="1333">
                  <c:v>433.5</c:v>
                </c:pt>
                <c:pt idx="1334">
                  <c:v>433.5</c:v>
                </c:pt>
                <c:pt idx="1335">
                  <c:v>433.5</c:v>
                </c:pt>
                <c:pt idx="1336">
                  <c:v>433.5</c:v>
                </c:pt>
                <c:pt idx="1337">
                  <c:v>433.5</c:v>
                </c:pt>
                <c:pt idx="1338">
                  <c:v>433.5</c:v>
                </c:pt>
                <c:pt idx="1339">
                  <c:v>433.5</c:v>
                </c:pt>
                <c:pt idx="1340">
                  <c:v>433.5</c:v>
                </c:pt>
                <c:pt idx="1341">
                  <c:v>433.5</c:v>
                </c:pt>
                <c:pt idx="1342">
                  <c:v>433.5</c:v>
                </c:pt>
                <c:pt idx="1343">
                  <c:v>433.5</c:v>
                </c:pt>
                <c:pt idx="1344">
                  <c:v>433.5</c:v>
                </c:pt>
                <c:pt idx="1345">
                  <c:v>433.5</c:v>
                </c:pt>
                <c:pt idx="1346">
                  <c:v>433.5</c:v>
                </c:pt>
                <c:pt idx="1347">
                  <c:v>433.5</c:v>
                </c:pt>
                <c:pt idx="1348">
                  <c:v>433.5</c:v>
                </c:pt>
                <c:pt idx="1349">
                  <c:v>433.5</c:v>
                </c:pt>
                <c:pt idx="1350">
                  <c:v>433.5</c:v>
                </c:pt>
                <c:pt idx="1351">
                  <c:v>433.5</c:v>
                </c:pt>
                <c:pt idx="1352">
                  <c:v>433.5</c:v>
                </c:pt>
                <c:pt idx="1353">
                  <c:v>433.5</c:v>
                </c:pt>
                <c:pt idx="1354">
                  <c:v>433.5</c:v>
                </c:pt>
                <c:pt idx="1355">
                  <c:v>433.5</c:v>
                </c:pt>
                <c:pt idx="1356">
                  <c:v>433.5</c:v>
                </c:pt>
                <c:pt idx="1357">
                  <c:v>433.5</c:v>
                </c:pt>
                <c:pt idx="1358">
                  <c:v>433.5</c:v>
                </c:pt>
                <c:pt idx="1359">
                  <c:v>433.5</c:v>
                </c:pt>
                <c:pt idx="1360">
                  <c:v>433.5</c:v>
                </c:pt>
                <c:pt idx="1361">
                  <c:v>433.20000000000005</c:v>
                </c:pt>
                <c:pt idx="1362">
                  <c:v>433.20000000000005</c:v>
                </c:pt>
                <c:pt idx="1363">
                  <c:v>433.20000000000005</c:v>
                </c:pt>
                <c:pt idx="1364">
                  <c:v>433.20000000000005</c:v>
                </c:pt>
                <c:pt idx="1365">
                  <c:v>433.20000000000005</c:v>
                </c:pt>
                <c:pt idx="1366">
                  <c:v>433.20000000000005</c:v>
                </c:pt>
                <c:pt idx="1367">
                  <c:v>433.20000000000005</c:v>
                </c:pt>
                <c:pt idx="1368">
                  <c:v>433.20000000000005</c:v>
                </c:pt>
                <c:pt idx="1369">
                  <c:v>433.20000000000005</c:v>
                </c:pt>
                <c:pt idx="1370">
                  <c:v>433.20000000000005</c:v>
                </c:pt>
                <c:pt idx="1371">
                  <c:v>433.20000000000005</c:v>
                </c:pt>
                <c:pt idx="1372">
                  <c:v>433.20000000000005</c:v>
                </c:pt>
                <c:pt idx="1373">
                  <c:v>433.20000000000005</c:v>
                </c:pt>
                <c:pt idx="1374">
                  <c:v>433.20000000000005</c:v>
                </c:pt>
                <c:pt idx="1375">
                  <c:v>433.20000000000005</c:v>
                </c:pt>
                <c:pt idx="1376">
                  <c:v>433.20000000000005</c:v>
                </c:pt>
                <c:pt idx="1377">
                  <c:v>433.20000000000005</c:v>
                </c:pt>
                <c:pt idx="1378">
                  <c:v>433.20000000000005</c:v>
                </c:pt>
                <c:pt idx="1379">
                  <c:v>433.20000000000005</c:v>
                </c:pt>
                <c:pt idx="1380">
                  <c:v>433.20000000000005</c:v>
                </c:pt>
                <c:pt idx="1381">
                  <c:v>433.20000000000005</c:v>
                </c:pt>
                <c:pt idx="1382">
                  <c:v>433.20000000000005</c:v>
                </c:pt>
                <c:pt idx="1383">
                  <c:v>433.20000000000005</c:v>
                </c:pt>
                <c:pt idx="1384">
                  <c:v>433.20000000000005</c:v>
                </c:pt>
                <c:pt idx="1385">
                  <c:v>433.20000000000005</c:v>
                </c:pt>
                <c:pt idx="1386">
                  <c:v>433.20000000000005</c:v>
                </c:pt>
                <c:pt idx="1387">
                  <c:v>433.20000000000005</c:v>
                </c:pt>
                <c:pt idx="1388">
                  <c:v>433.20000000000005</c:v>
                </c:pt>
                <c:pt idx="1389">
                  <c:v>433.20000000000005</c:v>
                </c:pt>
                <c:pt idx="1390">
                  <c:v>433.20000000000005</c:v>
                </c:pt>
                <c:pt idx="1391">
                  <c:v>433.20000000000005</c:v>
                </c:pt>
                <c:pt idx="1392">
                  <c:v>433.20000000000005</c:v>
                </c:pt>
                <c:pt idx="1393">
                  <c:v>433.20000000000005</c:v>
                </c:pt>
                <c:pt idx="1394">
                  <c:v>433.20000000000005</c:v>
                </c:pt>
                <c:pt idx="1395">
                  <c:v>433.20000000000005</c:v>
                </c:pt>
                <c:pt idx="1396">
                  <c:v>433.20000000000005</c:v>
                </c:pt>
                <c:pt idx="1397">
                  <c:v>433.20000000000005</c:v>
                </c:pt>
                <c:pt idx="1398">
                  <c:v>433.20000000000005</c:v>
                </c:pt>
                <c:pt idx="1399">
                  <c:v>433.20000000000005</c:v>
                </c:pt>
                <c:pt idx="1400">
                  <c:v>433.20000000000005</c:v>
                </c:pt>
                <c:pt idx="1401">
                  <c:v>431.59999999999991</c:v>
                </c:pt>
                <c:pt idx="1402">
                  <c:v>431.59999999999991</c:v>
                </c:pt>
                <c:pt idx="1403">
                  <c:v>431.59999999999991</c:v>
                </c:pt>
                <c:pt idx="1404">
                  <c:v>431.59999999999991</c:v>
                </c:pt>
                <c:pt idx="1405">
                  <c:v>431.59999999999991</c:v>
                </c:pt>
                <c:pt idx="1406">
                  <c:v>431.59999999999991</c:v>
                </c:pt>
                <c:pt idx="1407">
                  <c:v>431.59999999999991</c:v>
                </c:pt>
                <c:pt idx="1408">
                  <c:v>431.59999999999991</c:v>
                </c:pt>
                <c:pt idx="1409">
                  <c:v>431.59999999999991</c:v>
                </c:pt>
                <c:pt idx="1410">
                  <c:v>431.59999999999991</c:v>
                </c:pt>
                <c:pt idx="1411">
                  <c:v>431.59999999999991</c:v>
                </c:pt>
                <c:pt idx="1412">
                  <c:v>431.59999999999991</c:v>
                </c:pt>
                <c:pt idx="1413">
                  <c:v>431.59999999999991</c:v>
                </c:pt>
                <c:pt idx="1414">
                  <c:v>431.59999999999991</c:v>
                </c:pt>
                <c:pt idx="1415">
                  <c:v>431.59999999999991</c:v>
                </c:pt>
                <c:pt idx="1416">
                  <c:v>431.59999999999991</c:v>
                </c:pt>
                <c:pt idx="1417">
                  <c:v>431.59999999999991</c:v>
                </c:pt>
                <c:pt idx="1418">
                  <c:v>431.59999999999991</c:v>
                </c:pt>
                <c:pt idx="1419">
                  <c:v>431.59999999999991</c:v>
                </c:pt>
                <c:pt idx="1420">
                  <c:v>431.59999999999991</c:v>
                </c:pt>
                <c:pt idx="1421">
                  <c:v>431.59999999999991</c:v>
                </c:pt>
                <c:pt idx="1422">
                  <c:v>431.59999999999991</c:v>
                </c:pt>
                <c:pt idx="1423">
                  <c:v>431.59999999999991</c:v>
                </c:pt>
                <c:pt idx="1424">
                  <c:v>431.59999999999991</c:v>
                </c:pt>
                <c:pt idx="1425">
                  <c:v>431.59999999999991</c:v>
                </c:pt>
                <c:pt idx="1426">
                  <c:v>431.59999999999991</c:v>
                </c:pt>
                <c:pt idx="1427">
                  <c:v>431.59999999999991</c:v>
                </c:pt>
                <c:pt idx="1428">
                  <c:v>431.59999999999991</c:v>
                </c:pt>
                <c:pt idx="1429">
                  <c:v>431.59999999999991</c:v>
                </c:pt>
                <c:pt idx="1430">
                  <c:v>431.59999999999991</c:v>
                </c:pt>
                <c:pt idx="1431">
                  <c:v>431.59999999999991</c:v>
                </c:pt>
                <c:pt idx="1432">
                  <c:v>431.59999999999991</c:v>
                </c:pt>
                <c:pt idx="1433">
                  <c:v>431.59999999999991</c:v>
                </c:pt>
                <c:pt idx="1434">
                  <c:v>431.59999999999991</c:v>
                </c:pt>
                <c:pt idx="1435">
                  <c:v>431.59999999999991</c:v>
                </c:pt>
                <c:pt idx="1436">
                  <c:v>430.29999999999995</c:v>
                </c:pt>
                <c:pt idx="1437">
                  <c:v>430.29999999999995</c:v>
                </c:pt>
                <c:pt idx="1438">
                  <c:v>430.29999999999995</c:v>
                </c:pt>
                <c:pt idx="1439">
                  <c:v>430.29999999999995</c:v>
                </c:pt>
                <c:pt idx="1440">
                  <c:v>430.29999999999995</c:v>
                </c:pt>
                <c:pt idx="1441">
                  <c:v>430.29999999999995</c:v>
                </c:pt>
                <c:pt idx="1442">
                  <c:v>430.29999999999995</c:v>
                </c:pt>
                <c:pt idx="1443">
                  <c:v>429.90000000000009</c:v>
                </c:pt>
                <c:pt idx="1444">
                  <c:v>429.90000000000009</c:v>
                </c:pt>
                <c:pt idx="1445">
                  <c:v>429.90000000000009</c:v>
                </c:pt>
                <c:pt idx="1446">
                  <c:v>429.90000000000009</c:v>
                </c:pt>
                <c:pt idx="1447">
                  <c:v>429.90000000000009</c:v>
                </c:pt>
                <c:pt idx="1448">
                  <c:v>429.90000000000009</c:v>
                </c:pt>
                <c:pt idx="1449">
                  <c:v>429.90000000000009</c:v>
                </c:pt>
                <c:pt idx="1450">
                  <c:v>429.90000000000009</c:v>
                </c:pt>
                <c:pt idx="1451">
                  <c:v>429.90000000000009</c:v>
                </c:pt>
                <c:pt idx="1452">
                  <c:v>429.90000000000009</c:v>
                </c:pt>
                <c:pt idx="1453">
                  <c:v>429.90000000000009</c:v>
                </c:pt>
                <c:pt idx="1454">
                  <c:v>429.90000000000009</c:v>
                </c:pt>
                <c:pt idx="1455">
                  <c:v>429.90000000000009</c:v>
                </c:pt>
                <c:pt idx="1456">
                  <c:v>429.90000000000009</c:v>
                </c:pt>
                <c:pt idx="1457">
                  <c:v>429.90000000000009</c:v>
                </c:pt>
                <c:pt idx="1458">
                  <c:v>429.90000000000009</c:v>
                </c:pt>
                <c:pt idx="1459">
                  <c:v>429.90000000000009</c:v>
                </c:pt>
                <c:pt idx="1460">
                  <c:v>429.90000000000009</c:v>
                </c:pt>
                <c:pt idx="1461">
                  <c:v>429.90000000000009</c:v>
                </c:pt>
                <c:pt idx="1462">
                  <c:v>429.90000000000009</c:v>
                </c:pt>
                <c:pt idx="1463">
                  <c:v>429.90000000000009</c:v>
                </c:pt>
                <c:pt idx="1464">
                  <c:v>429.90000000000009</c:v>
                </c:pt>
                <c:pt idx="1465">
                  <c:v>429.90000000000009</c:v>
                </c:pt>
                <c:pt idx="1466">
                  <c:v>429.90000000000009</c:v>
                </c:pt>
                <c:pt idx="1467">
                  <c:v>429.90000000000009</c:v>
                </c:pt>
                <c:pt idx="1468">
                  <c:v>429.90000000000009</c:v>
                </c:pt>
                <c:pt idx="1469">
                  <c:v>429.90000000000009</c:v>
                </c:pt>
                <c:pt idx="1470">
                  <c:v>429.90000000000009</c:v>
                </c:pt>
                <c:pt idx="1471">
                  <c:v>429.90000000000009</c:v>
                </c:pt>
                <c:pt idx="1472">
                  <c:v>429.90000000000009</c:v>
                </c:pt>
                <c:pt idx="1473">
                  <c:v>429.90000000000009</c:v>
                </c:pt>
                <c:pt idx="1474">
                  <c:v>429.90000000000009</c:v>
                </c:pt>
                <c:pt idx="1475">
                  <c:v>429.90000000000009</c:v>
                </c:pt>
                <c:pt idx="1476">
                  <c:v>429.90000000000009</c:v>
                </c:pt>
                <c:pt idx="1477">
                  <c:v>429.90000000000009</c:v>
                </c:pt>
                <c:pt idx="1478">
                  <c:v>429.90000000000009</c:v>
                </c:pt>
                <c:pt idx="1479">
                  <c:v>429.90000000000009</c:v>
                </c:pt>
                <c:pt idx="1480">
                  <c:v>429.90000000000009</c:v>
                </c:pt>
                <c:pt idx="1481">
                  <c:v>429.90000000000009</c:v>
                </c:pt>
                <c:pt idx="1482">
                  <c:v>429.90000000000009</c:v>
                </c:pt>
                <c:pt idx="1483">
                  <c:v>429.90000000000009</c:v>
                </c:pt>
                <c:pt idx="1484">
                  <c:v>429.90000000000009</c:v>
                </c:pt>
                <c:pt idx="1485">
                  <c:v>429.90000000000009</c:v>
                </c:pt>
                <c:pt idx="1486">
                  <c:v>429.90000000000009</c:v>
                </c:pt>
                <c:pt idx="1487">
                  <c:v>429.90000000000009</c:v>
                </c:pt>
                <c:pt idx="1488">
                  <c:v>429.90000000000009</c:v>
                </c:pt>
                <c:pt idx="1489">
                  <c:v>429.90000000000009</c:v>
                </c:pt>
                <c:pt idx="1490">
                  <c:v>429.90000000000009</c:v>
                </c:pt>
                <c:pt idx="1491">
                  <c:v>429.90000000000009</c:v>
                </c:pt>
                <c:pt idx="1492">
                  <c:v>429.90000000000009</c:v>
                </c:pt>
                <c:pt idx="1493">
                  <c:v>429.90000000000009</c:v>
                </c:pt>
                <c:pt idx="1494">
                  <c:v>429.90000000000009</c:v>
                </c:pt>
                <c:pt idx="1495">
                  <c:v>429.90000000000009</c:v>
                </c:pt>
                <c:pt idx="1496">
                  <c:v>429.90000000000009</c:v>
                </c:pt>
                <c:pt idx="1497">
                  <c:v>429.90000000000009</c:v>
                </c:pt>
                <c:pt idx="1498">
                  <c:v>429.90000000000009</c:v>
                </c:pt>
                <c:pt idx="1499">
                  <c:v>429.90000000000009</c:v>
                </c:pt>
                <c:pt idx="1500">
                  <c:v>429.90000000000009</c:v>
                </c:pt>
                <c:pt idx="1501">
                  <c:v>429.90000000000009</c:v>
                </c:pt>
                <c:pt idx="1502">
                  <c:v>429.90000000000009</c:v>
                </c:pt>
                <c:pt idx="1503">
                  <c:v>429.90000000000009</c:v>
                </c:pt>
                <c:pt idx="1504">
                  <c:v>429.90000000000009</c:v>
                </c:pt>
                <c:pt idx="1505">
                  <c:v>429.90000000000009</c:v>
                </c:pt>
                <c:pt idx="1506">
                  <c:v>429.90000000000009</c:v>
                </c:pt>
                <c:pt idx="1507">
                  <c:v>429.90000000000009</c:v>
                </c:pt>
                <c:pt idx="1508">
                  <c:v>429.90000000000009</c:v>
                </c:pt>
                <c:pt idx="1509">
                  <c:v>429.90000000000009</c:v>
                </c:pt>
                <c:pt idx="1510">
                  <c:v>429.90000000000009</c:v>
                </c:pt>
                <c:pt idx="1511">
                  <c:v>429.90000000000009</c:v>
                </c:pt>
                <c:pt idx="1512">
                  <c:v>429.90000000000009</c:v>
                </c:pt>
                <c:pt idx="1513">
                  <c:v>429.90000000000009</c:v>
                </c:pt>
                <c:pt idx="1514">
                  <c:v>429.90000000000009</c:v>
                </c:pt>
                <c:pt idx="1515">
                  <c:v>429.90000000000009</c:v>
                </c:pt>
                <c:pt idx="1516">
                  <c:v>429.90000000000009</c:v>
                </c:pt>
                <c:pt idx="1517">
                  <c:v>429.90000000000009</c:v>
                </c:pt>
                <c:pt idx="1518">
                  <c:v>429.90000000000009</c:v>
                </c:pt>
                <c:pt idx="1519">
                  <c:v>429.90000000000009</c:v>
                </c:pt>
                <c:pt idx="1520">
                  <c:v>429.90000000000009</c:v>
                </c:pt>
                <c:pt idx="1521">
                  <c:v>429.90000000000009</c:v>
                </c:pt>
                <c:pt idx="1522">
                  <c:v>429.90000000000009</c:v>
                </c:pt>
                <c:pt idx="1523">
                  <c:v>429.90000000000009</c:v>
                </c:pt>
                <c:pt idx="1524">
                  <c:v>429.90000000000009</c:v>
                </c:pt>
                <c:pt idx="1525">
                  <c:v>429.90000000000009</c:v>
                </c:pt>
                <c:pt idx="1526">
                  <c:v>429.90000000000009</c:v>
                </c:pt>
                <c:pt idx="1527">
                  <c:v>429.90000000000009</c:v>
                </c:pt>
                <c:pt idx="1528">
                  <c:v>429.90000000000009</c:v>
                </c:pt>
                <c:pt idx="1529">
                  <c:v>429.90000000000009</c:v>
                </c:pt>
                <c:pt idx="1530">
                  <c:v>429.90000000000009</c:v>
                </c:pt>
                <c:pt idx="1531">
                  <c:v>429.90000000000009</c:v>
                </c:pt>
                <c:pt idx="1532">
                  <c:v>429.90000000000009</c:v>
                </c:pt>
                <c:pt idx="1533">
                  <c:v>429.90000000000009</c:v>
                </c:pt>
                <c:pt idx="1534">
                  <c:v>429.90000000000009</c:v>
                </c:pt>
                <c:pt idx="1535">
                  <c:v>429.90000000000009</c:v>
                </c:pt>
                <c:pt idx="1536">
                  <c:v>429.90000000000009</c:v>
                </c:pt>
                <c:pt idx="1537">
                  <c:v>429.90000000000009</c:v>
                </c:pt>
                <c:pt idx="1538">
                  <c:v>429.90000000000009</c:v>
                </c:pt>
                <c:pt idx="1539">
                  <c:v>429.90000000000009</c:v>
                </c:pt>
                <c:pt idx="1540">
                  <c:v>429.90000000000009</c:v>
                </c:pt>
                <c:pt idx="1541">
                  <c:v>429.90000000000009</c:v>
                </c:pt>
                <c:pt idx="1542">
                  <c:v>429.90000000000009</c:v>
                </c:pt>
                <c:pt idx="1543">
                  <c:v>429.90000000000009</c:v>
                </c:pt>
                <c:pt idx="1544">
                  <c:v>429.90000000000009</c:v>
                </c:pt>
                <c:pt idx="1545">
                  <c:v>429.90000000000009</c:v>
                </c:pt>
                <c:pt idx="1546">
                  <c:v>429.90000000000009</c:v>
                </c:pt>
                <c:pt idx="1547">
                  <c:v>429.90000000000009</c:v>
                </c:pt>
                <c:pt idx="1548">
                  <c:v>429.90000000000009</c:v>
                </c:pt>
                <c:pt idx="1549">
                  <c:v>429.90000000000009</c:v>
                </c:pt>
                <c:pt idx="1550">
                  <c:v>429.90000000000009</c:v>
                </c:pt>
                <c:pt idx="1551">
                  <c:v>429.90000000000009</c:v>
                </c:pt>
                <c:pt idx="1552">
                  <c:v>429.90000000000009</c:v>
                </c:pt>
                <c:pt idx="1553">
                  <c:v>429.90000000000009</c:v>
                </c:pt>
                <c:pt idx="1554">
                  <c:v>429.90000000000009</c:v>
                </c:pt>
                <c:pt idx="1555">
                  <c:v>429.90000000000009</c:v>
                </c:pt>
                <c:pt idx="1556">
                  <c:v>429.90000000000009</c:v>
                </c:pt>
                <c:pt idx="1557">
                  <c:v>429.90000000000009</c:v>
                </c:pt>
                <c:pt idx="1558">
                  <c:v>429.90000000000009</c:v>
                </c:pt>
                <c:pt idx="1559">
                  <c:v>429.90000000000009</c:v>
                </c:pt>
                <c:pt idx="1560">
                  <c:v>429.90000000000009</c:v>
                </c:pt>
                <c:pt idx="1561">
                  <c:v>429.90000000000009</c:v>
                </c:pt>
                <c:pt idx="1562">
                  <c:v>429.90000000000009</c:v>
                </c:pt>
                <c:pt idx="1563">
                  <c:v>429.90000000000009</c:v>
                </c:pt>
                <c:pt idx="1564">
                  <c:v>429.90000000000009</c:v>
                </c:pt>
                <c:pt idx="1565">
                  <c:v>429.90000000000009</c:v>
                </c:pt>
                <c:pt idx="1566">
                  <c:v>429.90000000000009</c:v>
                </c:pt>
                <c:pt idx="1567">
                  <c:v>429.90000000000009</c:v>
                </c:pt>
                <c:pt idx="1568">
                  <c:v>429.90000000000009</c:v>
                </c:pt>
                <c:pt idx="1569">
                  <c:v>429.90000000000009</c:v>
                </c:pt>
                <c:pt idx="1570">
                  <c:v>429.90000000000009</c:v>
                </c:pt>
                <c:pt idx="1571">
                  <c:v>429.90000000000009</c:v>
                </c:pt>
                <c:pt idx="1572">
                  <c:v>429.90000000000009</c:v>
                </c:pt>
                <c:pt idx="1573">
                  <c:v>429.90000000000009</c:v>
                </c:pt>
                <c:pt idx="1574">
                  <c:v>429.90000000000009</c:v>
                </c:pt>
                <c:pt idx="1575">
                  <c:v>429.90000000000009</c:v>
                </c:pt>
                <c:pt idx="1576">
                  <c:v>429.90000000000009</c:v>
                </c:pt>
                <c:pt idx="1577">
                  <c:v>429.90000000000009</c:v>
                </c:pt>
                <c:pt idx="1578">
                  <c:v>429.90000000000009</c:v>
                </c:pt>
                <c:pt idx="1579">
                  <c:v>429.90000000000009</c:v>
                </c:pt>
                <c:pt idx="1580">
                  <c:v>429.90000000000009</c:v>
                </c:pt>
                <c:pt idx="1581">
                  <c:v>429.90000000000009</c:v>
                </c:pt>
                <c:pt idx="1582">
                  <c:v>429.90000000000009</c:v>
                </c:pt>
                <c:pt idx="1583">
                  <c:v>429.90000000000009</c:v>
                </c:pt>
                <c:pt idx="1584">
                  <c:v>429.90000000000009</c:v>
                </c:pt>
                <c:pt idx="1585">
                  <c:v>429.90000000000009</c:v>
                </c:pt>
                <c:pt idx="1586">
                  <c:v>429.90000000000009</c:v>
                </c:pt>
                <c:pt idx="1587">
                  <c:v>429.90000000000009</c:v>
                </c:pt>
                <c:pt idx="1588">
                  <c:v>429.90000000000009</c:v>
                </c:pt>
                <c:pt idx="1589">
                  <c:v>429.90000000000009</c:v>
                </c:pt>
                <c:pt idx="1590">
                  <c:v>429.90000000000009</c:v>
                </c:pt>
                <c:pt idx="1591">
                  <c:v>429.90000000000009</c:v>
                </c:pt>
                <c:pt idx="1592">
                  <c:v>429.90000000000009</c:v>
                </c:pt>
                <c:pt idx="1593">
                  <c:v>429.90000000000009</c:v>
                </c:pt>
                <c:pt idx="1594">
                  <c:v>429.90000000000009</c:v>
                </c:pt>
                <c:pt idx="1595">
                  <c:v>429.90000000000009</c:v>
                </c:pt>
                <c:pt idx="1596">
                  <c:v>429.90000000000009</c:v>
                </c:pt>
                <c:pt idx="1597">
                  <c:v>429.90000000000009</c:v>
                </c:pt>
                <c:pt idx="1598">
                  <c:v>429.90000000000009</c:v>
                </c:pt>
                <c:pt idx="1599">
                  <c:v>429.90000000000009</c:v>
                </c:pt>
                <c:pt idx="1600">
                  <c:v>429.90000000000009</c:v>
                </c:pt>
                <c:pt idx="1601">
                  <c:v>429.90000000000009</c:v>
                </c:pt>
                <c:pt idx="1602">
                  <c:v>429.90000000000009</c:v>
                </c:pt>
                <c:pt idx="1603">
                  <c:v>429.90000000000009</c:v>
                </c:pt>
                <c:pt idx="1604">
                  <c:v>429.90000000000009</c:v>
                </c:pt>
                <c:pt idx="1605">
                  <c:v>429.90000000000009</c:v>
                </c:pt>
                <c:pt idx="1606">
                  <c:v>429.90000000000009</c:v>
                </c:pt>
                <c:pt idx="1607">
                  <c:v>429.90000000000009</c:v>
                </c:pt>
                <c:pt idx="1608">
                  <c:v>429.90000000000009</c:v>
                </c:pt>
                <c:pt idx="1609">
                  <c:v>429.90000000000009</c:v>
                </c:pt>
                <c:pt idx="1610">
                  <c:v>429.90000000000009</c:v>
                </c:pt>
                <c:pt idx="1611">
                  <c:v>429.90000000000009</c:v>
                </c:pt>
                <c:pt idx="1612">
                  <c:v>429.90000000000009</c:v>
                </c:pt>
                <c:pt idx="1613">
                  <c:v>429.90000000000009</c:v>
                </c:pt>
                <c:pt idx="1614">
                  <c:v>429.90000000000009</c:v>
                </c:pt>
                <c:pt idx="1615">
                  <c:v>429.90000000000009</c:v>
                </c:pt>
                <c:pt idx="1616">
                  <c:v>429.90000000000009</c:v>
                </c:pt>
                <c:pt idx="1617">
                  <c:v>429.90000000000009</c:v>
                </c:pt>
                <c:pt idx="1618">
                  <c:v>429.90000000000009</c:v>
                </c:pt>
                <c:pt idx="1619">
                  <c:v>429.90000000000009</c:v>
                </c:pt>
                <c:pt idx="1620">
                  <c:v>429.90000000000009</c:v>
                </c:pt>
                <c:pt idx="1621">
                  <c:v>429.90000000000009</c:v>
                </c:pt>
                <c:pt idx="1622">
                  <c:v>429.90000000000009</c:v>
                </c:pt>
                <c:pt idx="1623">
                  <c:v>429.90000000000009</c:v>
                </c:pt>
                <c:pt idx="1624">
                  <c:v>429.90000000000009</c:v>
                </c:pt>
                <c:pt idx="1625">
                  <c:v>429.90000000000009</c:v>
                </c:pt>
                <c:pt idx="1626">
                  <c:v>429.90000000000009</c:v>
                </c:pt>
                <c:pt idx="1627">
                  <c:v>429.90000000000009</c:v>
                </c:pt>
                <c:pt idx="1628">
                  <c:v>429.90000000000009</c:v>
                </c:pt>
                <c:pt idx="1629">
                  <c:v>429.90000000000009</c:v>
                </c:pt>
                <c:pt idx="1630">
                  <c:v>429.90000000000009</c:v>
                </c:pt>
                <c:pt idx="1631">
                  <c:v>429.90000000000009</c:v>
                </c:pt>
                <c:pt idx="1632">
                  <c:v>429.90000000000009</c:v>
                </c:pt>
                <c:pt idx="1633">
                  <c:v>429.90000000000009</c:v>
                </c:pt>
                <c:pt idx="1634">
                  <c:v>429.90000000000009</c:v>
                </c:pt>
                <c:pt idx="1635">
                  <c:v>429.90000000000009</c:v>
                </c:pt>
                <c:pt idx="1636">
                  <c:v>429.90000000000009</c:v>
                </c:pt>
                <c:pt idx="1637">
                  <c:v>429.90000000000009</c:v>
                </c:pt>
                <c:pt idx="1638">
                  <c:v>429.90000000000009</c:v>
                </c:pt>
                <c:pt idx="1639">
                  <c:v>429.90000000000009</c:v>
                </c:pt>
                <c:pt idx="1640">
                  <c:v>429.90000000000009</c:v>
                </c:pt>
                <c:pt idx="1641">
                  <c:v>429.90000000000009</c:v>
                </c:pt>
                <c:pt idx="1642">
                  <c:v>429.90000000000009</c:v>
                </c:pt>
                <c:pt idx="1643">
                  <c:v>429.90000000000009</c:v>
                </c:pt>
                <c:pt idx="1644">
                  <c:v>429.90000000000009</c:v>
                </c:pt>
                <c:pt idx="1645">
                  <c:v>429.90000000000009</c:v>
                </c:pt>
                <c:pt idx="1646">
                  <c:v>429.90000000000009</c:v>
                </c:pt>
                <c:pt idx="1647">
                  <c:v>429.90000000000009</c:v>
                </c:pt>
                <c:pt idx="1648">
                  <c:v>429.90000000000009</c:v>
                </c:pt>
                <c:pt idx="1649">
                  <c:v>429.90000000000009</c:v>
                </c:pt>
                <c:pt idx="1650">
                  <c:v>429.90000000000009</c:v>
                </c:pt>
                <c:pt idx="1651">
                  <c:v>429.90000000000009</c:v>
                </c:pt>
                <c:pt idx="1652">
                  <c:v>429.90000000000009</c:v>
                </c:pt>
                <c:pt idx="1653">
                  <c:v>429.90000000000009</c:v>
                </c:pt>
                <c:pt idx="1654">
                  <c:v>429.90000000000009</c:v>
                </c:pt>
                <c:pt idx="1655">
                  <c:v>429.90000000000009</c:v>
                </c:pt>
                <c:pt idx="1656">
                  <c:v>429.90000000000009</c:v>
                </c:pt>
                <c:pt idx="1657">
                  <c:v>429.90000000000009</c:v>
                </c:pt>
                <c:pt idx="1658">
                  <c:v>429.90000000000009</c:v>
                </c:pt>
                <c:pt idx="1659">
                  <c:v>429.90000000000009</c:v>
                </c:pt>
                <c:pt idx="1660">
                  <c:v>429.90000000000009</c:v>
                </c:pt>
                <c:pt idx="1661">
                  <c:v>429.90000000000009</c:v>
                </c:pt>
                <c:pt idx="1662">
                  <c:v>429.90000000000009</c:v>
                </c:pt>
                <c:pt idx="1663">
                  <c:v>429.90000000000009</c:v>
                </c:pt>
                <c:pt idx="1664">
                  <c:v>429.90000000000009</c:v>
                </c:pt>
                <c:pt idx="1665">
                  <c:v>429.90000000000009</c:v>
                </c:pt>
                <c:pt idx="1666">
                  <c:v>429.90000000000009</c:v>
                </c:pt>
                <c:pt idx="1667">
                  <c:v>429.90000000000009</c:v>
                </c:pt>
                <c:pt idx="1668">
                  <c:v>429.90000000000009</c:v>
                </c:pt>
                <c:pt idx="1669">
                  <c:v>429.90000000000009</c:v>
                </c:pt>
                <c:pt idx="1670">
                  <c:v>428.70000000000005</c:v>
                </c:pt>
                <c:pt idx="1671">
                  <c:v>428.70000000000005</c:v>
                </c:pt>
                <c:pt idx="1672">
                  <c:v>428.70000000000005</c:v>
                </c:pt>
                <c:pt idx="1673">
                  <c:v>428.70000000000005</c:v>
                </c:pt>
                <c:pt idx="1674">
                  <c:v>428.70000000000005</c:v>
                </c:pt>
                <c:pt idx="1675">
                  <c:v>428.70000000000005</c:v>
                </c:pt>
                <c:pt idx="1676">
                  <c:v>428.70000000000005</c:v>
                </c:pt>
                <c:pt idx="1677">
                  <c:v>428.70000000000005</c:v>
                </c:pt>
                <c:pt idx="1678">
                  <c:v>428.70000000000005</c:v>
                </c:pt>
                <c:pt idx="1679">
                  <c:v>428.70000000000005</c:v>
                </c:pt>
                <c:pt idx="1680">
                  <c:v>428.70000000000005</c:v>
                </c:pt>
                <c:pt idx="1681">
                  <c:v>428.70000000000005</c:v>
                </c:pt>
                <c:pt idx="1682">
                  <c:v>428.70000000000005</c:v>
                </c:pt>
                <c:pt idx="1683">
                  <c:v>428.70000000000005</c:v>
                </c:pt>
                <c:pt idx="1684">
                  <c:v>428.70000000000005</c:v>
                </c:pt>
                <c:pt idx="1685">
                  <c:v>428.70000000000005</c:v>
                </c:pt>
                <c:pt idx="1686">
                  <c:v>428.70000000000005</c:v>
                </c:pt>
                <c:pt idx="1687">
                  <c:v>428.70000000000005</c:v>
                </c:pt>
                <c:pt idx="1688">
                  <c:v>428.70000000000005</c:v>
                </c:pt>
                <c:pt idx="1689">
                  <c:v>428.70000000000005</c:v>
                </c:pt>
                <c:pt idx="1690">
                  <c:v>428.70000000000005</c:v>
                </c:pt>
                <c:pt idx="1691">
                  <c:v>428.70000000000005</c:v>
                </c:pt>
                <c:pt idx="1692">
                  <c:v>428.70000000000005</c:v>
                </c:pt>
                <c:pt idx="1693">
                  <c:v>428.70000000000005</c:v>
                </c:pt>
                <c:pt idx="1694">
                  <c:v>428.70000000000005</c:v>
                </c:pt>
                <c:pt idx="1695">
                  <c:v>428.70000000000005</c:v>
                </c:pt>
                <c:pt idx="1696">
                  <c:v>428.70000000000005</c:v>
                </c:pt>
                <c:pt idx="1697">
                  <c:v>428.70000000000005</c:v>
                </c:pt>
                <c:pt idx="1698">
                  <c:v>428.70000000000005</c:v>
                </c:pt>
                <c:pt idx="1699">
                  <c:v>428.70000000000005</c:v>
                </c:pt>
                <c:pt idx="1700">
                  <c:v>428.70000000000005</c:v>
                </c:pt>
                <c:pt idx="1701">
                  <c:v>428.70000000000005</c:v>
                </c:pt>
                <c:pt idx="1702">
                  <c:v>428.70000000000005</c:v>
                </c:pt>
                <c:pt idx="1703">
                  <c:v>428.70000000000005</c:v>
                </c:pt>
                <c:pt idx="1704">
                  <c:v>428.70000000000005</c:v>
                </c:pt>
                <c:pt idx="1705">
                  <c:v>428.70000000000005</c:v>
                </c:pt>
                <c:pt idx="1706">
                  <c:v>428.70000000000005</c:v>
                </c:pt>
                <c:pt idx="1707">
                  <c:v>428.70000000000005</c:v>
                </c:pt>
                <c:pt idx="1708">
                  <c:v>428.70000000000005</c:v>
                </c:pt>
                <c:pt idx="1709">
                  <c:v>428.70000000000005</c:v>
                </c:pt>
                <c:pt idx="1710">
                  <c:v>428.70000000000005</c:v>
                </c:pt>
                <c:pt idx="1711">
                  <c:v>428.70000000000005</c:v>
                </c:pt>
                <c:pt idx="1712">
                  <c:v>428.70000000000005</c:v>
                </c:pt>
                <c:pt idx="1713">
                  <c:v>428.70000000000005</c:v>
                </c:pt>
                <c:pt idx="1714">
                  <c:v>428.70000000000005</c:v>
                </c:pt>
                <c:pt idx="1715">
                  <c:v>428.70000000000005</c:v>
                </c:pt>
                <c:pt idx="1716">
                  <c:v>428.70000000000005</c:v>
                </c:pt>
                <c:pt idx="1717">
                  <c:v>428.70000000000005</c:v>
                </c:pt>
                <c:pt idx="1718">
                  <c:v>428.70000000000005</c:v>
                </c:pt>
                <c:pt idx="1719">
                  <c:v>428.70000000000005</c:v>
                </c:pt>
                <c:pt idx="1720">
                  <c:v>428.70000000000005</c:v>
                </c:pt>
                <c:pt idx="1721">
                  <c:v>428.70000000000005</c:v>
                </c:pt>
                <c:pt idx="1722">
                  <c:v>428.70000000000005</c:v>
                </c:pt>
                <c:pt idx="1723">
                  <c:v>428.70000000000005</c:v>
                </c:pt>
                <c:pt idx="1724">
                  <c:v>428.70000000000005</c:v>
                </c:pt>
                <c:pt idx="1725">
                  <c:v>428.70000000000005</c:v>
                </c:pt>
                <c:pt idx="1726">
                  <c:v>428.70000000000005</c:v>
                </c:pt>
                <c:pt idx="1727">
                  <c:v>428.70000000000005</c:v>
                </c:pt>
                <c:pt idx="1728">
                  <c:v>428.70000000000005</c:v>
                </c:pt>
                <c:pt idx="1729">
                  <c:v>428.70000000000005</c:v>
                </c:pt>
                <c:pt idx="1730">
                  <c:v>428.70000000000005</c:v>
                </c:pt>
                <c:pt idx="1731">
                  <c:v>428.70000000000005</c:v>
                </c:pt>
                <c:pt idx="1732">
                  <c:v>428.70000000000005</c:v>
                </c:pt>
                <c:pt idx="1733">
                  <c:v>428.70000000000005</c:v>
                </c:pt>
                <c:pt idx="1734">
                  <c:v>428.70000000000005</c:v>
                </c:pt>
                <c:pt idx="1735">
                  <c:v>428.70000000000005</c:v>
                </c:pt>
                <c:pt idx="1736">
                  <c:v>428.70000000000005</c:v>
                </c:pt>
                <c:pt idx="1737">
                  <c:v>428.70000000000005</c:v>
                </c:pt>
                <c:pt idx="1738">
                  <c:v>428.70000000000005</c:v>
                </c:pt>
                <c:pt idx="1739">
                  <c:v>428.70000000000005</c:v>
                </c:pt>
                <c:pt idx="1740">
                  <c:v>428.70000000000005</c:v>
                </c:pt>
                <c:pt idx="1741">
                  <c:v>428.70000000000005</c:v>
                </c:pt>
                <c:pt idx="1742">
                  <c:v>428.70000000000005</c:v>
                </c:pt>
                <c:pt idx="1743">
                  <c:v>428.70000000000005</c:v>
                </c:pt>
                <c:pt idx="1744">
                  <c:v>428.70000000000005</c:v>
                </c:pt>
                <c:pt idx="1745">
                  <c:v>428.70000000000005</c:v>
                </c:pt>
                <c:pt idx="1746">
                  <c:v>428.70000000000005</c:v>
                </c:pt>
                <c:pt idx="1747">
                  <c:v>428.70000000000005</c:v>
                </c:pt>
                <c:pt idx="1748">
                  <c:v>428.70000000000005</c:v>
                </c:pt>
                <c:pt idx="1749">
                  <c:v>428.70000000000005</c:v>
                </c:pt>
                <c:pt idx="1750">
                  <c:v>428.70000000000005</c:v>
                </c:pt>
                <c:pt idx="1751">
                  <c:v>428.70000000000005</c:v>
                </c:pt>
                <c:pt idx="1752">
                  <c:v>428.70000000000005</c:v>
                </c:pt>
                <c:pt idx="1753">
                  <c:v>428.70000000000005</c:v>
                </c:pt>
                <c:pt idx="1754">
                  <c:v>428.70000000000005</c:v>
                </c:pt>
                <c:pt idx="1755">
                  <c:v>428.70000000000005</c:v>
                </c:pt>
                <c:pt idx="1756">
                  <c:v>428.70000000000005</c:v>
                </c:pt>
                <c:pt idx="1757">
                  <c:v>428.70000000000005</c:v>
                </c:pt>
                <c:pt idx="1758">
                  <c:v>428.70000000000005</c:v>
                </c:pt>
                <c:pt idx="1759">
                  <c:v>428.70000000000005</c:v>
                </c:pt>
                <c:pt idx="1760">
                  <c:v>428.70000000000005</c:v>
                </c:pt>
                <c:pt idx="1761">
                  <c:v>428.70000000000005</c:v>
                </c:pt>
                <c:pt idx="1762">
                  <c:v>428.70000000000005</c:v>
                </c:pt>
                <c:pt idx="1763">
                  <c:v>428.70000000000005</c:v>
                </c:pt>
                <c:pt idx="1764">
                  <c:v>428.70000000000005</c:v>
                </c:pt>
                <c:pt idx="1765">
                  <c:v>428.70000000000005</c:v>
                </c:pt>
                <c:pt idx="1766">
                  <c:v>428.70000000000005</c:v>
                </c:pt>
                <c:pt idx="1767">
                  <c:v>428.70000000000005</c:v>
                </c:pt>
                <c:pt idx="1768">
                  <c:v>428.70000000000005</c:v>
                </c:pt>
                <c:pt idx="1769">
                  <c:v>428.70000000000005</c:v>
                </c:pt>
                <c:pt idx="1770">
                  <c:v>428.70000000000005</c:v>
                </c:pt>
                <c:pt idx="1771">
                  <c:v>428.70000000000005</c:v>
                </c:pt>
                <c:pt idx="1772">
                  <c:v>428.70000000000005</c:v>
                </c:pt>
                <c:pt idx="1773">
                  <c:v>428.70000000000005</c:v>
                </c:pt>
                <c:pt idx="1774">
                  <c:v>428.70000000000005</c:v>
                </c:pt>
                <c:pt idx="1775">
                  <c:v>428.70000000000005</c:v>
                </c:pt>
                <c:pt idx="1776">
                  <c:v>428.70000000000005</c:v>
                </c:pt>
                <c:pt idx="1777">
                  <c:v>428.70000000000005</c:v>
                </c:pt>
                <c:pt idx="1778">
                  <c:v>428.70000000000005</c:v>
                </c:pt>
                <c:pt idx="1779">
                  <c:v>428.70000000000005</c:v>
                </c:pt>
                <c:pt idx="1780">
                  <c:v>428.70000000000005</c:v>
                </c:pt>
                <c:pt idx="1781">
                  <c:v>428.70000000000005</c:v>
                </c:pt>
                <c:pt idx="1782">
                  <c:v>428.70000000000005</c:v>
                </c:pt>
                <c:pt idx="1783">
                  <c:v>428.70000000000005</c:v>
                </c:pt>
                <c:pt idx="1784">
                  <c:v>428.70000000000005</c:v>
                </c:pt>
                <c:pt idx="1785">
                  <c:v>428.70000000000005</c:v>
                </c:pt>
                <c:pt idx="1786">
                  <c:v>428.70000000000005</c:v>
                </c:pt>
                <c:pt idx="1787">
                  <c:v>428.70000000000005</c:v>
                </c:pt>
                <c:pt idx="1788">
                  <c:v>428.70000000000005</c:v>
                </c:pt>
                <c:pt idx="1789">
                  <c:v>428.70000000000005</c:v>
                </c:pt>
                <c:pt idx="1790">
                  <c:v>428.70000000000005</c:v>
                </c:pt>
                <c:pt idx="1791">
                  <c:v>428.70000000000005</c:v>
                </c:pt>
                <c:pt idx="1792">
                  <c:v>428.70000000000005</c:v>
                </c:pt>
                <c:pt idx="1793">
                  <c:v>428.70000000000005</c:v>
                </c:pt>
                <c:pt idx="1794">
                  <c:v>428.70000000000005</c:v>
                </c:pt>
                <c:pt idx="1795">
                  <c:v>428.70000000000005</c:v>
                </c:pt>
                <c:pt idx="1796">
                  <c:v>428.70000000000005</c:v>
                </c:pt>
                <c:pt idx="1797">
                  <c:v>428.70000000000005</c:v>
                </c:pt>
                <c:pt idx="1798">
                  <c:v>428.70000000000005</c:v>
                </c:pt>
                <c:pt idx="1799">
                  <c:v>428.70000000000005</c:v>
                </c:pt>
                <c:pt idx="1800">
                  <c:v>428.70000000000005</c:v>
                </c:pt>
                <c:pt idx="1801">
                  <c:v>428.70000000000005</c:v>
                </c:pt>
                <c:pt idx="1802">
                  <c:v>428.70000000000005</c:v>
                </c:pt>
                <c:pt idx="1803">
                  <c:v>428.70000000000005</c:v>
                </c:pt>
                <c:pt idx="1804">
                  <c:v>428.70000000000005</c:v>
                </c:pt>
                <c:pt idx="1805">
                  <c:v>428.70000000000005</c:v>
                </c:pt>
                <c:pt idx="1806">
                  <c:v>428.70000000000005</c:v>
                </c:pt>
                <c:pt idx="1807">
                  <c:v>428.70000000000005</c:v>
                </c:pt>
                <c:pt idx="1808">
                  <c:v>428.70000000000005</c:v>
                </c:pt>
                <c:pt idx="1809">
                  <c:v>428.70000000000005</c:v>
                </c:pt>
                <c:pt idx="1810">
                  <c:v>428.70000000000005</c:v>
                </c:pt>
                <c:pt idx="1811">
                  <c:v>428.70000000000005</c:v>
                </c:pt>
                <c:pt idx="1812">
                  <c:v>428.70000000000005</c:v>
                </c:pt>
                <c:pt idx="1813">
                  <c:v>428.70000000000005</c:v>
                </c:pt>
                <c:pt idx="1814">
                  <c:v>428.70000000000005</c:v>
                </c:pt>
                <c:pt idx="1815">
                  <c:v>428.70000000000005</c:v>
                </c:pt>
                <c:pt idx="1816">
                  <c:v>428.70000000000005</c:v>
                </c:pt>
                <c:pt idx="1817">
                  <c:v>428.70000000000005</c:v>
                </c:pt>
                <c:pt idx="1818">
                  <c:v>428.70000000000005</c:v>
                </c:pt>
                <c:pt idx="1819">
                  <c:v>428.70000000000005</c:v>
                </c:pt>
                <c:pt idx="1820">
                  <c:v>428.70000000000005</c:v>
                </c:pt>
                <c:pt idx="1821">
                  <c:v>428.70000000000005</c:v>
                </c:pt>
                <c:pt idx="1822">
                  <c:v>428.70000000000005</c:v>
                </c:pt>
                <c:pt idx="1823">
                  <c:v>428.70000000000005</c:v>
                </c:pt>
                <c:pt idx="1824">
                  <c:v>428.70000000000005</c:v>
                </c:pt>
                <c:pt idx="1825">
                  <c:v>428.70000000000005</c:v>
                </c:pt>
                <c:pt idx="1826">
                  <c:v>428.70000000000005</c:v>
                </c:pt>
                <c:pt idx="1827">
                  <c:v>428.70000000000005</c:v>
                </c:pt>
                <c:pt idx="1828">
                  <c:v>428.70000000000005</c:v>
                </c:pt>
                <c:pt idx="1829">
                  <c:v>428.70000000000005</c:v>
                </c:pt>
                <c:pt idx="1830">
                  <c:v>428.70000000000005</c:v>
                </c:pt>
                <c:pt idx="1831">
                  <c:v>428.70000000000005</c:v>
                </c:pt>
                <c:pt idx="1832">
                  <c:v>428.70000000000005</c:v>
                </c:pt>
                <c:pt idx="1833">
                  <c:v>428.70000000000005</c:v>
                </c:pt>
                <c:pt idx="1834">
                  <c:v>428.70000000000005</c:v>
                </c:pt>
                <c:pt idx="1835">
                  <c:v>428.70000000000005</c:v>
                </c:pt>
                <c:pt idx="1836">
                  <c:v>428.70000000000005</c:v>
                </c:pt>
                <c:pt idx="1837">
                  <c:v>428.70000000000005</c:v>
                </c:pt>
                <c:pt idx="1838">
                  <c:v>428.70000000000005</c:v>
                </c:pt>
                <c:pt idx="1839">
                  <c:v>428.70000000000005</c:v>
                </c:pt>
                <c:pt idx="1840">
                  <c:v>428.70000000000005</c:v>
                </c:pt>
                <c:pt idx="1841">
                  <c:v>428.70000000000005</c:v>
                </c:pt>
                <c:pt idx="1842">
                  <c:v>428.70000000000005</c:v>
                </c:pt>
                <c:pt idx="1843">
                  <c:v>428.70000000000005</c:v>
                </c:pt>
                <c:pt idx="1844">
                  <c:v>428.70000000000005</c:v>
                </c:pt>
                <c:pt idx="1845">
                  <c:v>428.70000000000005</c:v>
                </c:pt>
                <c:pt idx="1846">
                  <c:v>428.70000000000005</c:v>
                </c:pt>
                <c:pt idx="1847">
                  <c:v>428.70000000000005</c:v>
                </c:pt>
                <c:pt idx="1848">
                  <c:v>428.70000000000005</c:v>
                </c:pt>
                <c:pt idx="1849">
                  <c:v>428.70000000000005</c:v>
                </c:pt>
                <c:pt idx="1850">
                  <c:v>428.70000000000005</c:v>
                </c:pt>
                <c:pt idx="1851">
                  <c:v>428.70000000000005</c:v>
                </c:pt>
                <c:pt idx="1852">
                  <c:v>428.70000000000005</c:v>
                </c:pt>
                <c:pt idx="1853">
                  <c:v>428.70000000000005</c:v>
                </c:pt>
                <c:pt idx="1854">
                  <c:v>428.70000000000005</c:v>
                </c:pt>
                <c:pt idx="1855">
                  <c:v>428.70000000000005</c:v>
                </c:pt>
                <c:pt idx="1856">
                  <c:v>428.70000000000005</c:v>
                </c:pt>
                <c:pt idx="1857">
                  <c:v>428.70000000000005</c:v>
                </c:pt>
                <c:pt idx="1858">
                  <c:v>428.70000000000005</c:v>
                </c:pt>
                <c:pt idx="1859">
                  <c:v>428.70000000000005</c:v>
                </c:pt>
                <c:pt idx="1860">
                  <c:v>428.70000000000005</c:v>
                </c:pt>
                <c:pt idx="1861">
                  <c:v>428.70000000000005</c:v>
                </c:pt>
                <c:pt idx="1862">
                  <c:v>428.70000000000005</c:v>
                </c:pt>
                <c:pt idx="1863">
                  <c:v>428.70000000000005</c:v>
                </c:pt>
                <c:pt idx="1864">
                  <c:v>428.70000000000005</c:v>
                </c:pt>
                <c:pt idx="1865">
                  <c:v>428.70000000000005</c:v>
                </c:pt>
                <c:pt idx="1866">
                  <c:v>428.70000000000005</c:v>
                </c:pt>
                <c:pt idx="1867">
                  <c:v>428.70000000000005</c:v>
                </c:pt>
                <c:pt idx="1868">
                  <c:v>428.70000000000005</c:v>
                </c:pt>
                <c:pt idx="1869">
                  <c:v>428.70000000000005</c:v>
                </c:pt>
                <c:pt idx="1870">
                  <c:v>428.70000000000005</c:v>
                </c:pt>
                <c:pt idx="1871">
                  <c:v>428.70000000000005</c:v>
                </c:pt>
                <c:pt idx="1872">
                  <c:v>428.70000000000005</c:v>
                </c:pt>
                <c:pt idx="1873">
                  <c:v>428.70000000000005</c:v>
                </c:pt>
                <c:pt idx="1874">
                  <c:v>428.70000000000005</c:v>
                </c:pt>
                <c:pt idx="1875">
                  <c:v>428.70000000000005</c:v>
                </c:pt>
                <c:pt idx="1876">
                  <c:v>428.70000000000005</c:v>
                </c:pt>
                <c:pt idx="1877">
                  <c:v>428.70000000000005</c:v>
                </c:pt>
                <c:pt idx="1878">
                  <c:v>428.70000000000005</c:v>
                </c:pt>
                <c:pt idx="1879">
                  <c:v>428.70000000000005</c:v>
                </c:pt>
                <c:pt idx="1880">
                  <c:v>428.70000000000005</c:v>
                </c:pt>
                <c:pt idx="1881">
                  <c:v>428.70000000000005</c:v>
                </c:pt>
                <c:pt idx="1882">
                  <c:v>428.70000000000005</c:v>
                </c:pt>
                <c:pt idx="1883">
                  <c:v>428.70000000000005</c:v>
                </c:pt>
                <c:pt idx="1884">
                  <c:v>428.70000000000005</c:v>
                </c:pt>
                <c:pt idx="1885">
                  <c:v>428.70000000000005</c:v>
                </c:pt>
                <c:pt idx="1886">
                  <c:v>428.70000000000005</c:v>
                </c:pt>
                <c:pt idx="1887">
                  <c:v>428.70000000000005</c:v>
                </c:pt>
                <c:pt idx="1888">
                  <c:v>428.70000000000005</c:v>
                </c:pt>
                <c:pt idx="1889">
                  <c:v>428.70000000000005</c:v>
                </c:pt>
                <c:pt idx="1890">
                  <c:v>428.70000000000005</c:v>
                </c:pt>
                <c:pt idx="1891">
                  <c:v>428.70000000000005</c:v>
                </c:pt>
                <c:pt idx="1892">
                  <c:v>428.70000000000005</c:v>
                </c:pt>
                <c:pt idx="1893">
                  <c:v>428.70000000000005</c:v>
                </c:pt>
                <c:pt idx="1894">
                  <c:v>428.70000000000005</c:v>
                </c:pt>
                <c:pt idx="1895">
                  <c:v>428.70000000000005</c:v>
                </c:pt>
                <c:pt idx="1896">
                  <c:v>428.70000000000005</c:v>
                </c:pt>
                <c:pt idx="1897">
                  <c:v>428.70000000000005</c:v>
                </c:pt>
                <c:pt idx="1898">
                  <c:v>428.70000000000005</c:v>
                </c:pt>
                <c:pt idx="1899">
                  <c:v>428.70000000000005</c:v>
                </c:pt>
                <c:pt idx="1900">
                  <c:v>428.70000000000005</c:v>
                </c:pt>
                <c:pt idx="1901">
                  <c:v>428.70000000000005</c:v>
                </c:pt>
                <c:pt idx="1902">
                  <c:v>428.70000000000005</c:v>
                </c:pt>
                <c:pt idx="1903">
                  <c:v>428.70000000000005</c:v>
                </c:pt>
                <c:pt idx="1904">
                  <c:v>428.70000000000005</c:v>
                </c:pt>
                <c:pt idx="1905">
                  <c:v>428.70000000000005</c:v>
                </c:pt>
                <c:pt idx="1906">
                  <c:v>428.70000000000005</c:v>
                </c:pt>
                <c:pt idx="1907">
                  <c:v>428.70000000000005</c:v>
                </c:pt>
                <c:pt idx="1908">
                  <c:v>428.70000000000005</c:v>
                </c:pt>
                <c:pt idx="1909">
                  <c:v>428.70000000000005</c:v>
                </c:pt>
                <c:pt idx="1910">
                  <c:v>428.70000000000005</c:v>
                </c:pt>
                <c:pt idx="1911">
                  <c:v>428.70000000000005</c:v>
                </c:pt>
                <c:pt idx="1912">
                  <c:v>428.70000000000005</c:v>
                </c:pt>
                <c:pt idx="1913">
                  <c:v>428.70000000000005</c:v>
                </c:pt>
                <c:pt idx="1914">
                  <c:v>428.70000000000005</c:v>
                </c:pt>
                <c:pt idx="1915">
                  <c:v>428.70000000000005</c:v>
                </c:pt>
                <c:pt idx="1916">
                  <c:v>428.70000000000005</c:v>
                </c:pt>
                <c:pt idx="1917">
                  <c:v>428.70000000000005</c:v>
                </c:pt>
                <c:pt idx="1918">
                  <c:v>428.70000000000005</c:v>
                </c:pt>
                <c:pt idx="1919">
                  <c:v>428.70000000000005</c:v>
                </c:pt>
                <c:pt idx="1920">
                  <c:v>428.70000000000005</c:v>
                </c:pt>
                <c:pt idx="1921">
                  <c:v>428.70000000000005</c:v>
                </c:pt>
                <c:pt idx="1922">
                  <c:v>428.70000000000005</c:v>
                </c:pt>
                <c:pt idx="1923">
                  <c:v>428.70000000000005</c:v>
                </c:pt>
                <c:pt idx="1924">
                  <c:v>428.70000000000005</c:v>
                </c:pt>
                <c:pt idx="1925">
                  <c:v>428.70000000000005</c:v>
                </c:pt>
                <c:pt idx="1926">
                  <c:v>428.70000000000005</c:v>
                </c:pt>
                <c:pt idx="1927">
                  <c:v>428.70000000000005</c:v>
                </c:pt>
                <c:pt idx="1928">
                  <c:v>428.70000000000005</c:v>
                </c:pt>
                <c:pt idx="1929">
                  <c:v>428.70000000000005</c:v>
                </c:pt>
                <c:pt idx="1930">
                  <c:v>428.70000000000005</c:v>
                </c:pt>
                <c:pt idx="1931">
                  <c:v>428.70000000000005</c:v>
                </c:pt>
                <c:pt idx="1932">
                  <c:v>428.70000000000005</c:v>
                </c:pt>
                <c:pt idx="1933">
                  <c:v>428.70000000000005</c:v>
                </c:pt>
                <c:pt idx="1934">
                  <c:v>428.70000000000005</c:v>
                </c:pt>
                <c:pt idx="1935">
                  <c:v>428.70000000000005</c:v>
                </c:pt>
                <c:pt idx="1936">
                  <c:v>428.70000000000005</c:v>
                </c:pt>
                <c:pt idx="1937">
                  <c:v>428.70000000000005</c:v>
                </c:pt>
                <c:pt idx="1938">
                  <c:v>428.70000000000005</c:v>
                </c:pt>
                <c:pt idx="1939">
                  <c:v>428.70000000000005</c:v>
                </c:pt>
                <c:pt idx="1940">
                  <c:v>428.70000000000005</c:v>
                </c:pt>
                <c:pt idx="1941">
                  <c:v>428.70000000000005</c:v>
                </c:pt>
                <c:pt idx="1942">
                  <c:v>428.70000000000005</c:v>
                </c:pt>
                <c:pt idx="1943">
                  <c:v>428.70000000000005</c:v>
                </c:pt>
                <c:pt idx="1944">
                  <c:v>428.70000000000005</c:v>
                </c:pt>
                <c:pt idx="1945">
                  <c:v>428.70000000000005</c:v>
                </c:pt>
                <c:pt idx="1946">
                  <c:v>428.70000000000005</c:v>
                </c:pt>
                <c:pt idx="1947">
                  <c:v>428.70000000000005</c:v>
                </c:pt>
                <c:pt idx="1948">
                  <c:v>428.70000000000005</c:v>
                </c:pt>
                <c:pt idx="1949">
                  <c:v>428.70000000000005</c:v>
                </c:pt>
                <c:pt idx="1950">
                  <c:v>428.70000000000005</c:v>
                </c:pt>
                <c:pt idx="1951">
                  <c:v>428.70000000000005</c:v>
                </c:pt>
                <c:pt idx="1952">
                  <c:v>428.70000000000005</c:v>
                </c:pt>
                <c:pt idx="1953">
                  <c:v>428.70000000000005</c:v>
                </c:pt>
                <c:pt idx="1954">
                  <c:v>428.70000000000005</c:v>
                </c:pt>
                <c:pt idx="1955">
                  <c:v>428.70000000000005</c:v>
                </c:pt>
                <c:pt idx="1956">
                  <c:v>428.70000000000005</c:v>
                </c:pt>
                <c:pt idx="1957">
                  <c:v>428.70000000000005</c:v>
                </c:pt>
                <c:pt idx="1958">
                  <c:v>428.70000000000005</c:v>
                </c:pt>
                <c:pt idx="1959">
                  <c:v>428.70000000000005</c:v>
                </c:pt>
                <c:pt idx="1960">
                  <c:v>428.70000000000005</c:v>
                </c:pt>
                <c:pt idx="1961">
                  <c:v>428.70000000000005</c:v>
                </c:pt>
                <c:pt idx="1962">
                  <c:v>428.70000000000005</c:v>
                </c:pt>
                <c:pt idx="1963">
                  <c:v>428.70000000000005</c:v>
                </c:pt>
                <c:pt idx="1964">
                  <c:v>428.70000000000005</c:v>
                </c:pt>
                <c:pt idx="1965">
                  <c:v>428.70000000000005</c:v>
                </c:pt>
                <c:pt idx="1966">
                  <c:v>428.70000000000005</c:v>
                </c:pt>
                <c:pt idx="1967">
                  <c:v>428.70000000000005</c:v>
                </c:pt>
                <c:pt idx="1968">
                  <c:v>428.70000000000005</c:v>
                </c:pt>
                <c:pt idx="1969">
                  <c:v>428.70000000000005</c:v>
                </c:pt>
                <c:pt idx="1970">
                  <c:v>428.70000000000005</c:v>
                </c:pt>
                <c:pt idx="1971">
                  <c:v>428.70000000000005</c:v>
                </c:pt>
                <c:pt idx="1972">
                  <c:v>428.70000000000005</c:v>
                </c:pt>
                <c:pt idx="1973">
                  <c:v>428.70000000000005</c:v>
                </c:pt>
                <c:pt idx="1974">
                  <c:v>428.70000000000005</c:v>
                </c:pt>
                <c:pt idx="1975">
                  <c:v>428.70000000000005</c:v>
                </c:pt>
                <c:pt idx="1976">
                  <c:v>428.70000000000005</c:v>
                </c:pt>
                <c:pt idx="1977">
                  <c:v>428.70000000000005</c:v>
                </c:pt>
                <c:pt idx="1978">
                  <c:v>428.70000000000005</c:v>
                </c:pt>
                <c:pt idx="1979">
                  <c:v>428.70000000000005</c:v>
                </c:pt>
                <c:pt idx="1980">
                  <c:v>428.70000000000005</c:v>
                </c:pt>
                <c:pt idx="1981">
                  <c:v>428.70000000000005</c:v>
                </c:pt>
                <c:pt idx="1982">
                  <c:v>428.70000000000005</c:v>
                </c:pt>
                <c:pt idx="1983">
                  <c:v>428.70000000000005</c:v>
                </c:pt>
                <c:pt idx="1984">
                  <c:v>428.70000000000005</c:v>
                </c:pt>
                <c:pt idx="1985">
                  <c:v>428.70000000000005</c:v>
                </c:pt>
                <c:pt idx="1986">
                  <c:v>428.70000000000005</c:v>
                </c:pt>
                <c:pt idx="1987">
                  <c:v>428.70000000000005</c:v>
                </c:pt>
                <c:pt idx="1988">
                  <c:v>428.70000000000005</c:v>
                </c:pt>
                <c:pt idx="1989">
                  <c:v>428.70000000000005</c:v>
                </c:pt>
                <c:pt idx="1990">
                  <c:v>428.70000000000005</c:v>
                </c:pt>
                <c:pt idx="1991">
                  <c:v>428.70000000000005</c:v>
                </c:pt>
                <c:pt idx="1992">
                  <c:v>428.70000000000005</c:v>
                </c:pt>
                <c:pt idx="1993">
                  <c:v>428.70000000000005</c:v>
                </c:pt>
                <c:pt idx="1994">
                  <c:v>428.70000000000005</c:v>
                </c:pt>
                <c:pt idx="1995">
                  <c:v>428.70000000000005</c:v>
                </c:pt>
                <c:pt idx="1996">
                  <c:v>428.70000000000005</c:v>
                </c:pt>
                <c:pt idx="1997">
                  <c:v>428.70000000000005</c:v>
                </c:pt>
                <c:pt idx="1998">
                  <c:v>428.70000000000005</c:v>
                </c:pt>
                <c:pt idx="1999">
                  <c:v>428.70000000000005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f15_d10!$O$1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f15_d10!$O$2:$O$2001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654.40000000000009</c:v>
                </c:pt>
                <c:pt idx="67">
                  <c:v>653.5</c:v>
                </c:pt>
                <c:pt idx="68">
                  <c:v>649.40000000000009</c:v>
                </c:pt>
                <c:pt idx="69">
                  <c:v>648.90000000000009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644</c:v>
                </c:pt>
                <c:pt idx="73">
                  <c:v>637.40000000000009</c:v>
                </c:pt>
                <c:pt idx="74">
                  <c:v>637.40000000000009</c:v>
                </c:pt>
                <c:pt idx="75">
                  <c:v>637.40000000000009</c:v>
                </c:pt>
                <c:pt idx="76">
                  <c:v>637.40000000000009</c:v>
                </c:pt>
                <c:pt idx="77">
                  <c:v>637.40000000000009</c:v>
                </c:pt>
                <c:pt idx="78">
                  <c:v>637.40000000000009</c:v>
                </c:pt>
                <c:pt idx="79">
                  <c:v>637.40000000000009</c:v>
                </c:pt>
                <c:pt idx="80">
                  <c:v>637.40000000000009</c:v>
                </c:pt>
                <c:pt idx="81">
                  <c:v>637.40000000000009</c:v>
                </c:pt>
                <c:pt idx="82">
                  <c:v>637.40000000000009</c:v>
                </c:pt>
                <c:pt idx="83">
                  <c:v>637.40000000000009</c:v>
                </c:pt>
                <c:pt idx="84">
                  <c:v>637.40000000000009</c:v>
                </c:pt>
                <c:pt idx="85">
                  <c:v>630.40000000000009</c:v>
                </c:pt>
                <c:pt idx="86">
                  <c:v>623.40000000000009</c:v>
                </c:pt>
                <c:pt idx="87">
                  <c:v>623.40000000000009</c:v>
                </c:pt>
                <c:pt idx="88">
                  <c:v>623.19999999999982</c:v>
                </c:pt>
                <c:pt idx="89">
                  <c:v>623.19999999999982</c:v>
                </c:pt>
                <c:pt idx="90">
                  <c:v>623.19999999999982</c:v>
                </c:pt>
                <c:pt idx="91">
                  <c:v>623.09999999999991</c:v>
                </c:pt>
                <c:pt idx="92">
                  <c:v>623.09999999999991</c:v>
                </c:pt>
                <c:pt idx="93">
                  <c:v>615.69999999999982</c:v>
                </c:pt>
                <c:pt idx="94">
                  <c:v>615.69999999999982</c:v>
                </c:pt>
                <c:pt idx="95">
                  <c:v>615.69999999999982</c:v>
                </c:pt>
                <c:pt idx="96">
                  <c:v>615.69999999999982</c:v>
                </c:pt>
                <c:pt idx="97">
                  <c:v>615.69999999999982</c:v>
                </c:pt>
                <c:pt idx="98">
                  <c:v>615.69999999999982</c:v>
                </c:pt>
                <c:pt idx="99">
                  <c:v>615.69999999999982</c:v>
                </c:pt>
                <c:pt idx="100">
                  <c:v>615.69999999999982</c:v>
                </c:pt>
                <c:pt idx="101">
                  <c:v>612.19999999999982</c:v>
                </c:pt>
                <c:pt idx="102">
                  <c:v>612.19999999999982</c:v>
                </c:pt>
                <c:pt idx="103">
                  <c:v>611.09999999999991</c:v>
                </c:pt>
                <c:pt idx="104">
                  <c:v>611.09999999999991</c:v>
                </c:pt>
                <c:pt idx="105">
                  <c:v>611.09999999999991</c:v>
                </c:pt>
                <c:pt idx="106">
                  <c:v>611.09999999999991</c:v>
                </c:pt>
                <c:pt idx="107">
                  <c:v>599.5</c:v>
                </c:pt>
                <c:pt idx="108">
                  <c:v>599.40000000000009</c:v>
                </c:pt>
                <c:pt idx="109">
                  <c:v>599.40000000000009</c:v>
                </c:pt>
                <c:pt idx="110">
                  <c:v>597.69999999999982</c:v>
                </c:pt>
                <c:pt idx="111">
                  <c:v>597.69999999999982</c:v>
                </c:pt>
                <c:pt idx="112">
                  <c:v>589.69999999999982</c:v>
                </c:pt>
                <c:pt idx="113">
                  <c:v>589.69999999999982</c:v>
                </c:pt>
                <c:pt idx="114">
                  <c:v>589.19999999999982</c:v>
                </c:pt>
                <c:pt idx="115">
                  <c:v>589.19999999999982</c:v>
                </c:pt>
                <c:pt idx="116">
                  <c:v>588.40000000000009</c:v>
                </c:pt>
                <c:pt idx="117">
                  <c:v>588.40000000000009</c:v>
                </c:pt>
                <c:pt idx="118">
                  <c:v>588.40000000000009</c:v>
                </c:pt>
                <c:pt idx="119">
                  <c:v>584</c:v>
                </c:pt>
                <c:pt idx="120">
                  <c:v>580.40000000000009</c:v>
                </c:pt>
                <c:pt idx="121">
                  <c:v>577.19999999999982</c:v>
                </c:pt>
                <c:pt idx="122">
                  <c:v>575.80000000000018</c:v>
                </c:pt>
                <c:pt idx="123">
                  <c:v>573.19999999999982</c:v>
                </c:pt>
                <c:pt idx="124">
                  <c:v>573.19999999999982</c:v>
                </c:pt>
                <c:pt idx="125">
                  <c:v>573.09999999999991</c:v>
                </c:pt>
                <c:pt idx="126">
                  <c:v>571.09999999999991</c:v>
                </c:pt>
                <c:pt idx="127">
                  <c:v>571.09999999999991</c:v>
                </c:pt>
                <c:pt idx="128">
                  <c:v>568.19999999999982</c:v>
                </c:pt>
                <c:pt idx="129">
                  <c:v>567.09999999999991</c:v>
                </c:pt>
                <c:pt idx="130">
                  <c:v>560.19999999999982</c:v>
                </c:pt>
                <c:pt idx="131">
                  <c:v>560.19999999999982</c:v>
                </c:pt>
                <c:pt idx="132">
                  <c:v>560.19999999999982</c:v>
                </c:pt>
                <c:pt idx="133">
                  <c:v>560.19999999999982</c:v>
                </c:pt>
                <c:pt idx="134">
                  <c:v>560.19999999999982</c:v>
                </c:pt>
                <c:pt idx="135">
                  <c:v>558</c:v>
                </c:pt>
                <c:pt idx="136">
                  <c:v>555.5</c:v>
                </c:pt>
                <c:pt idx="137">
                  <c:v>555.5</c:v>
                </c:pt>
                <c:pt idx="138">
                  <c:v>555.5</c:v>
                </c:pt>
                <c:pt idx="139">
                  <c:v>552.69999999999982</c:v>
                </c:pt>
                <c:pt idx="140">
                  <c:v>552.69999999999982</c:v>
                </c:pt>
                <c:pt idx="141">
                  <c:v>552.69999999999982</c:v>
                </c:pt>
                <c:pt idx="142">
                  <c:v>552.69999999999982</c:v>
                </c:pt>
                <c:pt idx="143">
                  <c:v>552.69999999999982</c:v>
                </c:pt>
                <c:pt idx="144">
                  <c:v>552.69999999999982</c:v>
                </c:pt>
                <c:pt idx="145">
                  <c:v>552.69999999999982</c:v>
                </c:pt>
                <c:pt idx="146">
                  <c:v>552.69999999999982</c:v>
                </c:pt>
                <c:pt idx="147">
                  <c:v>552.69999999999982</c:v>
                </c:pt>
                <c:pt idx="148">
                  <c:v>552.69999999999982</c:v>
                </c:pt>
                <c:pt idx="149">
                  <c:v>552.69999999999982</c:v>
                </c:pt>
                <c:pt idx="150">
                  <c:v>552.69999999999982</c:v>
                </c:pt>
                <c:pt idx="151">
                  <c:v>544.59999999999991</c:v>
                </c:pt>
                <c:pt idx="152">
                  <c:v>544.59999999999991</c:v>
                </c:pt>
                <c:pt idx="153">
                  <c:v>544.59999999999991</c:v>
                </c:pt>
                <c:pt idx="154">
                  <c:v>544.59999999999991</c:v>
                </c:pt>
                <c:pt idx="155">
                  <c:v>538.40000000000009</c:v>
                </c:pt>
                <c:pt idx="156">
                  <c:v>538.40000000000009</c:v>
                </c:pt>
                <c:pt idx="157">
                  <c:v>530.90000000000009</c:v>
                </c:pt>
                <c:pt idx="158">
                  <c:v>530.90000000000009</c:v>
                </c:pt>
                <c:pt idx="159">
                  <c:v>530.90000000000009</c:v>
                </c:pt>
                <c:pt idx="160">
                  <c:v>530.29999999999995</c:v>
                </c:pt>
                <c:pt idx="161">
                  <c:v>530.29999999999995</c:v>
                </c:pt>
                <c:pt idx="162">
                  <c:v>530.29999999999995</c:v>
                </c:pt>
                <c:pt idx="163">
                  <c:v>530.29999999999995</c:v>
                </c:pt>
                <c:pt idx="164">
                  <c:v>530.29999999999995</c:v>
                </c:pt>
                <c:pt idx="165">
                  <c:v>530.29999999999995</c:v>
                </c:pt>
                <c:pt idx="166">
                  <c:v>530.29999999999995</c:v>
                </c:pt>
                <c:pt idx="167">
                  <c:v>530.29999999999995</c:v>
                </c:pt>
                <c:pt idx="168">
                  <c:v>530.29999999999995</c:v>
                </c:pt>
                <c:pt idx="169">
                  <c:v>530.29999999999995</c:v>
                </c:pt>
                <c:pt idx="170">
                  <c:v>530.29999999999995</c:v>
                </c:pt>
                <c:pt idx="171">
                  <c:v>530.29999999999995</c:v>
                </c:pt>
                <c:pt idx="172">
                  <c:v>530.29999999999995</c:v>
                </c:pt>
                <c:pt idx="173">
                  <c:v>530.29999999999995</c:v>
                </c:pt>
                <c:pt idx="174">
                  <c:v>530.29999999999995</c:v>
                </c:pt>
                <c:pt idx="175">
                  <c:v>530.29999999999995</c:v>
                </c:pt>
                <c:pt idx="176">
                  <c:v>530.29999999999995</c:v>
                </c:pt>
                <c:pt idx="177">
                  <c:v>530.29999999999995</c:v>
                </c:pt>
                <c:pt idx="178">
                  <c:v>530.29999999999995</c:v>
                </c:pt>
                <c:pt idx="179">
                  <c:v>530.29999999999995</c:v>
                </c:pt>
                <c:pt idx="180">
                  <c:v>526.20000000000005</c:v>
                </c:pt>
                <c:pt idx="181">
                  <c:v>523.70000000000005</c:v>
                </c:pt>
                <c:pt idx="182">
                  <c:v>523.70000000000005</c:v>
                </c:pt>
                <c:pt idx="183">
                  <c:v>523.70000000000005</c:v>
                </c:pt>
                <c:pt idx="184">
                  <c:v>523.70000000000005</c:v>
                </c:pt>
                <c:pt idx="185">
                  <c:v>523.70000000000005</c:v>
                </c:pt>
                <c:pt idx="186">
                  <c:v>523.70000000000005</c:v>
                </c:pt>
                <c:pt idx="187">
                  <c:v>521.90000000000009</c:v>
                </c:pt>
                <c:pt idx="188">
                  <c:v>521.59999999999991</c:v>
                </c:pt>
                <c:pt idx="189">
                  <c:v>521.59999999999991</c:v>
                </c:pt>
                <c:pt idx="190">
                  <c:v>521.59999999999991</c:v>
                </c:pt>
                <c:pt idx="191">
                  <c:v>521.59999999999991</c:v>
                </c:pt>
                <c:pt idx="192">
                  <c:v>521.59999999999991</c:v>
                </c:pt>
                <c:pt idx="193">
                  <c:v>521.59999999999991</c:v>
                </c:pt>
                <c:pt idx="194">
                  <c:v>513.5</c:v>
                </c:pt>
                <c:pt idx="195">
                  <c:v>513.5</c:v>
                </c:pt>
                <c:pt idx="196">
                  <c:v>513.5</c:v>
                </c:pt>
                <c:pt idx="197">
                  <c:v>513.5</c:v>
                </c:pt>
                <c:pt idx="198">
                  <c:v>513.5</c:v>
                </c:pt>
                <c:pt idx="199">
                  <c:v>513.5</c:v>
                </c:pt>
                <c:pt idx="200">
                  <c:v>513.5</c:v>
                </c:pt>
                <c:pt idx="201">
                  <c:v>513.5</c:v>
                </c:pt>
                <c:pt idx="202">
                  <c:v>513.5</c:v>
                </c:pt>
                <c:pt idx="203">
                  <c:v>513.5</c:v>
                </c:pt>
                <c:pt idx="204">
                  <c:v>513.5</c:v>
                </c:pt>
                <c:pt idx="205">
                  <c:v>509.09999999999991</c:v>
                </c:pt>
                <c:pt idx="206">
                  <c:v>509.09999999999991</c:v>
                </c:pt>
                <c:pt idx="207">
                  <c:v>509.09999999999991</c:v>
                </c:pt>
                <c:pt idx="208">
                  <c:v>507.90000000000009</c:v>
                </c:pt>
                <c:pt idx="209">
                  <c:v>507.90000000000009</c:v>
                </c:pt>
                <c:pt idx="210">
                  <c:v>507.90000000000009</c:v>
                </c:pt>
                <c:pt idx="211">
                  <c:v>507.90000000000009</c:v>
                </c:pt>
                <c:pt idx="212">
                  <c:v>507.90000000000009</c:v>
                </c:pt>
                <c:pt idx="213">
                  <c:v>507.90000000000009</c:v>
                </c:pt>
                <c:pt idx="214">
                  <c:v>507.90000000000009</c:v>
                </c:pt>
                <c:pt idx="215">
                  <c:v>507.90000000000009</c:v>
                </c:pt>
                <c:pt idx="216">
                  <c:v>507.90000000000009</c:v>
                </c:pt>
                <c:pt idx="217">
                  <c:v>507.90000000000009</c:v>
                </c:pt>
                <c:pt idx="218">
                  <c:v>507.90000000000009</c:v>
                </c:pt>
                <c:pt idx="219">
                  <c:v>507.90000000000009</c:v>
                </c:pt>
                <c:pt idx="220">
                  <c:v>507.90000000000009</c:v>
                </c:pt>
                <c:pt idx="221">
                  <c:v>507.90000000000009</c:v>
                </c:pt>
                <c:pt idx="222">
                  <c:v>507.90000000000009</c:v>
                </c:pt>
                <c:pt idx="223">
                  <c:v>507.90000000000009</c:v>
                </c:pt>
                <c:pt idx="224">
                  <c:v>507.90000000000009</c:v>
                </c:pt>
                <c:pt idx="225">
                  <c:v>507.90000000000009</c:v>
                </c:pt>
                <c:pt idx="226">
                  <c:v>507.90000000000009</c:v>
                </c:pt>
                <c:pt idx="227">
                  <c:v>507.59999999999991</c:v>
                </c:pt>
                <c:pt idx="228">
                  <c:v>507.59999999999991</c:v>
                </c:pt>
                <c:pt idx="229">
                  <c:v>507.59999999999991</c:v>
                </c:pt>
                <c:pt idx="230">
                  <c:v>507.59999999999991</c:v>
                </c:pt>
                <c:pt idx="231">
                  <c:v>507.59999999999991</c:v>
                </c:pt>
                <c:pt idx="232">
                  <c:v>507.59999999999991</c:v>
                </c:pt>
                <c:pt idx="233">
                  <c:v>507.59999999999991</c:v>
                </c:pt>
                <c:pt idx="234">
                  <c:v>507.59999999999991</c:v>
                </c:pt>
                <c:pt idx="235">
                  <c:v>507.59999999999991</c:v>
                </c:pt>
                <c:pt idx="236">
                  <c:v>507.59999999999991</c:v>
                </c:pt>
                <c:pt idx="237">
                  <c:v>507.59999999999991</c:v>
                </c:pt>
                <c:pt idx="238">
                  <c:v>507.59999999999991</c:v>
                </c:pt>
                <c:pt idx="239">
                  <c:v>507.59999999999991</c:v>
                </c:pt>
                <c:pt idx="240">
                  <c:v>507.59999999999991</c:v>
                </c:pt>
                <c:pt idx="241">
                  <c:v>507.59999999999991</c:v>
                </c:pt>
                <c:pt idx="242">
                  <c:v>507.59999999999991</c:v>
                </c:pt>
                <c:pt idx="243">
                  <c:v>507.59999999999991</c:v>
                </c:pt>
                <c:pt idx="244">
                  <c:v>507.59999999999991</c:v>
                </c:pt>
                <c:pt idx="245">
                  <c:v>507.59999999999991</c:v>
                </c:pt>
                <c:pt idx="246">
                  <c:v>507.59999999999991</c:v>
                </c:pt>
                <c:pt idx="247">
                  <c:v>507.59999999999991</c:v>
                </c:pt>
                <c:pt idx="248">
                  <c:v>507.59999999999991</c:v>
                </c:pt>
                <c:pt idx="249">
                  <c:v>507.59999999999991</c:v>
                </c:pt>
                <c:pt idx="250">
                  <c:v>507.59999999999991</c:v>
                </c:pt>
                <c:pt idx="251">
                  <c:v>507.59999999999991</c:v>
                </c:pt>
                <c:pt idx="252">
                  <c:v>507.59999999999991</c:v>
                </c:pt>
                <c:pt idx="253">
                  <c:v>507.59999999999991</c:v>
                </c:pt>
                <c:pt idx="254">
                  <c:v>507.59999999999991</c:v>
                </c:pt>
                <c:pt idx="255">
                  <c:v>507.59999999999991</c:v>
                </c:pt>
                <c:pt idx="256">
                  <c:v>507.59999999999991</c:v>
                </c:pt>
                <c:pt idx="257">
                  <c:v>507.59999999999991</c:v>
                </c:pt>
                <c:pt idx="258">
                  <c:v>507.59999999999991</c:v>
                </c:pt>
                <c:pt idx="259">
                  <c:v>507.59999999999991</c:v>
                </c:pt>
                <c:pt idx="260">
                  <c:v>507.59999999999991</c:v>
                </c:pt>
                <c:pt idx="261">
                  <c:v>507.59999999999991</c:v>
                </c:pt>
                <c:pt idx="262">
                  <c:v>507.59999999999991</c:v>
                </c:pt>
                <c:pt idx="263">
                  <c:v>507.59999999999991</c:v>
                </c:pt>
                <c:pt idx="264">
                  <c:v>507.59999999999991</c:v>
                </c:pt>
                <c:pt idx="265">
                  <c:v>507.59999999999991</c:v>
                </c:pt>
                <c:pt idx="266">
                  <c:v>507.59999999999991</c:v>
                </c:pt>
                <c:pt idx="267">
                  <c:v>507.59999999999991</c:v>
                </c:pt>
                <c:pt idx="268">
                  <c:v>507.59999999999991</c:v>
                </c:pt>
                <c:pt idx="269">
                  <c:v>507.59999999999991</c:v>
                </c:pt>
                <c:pt idx="270">
                  <c:v>507.59999999999991</c:v>
                </c:pt>
                <c:pt idx="271">
                  <c:v>507.59999999999991</c:v>
                </c:pt>
                <c:pt idx="272">
                  <c:v>507.59999999999991</c:v>
                </c:pt>
                <c:pt idx="273">
                  <c:v>502.29999999999995</c:v>
                </c:pt>
                <c:pt idx="274">
                  <c:v>502.29999999999995</c:v>
                </c:pt>
                <c:pt idx="275">
                  <c:v>502.29999999999995</c:v>
                </c:pt>
                <c:pt idx="276">
                  <c:v>502.29999999999995</c:v>
                </c:pt>
                <c:pt idx="277">
                  <c:v>502.29999999999995</c:v>
                </c:pt>
                <c:pt idx="278">
                  <c:v>502.29999999999995</c:v>
                </c:pt>
                <c:pt idx="279">
                  <c:v>502.29999999999995</c:v>
                </c:pt>
                <c:pt idx="280">
                  <c:v>502.29999999999995</c:v>
                </c:pt>
                <c:pt idx="281">
                  <c:v>502.29999999999995</c:v>
                </c:pt>
                <c:pt idx="282">
                  <c:v>502.29999999999995</c:v>
                </c:pt>
                <c:pt idx="283">
                  <c:v>502.29999999999995</c:v>
                </c:pt>
                <c:pt idx="284">
                  <c:v>498.59999999999991</c:v>
                </c:pt>
                <c:pt idx="285">
                  <c:v>498.59999999999991</c:v>
                </c:pt>
                <c:pt idx="286">
                  <c:v>498.59999999999991</c:v>
                </c:pt>
                <c:pt idx="287">
                  <c:v>498.59999999999991</c:v>
                </c:pt>
                <c:pt idx="288">
                  <c:v>498.40000000000009</c:v>
                </c:pt>
                <c:pt idx="289">
                  <c:v>498.40000000000009</c:v>
                </c:pt>
                <c:pt idx="290">
                  <c:v>498.40000000000009</c:v>
                </c:pt>
                <c:pt idx="291">
                  <c:v>498.40000000000009</c:v>
                </c:pt>
                <c:pt idx="292">
                  <c:v>498.40000000000009</c:v>
                </c:pt>
                <c:pt idx="293">
                  <c:v>498.40000000000009</c:v>
                </c:pt>
                <c:pt idx="294">
                  <c:v>498.09999999999991</c:v>
                </c:pt>
                <c:pt idx="295">
                  <c:v>498.09999999999991</c:v>
                </c:pt>
                <c:pt idx="296">
                  <c:v>498.09999999999991</c:v>
                </c:pt>
                <c:pt idx="297">
                  <c:v>498.09999999999991</c:v>
                </c:pt>
                <c:pt idx="298">
                  <c:v>498.09999999999991</c:v>
                </c:pt>
                <c:pt idx="299">
                  <c:v>498.09999999999991</c:v>
                </c:pt>
                <c:pt idx="300">
                  <c:v>498.09999999999991</c:v>
                </c:pt>
                <c:pt idx="301">
                  <c:v>489.70000000000005</c:v>
                </c:pt>
                <c:pt idx="302">
                  <c:v>489.70000000000005</c:v>
                </c:pt>
                <c:pt idx="303">
                  <c:v>489.70000000000005</c:v>
                </c:pt>
                <c:pt idx="304">
                  <c:v>489.70000000000005</c:v>
                </c:pt>
                <c:pt idx="305">
                  <c:v>489.70000000000005</c:v>
                </c:pt>
                <c:pt idx="306">
                  <c:v>489.70000000000005</c:v>
                </c:pt>
                <c:pt idx="307">
                  <c:v>484.09999999999991</c:v>
                </c:pt>
                <c:pt idx="308">
                  <c:v>484.09999999999991</c:v>
                </c:pt>
                <c:pt idx="309">
                  <c:v>484.09999999999991</c:v>
                </c:pt>
                <c:pt idx="310">
                  <c:v>484.09999999999991</c:v>
                </c:pt>
                <c:pt idx="311">
                  <c:v>484.09999999999991</c:v>
                </c:pt>
                <c:pt idx="312">
                  <c:v>484.09999999999991</c:v>
                </c:pt>
                <c:pt idx="313">
                  <c:v>484.09999999999991</c:v>
                </c:pt>
                <c:pt idx="314">
                  <c:v>484.09999999999991</c:v>
                </c:pt>
                <c:pt idx="315">
                  <c:v>484.09999999999991</c:v>
                </c:pt>
                <c:pt idx="316">
                  <c:v>484.09999999999991</c:v>
                </c:pt>
                <c:pt idx="317">
                  <c:v>484.09999999999991</c:v>
                </c:pt>
                <c:pt idx="318">
                  <c:v>484.09999999999991</c:v>
                </c:pt>
                <c:pt idx="319">
                  <c:v>484.09999999999991</c:v>
                </c:pt>
                <c:pt idx="320">
                  <c:v>484.09999999999991</c:v>
                </c:pt>
                <c:pt idx="321">
                  <c:v>484.09999999999991</c:v>
                </c:pt>
                <c:pt idx="322">
                  <c:v>484.09999999999991</c:v>
                </c:pt>
                <c:pt idx="323">
                  <c:v>484.09999999999991</c:v>
                </c:pt>
                <c:pt idx="324">
                  <c:v>484.09999999999991</c:v>
                </c:pt>
                <c:pt idx="325">
                  <c:v>484.09999999999991</c:v>
                </c:pt>
                <c:pt idx="326">
                  <c:v>484.09999999999991</c:v>
                </c:pt>
                <c:pt idx="327">
                  <c:v>484.09999999999991</c:v>
                </c:pt>
                <c:pt idx="328">
                  <c:v>484.09999999999991</c:v>
                </c:pt>
                <c:pt idx="329">
                  <c:v>484.09999999999991</c:v>
                </c:pt>
                <c:pt idx="330">
                  <c:v>484.09999999999991</c:v>
                </c:pt>
                <c:pt idx="331">
                  <c:v>484.09999999999991</c:v>
                </c:pt>
                <c:pt idx="332">
                  <c:v>484.09999999999991</c:v>
                </c:pt>
                <c:pt idx="333">
                  <c:v>484.09999999999991</c:v>
                </c:pt>
                <c:pt idx="334">
                  <c:v>484.09999999999991</c:v>
                </c:pt>
                <c:pt idx="335">
                  <c:v>484.09999999999991</c:v>
                </c:pt>
                <c:pt idx="336">
                  <c:v>484.09999999999991</c:v>
                </c:pt>
                <c:pt idx="337">
                  <c:v>482.09999999999991</c:v>
                </c:pt>
                <c:pt idx="338">
                  <c:v>482.09999999999991</c:v>
                </c:pt>
                <c:pt idx="339">
                  <c:v>482.09999999999991</c:v>
                </c:pt>
                <c:pt idx="340">
                  <c:v>482.09999999999991</c:v>
                </c:pt>
                <c:pt idx="341">
                  <c:v>482.09999999999991</c:v>
                </c:pt>
                <c:pt idx="342">
                  <c:v>482.09999999999991</c:v>
                </c:pt>
                <c:pt idx="343">
                  <c:v>482.09999999999991</c:v>
                </c:pt>
                <c:pt idx="344">
                  <c:v>482.09999999999991</c:v>
                </c:pt>
                <c:pt idx="345">
                  <c:v>482.09999999999991</c:v>
                </c:pt>
                <c:pt idx="346">
                  <c:v>482.09999999999991</c:v>
                </c:pt>
                <c:pt idx="347">
                  <c:v>481.70000000000005</c:v>
                </c:pt>
                <c:pt idx="348">
                  <c:v>480.09999999999991</c:v>
                </c:pt>
                <c:pt idx="349">
                  <c:v>480.09999999999991</c:v>
                </c:pt>
                <c:pt idx="350">
                  <c:v>480.09999999999991</c:v>
                </c:pt>
                <c:pt idx="351">
                  <c:v>480.09999999999991</c:v>
                </c:pt>
                <c:pt idx="352">
                  <c:v>480.09999999999991</c:v>
                </c:pt>
                <c:pt idx="353">
                  <c:v>480.09999999999991</c:v>
                </c:pt>
                <c:pt idx="354">
                  <c:v>479.29999999999995</c:v>
                </c:pt>
                <c:pt idx="355">
                  <c:v>479.29999999999995</c:v>
                </c:pt>
                <c:pt idx="356">
                  <c:v>479.29999999999995</c:v>
                </c:pt>
                <c:pt idx="357">
                  <c:v>479.29999999999995</c:v>
                </c:pt>
                <c:pt idx="358">
                  <c:v>479.29999999999995</c:v>
                </c:pt>
                <c:pt idx="359">
                  <c:v>479.29999999999995</c:v>
                </c:pt>
                <c:pt idx="360">
                  <c:v>479.29999999999995</c:v>
                </c:pt>
                <c:pt idx="361">
                  <c:v>479.29999999999995</c:v>
                </c:pt>
                <c:pt idx="362">
                  <c:v>479.29999999999995</c:v>
                </c:pt>
                <c:pt idx="363">
                  <c:v>479.29999999999995</c:v>
                </c:pt>
                <c:pt idx="364">
                  <c:v>479.29999999999995</c:v>
                </c:pt>
                <c:pt idx="365">
                  <c:v>479.29999999999995</c:v>
                </c:pt>
                <c:pt idx="366">
                  <c:v>479.29999999999995</c:v>
                </c:pt>
                <c:pt idx="367">
                  <c:v>479.29999999999995</c:v>
                </c:pt>
                <c:pt idx="368">
                  <c:v>479.29999999999995</c:v>
                </c:pt>
                <c:pt idx="369">
                  <c:v>479.29999999999995</c:v>
                </c:pt>
                <c:pt idx="370">
                  <c:v>479.29999999999995</c:v>
                </c:pt>
                <c:pt idx="371">
                  <c:v>479.29999999999995</c:v>
                </c:pt>
                <c:pt idx="372">
                  <c:v>479.29999999999995</c:v>
                </c:pt>
                <c:pt idx="373">
                  <c:v>479.29999999999995</c:v>
                </c:pt>
                <c:pt idx="374">
                  <c:v>479.29999999999995</c:v>
                </c:pt>
                <c:pt idx="375">
                  <c:v>479.29999999999995</c:v>
                </c:pt>
                <c:pt idx="376">
                  <c:v>479.29999999999995</c:v>
                </c:pt>
                <c:pt idx="377">
                  <c:v>478.70000000000005</c:v>
                </c:pt>
                <c:pt idx="378">
                  <c:v>478.70000000000005</c:v>
                </c:pt>
                <c:pt idx="379">
                  <c:v>478.70000000000005</c:v>
                </c:pt>
                <c:pt idx="380">
                  <c:v>478.70000000000005</c:v>
                </c:pt>
                <c:pt idx="381">
                  <c:v>478.70000000000005</c:v>
                </c:pt>
                <c:pt idx="382">
                  <c:v>478.59999999999991</c:v>
                </c:pt>
                <c:pt idx="383">
                  <c:v>478.59999999999991</c:v>
                </c:pt>
                <c:pt idx="384">
                  <c:v>478.59999999999991</c:v>
                </c:pt>
                <c:pt idx="385">
                  <c:v>478.59999999999991</c:v>
                </c:pt>
                <c:pt idx="386">
                  <c:v>478.59999999999991</c:v>
                </c:pt>
                <c:pt idx="387">
                  <c:v>478.59999999999991</c:v>
                </c:pt>
                <c:pt idx="388">
                  <c:v>478.59999999999991</c:v>
                </c:pt>
                <c:pt idx="389">
                  <c:v>478.59999999999991</c:v>
                </c:pt>
                <c:pt idx="390">
                  <c:v>478.59999999999991</c:v>
                </c:pt>
                <c:pt idx="391">
                  <c:v>478.59999999999991</c:v>
                </c:pt>
                <c:pt idx="392">
                  <c:v>478.59999999999991</c:v>
                </c:pt>
                <c:pt idx="393">
                  <c:v>478.59999999999991</c:v>
                </c:pt>
                <c:pt idx="394">
                  <c:v>478.59999999999991</c:v>
                </c:pt>
                <c:pt idx="395">
                  <c:v>478.59999999999991</c:v>
                </c:pt>
                <c:pt idx="396">
                  <c:v>478.59999999999991</c:v>
                </c:pt>
                <c:pt idx="397">
                  <c:v>478.59999999999991</c:v>
                </c:pt>
                <c:pt idx="398">
                  <c:v>478.59999999999991</c:v>
                </c:pt>
                <c:pt idx="399">
                  <c:v>478.59999999999991</c:v>
                </c:pt>
                <c:pt idx="400">
                  <c:v>478.59999999999991</c:v>
                </c:pt>
                <c:pt idx="401">
                  <c:v>478.59999999999991</c:v>
                </c:pt>
                <c:pt idx="402">
                  <c:v>478.59999999999991</c:v>
                </c:pt>
                <c:pt idx="403">
                  <c:v>478.59999999999991</c:v>
                </c:pt>
                <c:pt idx="404">
                  <c:v>478.59999999999991</c:v>
                </c:pt>
                <c:pt idx="405">
                  <c:v>478.59999999999991</c:v>
                </c:pt>
                <c:pt idx="406">
                  <c:v>478.59999999999991</c:v>
                </c:pt>
                <c:pt idx="407">
                  <c:v>478.59999999999991</c:v>
                </c:pt>
                <c:pt idx="408">
                  <c:v>478.59999999999991</c:v>
                </c:pt>
                <c:pt idx="409">
                  <c:v>478.59999999999991</c:v>
                </c:pt>
                <c:pt idx="410">
                  <c:v>478.59999999999991</c:v>
                </c:pt>
                <c:pt idx="411">
                  <c:v>478.59999999999991</c:v>
                </c:pt>
                <c:pt idx="412">
                  <c:v>478.20000000000005</c:v>
                </c:pt>
                <c:pt idx="413">
                  <c:v>478.20000000000005</c:v>
                </c:pt>
                <c:pt idx="414">
                  <c:v>478.20000000000005</c:v>
                </c:pt>
                <c:pt idx="415">
                  <c:v>478.20000000000005</c:v>
                </c:pt>
                <c:pt idx="416">
                  <c:v>478.20000000000005</c:v>
                </c:pt>
                <c:pt idx="417">
                  <c:v>478.20000000000005</c:v>
                </c:pt>
                <c:pt idx="418">
                  <c:v>478.20000000000005</c:v>
                </c:pt>
                <c:pt idx="419">
                  <c:v>478.20000000000005</c:v>
                </c:pt>
                <c:pt idx="420">
                  <c:v>478.20000000000005</c:v>
                </c:pt>
                <c:pt idx="421">
                  <c:v>478.20000000000005</c:v>
                </c:pt>
                <c:pt idx="422">
                  <c:v>478.20000000000005</c:v>
                </c:pt>
                <c:pt idx="423">
                  <c:v>478.20000000000005</c:v>
                </c:pt>
                <c:pt idx="424">
                  <c:v>478.20000000000005</c:v>
                </c:pt>
                <c:pt idx="425">
                  <c:v>478.20000000000005</c:v>
                </c:pt>
                <c:pt idx="426">
                  <c:v>476.70000000000005</c:v>
                </c:pt>
                <c:pt idx="427">
                  <c:v>476.70000000000005</c:v>
                </c:pt>
                <c:pt idx="428">
                  <c:v>476.70000000000005</c:v>
                </c:pt>
                <c:pt idx="429">
                  <c:v>476.70000000000005</c:v>
                </c:pt>
                <c:pt idx="430">
                  <c:v>476.70000000000005</c:v>
                </c:pt>
                <c:pt idx="431">
                  <c:v>476.70000000000005</c:v>
                </c:pt>
                <c:pt idx="432">
                  <c:v>476.70000000000005</c:v>
                </c:pt>
                <c:pt idx="433">
                  <c:v>476.70000000000005</c:v>
                </c:pt>
                <c:pt idx="434">
                  <c:v>476.70000000000005</c:v>
                </c:pt>
                <c:pt idx="435">
                  <c:v>476</c:v>
                </c:pt>
                <c:pt idx="436">
                  <c:v>476</c:v>
                </c:pt>
                <c:pt idx="437">
                  <c:v>476</c:v>
                </c:pt>
                <c:pt idx="438">
                  <c:v>476</c:v>
                </c:pt>
                <c:pt idx="439">
                  <c:v>476</c:v>
                </c:pt>
                <c:pt idx="440">
                  <c:v>476</c:v>
                </c:pt>
                <c:pt idx="441">
                  <c:v>476</c:v>
                </c:pt>
                <c:pt idx="442">
                  <c:v>476</c:v>
                </c:pt>
                <c:pt idx="443">
                  <c:v>476</c:v>
                </c:pt>
                <c:pt idx="444">
                  <c:v>476</c:v>
                </c:pt>
                <c:pt idx="445">
                  <c:v>476</c:v>
                </c:pt>
                <c:pt idx="446">
                  <c:v>476</c:v>
                </c:pt>
                <c:pt idx="447">
                  <c:v>476</c:v>
                </c:pt>
                <c:pt idx="448">
                  <c:v>476</c:v>
                </c:pt>
                <c:pt idx="449">
                  <c:v>476</c:v>
                </c:pt>
                <c:pt idx="450">
                  <c:v>476</c:v>
                </c:pt>
                <c:pt idx="451">
                  <c:v>476</c:v>
                </c:pt>
                <c:pt idx="452">
                  <c:v>476</c:v>
                </c:pt>
                <c:pt idx="453">
                  <c:v>476</c:v>
                </c:pt>
                <c:pt idx="454">
                  <c:v>476</c:v>
                </c:pt>
                <c:pt idx="455">
                  <c:v>476</c:v>
                </c:pt>
                <c:pt idx="456">
                  <c:v>476</c:v>
                </c:pt>
                <c:pt idx="457">
                  <c:v>474</c:v>
                </c:pt>
                <c:pt idx="458">
                  <c:v>474</c:v>
                </c:pt>
                <c:pt idx="459">
                  <c:v>474</c:v>
                </c:pt>
                <c:pt idx="460">
                  <c:v>474</c:v>
                </c:pt>
                <c:pt idx="461">
                  <c:v>474</c:v>
                </c:pt>
                <c:pt idx="462">
                  <c:v>474</c:v>
                </c:pt>
                <c:pt idx="463">
                  <c:v>474</c:v>
                </c:pt>
                <c:pt idx="464">
                  <c:v>474</c:v>
                </c:pt>
                <c:pt idx="465">
                  <c:v>474</c:v>
                </c:pt>
                <c:pt idx="466">
                  <c:v>474</c:v>
                </c:pt>
                <c:pt idx="467">
                  <c:v>474</c:v>
                </c:pt>
                <c:pt idx="468">
                  <c:v>474</c:v>
                </c:pt>
                <c:pt idx="469">
                  <c:v>472.59999999999991</c:v>
                </c:pt>
                <c:pt idx="470">
                  <c:v>472.59999999999991</c:v>
                </c:pt>
                <c:pt idx="471">
                  <c:v>472.59999999999991</c:v>
                </c:pt>
                <c:pt idx="472">
                  <c:v>472.59999999999991</c:v>
                </c:pt>
                <c:pt idx="473">
                  <c:v>472.59999999999991</c:v>
                </c:pt>
                <c:pt idx="474">
                  <c:v>472.59999999999991</c:v>
                </c:pt>
                <c:pt idx="475">
                  <c:v>472.59999999999991</c:v>
                </c:pt>
                <c:pt idx="476">
                  <c:v>472.59999999999991</c:v>
                </c:pt>
                <c:pt idx="477">
                  <c:v>472.59999999999991</c:v>
                </c:pt>
                <c:pt idx="478">
                  <c:v>472.59999999999991</c:v>
                </c:pt>
                <c:pt idx="479">
                  <c:v>472.59999999999991</c:v>
                </c:pt>
                <c:pt idx="480">
                  <c:v>472.59999999999991</c:v>
                </c:pt>
                <c:pt idx="481">
                  <c:v>472.59999999999991</c:v>
                </c:pt>
                <c:pt idx="482">
                  <c:v>472.59999999999991</c:v>
                </c:pt>
                <c:pt idx="483">
                  <c:v>472.59999999999991</c:v>
                </c:pt>
                <c:pt idx="484">
                  <c:v>472.59999999999991</c:v>
                </c:pt>
                <c:pt idx="485">
                  <c:v>472.59999999999991</c:v>
                </c:pt>
                <c:pt idx="486">
                  <c:v>472.59999999999991</c:v>
                </c:pt>
                <c:pt idx="487">
                  <c:v>472.59999999999991</c:v>
                </c:pt>
                <c:pt idx="488">
                  <c:v>472.59999999999991</c:v>
                </c:pt>
                <c:pt idx="489">
                  <c:v>472.59999999999991</c:v>
                </c:pt>
                <c:pt idx="490">
                  <c:v>472.59999999999991</c:v>
                </c:pt>
                <c:pt idx="491">
                  <c:v>472.59999999999991</c:v>
                </c:pt>
                <c:pt idx="492">
                  <c:v>472.59999999999991</c:v>
                </c:pt>
                <c:pt idx="493">
                  <c:v>472.59999999999991</c:v>
                </c:pt>
                <c:pt idx="494">
                  <c:v>472.59999999999991</c:v>
                </c:pt>
                <c:pt idx="495">
                  <c:v>472.59999999999991</c:v>
                </c:pt>
                <c:pt idx="496">
                  <c:v>472.59999999999991</c:v>
                </c:pt>
                <c:pt idx="497">
                  <c:v>472.59999999999991</c:v>
                </c:pt>
                <c:pt idx="498">
                  <c:v>469.90000000000009</c:v>
                </c:pt>
                <c:pt idx="499">
                  <c:v>469.90000000000009</c:v>
                </c:pt>
                <c:pt idx="500">
                  <c:v>469.90000000000009</c:v>
                </c:pt>
                <c:pt idx="501">
                  <c:v>469.90000000000009</c:v>
                </c:pt>
                <c:pt idx="502">
                  <c:v>469.90000000000009</c:v>
                </c:pt>
                <c:pt idx="503">
                  <c:v>469.90000000000009</c:v>
                </c:pt>
                <c:pt idx="504">
                  <c:v>469.90000000000009</c:v>
                </c:pt>
                <c:pt idx="505">
                  <c:v>469.90000000000009</c:v>
                </c:pt>
                <c:pt idx="506">
                  <c:v>469.90000000000009</c:v>
                </c:pt>
                <c:pt idx="507">
                  <c:v>469.90000000000009</c:v>
                </c:pt>
                <c:pt idx="508">
                  <c:v>469.90000000000009</c:v>
                </c:pt>
                <c:pt idx="509">
                  <c:v>469.90000000000009</c:v>
                </c:pt>
                <c:pt idx="510">
                  <c:v>469.90000000000009</c:v>
                </c:pt>
                <c:pt idx="511">
                  <c:v>469.90000000000009</c:v>
                </c:pt>
                <c:pt idx="512">
                  <c:v>469.90000000000009</c:v>
                </c:pt>
                <c:pt idx="513">
                  <c:v>469.90000000000009</c:v>
                </c:pt>
                <c:pt idx="514">
                  <c:v>469.90000000000009</c:v>
                </c:pt>
                <c:pt idx="515">
                  <c:v>469.90000000000009</c:v>
                </c:pt>
                <c:pt idx="516">
                  <c:v>469.90000000000009</c:v>
                </c:pt>
                <c:pt idx="517">
                  <c:v>469.90000000000009</c:v>
                </c:pt>
                <c:pt idx="518">
                  <c:v>469.90000000000009</c:v>
                </c:pt>
                <c:pt idx="519">
                  <c:v>469.90000000000009</c:v>
                </c:pt>
                <c:pt idx="520">
                  <c:v>469.90000000000009</c:v>
                </c:pt>
                <c:pt idx="521">
                  <c:v>469.90000000000009</c:v>
                </c:pt>
                <c:pt idx="522">
                  <c:v>469.90000000000009</c:v>
                </c:pt>
                <c:pt idx="523">
                  <c:v>469.90000000000009</c:v>
                </c:pt>
                <c:pt idx="524">
                  <c:v>469.90000000000009</c:v>
                </c:pt>
                <c:pt idx="525">
                  <c:v>469.90000000000009</c:v>
                </c:pt>
                <c:pt idx="526">
                  <c:v>469.90000000000009</c:v>
                </c:pt>
                <c:pt idx="527">
                  <c:v>469.90000000000009</c:v>
                </c:pt>
                <c:pt idx="528">
                  <c:v>469.59999999999991</c:v>
                </c:pt>
                <c:pt idx="529">
                  <c:v>469.59999999999991</c:v>
                </c:pt>
                <c:pt idx="530">
                  <c:v>469.59999999999991</c:v>
                </c:pt>
                <c:pt idx="531">
                  <c:v>469.59999999999991</c:v>
                </c:pt>
                <c:pt idx="532">
                  <c:v>469.59999999999991</c:v>
                </c:pt>
                <c:pt idx="533">
                  <c:v>469.59999999999991</c:v>
                </c:pt>
                <c:pt idx="534">
                  <c:v>469.59999999999991</c:v>
                </c:pt>
                <c:pt idx="535">
                  <c:v>469.59999999999991</c:v>
                </c:pt>
                <c:pt idx="536">
                  <c:v>469.59999999999991</c:v>
                </c:pt>
                <c:pt idx="537">
                  <c:v>469.59999999999991</c:v>
                </c:pt>
                <c:pt idx="538">
                  <c:v>469.59999999999991</c:v>
                </c:pt>
                <c:pt idx="539">
                  <c:v>469.59999999999991</c:v>
                </c:pt>
                <c:pt idx="540">
                  <c:v>469.59999999999991</c:v>
                </c:pt>
                <c:pt idx="541">
                  <c:v>469.59999999999991</c:v>
                </c:pt>
                <c:pt idx="542">
                  <c:v>469.59999999999991</c:v>
                </c:pt>
                <c:pt idx="543">
                  <c:v>469.59999999999991</c:v>
                </c:pt>
                <c:pt idx="544">
                  <c:v>469.59999999999991</c:v>
                </c:pt>
                <c:pt idx="545">
                  <c:v>469.59999999999991</c:v>
                </c:pt>
                <c:pt idx="546">
                  <c:v>469.59999999999991</c:v>
                </c:pt>
                <c:pt idx="547">
                  <c:v>469.59999999999991</c:v>
                </c:pt>
                <c:pt idx="548">
                  <c:v>469.59999999999991</c:v>
                </c:pt>
                <c:pt idx="549">
                  <c:v>469.59999999999991</c:v>
                </c:pt>
                <c:pt idx="550">
                  <c:v>469.20000000000005</c:v>
                </c:pt>
                <c:pt idx="551">
                  <c:v>469.20000000000005</c:v>
                </c:pt>
                <c:pt idx="552">
                  <c:v>469.20000000000005</c:v>
                </c:pt>
                <c:pt idx="553">
                  <c:v>469.20000000000005</c:v>
                </c:pt>
                <c:pt idx="554">
                  <c:v>469.20000000000005</c:v>
                </c:pt>
                <c:pt idx="555">
                  <c:v>469.20000000000005</c:v>
                </c:pt>
                <c:pt idx="556">
                  <c:v>469.20000000000005</c:v>
                </c:pt>
                <c:pt idx="557">
                  <c:v>469.20000000000005</c:v>
                </c:pt>
                <c:pt idx="558">
                  <c:v>469.20000000000005</c:v>
                </c:pt>
                <c:pt idx="559">
                  <c:v>469.20000000000005</c:v>
                </c:pt>
                <c:pt idx="560">
                  <c:v>469.20000000000005</c:v>
                </c:pt>
                <c:pt idx="561">
                  <c:v>469.20000000000005</c:v>
                </c:pt>
                <c:pt idx="562">
                  <c:v>469.20000000000005</c:v>
                </c:pt>
                <c:pt idx="563">
                  <c:v>469.20000000000005</c:v>
                </c:pt>
                <c:pt idx="564">
                  <c:v>469.20000000000005</c:v>
                </c:pt>
                <c:pt idx="565">
                  <c:v>469.20000000000005</c:v>
                </c:pt>
                <c:pt idx="566">
                  <c:v>469.20000000000005</c:v>
                </c:pt>
                <c:pt idx="567">
                  <c:v>469.20000000000005</c:v>
                </c:pt>
                <c:pt idx="568">
                  <c:v>469.20000000000005</c:v>
                </c:pt>
                <c:pt idx="569">
                  <c:v>469.20000000000005</c:v>
                </c:pt>
                <c:pt idx="570">
                  <c:v>469.20000000000005</c:v>
                </c:pt>
                <c:pt idx="571">
                  <c:v>469.20000000000005</c:v>
                </c:pt>
                <c:pt idx="572">
                  <c:v>469.20000000000005</c:v>
                </c:pt>
                <c:pt idx="573">
                  <c:v>469.20000000000005</c:v>
                </c:pt>
                <c:pt idx="574">
                  <c:v>469.20000000000005</c:v>
                </c:pt>
                <c:pt idx="575">
                  <c:v>469.20000000000005</c:v>
                </c:pt>
                <c:pt idx="576">
                  <c:v>469.20000000000005</c:v>
                </c:pt>
                <c:pt idx="577">
                  <c:v>469.20000000000005</c:v>
                </c:pt>
                <c:pt idx="578">
                  <c:v>469.20000000000005</c:v>
                </c:pt>
                <c:pt idx="579">
                  <c:v>469.20000000000005</c:v>
                </c:pt>
                <c:pt idx="580">
                  <c:v>469.20000000000005</c:v>
                </c:pt>
                <c:pt idx="581">
                  <c:v>469.20000000000005</c:v>
                </c:pt>
                <c:pt idx="582">
                  <c:v>469.20000000000005</c:v>
                </c:pt>
                <c:pt idx="583">
                  <c:v>469.20000000000005</c:v>
                </c:pt>
                <c:pt idx="584">
                  <c:v>469.20000000000005</c:v>
                </c:pt>
                <c:pt idx="585">
                  <c:v>469.20000000000005</c:v>
                </c:pt>
                <c:pt idx="586">
                  <c:v>469.20000000000005</c:v>
                </c:pt>
                <c:pt idx="587">
                  <c:v>469.20000000000005</c:v>
                </c:pt>
                <c:pt idx="588">
                  <c:v>469.20000000000005</c:v>
                </c:pt>
                <c:pt idx="589">
                  <c:v>469.20000000000005</c:v>
                </c:pt>
                <c:pt idx="590">
                  <c:v>469.20000000000005</c:v>
                </c:pt>
                <c:pt idx="591">
                  <c:v>469.20000000000005</c:v>
                </c:pt>
                <c:pt idx="592">
                  <c:v>469.20000000000005</c:v>
                </c:pt>
                <c:pt idx="593">
                  <c:v>469.20000000000005</c:v>
                </c:pt>
                <c:pt idx="594">
                  <c:v>469.20000000000005</c:v>
                </c:pt>
                <c:pt idx="595">
                  <c:v>469.20000000000005</c:v>
                </c:pt>
                <c:pt idx="596">
                  <c:v>469.20000000000005</c:v>
                </c:pt>
                <c:pt idx="597">
                  <c:v>469.20000000000005</c:v>
                </c:pt>
                <c:pt idx="598">
                  <c:v>469.20000000000005</c:v>
                </c:pt>
                <c:pt idx="599">
                  <c:v>469.20000000000005</c:v>
                </c:pt>
                <c:pt idx="600">
                  <c:v>469.20000000000005</c:v>
                </c:pt>
                <c:pt idx="601">
                  <c:v>469.20000000000005</c:v>
                </c:pt>
                <c:pt idx="602">
                  <c:v>469.20000000000005</c:v>
                </c:pt>
                <c:pt idx="603">
                  <c:v>469.20000000000005</c:v>
                </c:pt>
                <c:pt idx="604">
                  <c:v>469.20000000000005</c:v>
                </c:pt>
                <c:pt idx="605">
                  <c:v>469.20000000000005</c:v>
                </c:pt>
                <c:pt idx="606">
                  <c:v>469.20000000000005</c:v>
                </c:pt>
                <c:pt idx="607">
                  <c:v>469.20000000000005</c:v>
                </c:pt>
                <c:pt idx="608">
                  <c:v>469.20000000000005</c:v>
                </c:pt>
                <c:pt idx="609">
                  <c:v>469.20000000000005</c:v>
                </c:pt>
                <c:pt idx="610">
                  <c:v>469.20000000000005</c:v>
                </c:pt>
                <c:pt idx="611">
                  <c:v>469.20000000000005</c:v>
                </c:pt>
                <c:pt idx="612">
                  <c:v>469.20000000000005</c:v>
                </c:pt>
                <c:pt idx="613">
                  <c:v>469.20000000000005</c:v>
                </c:pt>
                <c:pt idx="614">
                  <c:v>469.20000000000005</c:v>
                </c:pt>
                <c:pt idx="615">
                  <c:v>469.20000000000005</c:v>
                </c:pt>
                <c:pt idx="616">
                  <c:v>469.20000000000005</c:v>
                </c:pt>
                <c:pt idx="617">
                  <c:v>469.20000000000005</c:v>
                </c:pt>
                <c:pt idx="618">
                  <c:v>469.20000000000005</c:v>
                </c:pt>
                <c:pt idx="619">
                  <c:v>469.20000000000005</c:v>
                </c:pt>
                <c:pt idx="620">
                  <c:v>469.20000000000005</c:v>
                </c:pt>
                <c:pt idx="621">
                  <c:v>469.20000000000005</c:v>
                </c:pt>
                <c:pt idx="622">
                  <c:v>468.29999999999995</c:v>
                </c:pt>
                <c:pt idx="623">
                  <c:v>468.29999999999995</c:v>
                </c:pt>
                <c:pt idx="624">
                  <c:v>468.29999999999995</c:v>
                </c:pt>
                <c:pt idx="625">
                  <c:v>468.29999999999995</c:v>
                </c:pt>
                <c:pt idx="626">
                  <c:v>468.29999999999995</c:v>
                </c:pt>
                <c:pt idx="627">
                  <c:v>468.29999999999995</c:v>
                </c:pt>
                <c:pt idx="628">
                  <c:v>468.29999999999995</c:v>
                </c:pt>
                <c:pt idx="629">
                  <c:v>468.29999999999995</c:v>
                </c:pt>
                <c:pt idx="630">
                  <c:v>468.29999999999995</c:v>
                </c:pt>
                <c:pt idx="631">
                  <c:v>468.29999999999995</c:v>
                </c:pt>
                <c:pt idx="632">
                  <c:v>468.29999999999995</c:v>
                </c:pt>
                <c:pt idx="633">
                  <c:v>468.29999999999995</c:v>
                </c:pt>
                <c:pt idx="634">
                  <c:v>468.29999999999995</c:v>
                </c:pt>
                <c:pt idx="635">
                  <c:v>466.79999999999995</c:v>
                </c:pt>
                <c:pt idx="636">
                  <c:v>466.79999999999995</c:v>
                </c:pt>
                <c:pt idx="637">
                  <c:v>466.79999999999995</c:v>
                </c:pt>
                <c:pt idx="638">
                  <c:v>466.79999999999995</c:v>
                </c:pt>
                <c:pt idx="639">
                  <c:v>466.79999999999995</c:v>
                </c:pt>
                <c:pt idx="640">
                  <c:v>466.79999999999995</c:v>
                </c:pt>
                <c:pt idx="641">
                  <c:v>466.79999999999995</c:v>
                </c:pt>
                <c:pt idx="642">
                  <c:v>466.79999999999995</c:v>
                </c:pt>
                <c:pt idx="643">
                  <c:v>466.79999999999995</c:v>
                </c:pt>
                <c:pt idx="644">
                  <c:v>466.79999999999995</c:v>
                </c:pt>
                <c:pt idx="645">
                  <c:v>466.79999999999995</c:v>
                </c:pt>
                <c:pt idx="646">
                  <c:v>466.79999999999995</c:v>
                </c:pt>
                <c:pt idx="647">
                  <c:v>456.20000000000005</c:v>
                </c:pt>
                <c:pt idx="648">
                  <c:v>456.20000000000005</c:v>
                </c:pt>
                <c:pt idx="649">
                  <c:v>456.20000000000005</c:v>
                </c:pt>
                <c:pt idx="650">
                  <c:v>456.20000000000005</c:v>
                </c:pt>
                <c:pt idx="651">
                  <c:v>456.20000000000005</c:v>
                </c:pt>
                <c:pt idx="652">
                  <c:v>456.20000000000005</c:v>
                </c:pt>
                <c:pt idx="653">
                  <c:v>456.20000000000005</c:v>
                </c:pt>
                <c:pt idx="654">
                  <c:v>456.20000000000005</c:v>
                </c:pt>
                <c:pt idx="655">
                  <c:v>456.20000000000005</c:v>
                </c:pt>
                <c:pt idx="656">
                  <c:v>456.20000000000005</c:v>
                </c:pt>
                <c:pt idx="657">
                  <c:v>456.20000000000005</c:v>
                </c:pt>
                <c:pt idx="658">
                  <c:v>456.20000000000005</c:v>
                </c:pt>
                <c:pt idx="659">
                  <c:v>456.20000000000005</c:v>
                </c:pt>
                <c:pt idx="660">
                  <c:v>456.20000000000005</c:v>
                </c:pt>
                <c:pt idx="661">
                  <c:v>456.20000000000005</c:v>
                </c:pt>
                <c:pt idx="662">
                  <c:v>456.20000000000005</c:v>
                </c:pt>
                <c:pt idx="663">
                  <c:v>456.20000000000005</c:v>
                </c:pt>
                <c:pt idx="664">
                  <c:v>456.20000000000005</c:v>
                </c:pt>
                <c:pt idx="665">
                  <c:v>456.20000000000005</c:v>
                </c:pt>
                <c:pt idx="666">
                  <c:v>456.20000000000005</c:v>
                </c:pt>
                <c:pt idx="667">
                  <c:v>456.20000000000005</c:v>
                </c:pt>
                <c:pt idx="668">
                  <c:v>456.20000000000005</c:v>
                </c:pt>
                <c:pt idx="669">
                  <c:v>456.20000000000005</c:v>
                </c:pt>
                <c:pt idx="670">
                  <c:v>456.20000000000005</c:v>
                </c:pt>
                <c:pt idx="671">
                  <c:v>456.20000000000005</c:v>
                </c:pt>
                <c:pt idx="672">
                  <c:v>456.20000000000005</c:v>
                </c:pt>
                <c:pt idx="673">
                  <c:v>456.20000000000005</c:v>
                </c:pt>
                <c:pt idx="674">
                  <c:v>456.20000000000005</c:v>
                </c:pt>
                <c:pt idx="675">
                  <c:v>456.20000000000005</c:v>
                </c:pt>
                <c:pt idx="676">
                  <c:v>456.20000000000005</c:v>
                </c:pt>
                <c:pt idx="677">
                  <c:v>456.20000000000005</c:v>
                </c:pt>
                <c:pt idx="678">
                  <c:v>456.20000000000005</c:v>
                </c:pt>
                <c:pt idx="679">
                  <c:v>456.20000000000005</c:v>
                </c:pt>
                <c:pt idx="680">
                  <c:v>456.20000000000005</c:v>
                </c:pt>
                <c:pt idx="681">
                  <c:v>456.20000000000005</c:v>
                </c:pt>
                <c:pt idx="682">
                  <c:v>453.09999999999991</c:v>
                </c:pt>
                <c:pt idx="683">
                  <c:v>453.09999999999991</c:v>
                </c:pt>
                <c:pt idx="684">
                  <c:v>453.09999999999991</c:v>
                </c:pt>
                <c:pt idx="685">
                  <c:v>453.09999999999991</c:v>
                </c:pt>
                <c:pt idx="686">
                  <c:v>453.09999999999991</c:v>
                </c:pt>
                <c:pt idx="687">
                  <c:v>453.09999999999991</c:v>
                </c:pt>
                <c:pt idx="688">
                  <c:v>453.09999999999991</c:v>
                </c:pt>
                <c:pt idx="689">
                  <c:v>453.09999999999991</c:v>
                </c:pt>
                <c:pt idx="690">
                  <c:v>453.09999999999991</c:v>
                </c:pt>
                <c:pt idx="691">
                  <c:v>453.09999999999991</c:v>
                </c:pt>
                <c:pt idx="692">
                  <c:v>453.09999999999991</c:v>
                </c:pt>
                <c:pt idx="693">
                  <c:v>453.09999999999991</c:v>
                </c:pt>
                <c:pt idx="694">
                  <c:v>453.09999999999991</c:v>
                </c:pt>
                <c:pt idx="695">
                  <c:v>453.09999999999991</c:v>
                </c:pt>
                <c:pt idx="696">
                  <c:v>453.09999999999991</c:v>
                </c:pt>
                <c:pt idx="697">
                  <c:v>453.09999999999991</c:v>
                </c:pt>
                <c:pt idx="698">
                  <c:v>453.09999999999991</c:v>
                </c:pt>
                <c:pt idx="699">
                  <c:v>453.09999999999991</c:v>
                </c:pt>
                <c:pt idx="700">
                  <c:v>453.09999999999991</c:v>
                </c:pt>
                <c:pt idx="701">
                  <c:v>453.09999999999991</c:v>
                </c:pt>
                <c:pt idx="702">
                  <c:v>453.09999999999991</c:v>
                </c:pt>
                <c:pt idx="703">
                  <c:v>453.09999999999991</c:v>
                </c:pt>
                <c:pt idx="704">
                  <c:v>453.09999999999991</c:v>
                </c:pt>
                <c:pt idx="705">
                  <c:v>453.09999999999991</c:v>
                </c:pt>
                <c:pt idx="706">
                  <c:v>453.09999999999991</c:v>
                </c:pt>
                <c:pt idx="707">
                  <c:v>453.09999999999991</c:v>
                </c:pt>
                <c:pt idx="708">
                  <c:v>453.09999999999991</c:v>
                </c:pt>
                <c:pt idx="709">
                  <c:v>453.09999999999991</c:v>
                </c:pt>
                <c:pt idx="710">
                  <c:v>453.09999999999991</c:v>
                </c:pt>
                <c:pt idx="711">
                  <c:v>453.09999999999991</c:v>
                </c:pt>
                <c:pt idx="712">
                  <c:v>453.09999999999991</c:v>
                </c:pt>
                <c:pt idx="713">
                  <c:v>453.09999999999991</c:v>
                </c:pt>
                <c:pt idx="714">
                  <c:v>453.09999999999991</c:v>
                </c:pt>
                <c:pt idx="715">
                  <c:v>453.09999999999991</c:v>
                </c:pt>
                <c:pt idx="716">
                  <c:v>453.09999999999991</c:v>
                </c:pt>
                <c:pt idx="717">
                  <c:v>453.09999999999991</c:v>
                </c:pt>
                <c:pt idx="718">
                  <c:v>453.09999999999991</c:v>
                </c:pt>
                <c:pt idx="719">
                  <c:v>453.09999999999991</c:v>
                </c:pt>
                <c:pt idx="720">
                  <c:v>453.09999999999991</c:v>
                </c:pt>
                <c:pt idx="721">
                  <c:v>453.09999999999991</c:v>
                </c:pt>
                <c:pt idx="722">
                  <c:v>453.09999999999991</c:v>
                </c:pt>
                <c:pt idx="723">
                  <c:v>453.09999999999991</c:v>
                </c:pt>
                <c:pt idx="724">
                  <c:v>453.09999999999991</c:v>
                </c:pt>
                <c:pt idx="725">
                  <c:v>453.09999999999991</c:v>
                </c:pt>
                <c:pt idx="726">
                  <c:v>453.09999999999991</c:v>
                </c:pt>
                <c:pt idx="727">
                  <c:v>453.09999999999991</c:v>
                </c:pt>
                <c:pt idx="728">
                  <c:v>453.09999999999991</c:v>
                </c:pt>
                <c:pt idx="729">
                  <c:v>453.09999999999991</c:v>
                </c:pt>
                <c:pt idx="730">
                  <c:v>453.09999999999991</c:v>
                </c:pt>
                <c:pt idx="731">
                  <c:v>453.09999999999991</c:v>
                </c:pt>
                <c:pt idx="732">
                  <c:v>453.09999999999991</c:v>
                </c:pt>
                <c:pt idx="733">
                  <c:v>453.09999999999991</c:v>
                </c:pt>
                <c:pt idx="734">
                  <c:v>453.09999999999991</c:v>
                </c:pt>
                <c:pt idx="735">
                  <c:v>453.09999999999991</c:v>
                </c:pt>
                <c:pt idx="736">
                  <c:v>453.09999999999991</c:v>
                </c:pt>
                <c:pt idx="737">
                  <c:v>453.09999999999991</c:v>
                </c:pt>
                <c:pt idx="738">
                  <c:v>453.09999999999991</c:v>
                </c:pt>
                <c:pt idx="739">
                  <c:v>453.09999999999991</c:v>
                </c:pt>
                <c:pt idx="740">
                  <c:v>453.09999999999991</c:v>
                </c:pt>
                <c:pt idx="741">
                  <c:v>453.09999999999991</c:v>
                </c:pt>
                <c:pt idx="742">
                  <c:v>453.09999999999991</c:v>
                </c:pt>
                <c:pt idx="743">
                  <c:v>453.09999999999991</c:v>
                </c:pt>
                <c:pt idx="744">
                  <c:v>453.09999999999991</c:v>
                </c:pt>
                <c:pt idx="745">
                  <c:v>453.09999999999991</c:v>
                </c:pt>
                <c:pt idx="746">
                  <c:v>453.09999999999991</c:v>
                </c:pt>
                <c:pt idx="747">
                  <c:v>453.09999999999991</c:v>
                </c:pt>
                <c:pt idx="748">
                  <c:v>453.09999999999991</c:v>
                </c:pt>
                <c:pt idx="749">
                  <c:v>453.09999999999991</c:v>
                </c:pt>
                <c:pt idx="750">
                  <c:v>453.09999999999991</c:v>
                </c:pt>
                <c:pt idx="751">
                  <c:v>453.09999999999991</c:v>
                </c:pt>
                <c:pt idx="752">
                  <c:v>453.09999999999991</c:v>
                </c:pt>
                <c:pt idx="753">
                  <c:v>453.09999999999991</c:v>
                </c:pt>
                <c:pt idx="754">
                  <c:v>453.09999999999991</c:v>
                </c:pt>
                <c:pt idx="755">
                  <c:v>453.09999999999991</c:v>
                </c:pt>
                <c:pt idx="756">
                  <c:v>453.09999999999991</c:v>
                </c:pt>
                <c:pt idx="757">
                  <c:v>453.09999999999991</c:v>
                </c:pt>
                <c:pt idx="758">
                  <c:v>453.09999999999991</c:v>
                </c:pt>
                <c:pt idx="759">
                  <c:v>453.09999999999991</c:v>
                </c:pt>
                <c:pt idx="760">
                  <c:v>453.09999999999991</c:v>
                </c:pt>
                <c:pt idx="761">
                  <c:v>453.09999999999991</c:v>
                </c:pt>
                <c:pt idx="762">
                  <c:v>453.09999999999991</c:v>
                </c:pt>
                <c:pt idx="763">
                  <c:v>453.09999999999991</c:v>
                </c:pt>
                <c:pt idx="764">
                  <c:v>453.09999999999991</c:v>
                </c:pt>
                <c:pt idx="765">
                  <c:v>453.09999999999991</c:v>
                </c:pt>
                <c:pt idx="766">
                  <c:v>453.09999999999991</c:v>
                </c:pt>
                <c:pt idx="767">
                  <c:v>453.09999999999991</c:v>
                </c:pt>
                <c:pt idx="768">
                  <c:v>453.09999999999991</c:v>
                </c:pt>
                <c:pt idx="769">
                  <c:v>453.09999999999991</c:v>
                </c:pt>
                <c:pt idx="770">
                  <c:v>453.09999999999991</c:v>
                </c:pt>
                <c:pt idx="771">
                  <c:v>453.09999999999991</c:v>
                </c:pt>
                <c:pt idx="772">
                  <c:v>453.09999999999991</c:v>
                </c:pt>
                <c:pt idx="773">
                  <c:v>453.09999999999991</c:v>
                </c:pt>
                <c:pt idx="774">
                  <c:v>453.09999999999991</c:v>
                </c:pt>
                <c:pt idx="775">
                  <c:v>453.09999999999991</c:v>
                </c:pt>
                <c:pt idx="776">
                  <c:v>453.09999999999991</c:v>
                </c:pt>
                <c:pt idx="777">
                  <c:v>453.09999999999991</c:v>
                </c:pt>
                <c:pt idx="778">
                  <c:v>451.70000000000005</c:v>
                </c:pt>
                <c:pt idx="779">
                  <c:v>451.70000000000005</c:v>
                </c:pt>
                <c:pt idx="780">
                  <c:v>451.70000000000005</c:v>
                </c:pt>
                <c:pt idx="781">
                  <c:v>451.70000000000005</c:v>
                </c:pt>
                <c:pt idx="782">
                  <c:v>451.70000000000005</c:v>
                </c:pt>
                <c:pt idx="783">
                  <c:v>451.70000000000005</c:v>
                </c:pt>
                <c:pt idx="784">
                  <c:v>451.70000000000005</c:v>
                </c:pt>
                <c:pt idx="785">
                  <c:v>451.70000000000005</c:v>
                </c:pt>
                <c:pt idx="786">
                  <c:v>451.70000000000005</c:v>
                </c:pt>
                <c:pt idx="787">
                  <c:v>451.70000000000005</c:v>
                </c:pt>
                <c:pt idx="788">
                  <c:v>451.70000000000005</c:v>
                </c:pt>
                <c:pt idx="789">
                  <c:v>451.70000000000005</c:v>
                </c:pt>
                <c:pt idx="790">
                  <c:v>451.70000000000005</c:v>
                </c:pt>
                <c:pt idx="791">
                  <c:v>451.70000000000005</c:v>
                </c:pt>
                <c:pt idx="792">
                  <c:v>451.70000000000005</c:v>
                </c:pt>
                <c:pt idx="793">
                  <c:v>451.70000000000005</c:v>
                </c:pt>
                <c:pt idx="794">
                  <c:v>451.70000000000005</c:v>
                </c:pt>
                <c:pt idx="795">
                  <c:v>451.70000000000005</c:v>
                </c:pt>
                <c:pt idx="796">
                  <c:v>451.70000000000005</c:v>
                </c:pt>
                <c:pt idx="797">
                  <c:v>451.70000000000005</c:v>
                </c:pt>
                <c:pt idx="798">
                  <c:v>451.70000000000005</c:v>
                </c:pt>
                <c:pt idx="799">
                  <c:v>451.70000000000005</c:v>
                </c:pt>
                <c:pt idx="800">
                  <c:v>451.70000000000005</c:v>
                </c:pt>
                <c:pt idx="801">
                  <c:v>451.70000000000005</c:v>
                </c:pt>
                <c:pt idx="802">
                  <c:v>451.70000000000005</c:v>
                </c:pt>
                <c:pt idx="803">
                  <c:v>451.70000000000005</c:v>
                </c:pt>
                <c:pt idx="804">
                  <c:v>451.70000000000005</c:v>
                </c:pt>
                <c:pt idx="805">
                  <c:v>451.70000000000005</c:v>
                </c:pt>
                <c:pt idx="806">
                  <c:v>451.70000000000005</c:v>
                </c:pt>
                <c:pt idx="807">
                  <c:v>451.70000000000005</c:v>
                </c:pt>
                <c:pt idx="808">
                  <c:v>451.70000000000005</c:v>
                </c:pt>
                <c:pt idx="809">
                  <c:v>451.70000000000005</c:v>
                </c:pt>
                <c:pt idx="810">
                  <c:v>451.70000000000005</c:v>
                </c:pt>
                <c:pt idx="811">
                  <c:v>451.70000000000005</c:v>
                </c:pt>
                <c:pt idx="812">
                  <c:v>451.70000000000005</c:v>
                </c:pt>
                <c:pt idx="813">
                  <c:v>451.70000000000005</c:v>
                </c:pt>
                <c:pt idx="814">
                  <c:v>451.70000000000005</c:v>
                </c:pt>
                <c:pt idx="815">
                  <c:v>451.70000000000005</c:v>
                </c:pt>
                <c:pt idx="816">
                  <c:v>451.70000000000005</c:v>
                </c:pt>
                <c:pt idx="817">
                  <c:v>451.70000000000005</c:v>
                </c:pt>
                <c:pt idx="818">
                  <c:v>451.70000000000005</c:v>
                </c:pt>
                <c:pt idx="819">
                  <c:v>451.70000000000005</c:v>
                </c:pt>
                <c:pt idx="820">
                  <c:v>451.70000000000005</c:v>
                </c:pt>
                <c:pt idx="821">
                  <c:v>451.70000000000005</c:v>
                </c:pt>
                <c:pt idx="822">
                  <c:v>451.70000000000005</c:v>
                </c:pt>
                <c:pt idx="823">
                  <c:v>451.70000000000005</c:v>
                </c:pt>
                <c:pt idx="824">
                  <c:v>451.70000000000005</c:v>
                </c:pt>
                <c:pt idx="825">
                  <c:v>451.70000000000005</c:v>
                </c:pt>
                <c:pt idx="826">
                  <c:v>451.70000000000005</c:v>
                </c:pt>
                <c:pt idx="827">
                  <c:v>451.70000000000005</c:v>
                </c:pt>
                <c:pt idx="828">
                  <c:v>451.70000000000005</c:v>
                </c:pt>
                <c:pt idx="829">
                  <c:v>451.70000000000005</c:v>
                </c:pt>
                <c:pt idx="830">
                  <c:v>451.70000000000005</c:v>
                </c:pt>
                <c:pt idx="831">
                  <c:v>451.70000000000005</c:v>
                </c:pt>
                <c:pt idx="832">
                  <c:v>451.70000000000005</c:v>
                </c:pt>
                <c:pt idx="833">
                  <c:v>451.70000000000005</c:v>
                </c:pt>
                <c:pt idx="834">
                  <c:v>451.70000000000005</c:v>
                </c:pt>
                <c:pt idx="835">
                  <c:v>451.70000000000005</c:v>
                </c:pt>
                <c:pt idx="836">
                  <c:v>451.70000000000005</c:v>
                </c:pt>
                <c:pt idx="837">
                  <c:v>451.70000000000005</c:v>
                </c:pt>
                <c:pt idx="838">
                  <c:v>451.70000000000005</c:v>
                </c:pt>
                <c:pt idx="839">
                  <c:v>451.70000000000005</c:v>
                </c:pt>
                <c:pt idx="840">
                  <c:v>451.70000000000005</c:v>
                </c:pt>
                <c:pt idx="841">
                  <c:v>451.70000000000005</c:v>
                </c:pt>
                <c:pt idx="842">
                  <c:v>451.70000000000005</c:v>
                </c:pt>
                <c:pt idx="843">
                  <c:v>451.70000000000005</c:v>
                </c:pt>
                <c:pt idx="844">
                  <c:v>451.70000000000005</c:v>
                </c:pt>
                <c:pt idx="845">
                  <c:v>451.70000000000005</c:v>
                </c:pt>
                <c:pt idx="846">
                  <c:v>450.5</c:v>
                </c:pt>
                <c:pt idx="847">
                  <c:v>450.5</c:v>
                </c:pt>
                <c:pt idx="848">
                  <c:v>450.5</c:v>
                </c:pt>
                <c:pt idx="849">
                  <c:v>450.5</c:v>
                </c:pt>
                <c:pt idx="850">
                  <c:v>450.5</c:v>
                </c:pt>
                <c:pt idx="851">
                  <c:v>450.5</c:v>
                </c:pt>
                <c:pt idx="852">
                  <c:v>450.5</c:v>
                </c:pt>
                <c:pt idx="853">
                  <c:v>450.5</c:v>
                </c:pt>
                <c:pt idx="854">
                  <c:v>450.5</c:v>
                </c:pt>
                <c:pt idx="855">
                  <c:v>450.5</c:v>
                </c:pt>
                <c:pt idx="856">
                  <c:v>450.5</c:v>
                </c:pt>
                <c:pt idx="857">
                  <c:v>450.5</c:v>
                </c:pt>
                <c:pt idx="858">
                  <c:v>450.5</c:v>
                </c:pt>
                <c:pt idx="859">
                  <c:v>450.5</c:v>
                </c:pt>
                <c:pt idx="860">
                  <c:v>450.5</c:v>
                </c:pt>
                <c:pt idx="861">
                  <c:v>450.5</c:v>
                </c:pt>
                <c:pt idx="862">
                  <c:v>450.5</c:v>
                </c:pt>
                <c:pt idx="863">
                  <c:v>450.5</c:v>
                </c:pt>
                <c:pt idx="864">
                  <c:v>450.5</c:v>
                </c:pt>
                <c:pt idx="865">
                  <c:v>450.5</c:v>
                </c:pt>
                <c:pt idx="866">
                  <c:v>450.5</c:v>
                </c:pt>
                <c:pt idx="867">
                  <c:v>450.5</c:v>
                </c:pt>
                <c:pt idx="868">
                  <c:v>450.5</c:v>
                </c:pt>
                <c:pt idx="869">
                  <c:v>450.5</c:v>
                </c:pt>
                <c:pt idx="870">
                  <c:v>450.5</c:v>
                </c:pt>
                <c:pt idx="871">
                  <c:v>450</c:v>
                </c:pt>
                <c:pt idx="872">
                  <c:v>450</c:v>
                </c:pt>
                <c:pt idx="873">
                  <c:v>443.5</c:v>
                </c:pt>
                <c:pt idx="874">
                  <c:v>443.5</c:v>
                </c:pt>
                <c:pt idx="875">
                  <c:v>441.40000000000009</c:v>
                </c:pt>
                <c:pt idx="876">
                  <c:v>441.40000000000009</c:v>
                </c:pt>
                <c:pt idx="877">
                  <c:v>441.40000000000009</c:v>
                </c:pt>
                <c:pt idx="878">
                  <c:v>441.40000000000009</c:v>
                </c:pt>
                <c:pt idx="879">
                  <c:v>441.40000000000009</c:v>
                </c:pt>
                <c:pt idx="880">
                  <c:v>441.40000000000009</c:v>
                </c:pt>
                <c:pt idx="881">
                  <c:v>441.40000000000009</c:v>
                </c:pt>
                <c:pt idx="882">
                  <c:v>441.40000000000009</c:v>
                </c:pt>
                <c:pt idx="883">
                  <c:v>441.40000000000009</c:v>
                </c:pt>
                <c:pt idx="884">
                  <c:v>441.40000000000009</c:v>
                </c:pt>
                <c:pt idx="885">
                  <c:v>441.40000000000009</c:v>
                </c:pt>
                <c:pt idx="886">
                  <c:v>441.40000000000009</c:v>
                </c:pt>
                <c:pt idx="887">
                  <c:v>441.40000000000009</c:v>
                </c:pt>
                <c:pt idx="888">
                  <c:v>441.40000000000009</c:v>
                </c:pt>
                <c:pt idx="889">
                  <c:v>441.40000000000009</c:v>
                </c:pt>
                <c:pt idx="890">
                  <c:v>441.40000000000009</c:v>
                </c:pt>
                <c:pt idx="891">
                  <c:v>440.79999999999995</c:v>
                </c:pt>
                <c:pt idx="892">
                  <c:v>440.79999999999995</c:v>
                </c:pt>
                <c:pt idx="893">
                  <c:v>440.79999999999995</c:v>
                </c:pt>
                <c:pt idx="894">
                  <c:v>440.79999999999995</c:v>
                </c:pt>
                <c:pt idx="895">
                  <c:v>438.40000000000009</c:v>
                </c:pt>
                <c:pt idx="896">
                  <c:v>438.40000000000009</c:v>
                </c:pt>
                <c:pt idx="897">
                  <c:v>438.40000000000009</c:v>
                </c:pt>
                <c:pt idx="898">
                  <c:v>430</c:v>
                </c:pt>
                <c:pt idx="899">
                  <c:v>430</c:v>
                </c:pt>
                <c:pt idx="900">
                  <c:v>430</c:v>
                </c:pt>
                <c:pt idx="901">
                  <c:v>430</c:v>
                </c:pt>
                <c:pt idx="902">
                  <c:v>430</c:v>
                </c:pt>
                <c:pt idx="903">
                  <c:v>430</c:v>
                </c:pt>
                <c:pt idx="904">
                  <c:v>430</c:v>
                </c:pt>
                <c:pt idx="905">
                  <c:v>430</c:v>
                </c:pt>
                <c:pt idx="906">
                  <c:v>430</c:v>
                </c:pt>
                <c:pt idx="907">
                  <c:v>430</c:v>
                </c:pt>
                <c:pt idx="908">
                  <c:v>430</c:v>
                </c:pt>
                <c:pt idx="909">
                  <c:v>430</c:v>
                </c:pt>
                <c:pt idx="910">
                  <c:v>430</c:v>
                </c:pt>
                <c:pt idx="911">
                  <c:v>430</c:v>
                </c:pt>
                <c:pt idx="912">
                  <c:v>430</c:v>
                </c:pt>
                <c:pt idx="913">
                  <c:v>430</c:v>
                </c:pt>
                <c:pt idx="914">
                  <c:v>430</c:v>
                </c:pt>
                <c:pt idx="915">
                  <c:v>430</c:v>
                </c:pt>
                <c:pt idx="916">
                  <c:v>430</c:v>
                </c:pt>
                <c:pt idx="917">
                  <c:v>430</c:v>
                </c:pt>
                <c:pt idx="918">
                  <c:v>430</c:v>
                </c:pt>
                <c:pt idx="919">
                  <c:v>430</c:v>
                </c:pt>
                <c:pt idx="920">
                  <c:v>430</c:v>
                </c:pt>
                <c:pt idx="921">
                  <c:v>430</c:v>
                </c:pt>
                <c:pt idx="922">
                  <c:v>430</c:v>
                </c:pt>
                <c:pt idx="923">
                  <c:v>430</c:v>
                </c:pt>
                <c:pt idx="924">
                  <c:v>430</c:v>
                </c:pt>
                <c:pt idx="925">
                  <c:v>430</c:v>
                </c:pt>
                <c:pt idx="926">
                  <c:v>430</c:v>
                </c:pt>
                <c:pt idx="927">
                  <c:v>430</c:v>
                </c:pt>
                <c:pt idx="928">
                  <c:v>430</c:v>
                </c:pt>
                <c:pt idx="929">
                  <c:v>430</c:v>
                </c:pt>
                <c:pt idx="930">
                  <c:v>430</c:v>
                </c:pt>
                <c:pt idx="931">
                  <c:v>430</c:v>
                </c:pt>
                <c:pt idx="932">
                  <c:v>430</c:v>
                </c:pt>
                <c:pt idx="933">
                  <c:v>430</c:v>
                </c:pt>
                <c:pt idx="934">
                  <c:v>430</c:v>
                </c:pt>
                <c:pt idx="935">
                  <c:v>430</c:v>
                </c:pt>
                <c:pt idx="936">
                  <c:v>430</c:v>
                </c:pt>
                <c:pt idx="937">
                  <c:v>430</c:v>
                </c:pt>
                <c:pt idx="938">
                  <c:v>430</c:v>
                </c:pt>
                <c:pt idx="939">
                  <c:v>430</c:v>
                </c:pt>
                <c:pt idx="940">
                  <c:v>430</c:v>
                </c:pt>
                <c:pt idx="941">
                  <c:v>430</c:v>
                </c:pt>
                <c:pt idx="942">
                  <c:v>430</c:v>
                </c:pt>
                <c:pt idx="943">
                  <c:v>430</c:v>
                </c:pt>
                <c:pt idx="944">
                  <c:v>430</c:v>
                </c:pt>
                <c:pt idx="945">
                  <c:v>430</c:v>
                </c:pt>
                <c:pt idx="946">
                  <c:v>430</c:v>
                </c:pt>
                <c:pt idx="947">
                  <c:v>430</c:v>
                </c:pt>
                <c:pt idx="948">
                  <c:v>430</c:v>
                </c:pt>
                <c:pt idx="949">
                  <c:v>430</c:v>
                </c:pt>
                <c:pt idx="950">
                  <c:v>430</c:v>
                </c:pt>
                <c:pt idx="951">
                  <c:v>430</c:v>
                </c:pt>
                <c:pt idx="952">
                  <c:v>430</c:v>
                </c:pt>
                <c:pt idx="953">
                  <c:v>430</c:v>
                </c:pt>
                <c:pt idx="954">
                  <c:v>430</c:v>
                </c:pt>
                <c:pt idx="955">
                  <c:v>430</c:v>
                </c:pt>
                <c:pt idx="956">
                  <c:v>430</c:v>
                </c:pt>
                <c:pt idx="957">
                  <c:v>430</c:v>
                </c:pt>
                <c:pt idx="958">
                  <c:v>430</c:v>
                </c:pt>
                <c:pt idx="959">
                  <c:v>430</c:v>
                </c:pt>
                <c:pt idx="960">
                  <c:v>430</c:v>
                </c:pt>
                <c:pt idx="961">
                  <c:v>430</c:v>
                </c:pt>
                <c:pt idx="962">
                  <c:v>430</c:v>
                </c:pt>
                <c:pt idx="963">
                  <c:v>430</c:v>
                </c:pt>
                <c:pt idx="964">
                  <c:v>430</c:v>
                </c:pt>
                <c:pt idx="965">
                  <c:v>430</c:v>
                </c:pt>
                <c:pt idx="966">
                  <c:v>430</c:v>
                </c:pt>
                <c:pt idx="967">
                  <c:v>430</c:v>
                </c:pt>
                <c:pt idx="968">
                  <c:v>430</c:v>
                </c:pt>
                <c:pt idx="969">
                  <c:v>430</c:v>
                </c:pt>
                <c:pt idx="970">
                  <c:v>430</c:v>
                </c:pt>
                <c:pt idx="971">
                  <c:v>430</c:v>
                </c:pt>
                <c:pt idx="972">
                  <c:v>430</c:v>
                </c:pt>
                <c:pt idx="973">
                  <c:v>430</c:v>
                </c:pt>
                <c:pt idx="974">
                  <c:v>430</c:v>
                </c:pt>
                <c:pt idx="975">
                  <c:v>430</c:v>
                </c:pt>
                <c:pt idx="976">
                  <c:v>430</c:v>
                </c:pt>
                <c:pt idx="977">
                  <c:v>430</c:v>
                </c:pt>
                <c:pt idx="978">
                  <c:v>430</c:v>
                </c:pt>
                <c:pt idx="979">
                  <c:v>430</c:v>
                </c:pt>
                <c:pt idx="980">
                  <c:v>430</c:v>
                </c:pt>
                <c:pt idx="981">
                  <c:v>430</c:v>
                </c:pt>
                <c:pt idx="982">
                  <c:v>430</c:v>
                </c:pt>
                <c:pt idx="983">
                  <c:v>430</c:v>
                </c:pt>
                <c:pt idx="984">
                  <c:v>430</c:v>
                </c:pt>
                <c:pt idx="985">
                  <c:v>430</c:v>
                </c:pt>
                <c:pt idx="986">
                  <c:v>430</c:v>
                </c:pt>
                <c:pt idx="987">
                  <c:v>430</c:v>
                </c:pt>
                <c:pt idx="988">
                  <c:v>430</c:v>
                </c:pt>
                <c:pt idx="989">
                  <c:v>430</c:v>
                </c:pt>
                <c:pt idx="990">
                  <c:v>430</c:v>
                </c:pt>
                <c:pt idx="991">
                  <c:v>430</c:v>
                </c:pt>
                <c:pt idx="992">
                  <c:v>430</c:v>
                </c:pt>
                <c:pt idx="993">
                  <c:v>430</c:v>
                </c:pt>
                <c:pt idx="994">
                  <c:v>430</c:v>
                </c:pt>
                <c:pt idx="995">
                  <c:v>430</c:v>
                </c:pt>
                <c:pt idx="996">
                  <c:v>430</c:v>
                </c:pt>
                <c:pt idx="997">
                  <c:v>430</c:v>
                </c:pt>
                <c:pt idx="998">
                  <c:v>430</c:v>
                </c:pt>
                <c:pt idx="999">
                  <c:v>430</c:v>
                </c:pt>
                <c:pt idx="1000">
                  <c:v>430</c:v>
                </c:pt>
                <c:pt idx="1001">
                  <c:v>430</c:v>
                </c:pt>
                <c:pt idx="1002">
                  <c:v>430</c:v>
                </c:pt>
                <c:pt idx="1003">
                  <c:v>430</c:v>
                </c:pt>
                <c:pt idx="1004">
                  <c:v>430</c:v>
                </c:pt>
                <c:pt idx="1005">
                  <c:v>430</c:v>
                </c:pt>
                <c:pt idx="1006">
                  <c:v>430</c:v>
                </c:pt>
                <c:pt idx="1007">
                  <c:v>430</c:v>
                </c:pt>
                <c:pt idx="1008">
                  <c:v>430</c:v>
                </c:pt>
                <c:pt idx="1009">
                  <c:v>430</c:v>
                </c:pt>
                <c:pt idx="1010">
                  <c:v>430</c:v>
                </c:pt>
                <c:pt idx="1011">
                  <c:v>430</c:v>
                </c:pt>
                <c:pt idx="1012">
                  <c:v>430</c:v>
                </c:pt>
                <c:pt idx="1013">
                  <c:v>430</c:v>
                </c:pt>
                <c:pt idx="1014">
                  <c:v>430</c:v>
                </c:pt>
                <c:pt idx="1015">
                  <c:v>430</c:v>
                </c:pt>
                <c:pt idx="1016">
                  <c:v>430</c:v>
                </c:pt>
                <c:pt idx="1017">
                  <c:v>430</c:v>
                </c:pt>
                <c:pt idx="1018">
                  <c:v>430</c:v>
                </c:pt>
                <c:pt idx="1019">
                  <c:v>430</c:v>
                </c:pt>
                <c:pt idx="1020">
                  <c:v>430</c:v>
                </c:pt>
                <c:pt idx="1021">
                  <c:v>430</c:v>
                </c:pt>
                <c:pt idx="1022">
                  <c:v>430</c:v>
                </c:pt>
                <c:pt idx="1023">
                  <c:v>430</c:v>
                </c:pt>
                <c:pt idx="1024">
                  <c:v>430</c:v>
                </c:pt>
                <c:pt idx="1025">
                  <c:v>430</c:v>
                </c:pt>
                <c:pt idx="1026">
                  <c:v>430</c:v>
                </c:pt>
                <c:pt idx="1027">
                  <c:v>430</c:v>
                </c:pt>
                <c:pt idx="1028">
                  <c:v>430</c:v>
                </c:pt>
                <c:pt idx="1029">
                  <c:v>430</c:v>
                </c:pt>
                <c:pt idx="1030">
                  <c:v>430</c:v>
                </c:pt>
                <c:pt idx="1031">
                  <c:v>430</c:v>
                </c:pt>
                <c:pt idx="1032">
                  <c:v>430</c:v>
                </c:pt>
                <c:pt idx="1033">
                  <c:v>430</c:v>
                </c:pt>
                <c:pt idx="1034">
                  <c:v>430</c:v>
                </c:pt>
                <c:pt idx="1035">
                  <c:v>430</c:v>
                </c:pt>
                <c:pt idx="1036">
                  <c:v>430</c:v>
                </c:pt>
                <c:pt idx="1037">
                  <c:v>430</c:v>
                </c:pt>
                <c:pt idx="1038">
                  <c:v>430</c:v>
                </c:pt>
                <c:pt idx="1039">
                  <c:v>430</c:v>
                </c:pt>
                <c:pt idx="1040">
                  <c:v>430</c:v>
                </c:pt>
                <c:pt idx="1041">
                  <c:v>430</c:v>
                </c:pt>
                <c:pt idx="1042">
                  <c:v>430</c:v>
                </c:pt>
                <c:pt idx="1043">
                  <c:v>430</c:v>
                </c:pt>
                <c:pt idx="1044">
                  <c:v>430</c:v>
                </c:pt>
                <c:pt idx="1045">
                  <c:v>430</c:v>
                </c:pt>
                <c:pt idx="1046">
                  <c:v>430</c:v>
                </c:pt>
                <c:pt idx="1047">
                  <c:v>430</c:v>
                </c:pt>
                <c:pt idx="1048">
                  <c:v>430</c:v>
                </c:pt>
                <c:pt idx="1049">
                  <c:v>430</c:v>
                </c:pt>
                <c:pt idx="1050">
                  <c:v>430</c:v>
                </c:pt>
                <c:pt idx="1051">
                  <c:v>430</c:v>
                </c:pt>
                <c:pt idx="1052">
                  <c:v>430</c:v>
                </c:pt>
                <c:pt idx="1053">
                  <c:v>430</c:v>
                </c:pt>
                <c:pt idx="1054">
                  <c:v>430</c:v>
                </c:pt>
                <c:pt idx="1055">
                  <c:v>430</c:v>
                </c:pt>
                <c:pt idx="1056">
                  <c:v>430</c:v>
                </c:pt>
                <c:pt idx="1057">
                  <c:v>430</c:v>
                </c:pt>
                <c:pt idx="1058">
                  <c:v>430</c:v>
                </c:pt>
                <c:pt idx="1059">
                  <c:v>430</c:v>
                </c:pt>
                <c:pt idx="1060">
                  <c:v>430</c:v>
                </c:pt>
                <c:pt idx="1061">
                  <c:v>430</c:v>
                </c:pt>
                <c:pt idx="1062">
                  <c:v>430</c:v>
                </c:pt>
                <c:pt idx="1063">
                  <c:v>430</c:v>
                </c:pt>
                <c:pt idx="1064">
                  <c:v>430</c:v>
                </c:pt>
                <c:pt idx="1065">
                  <c:v>430</c:v>
                </c:pt>
                <c:pt idx="1066">
                  <c:v>430</c:v>
                </c:pt>
                <c:pt idx="1067">
                  <c:v>430</c:v>
                </c:pt>
                <c:pt idx="1068">
                  <c:v>430</c:v>
                </c:pt>
                <c:pt idx="1069">
                  <c:v>430</c:v>
                </c:pt>
                <c:pt idx="1070">
                  <c:v>430</c:v>
                </c:pt>
                <c:pt idx="1071">
                  <c:v>430</c:v>
                </c:pt>
                <c:pt idx="1072">
                  <c:v>430</c:v>
                </c:pt>
                <c:pt idx="1073">
                  <c:v>430</c:v>
                </c:pt>
                <c:pt idx="1074">
                  <c:v>430</c:v>
                </c:pt>
                <c:pt idx="1075">
                  <c:v>429.29999999999995</c:v>
                </c:pt>
                <c:pt idx="1076">
                  <c:v>429.29999999999995</c:v>
                </c:pt>
                <c:pt idx="1077">
                  <c:v>429.29999999999995</c:v>
                </c:pt>
                <c:pt idx="1078">
                  <c:v>429.29999999999995</c:v>
                </c:pt>
                <c:pt idx="1079">
                  <c:v>429.29999999999995</c:v>
                </c:pt>
                <c:pt idx="1080">
                  <c:v>429.29999999999995</c:v>
                </c:pt>
                <c:pt idx="1081">
                  <c:v>429.29999999999995</c:v>
                </c:pt>
                <c:pt idx="1082">
                  <c:v>429.29999999999995</c:v>
                </c:pt>
                <c:pt idx="1083">
                  <c:v>429.29999999999995</c:v>
                </c:pt>
                <c:pt idx="1084">
                  <c:v>429.29999999999995</c:v>
                </c:pt>
                <c:pt idx="1085">
                  <c:v>429.29999999999995</c:v>
                </c:pt>
                <c:pt idx="1086">
                  <c:v>429.29999999999995</c:v>
                </c:pt>
                <c:pt idx="1087">
                  <c:v>429.29999999999995</c:v>
                </c:pt>
                <c:pt idx="1088">
                  <c:v>429.29999999999995</c:v>
                </c:pt>
                <c:pt idx="1089">
                  <c:v>429.29999999999995</c:v>
                </c:pt>
                <c:pt idx="1090">
                  <c:v>429.29999999999995</c:v>
                </c:pt>
                <c:pt idx="1091">
                  <c:v>429.29999999999995</c:v>
                </c:pt>
                <c:pt idx="1092">
                  <c:v>429.29999999999995</c:v>
                </c:pt>
                <c:pt idx="1093">
                  <c:v>429.29999999999995</c:v>
                </c:pt>
                <c:pt idx="1094">
                  <c:v>429.29999999999995</c:v>
                </c:pt>
                <c:pt idx="1095">
                  <c:v>429.29999999999995</c:v>
                </c:pt>
                <c:pt idx="1096">
                  <c:v>429.29999999999995</c:v>
                </c:pt>
                <c:pt idx="1097">
                  <c:v>429.29999999999995</c:v>
                </c:pt>
                <c:pt idx="1098">
                  <c:v>429.29999999999995</c:v>
                </c:pt>
                <c:pt idx="1099">
                  <c:v>429.29999999999995</c:v>
                </c:pt>
                <c:pt idx="1100">
                  <c:v>429.29999999999995</c:v>
                </c:pt>
                <c:pt idx="1101">
                  <c:v>429.29999999999995</c:v>
                </c:pt>
                <c:pt idx="1102">
                  <c:v>429.29999999999995</c:v>
                </c:pt>
                <c:pt idx="1103">
                  <c:v>429.29999999999995</c:v>
                </c:pt>
                <c:pt idx="1104">
                  <c:v>429.29999999999995</c:v>
                </c:pt>
                <c:pt idx="1105">
                  <c:v>427.90000000000009</c:v>
                </c:pt>
                <c:pt idx="1106">
                  <c:v>427.90000000000009</c:v>
                </c:pt>
                <c:pt idx="1107">
                  <c:v>427.90000000000009</c:v>
                </c:pt>
                <c:pt idx="1108">
                  <c:v>427.90000000000009</c:v>
                </c:pt>
                <c:pt idx="1109">
                  <c:v>427.90000000000009</c:v>
                </c:pt>
                <c:pt idx="1110">
                  <c:v>427.90000000000009</c:v>
                </c:pt>
                <c:pt idx="1111">
                  <c:v>427.90000000000009</c:v>
                </c:pt>
                <c:pt idx="1112">
                  <c:v>427.90000000000009</c:v>
                </c:pt>
                <c:pt idx="1113">
                  <c:v>427.90000000000009</c:v>
                </c:pt>
                <c:pt idx="1114">
                  <c:v>427.90000000000009</c:v>
                </c:pt>
                <c:pt idx="1115">
                  <c:v>427.90000000000009</c:v>
                </c:pt>
                <c:pt idx="1116">
                  <c:v>427.90000000000009</c:v>
                </c:pt>
                <c:pt idx="1117">
                  <c:v>427.90000000000009</c:v>
                </c:pt>
                <c:pt idx="1118">
                  <c:v>427.90000000000009</c:v>
                </c:pt>
                <c:pt idx="1119">
                  <c:v>427.90000000000009</c:v>
                </c:pt>
                <c:pt idx="1120">
                  <c:v>427.90000000000009</c:v>
                </c:pt>
                <c:pt idx="1121">
                  <c:v>427.90000000000009</c:v>
                </c:pt>
                <c:pt idx="1122">
                  <c:v>427.90000000000009</c:v>
                </c:pt>
                <c:pt idx="1123">
                  <c:v>427.90000000000009</c:v>
                </c:pt>
                <c:pt idx="1124">
                  <c:v>427.90000000000009</c:v>
                </c:pt>
                <c:pt idx="1125">
                  <c:v>427.90000000000009</c:v>
                </c:pt>
                <c:pt idx="1126">
                  <c:v>427.90000000000009</c:v>
                </c:pt>
                <c:pt idx="1127">
                  <c:v>427.90000000000009</c:v>
                </c:pt>
                <c:pt idx="1128">
                  <c:v>427.90000000000009</c:v>
                </c:pt>
                <c:pt idx="1129">
                  <c:v>427.90000000000009</c:v>
                </c:pt>
                <c:pt idx="1130">
                  <c:v>427.90000000000009</c:v>
                </c:pt>
                <c:pt idx="1131">
                  <c:v>427.90000000000009</c:v>
                </c:pt>
                <c:pt idx="1132">
                  <c:v>427.90000000000009</c:v>
                </c:pt>
                <c:pt idx="1133">
                  <c:v>427.90000000000009</c:v>
                </c:pt>
                <c:pt idx="1134">
                  <c:v>427.90000000000009</c:v>
                </c:pt>
                <c:pt idx="1135">
                  <c:v>427.90000000000009</c:v>
                </c:pt>
                <c:pt idx="1136">
                  <c:v>427.90000000000009</c:v>
                </c:pt>
                <c:pt idx="1137">
                  <c:v>427.90000000000009</c:v>
                </c:pt>
                <c:pt idx="1138">
                  <c:v>427.90000000000009</c:v>
                </c:pt>
                <c:pt idx="1139">
                  <c:v>427.90000000000009</c:v>
                </c:pt>
                <c:pt idx="1140">
                  <c:v>427.90000000000009</c:v>
                </c:pt>
                <c:pt idx="1141">
                  <c:v>427.90000000000009</c:v>
                </c:pt>
                <c:pt idx="1142">
                  <c:v>427.90000000000009</c:v>
                </c:pt>
                <c:pt idx="1143">
                  <c:v>427.90000000000009</c:v>
                </c:pt>
                <c:pt idx="1144">
                  <c:v>427.90000000000009</c:v>
                </c:pt>
                <c:pt idx="1145">
                  <c:v>427.90000000000009</c:v>
                </c:pt>
                <c:pt idx="1146">
                  <c:v>427.90000000000009</c:v>
                </c:pt>
                <c:pt idx="1147">
                  <c:v>427.90000000000009</c:v>
                </c:pt>
                <c:pt idx="1148">
                  <c:v>427.90000000000009</c:v>
                </c:pt>
                <c:pt idx="1149">
                  <c:v>427.90000000000009</c:v>
                </c:pt>
                <c:pt idx="1150">
                  <c:v>427.90000000000009</c:v>
                </c:pt>
                <c:pt idx="1151">
                  <c:v>427.90000000000009</c:v>
                </c:pt>
                <c:pt idx="1152">
                  <c:v>427.90000000000009</c:v>
                </c:pt>
                <c:pt idx="1153">
                  <c:v>427.90000000000009</c:v>
                </c:pt>
                <c:pt idx="1154">
                  <c:v>427.90000000000009</c:v>
                </c:pt>
                <c:pt idx="1155">
                  <c:v>427.90000000000009</c:v>
                </c:pt>
                <c:pt idx="1156">
                  <c:v>427.90000000000009</c:v>
                </c:pt>
                <c:pt idx="1157">
                  <c:v>427.90000000000009</c:v>
                </c:pt>
                <c:pt idx="1158">
                  <c:v>427.90000000000009</c:v>
                </c:pt>
                <c:pt idx="1159">
                  <c:v>427.90000000000009</c:v>
                </c:pt>
                <c:pt idx="1160">
                  <c:v>427.90000000000009</c:v>
                </c:pt>
                <c:pt idx="1161">
                  <c:v>427.90000000000009</c:v>
                </c:pt>
                <c:pt idx="1162">
                  <c:v>427.90000000000009</c:v>
                </c:pt>
                <c:pt idx="1163">
                  <c:v>427.90000000000009</c:v>
                </c:pt>
                <c:pt idx="1164">
                  <c:v>427.90000000000009</c:v>
                </c:pt>
                <c:pt idx="1165">
                  <c:v>427.90000000000009</c:v>
                </c:pt>
                <c:pt idx="1166">
                  <c:v>427.90000000000009</c:v>
                </c:pt>
                <c:pt idx="1167">
                  <c:v>427.90000000000009</c:v>
                </c:pt>
                <c:pt idx="1168">
                  <c:v>427.90000000000009</c:v>
                </c:pt>
                <c:pt idx="1169">
                  <c:v>427.90000000000009</c:v>
                </c:pt>
                <c:pt idx="1170">
                  <c:v>427.90000000000009</c:v>
                </c:pt>
                <c:pt idx="1171">
                  <c:v>427.90000000000009</c:v>
                </c:pt>
                <c:pt idx="1172">
                  <c:v>427.90000000000009</c:v>
                </c:pt>
                <c:pt idx="1173">
                  <c:v>427.90000000000009</c:v>
                </c:pt>
                <c:pt idx="1174">
                  <c:v>427.90000000000009</c:v>
                </c:pt>
                <c:pt idx="1175">
                  <c:v>427.90000000000009</c:v>
                </c:pt>
                <c:pt idx="1176">
                  <c:v>427.90000000000009</c:v>
                </c:pt>
                <c:pt idx="1177">
                  <c:v>427.90000000000009</c:v>
                </c:pt>
                <c:pt idx="1178">
                  <c:v>427.90000000000009</c:v>
                </c:pt>
                <c:pt idx="1179">
                  <c:v>427.90000000000009</c:v>
                </c:pt>
                <c:pt idx="1180">
                  <c:v>427.90000000000009</c:v>
                </c:pt>
                <c:pt idx="1181">
                  <c:v>427.90000000000009</c:v>
                </c:pt>
                <c:pt idx="1182">
                  <c:v>427.90000000000009</c:v>
                </c:pt>
                <c:pt idx="1183">
                  <c:v>427.90000000000009</c:v>
                </c:pt>
                <c:pt idx="1184">
                  <c:v>427.90000000000009</c:v>
                </c:pt>
                <c:pt idx="1185">
                  <c:v>427.90000000000009</c:v>
                </c:pt>
                <c:pt idx="1186">
                  <c:v>427.90000000000009</c:v>
                </c:pt>
                <c:pt idx="1187">
                  <c:v>427.90000000000009</c:v>
                </c:pt>
                <c:pt idx="1188">
                  <c:v>427.90000000000009</c:v>
                </c:pt>
                <c:pt idx="1189">
                  <c:v>427.90000000000009</c:v>
                </c:pt>
                <c:pt idx="1190">
                  <c:v>427.90000000000009</c:v>
                </c:pt>
                <c:pt idx="1191">
                  <c:v>427.90000000000009</c:v>
                </c:pt>
                <c:pt idx="1192">
                  <c:v>427.90000000000009</c:v>
                </c:pt>
                <c:pt idx="1193">
                  <c:v>427.90000000000009</c:v>
                </c:pt>
                <c:pt idx="1194">
                  <c:v>427.90000000000009</c:v>
                </c:pt>
                <c:pt idx="1195">
                  <c:v>427.90000000000009</c:v>
                </c:pt>
                <c:pt idx="1196">
                  <c:v>427.90000000000009</c:v>
                </c:pt>
                <c:pt idx="1197">
                  <c:v>427.90000000000009</c:v>
                </c:pt>
                <c:pt idx="1198">
                  <c:v>427.90000000000009</c:v>
                </c:pt>
                <c:pt idx="1199">
                  <c:v>427.90000000000009</c:v>
                </c:pt>
                <c:pt idx="1200">
                  <c:v>427.90000000000009</c:v>
                </c:pt>
                <c:pt idx="1201">
                  <c:v>427.90000000000009</c:v>
                </c:pt>
                <c:pt idx="1202">
                  <c:v>427.59999999999991</c:v>
                </c:pt>
                <c:pt idx="1203">
                  <c:v>427.59999999999991</c:v>
                </c:pt>
                <c:pt idx="1204">
                  <c:v>427.59999999999991</c:v>
                </c:pt>
                <c:pt idx="1205">
                  <c:v>427.59999999999991</c:v>
                </c:pt>
                <c:pt idx="1206">
                  <c:v>427.59999999999991</c:v>
                </c:pt>
                <c:pt idx="1207">
                  <c:v>427.59999999999991</c:v>
                </c:pt>
                <c:pt idx="1208">
                  <c:v>427.59999999999991</c:v>
                </c:pt>
                <c:pt idx="1209">
                  <c:v>427.59999999999991</c:v>
                </c:pt>
                <c:pt idx="1210">
                  <c:v>427.59999999999991</c:v>
                </c:pt>
                <c:pt idx="1211">
                  <c:v>427.59999999999991</c:v>
                </c:pt>
                <c:pt idx="1212">
                  <c:v>427.59999999999991</c:v>
                </c:pt>
                <c:pt idx="1213">
                  <c:v>427.59999999999991</c:v>
                </c:pt>
                <c:pt idx="1214">
                  <c:v>427.59999999999991</c:v>
                </c:pt>
                <c:pt idx="1215">
                  <c:v>427.59999999999991</c:v>
                </c:pt>
                <c:pt idx="1216">
                  <c:v>427.59999999999991</c:v>
                </c:pt>
                <c:pt idx="1217">
                  <c:v>427.59999999999991</c:v>
                </c:pt>
                <c:pt idx="1218">
                  <c:v>427.59999999999991</c:v>
                </c:pt>
                <c:pt idx="1219">
                  <c:v>427.59999999999991</c:v>
                </c:pt>
                <c:pt idx="1220">
                  <c:v>427.59999999999991</c:v>
                </c:pt>
                <c:pt idx="1221">
                  <c:v>427.59999999999991</c:v>
                </c:pt>
                <c:pt idx="1222">
                  <c:v>427.59999999999991</c:v>
                </c:pt>
                <c:pt idx="1223">
                  <c:v>427.59999999999991</c:v>
                </c:pt>
                <c:pt idx="1224">
                  <c:v>427.59999999999991</c:v>
                </c:pt>
                <c:pt idx="1225">
                  <c:v>427.59999999999991</c:v>
                </c:pt>
                <c:pt idx="1226">
                  <c:v>427.59999999999991</c:v>
                </c:pt>
                <c:pt idx="1227">
                  <c:v>427.59999999999991</c:v>
                </c:pt>
                <c:pt idx="1228">
                  <c:v>427.59999999999991</c:v>
                </c:pt>
                <c:pt idx="1229">
                  <c:v>427.59999999999991</c:v>
                </c:pt>
                <c:pt idx="1230">
                  <c:v>427.59999999999991</c:v>
                </c:pt>
                <c:pt idx="1231">
                  <c:v>427.59999999999991</c:v>
                </c:pt>
                <c:pt idx="1232">
                  <c:v>427.59999999999991</c:v>
                </c:pt>
                <c:pt idx="1233">
                  <c:v>427.59999999999991</c:v>
                </c:pt>
                <c:pt idx="1234">
                  <c:v>427.59999999999991</c:v>
                </c:pt>
                <c:pt idx="1235">
                  <c:v>427.59999999999991</c:v>
                </c:pt>
                <c:pt idx="1236">
                  <c:v>427.59999999999991</c:v>
                </c:pt>
                <c:pt idx="1237">
                  <c:v>426.90000000000009</c:v>
                </c:pt>
                <c:pt idx="1238">
                  <c:v>426.90000000000009</c:v>
                </c:pt>
                <c:pt idx="1239">
                  <c:v>426.29999999999995</c:v>
                </c:pt>
                <c:pt idx="1240">
                  <c:v>426.29999999999995</c:v>
                </c:pt>
                <c:pt idx="1241">
                  <c:v>426.29999999999995</c:v>
                </c:pt>
                <c:pt idx="1242">
                  <c:v>426.29999999999995</c:v>
                </c:pt>
                <c:pt idx="1243">
                  <c:v>426.29999999999995</c:v>
                </c:pt>
                <c:pt idx="1244">
                  <c:v>426.29999999999995</c:v>
                </c:pt>
                <c:pt idx="1245">
                  <c:v>426.29999999999995</c:v>
                </c:pt>
                <c:pt idx="1246">
                  <c:v>426.29999999999995</c:v>
                </c:pt>
                <c:pt idx="1247">
                  <c:v>426.29999999999995</c:v>
                </c:pt>
                <c:pt idx="1248">
                  <c:v>426.29999999999995</c:v>
                </c:pt>
                <c:pt idx="1249">
                  <c:v>426.29999999999995</c:v>
                </c:pt>
                <c:pt idx="1250">
                  <c:v>426.29999999999995</c:v>
                </c:pt>
                <c:pt idx="1251">
                  <c:v>426.29999999999995</c:v>
                </c:pt>
                <c:pt idx="1252">
                  <c:v>426.29999999999995</c:v>
                </c:pt>
                <c:pt idx="1253">
                  <c:v>426.29999999999995</c:v>
                </c:pt>
                <c:pt idx="1254">
                  <c:v>426.29999999999995</c:v>
                </c:pt>
                <c:pt idx="1255">
                  <c:v>426.29999999999995</c:v>
                </c:pt>
                <c:pt idx="1256">
                  <c:v>426.29999999999995</c:v>
                </c:pt>
                <c:pt idx="1257">
                  <c:v>426.29999999999995</c:v>
                </c:pt>
                <c:pt idx="1258">
                  <c:v>426.29999999999995</c:v>
                </c:pt>
                <c:pt idx="1259">
                  <c:v>426.29999999999995</c:v>
                </c:pt>
                <c:pt idx="1260">
                  <c:v>426.29999999999995</c:v>
                </c:pt>
                <c:pt idx="1261">
                  <c:v>426.29999999999995</c:v>
                </c:pt>
                <c:pt idx="1262">
                  <c:v>426.29999999999995</c:v>
                </c:pt>
                <c:pt idx="1263">
                  <c:v>426.29999999999995</c:v>
                </c:pt>
                <c:pt idx="1264">
                  <c:v>426.29999999999995</c:v>
                </c:pt>
                <c:pt idx="1265">
                  <c:v>426.29999999999995</c:v>
                </c:pt>
                <c:pt idx="1266">
                  <c:v>426.29999999999995</c:v>
                </c:pt>
                <c:pt idx="1267">
                  <c:v>426.29999999999995</c:v>
                </c:pt>
                <c:pt idx="1268">
                  <c:v>426.29999999999995</c:v>
                </c:pt>
                <c:pt idx="1269">
                  <c:v>426.29999999999995</c:v>
                </c:pt>
                <c:pt idx="1270">
                  <c:v>426.29999999999995</c:v>
                </c:pt>
                <c:pt idx="1271">
                  <c:v>426.29999999999995</c:v>
                </c:pt>
                <c:pt idx="1272">
                  <c:v>426.29999999999995</c:v>
                </c:pt>
                <c:pt idx="1273">
                  <c:v>426.29999999999995</c:v>
                </c:pt>
                <c:pt idx="1274">
                  <c:v>426.29999999999995</c:v>
                </c:pt>
                <c:pt idx="1275">
                  <c:v>426.29999999999995</c:v>
                </c:pt>
                <c:pt idx="1276">
                  <c:v>426.29999999999995</c:v>
                </c:pt>
                <c:pt idx="1277">
                  <c:v>426.29999999999995</c:v>
                </c:pt>
                <c:pt idx="1278">
                  <c:v>426.29999999999995</c:v>
                </c:pt>
                <c:pt idx="1279">
                  <c:v>426.29999999999995</c:v>
                </c:pt>
                <c:pt idx="1280">
                  <c:v>426.29999999999995</c:v>
                </c:pt>
                <c:pt idx="1281">
                  <c:v>426.29999999999995</c:v>
                </c:pt>
                <c:pt idx="1282">
                  <c:v>426.29999999999995</c:v>
                </c:pt>
                <c:pt idx="1283">
                  <c:v>426.29999999999995</c:v>
                </c:pt>
                <c:pt idx="1284">
                  <c:v>426.29999999999995</c:v>
                </c:pt>
                <c:pt idx="1285">
                  <c:v>426.29999999999995</c:v>
                </c:pt>
                <c:pt idx="1286">
                  <c:v>426.29999999999995</c:v>
                </c:pt>
                <c:pt idx="1287">
                  <c:v>426.29999999999995</c:v>
                </c:pt>
                <c:pt idx="1288">
                  <c:v>426.29999999999995</c:v>
                </c:pt>
                <c:pt idx="1289">
                  <c:v>426.29999999999995</c:v>
                </c:pt>
                <c:pt idx="1290">
                  <c:v>426.29999999999995</c:v>
                </c:pt>
                <c:pt idx="1291">
                  <c:v>426.29999999999995</c:v>
                </c:pt>
                <c:pt idx="1292">
                  <c:v>426.29999999999995</c:v>
                </c:pt>
                <c:pt idx="1293">
                  <c:v>426.29999999999995</c:v>
                </c:pt>
                <c:pt idx="1294">
                  <c:v>426.29999999999995</c:v>
                </c:pt>
                <c:pt idx="1295">
                  <c:v>426.29999999999995</c:v>
                </c:pt>
                <c:pt idx="1296">
                  <c:v>426.29999999999995</c:v>
                </c:pt>
                <c:pt idx="1297">
                  <c:v>426.20000000000005</c:v>
                </c:pt>
                <c:pt idx="1298">
                  <c:v>426.20000000000005</c:v>
                </c:pt>
                <c:pt idx="1299">
                  <c:v>426.20000000000005</c:v>
                </c:pt>
                <c:pt idx="1300">
                  <c:v>426.20000000000005</c:v>
                </c:pt>
                <c:pt idx="1301">
                  <c:v>426.20000000000005</c:v>
                </c:pt>
                <c:pt idx="1302">
                  <c:v>426.20000000000005</c:v>
                </c:pt>
                <c:pt idx="1303">
                  <c:v>426.20000000000005</c:v>
                </c:pt>
                <c:pt idx="1304">
                  <c:v>426.20000000000005</c:v>
                </c:pt>
                <c:pt idx="1305">
                  <c:v>426.20000000000005</c:v>
                </c:pt>
                <c:pt idx="1306">
                  <c:v>426.20000000000005</c:v>
                </c:pt>
                <c:pt idx="1307">
                  <c:v>426.20000000000005</c:v>
                </c:pt>
                <c:pt idx="1308">
                  <c:v>425.09999999999991</c:v>
                </c:pt>
                <c:pt idx="1309">
                  <c:v>425.09999999999991</c:v>
                </c:pt>
                <c:pt idx="1310">
                  <c:v>425.09999999999991</c:v>
                </c:pt>
                <c:pt idx="1311">
                  <c:v>425.09999999999991</c:v>
                </c:pt>
                <c:pt idx="1312">
                  <c:v>425.09999999999991</c:v>
                </c:pt>
                <c:pt idx="1313">
                  <c:v>425.09999999999991</c:v>
                </c:pt>
                <c:pt idx="1314">
                  <c:v>425.09999999999991</c:v>
                </c:pt>
                <c:pt idx="1315">
                  <c:v>425.09999999999991</c:v>
                </c:pt>
                <c:pt idx="1316">
                  <c:v>425.09999999999991</c:v>
                </c:pt>
                <c:pt idx="1317">
                  <c:v>425.09999999999991</c:v>
                </c:pt>
                <c:pt idx="1318">
                  <c:v>425.09999999999991</c:v>
                </c:pt>
                <c:pt idx="1319">
                  <c:v>425.09999999999991</c:v>
                </c:pt>
                <c:pt idx="1320">
                  <c:v>425.09999999999991</c:v>
                </c:pt>
                <c:pt idx="1321">
                  <c:v>425.09999999999991</c:v>
                </c:pt>
                <c:pt idx="1322">
                  <c:v>425.09999999999991</c:v>
                </c:pt>
                <c:pt idx="1323">
                  <c:v>425.09999999999991</c:v>
                </c:pt>
                <c:pt idx="1324">
                  <c:v>425.09999999999991</c:v>
                </c:pt>
                <c:pt idx="1325">
                  <c:v>425.09999999999991</c:v>
                </c:pt>
                <c:pt idx="1326">
                  <c:v>425.09999999999991</c:v>
                </c:pt>
                <c:pt idx="1327">
                  <c:v>425.09999999999991</c:v>
                </c:pt>
                <c:pt idx="1328">
                  <c:v>425.09999999999991</c:v>
                </c:pt>
                <c:pt idx="1329">
                  <c:v>425.09999999999991</c:v>
                </c:pt>
                <c:pt idx="1330">
                  <c:v>425.09999999999991</c:v>
                </c:pt>
                <c:pt idx="1331">
                  <c:v>425.09999999999991</c:v>
                </c:pt>
                <c:pt idx="1332">
                  <c:v>425.09999999999991</c:v>
                </c:pt>
                <c:pt idx="1333">
                  <c:v>425.09999999999991</c:v>
                </c:pt>
                <c:pt idx="1334">
                  <c:v>425.09999999999991</c:v>
                </c:pt>
                <c:pt idx="1335">
                  <c:v>425.09999999999991</c:v>
                </c:pt>
                <c:pt idx="1336">
                  <c:v>425.09999999999991</c:v>
                </c:pt>
                <c:pt idx="1337">
                  <c:v>425.09999999999991</c:v>
                </c:pt>
                <c:pt idx="1338">
                  <c:v>425.09999999999991</c:v>
                </c:pt>
                <c:pt idx="1339">
                  <c:v>425.09999999999991</c:v>
                </c:pt>
                <c:pt idx="1340">
                  <c:v>424.70000000000005</c:v>
                </c:pt>
                <c:pt idx="1341">
                  <c:v>424.70000000000005</c:v>
                </c:pt>
                <c:pt idx="1342">
                  <c:v>424.70000000000005</c:v>
                </c:pt>
                <c:pt idx="1343">
                  <c:v>424.70000000000005</c:v>
                </c:pt>
                <c:pt idx="1344">
                  <c:v>424.70000000000005</c:v>
                </c:pt>
                <c:pt idx="1345">
                  <c:v>424.70000000000005</c:v>
                </c:pt>
                <c:pt idx="1346">
                  <c:v>424.70000000000005</c:v>
                </c:pt>
                <c:pt idx="1347">
                  <c:v>424.70000000000005</c:v>
                </c:pt>
                <c:pt idx="1348">
                  <c:v>424.70000000000005</c:v>
                </c:pt>
                <c:pt idx="1349">
                  <c:v>424.70000000000005</c:v>
                </c:pt>
                <c:pt idx="1350">
                  <c:v>424.70000000000005</c:v>
                </c:pt>
                <c:pt idx="1351">
                  <c:v>424.70000000000005</c:v>
                </c:pt>
                <c:pt idx="1352">
                  <c:v>424.70000000000005</c:v>
                </c:pt>
                <c:pt idx="1353">
                  <c:v>424.70000000000005</c:v>
                </c:pt>
                <c:pt idx="1354">
                  <c:v>424.70000000000005</c:v>
                </c:pt>
                <c:pt idx="1355">
                  <c:v>424.70000000000005</c:v>
                </c:pt>
                <c:pt idx="1356">
                  <c:v>424.70000000000005</c:v>
                </c:pt>
                <c:pt idx="1357">
                  <c:v>424.70000000000005</c:v>
                </c:pt>
                <c:pt idx="1358">
                  <c:v>424.70000000000005</c:v>
                </c:pt>
                <c:pt idx="1359">
                  <c:v>424.70000000000005</c:v>
                </c:pt>
                <c:pt idx="1360">
                  <c:v>424.70000000000005</c:v>
                </c:pt>
                <c:pt idx="1361">
                  <c:v>424.70000000000005</c:v>
                </c:pt>
                <c:pt idx="1362">
                  <c:v>424.70000000000005</c:v>
                </c:pt>
                <c:pt idx="1363">
                  <c:v>424.70000000000005</c:v>
                </c:pt>
                <c:pt idx="1364">
                  <c:v>424.70000000000005</c:v>
                </c:pt>
                <c:pt idx="1365">
                  <c:v>424.70000000000005</c:v>
                </c:pt>
                <c:pt idx="1366">
                  <c:v>424.70000000000005</c:v>
                </c:pt>
                <c:pt idx="1367">
                  <c:v>424.70000000000005</c:v>
                </c:pt>
                <c:pt idx="1368">
                  <c:v>424.70000000000005</c:v>
                </c:pt>
                <c:pt idx="1369">
                  <c:v>424.70000000000005</c:v>
                </c:pt>
                <c:pt idx="1370">
                  <c:v>424.70000000000005</c:v>
                </c:pt>
                <c:pt idx="1371">
                  <c:v>424.70000000000005</c:v>
                </c:pt>
                <c:pt idx="1372">
                  <c:v>424.70000000000005</c:v>
                </c:pt>
                <c:pt idx="1373">
                  <c:v>424.70000000000005</c:v>
                </c:pt>
                <c:pt idx="1374">
                  <c:v>424.70000000000005</c:v>
                </c:pt>
                <c:pt idx="1375">
                  <c:v>424.70000000000005</c:v>
                </c:pt>
                <c:pt idx="1376">
                  <c:v>424.70000000000005</c:v>
                </c:pt>
                <c:pt idx="1377">
                  <c:v>424.70000000000005</c:v>
                </c:pt>
                <c:pt idx="1378">
                  <c:v>424.70000000000005</c:v>
                </c:pt>
                <c:pt idx="1379">
                  <c:v>424.70000000000005</c:v>
                </c:pt>
                <c:pt idx="1380">
                  <c:v>424.70000000000005</c:v>
                </c:pt>
                <c:pt idx="1381">
                  <c:v>424.70000000000005</c:v>
                </c:pt>
                <c:pt idx="1382">
                  <c:v>424.70000000000005</c:v>
                </c:pt>
                <c:pt idx="1383">
                  <c:v>424.70000000000005</c:v>
                </c:pt>
                <c:pt idx="1384">
                  <c:v>424.70000000000005</c:v>
                </c:pt>
                <c:pt idx="1385">
                  <c:v>424.70000000000005</c:v>
                </c:pt>
                <c:pt idx="1386">
                  <c:v>424.70000000000005</c:v>
                </c:pt>
                <c:pt idx="1387">
                  <c:v>424.70000000000005</c:v>
                </c:pt>
                <c:pt idx="1388">
                  <c:v>424.5</c:v>
                </c:pt>
                <c:pt idx="1389">
                  <c:v>424.5</c:v>
                </c:pt>
                <c:pt idx="1390">
                  <c:v>424.5</c:v>
                </c:pt>
                <c:pt idx="1391">
                  <c:v>424.5</c:v>
                </c:pt>
                <c:pt idx="1392">
                  <c:v>424.5</c:v>
                </c:pt>
                <c:pt idx="1393">
                  <c:v>424.5</c:v>
                </c:pt>
                <c:pt idx="1394">
                  <c:v>424.5</c:v>
                </c:pt>
                <c:pt idx="1395">
                  <c:v>424.5</c:v>
                </c:pt>
                <c:pt idx="1396">
                  <c:v>424.5</c:v>
                </c:pt>
                <c:pt idx="1397">
                  <c:v>424.5</c:v>
                </c:pt>
                <c:pt idx="1398">
                  <c:v>424.5</c:v>
                </c:pt>
                <c:pt idx="1399">
                  <c:v>424.5</c:v>
                </c:pt>
                <c:pt idx="1400">
                  <c:v>424.5</c:v>
                </c:pt>
                <c:pt idx="1401">
                  <c:v>424.5</c:v>
                </c:pt>
                <c:pt idx="1402">
                  <c:v>424.5</c:v>
                </c:pt>
                <c:pt idx="1403">
                  <c:v>424.5</c:v>
                </c:pt>
                <c:pt idx="1404">
                  <c:v>424.5</c:v>
                </c:pt>
                <c:pt idx="1405">
                  <c:v>424.5</c:v>
                </c:pt>
                <c:pt idx="1406">
                  <c:v>424.5</c:v>
                </c:pt>
                <c:pt idx="1407">
                  <c:v>424.5</c:v>
                </c:pt>
                <c:pt idx="1408">
                  <c:v>424.5</c:v>
                </c:pt>
                <c:pt idx="1409">
                  <c:v>424.5</c:v>
                </c:pt>
                <c:pt idx="1410">
                  <c:v>424.5</c:v>
                </c:pt>
                <c:pt idx="1411">
                  <c:v>424.5</c:v>
                </c:pt>
                <c:pt idx="1412">
                  <c:v>424.5</c:v>
                </c:pt>
                <c:pt idx="1413">
                  <c:v>424.5</c:v>
                </c:pt>
                <c:pt idx="1414">
                  <c:v>424.5</c:v>
                </c:pt>
                <c:pt idx="1415">
                  <c:v>424.5</c:v>
                </c:pt>
                <c:pt idx="1416">
                  <c:v>424.5</c:v>
                </c:pt>
                <c:pt idx="1417">
                  <c:v>424.5</c:v>
                </c:pt>
                <c:pt idx="1418">
                  <c:v>424.5</c:v>
                </c:pt>
                <c:pt idx="1419">
                  <c:v>424.5</c:v>
                </c:pt>
                <c:pt idx="1420">
                  <c:v>424.5</c:v>
                </c:pt>
                <c:pt idx="1421">
                  <c:v>424.5</c:v>
                </c:pt>
                <c:pt idx="1422">
                  <c:v>424.5</c:v>
                </c:pt>
                <c:pt idx="1423">
                  <c:v>424.5</c:v>
                </c:pt>
                <c:pt idx="1424">
                  <c:v>424.5</c:v>
                </c:pt>
                <c:pt idx="1425">
                  <c:v>424.5</c:v>
                </c:pt>
                <c:pt idx="1426">
                  <c:v>424.5</c:v>
                </c:pt>
                <c:pt idx="1427">
                  <c:v>424.5</c:v>
                </c:pt>
                <c:pt idx="1428">
                  <c:v>424.5</c:v>
                </c:pt>
                <c:pt idx="1429">
                  <c:v>424.5</c:v>
                </c:pt>
                <c:pt idx="1430">
                  <c:v>424.5</c:v>
                </c:pt>
                <c:pt idx="1431">
                  <c:v>424.5</c:v>
                </c:pt>
                <c:pt idx="1432">
                  <c:v>424.5</c:v>
                </c:pt>
                <c:pt idx="1433">
                  <c:v>424.5</c:v>
                </c:pt>
                <c:pt idx="1434">
                  <c:v>424.5</c:v>
                </c:pt>
                <c:pt idx="1435">
                  <c:v>424.5</c:v>
                </c:pt>
                <c:pt idx="1436">
                  <c:v>424.5</c:v>
                </c:pt>
                <c:pt idx="1437">
                  <c:v>424.5</c:v>
                </c:pt>
                <c:pt idx="1438">
                  <c:v>424.5</c:v>
                </c:pt>
                <c:pt idx="1439">
                  <c:v>424.5</c:v>
                </c:pt>
                <c:pt idx="1440">
                  <c:v>424.5</c:v>
                </c:pt>
                <c:pt idx="1441">
                  <c:v>424.5</c:v>
                </c:pt>
                <c:pt idx="1442">
                  <c:v>424.5</c:v>
                </c:pt>
                <c:pt idx="1443">
                  <c:v>424.5</c:v>
                </c:pt>
                <c:pt idx="1444">
                  <c:v>424.5</c:v>
                </c:pt>
                <c:pt idx="1445">
                  <c:v>424.5</c:v>
                </c:pt>
                <c:pt idx="1446">
                  <c:v>422.90000000000009</c:v>
                </c:pt>
                <c:pt idx="1447">
                  <c:v>422.90000000000009</c:v>
                </c:pt>
                <c:pt idx="1448">
                  <c:v>422.90000000000009</c:v>
                </c:pt>
                <c:pt idx="1449">
                  <c:v>422.90000000000009</c:v>
                </c:pt>
                <c:pt idx="1450">
                  <c:v>422.90000000000009</c:v>
                </c:pt>
                <c:pt idx="1451">
                  <c:v>422.90000000000009</c:v>
                </c:pt>
                <c:pt idx="1452">
                  <c:v>422.90000000000009</c:v>
                </c:pt>
                <c:pt idx="1453">
                  <c:v>422.90000000000009</c:v>
                </c:pt>
                <c:pt idx="1454">
                  <c:v>422.90000000000009</c:v>
                </c:pt>
                <c:pt idx="1455">
                  <c:v>422.90000000000009</c:v>
                </c:pt>
                <c:pt idx="1456">
                  <c:v>422.90000000000009</c:v>
                </c:pt>
                <c:pt idx="1457">
                  <c:v>422.90000000000009</c:v>
                </c:pt>
                <c:pt idx="1458">
                  <c:v>422.90000000000009</c:v>
                </c:pt>
                <c:pt idx="1459">
                  <c:v>422.90000000000009</c:v>
                </c:pt>
                <c:pt idx="1460">
                  <c:v>422.90000000000009</c:v>
                </c:pt>
                <c:pt idx="1461">
                  <c:v>422.90000000000009</c:v>
                </c:pt>
                <c:pt idx="1462">
                  <c:v>422.90000000000009</c:v>
                </c:pt>
                <c:pt idx="1463">
                  <c:v>422.90000000000009</c:v>
                </c:pt>
                <c:pt idx="1464">
                  <c:v>422.90000000000009</c:v>
                </c:pt>
                <c:pt idx="1465">
                  <c:v>422.90000000000009</c:v>
                </c:pt>
                <c:pt idx="1466">
                  <c:v>422.90000000000009</c:v>
                </c:pt>
                <c:pt idx="1467">
                  <c:v>422.90000000000009</c:v>
                </c:pt>
                <c:pt idx="1468">
                  <c:v>422.90000000000009</c:v>
                </c:pt>
                <c:pt idx="1469">
                  <c:v>422.90000000000009</c:v>
                </c:pt>
                <c:pt idx="1470">
                  <c:v>422.90000000000009</c:v>
                </c:pt>
                <c:pt idx="1471">
                  <c:v>422.90000000000009</c:v>
                </c:pt>
                <c:pt idx="1472">
                  <c:v>422.90000000000009</c:v>
                </c:pt>
                <c:pt idx="1473">
                  <c:v>422.90000000000009</c:v>
                </c:pt>
                <c:pt idx="1474">
                  <c:v>422.90000000000009</c:v>
                </c:pt>
                <c:pt idx="1475">
                  <c:v>422.90000000000009</c:v>
                </c:pt>
                <c:pt idx="1476">
                  <c:v>422.90000000000009</c:v>
                </c:pt>
                <c:pt idx="1477">
                  <c:v>422.90000000000009</c:v>
                </c:pt>
                <c:pt idx="1478">
                  <c:v>422.90000000000009</c:v>
                </c:pt>
                <c:pt idx="1479">
                  <c:v>422.90000000000009</c:v>
                </c:pt>
                <c:pt idx="1480">
                  <c:v>422.90000000000009</c:v>
                </c:pt>
                <c:pt idx="1481">
                  <c:v>422.90000000000009</c:v>
                </c:pt>
                <c:pt idx="1482">
                  <c:v>422.90000000000009</c:v>
                </c:pt>
                <c:pt idx="1483">
                  <c:v>422.90000000000009</c:v>
                </c:pt>
                <c:pt idx="1484">
                  <c:v>422.90000000000009</c:v>
                </c:pt>
                <c:pt idx="1485">
                  <c:v>422.90000000000009</c:v>
                </c:pt>
                <c:pt idx="1486">
                  <c:v>422.90000000000009</c:v>
                </c:pt>
                <c:pt idx="1487">
                  <c:v>422.90000000000009</c:v>
                </c:pt>
                <c:pt idx="1488">
                  <c:v>422.90000000000009</c:v>
                </c:pt>
                <c:pt idx="1489">
                  <c:v>422.90000000000009</c:v>
                </c:pt>
                <c:pt idx="1490">
                  <c:v>422.90000000000009</c:v>
                </c:pt>
                <c:pt idx="1491">
                  <c:v>422.90000000000009</c:v>
                </c:pt>
                <c:pt idx="1492">
                  <c:v>422.90000000000009</c:v>
                </c:pt>
                <c:pt idx="1493">
                  <c:v>422.90000000000009</c:v>
                </c:pt>
                <c:pt idx="1494">
                  <c:v>422.90000000000009</c:v>
                </c:pt>
                <c:pt idx="1495">
                  <c:v>422.90000000000009</c:v>
                </c:pt>
                <c:pt idx="1496">
                  <c:v>422.90000000000009</c:v>
                </c:pt>
                <c:pt idx="1497">
                  <c:v>422.90000000000009</c:v>
                </c:pt>
                <c:pt idx="1498">
                  <c:v>422.90000000000009</c:v>
                </c:pt>
                <c:pt idx="1499">
                  <c:v>422.90000000000009</c:v>
                </c:pt>
                <c:pt idx="1500">
                  <c:v>422.90000000000009</c:v>
                </c:pt>
                <c:pt idx="1501">
                  <c:v>422.90000000000009</c:v>
                </c:pt>
                <c:pt idx="1502">
                  <c:v>422.90000000000009</c:v>
                </c:pt>
                <c:pt idx="1503">
                  <c:v>422.90000000000009</c:v>
                </c:pt>
                <c:pt idx="1504">
                  <c:v>422.90000000000009</c:v>
                </c:pt>
                <c:pt idx="1505">
                  <c:v>422.90000000000009</c:v>
                </c:pt>
                <c:pt idx="1506">
                  <c:v>422.90000000000009</c:v>
                </c:pt>
                <c:pt idx="1507">
                  <c:v>422.90000000000009</c:v>
                </c:pt>
                <c:pt idx="1508">
                  <c:v>422.90000000000009</c:v>
                </c:pt>
                <c:pt idx="1509">
                  <c:v>422.90000000000009</c:v>
                </c:pt>
                <c:pt idx="1510">
                  <c:v>422.90000000000009</c:v>
                </c:pt>
                <c:pt idx="1511">
                  <c:v>422.90000000000009</c:v>
                </c:pt>
                <c:pt idx="1512">
                  <c:v>422.90000000000009</c:v>
                </c:pt>
                <c:pt idx="1513">
                  <c:v>422.90000000000009</c:v>
                </c:pt>
                <c:pt idx="1514">
                  <c:v>422.90000000000009</c:v>
                </c:pt>
                <c:pt idx="1515">
                  <c:v>422.90000000000009</c:v>
                </c:pt>
                <c:pt idx="1516">
                  <c:v>422.90000000000009</c:v>
                </c:pt>
                <c:pt idx="1517">
                  <c:v>422.90000000000009</c:v>
                </c:pt>
                <c:pt idx="1518">
                  <c:v>422.90000000000009</c:v>
                </c:pt>
                <c:pt idx="1519">
                  <c:v>422.90000000000009</c:v>
                </c:pt>
                <c:pt idx="1520">
                  <c:v>422.90000000000009</c:v>
                </c:pt>
                <c:pt idx="1521">
                  <c:v>422.90000000000009</c:v>
                </c:pt>
                <c:pt idx="1522">
                  <c:v>422.90000000000009</c:v>
                </c:pt>
                <c:pt idx="1523">
                  <c:v>422.90000000000009</c:v>
                </c:pt>
                <c:pt idx="1524">
                  <c:v>422.90000000000009</c:v>
                </c:pt>
                <c:pt idx="1525">
                  <c:v>422.90000000000009</c:v>
                </c:pt>
                <c:pt idx="1526">
                  <c:v>422</c:v>
                </c:pt>
                <c:pt idx="1527">
                  <c:v>422</c:v>
                </c:pt>
                <c:pt idx="1528">
                  <c:v>422</c:v>
                </c:pt>
                <c:pt idx="1529">
                  <c:v>422</c:v>
                </c:pt>
                <c:pt idx="1530">
                  <c:v>422</c:v>
                </c:pt>
                <c:pt idx="1531">
                  <c:v>422</c:v>
                </c:pt>
                <c:pt idx="1532">
                  <c:v>422</c:v>
                </c:pt>
                <c:pt idx="1533">
                  <c:v>422</c:v>
                </c:pt>
                <c:pt idx="1534">
                  <c:v>422</c:v>
                </c:pt>
                <c:pt idx="1535">
                  <c:v>422</c:v>
                </c:pt>
                <c:pt idx="1536">
                  <c:v>422</c:v>
                </c:pt>
                <c:pt idx="1537">
                  <c:v>422</c:v>
                </c:pt>
                <c:pt idx="1538">
                  <c:v>422</c:v>
                </c:pt>
                <c:pt idx="1539">
                  <c:v>421.40000000000009</c:v>
                </c:pt>
                <c:pt idx="1540">
                  <c:v>421.29999999999995</c:v>
                </c:pt>
                <c:pt idx="1541">
                  <c:v>421.29999999999995</c:v>
                </c:pt>
                <c:pt idx="1542">
                  <c:v>421.29999999999995</c:v>
                </c:pt>
                <c:pt idx="1543">
                  <c:v>421.29999999999995</c:v>
                </c:pt>
                <c:pt idx="1544">
                  <c:v>421.29999999999995</c:v>
                </c:pt>
                <c:pt idx="1545">
                  <c:v>421.29999999999995</c:v>
                </c:pt>
                <c:pt idx="1546">
                  <c:v>421.29999999999995</c:v>
                </c:pt>
                <c:pt idx="1547">
                  <c:v>421.29999999999995</c:v>
                </c:pt>
                <c:pt idx="1548">
                  <c:v>421.29999999999995</c:v>
                </c:pt>
                <c:pt idx="1549">
                  <c:v>421.29999999999995</c:v>
                </c:pt>
                <c:pt idx="1550">
                  <c:v>421.29999999999995</c:v>
                </c:pt>
                <c:pt idx="1551">
                  <c:v>421.29999999999995</c:v>
                </c:pt>
                <c:pt idx="1552">
                  <c:v>421.29999999999995</c:v>
                </c:pt>
                <c:pt idx="1553">
                  <c:v>421.29999999999995</c:v>
                </c:pt>
                <c:pt idx="1554">
                  <c:v>421.29999999999995</c:v>
                </c:pt>
                <c:pt idx="1555">
                  <c:v>421.29999999999995</c:v>
                </c:pt>
                <c:pt idx="1556">
                  <c:v>421.29999999999995</c:v>
                </c:pt>
                <c:pt idx="1557">
                  <c:v>420.29999999999995</c:v>
                </c:pt>
                <c:pt idx="1558">
                  <c:v>420.29999999999995</c:v>
                </c:pt>
                <c:pt idx="1559">
                  <c:v>420.29999999999995</c:v>
                </c:pt>
                <c:pt idx="1560">
                  <c:v>420.29999999999995</c:v>
                </c:pt>
                <c:pt idx="1561">
                  <c:v>420.29999999999995</c:v>
                </c:pt>
                <c:pt idx="1562">
                  <c:v>420.29999999999995</c:v>
                </c:pt>
                <c:pt idx="1563">
                  <c:v>420.29999999999995</c:v>
                </c:pt>
                <c:pt idx="1564">
                  <c:v>420.29999999999995</c:v>
                </c:pt>
                <c:pt idx="1565">
                  <c:v>420.29999999999995</c:v>
                </c:pt>
                <c:pt idx="1566">
                  <c:v>420.29999999999995</c:v>
                </c:pt>
                <c:pt idx="1567">
                  <c:v>420.29999999999995</c:v>
                </c:pt>
                <c:pt idx="1568">
                  <c:v>420.29999999999995</c:v>
                </c:pt>
                <c:pt idx="1569">
                  <c:v>420.29999999999995</c:v>
                </c:pt>
                <c:pt idx="1570">
                  <c:v>420.29999999999995</c:v>
                </c:pt>
                <c:pt idx="1571">
                  <c:v>420.29999999999995</c:v>
                </c:pt>
                <c:pt idx="1572">
                  <c:v>420.29999999999995</c:v>
                </c:pt>
                <c:pt idx="1573">
                  <c:v>420.29999999999995</c:v>
                </c:pt>
                <c:pt idx="1574">
                  <c:v>420.29999999999995</c:v>
                </c:pt>
                <c:pt idx="1575">
                  <c:v>420.29999999999995</c:v>
                </c:pt>
                <c:pt idx="1576">
                  <c:v>420.29999999999995</c:v>
                </c:pt>
                <c:pt idx="1577">
                  <c:v>420.29999999999995</c:v>
                </c:pt>
                <c:pt idx="1578">
                  <c:v>420.29999999999995</c:v>
                </c:pt>
                <c:pt idx="1579">
                  <c:v>420.29999999999995</c:v>
                </c:pt>
                <c:pt idx="1580">
                  <c:v>420.29999999999995</c:v>
                </c:pt>
                <c:pt idx="1581">
                  <c:v>420.29999999999995</c:v>
                </c:pt>
                <c:pt idx="1582">
                  <c:v>420.29999999999995</c:v>
                </c:pt>
                <c:pt idx="1583">
                  <c:v>420.29999999999995</c:v>
                </c:pt>
                <c:pt idx="1584">
                  <c:v>420.29999999999995</c:v>
                </c:pt>
                <c:pt idx="1585">
                  <c:v>420.29999999999995</c:v>
                </c:pt>
                <c:pt idx="1586">
                  <c:v>420.29999999999995</c:v>
                </c:pt>
                <c:pt idx="1587">
                  <c:v>420.29999999999995</c:v>
                </c:pt>
                <c:pt idx="1588">
                  <c:v>420.29999999999995</c:v>
                </c:pt>
                <c:pt idx="1589">
                  <c:v>420.29999999999995</c:v>
                </c:pt>
                <c:pt idx="1590">
                  <c:v>420.29999999999995</c:v>
                </c:pt>
                <c:pt idx="1591">
                  <c:v>420.29999999999995</c:v>
                </c:pt>
                <c:pt idx="1592">
                  <c:v>420.29999999999995</c:v>
                </c:pt>
                <c:pt idx="1593">
                  <c:v>420.29999999999995</c:v>
                </c:pt>
                <c:pt idx="1594">
                  <c:v>420.29999999999995</c:v>
                </c:pt>
                <c:pt idx="1595">
                  <c:v>420.29999999999995</c:v>
                </c:pt>
                <c:pt idx="1596">
                  <c:v>420.29999999999995</c:v>
                </c:pt>
                <c:pt idx="1597">
                  <c:v>420.29999999999995</c:v>
                </c:pt>
                <c:pt idx="1598">
                  <c:v>420.29999999999995</c:v>
                </c:pt>
                <c:pt idx="1599">
                  <c:v>420.29999999999995</c:v>
                </c:pt>
                <c:pt idx="1600">
                  <c:v>420.29999999999995</c:v>
                </c:pt>
                <c:pt idx="1601">
                  <c:v>420.29999999999995</c:v>
                </c:pt>
                <c:pt idx="1602">
                  <c:v>420.29999999999995</c:v>
                </c:pt>
                <c:pt idx="1603">
                  <c:v>420.29999999999995</c:v>
                </c:pt>
                <c:pt idx="1604">
                  <c:v>420.29999999999995</c:v>
                </c:pt>
                <c:pt idx="1605">
                  <c:v>420.29999999999995</c:v>
                </c:pt>
                <c:pt idx="1606">
                  <c:v>420.29999999999995</c:v>
                </c:pt>
                <c:pt idx="1607">
                  <c:v>420.29999999999995</c:v>
                </c:pt>
                <c:pt idx="1608">
                  <c:v>420.29999999999995</c:v>
                </c:pt>
                <c:pt idx="1609">
                  <c:v>420.29999999999995</c:v>
                </c:pt>
                <c:pt idx="1610">
                  <c:v>420.29999999999995</c:v>
                </c:pt>
                <c:pt idx="1611">
                  <c:v>420.29999999999995</c:v>
                </c:pt>
                <c:pt idx="1612">
                  <c:v>420.29999999999995</c:v>
                </c:pt>
                <c:pt idx="1613">
                  <c:v>420.29999999999995</c:v>
                </c:pt>
                <c:pt idx="1614">
                  <c:v>420.29999999999995</c:v>
                </c:pt>
                <c:pt idx="1615">
                  <c:v>420.29999999999995</c:v>
                </c:pt>
                <c:pt idx="1616">
                  <c:v>420.29999999999995</c:v>
                </c:pt>
                <c:pt idx="1617">
                  <c:v>420.29999999999995</c:v>
                </c:pt>
                <c:pt idx="1618">
                  <c:v>420.29999999999995</c:v>
                </c:pt>
                <c:pt idx="1619">
                  <c:v>420.29999999999995</c:v>
                </c:pt>
                <c:pt idx="1620">
                  <c:v>420.29999999999995</c:v>
                </c:pt>
                <c:pt idx="1621">
                  <c:v>420.29999999999995</c:v>
                </c:pt>
                <c:pt idx="1622">
                  <c:v>420.29999999999995</c:v>
                </c:pt>
                <c:pt idx="1623">
                  <c:v>420.29999999999995</c:v>
                </c:pt>
                <c:pt idx="1624">
                  <c:v>420.29999999999995</c:v>
                </c:pt>
                <c:pt idx="1625">
                  <c:v>420.29999999999995</c:v>
                </c:pt>
                <c:pt idx="1626">
                  <c:v>420.29999999999995</c:v>
                </c:pt>
                <c:pt idx="1627">
                  <c:v>420.29999999999995</c:v>
                </c:pt>
                <c:pt idx="1628">
                  <c:v>420.29999999999995</c:v>
                </c:pt>
                <c:pt idx="1629">
                  <c:v>420.29999999999995</c:v>
                </c:pt>
                <c:pt idx="1630">
                  <c:v>420.29999999999995</c:v>
                </c:pt>
                <c:pt idx="1631">
                  <c:v>420.29999999999995</c:v>
                </c:pt>
                <c:pt idx="1632">
                  <c:v>420.29999999999995</c:v>
                </c:pt>
                <c:pt idx="1633">
                  <c:v>420.29999999999995</c:v>
                </c:pt>
                <c:pt idx="1634">
                  <c:v>420.29999999999995</c:v>
                </c:pt>
                <c:pt idx="1635">
                  <c:v>420.29999999999995</c:v>
                </c:pt>
                <c:pt idx="1636">
                  <c:v>420.29999999999995</c:v>
                </c:pt>
                <c:pt idx="1637">
                  <c:v>420.29999999999995</c:v>
                </c:pt>
                <c:pt idx="1638">
                  <c:v>420.29999999999995</c:v>
                </c:pt>
                <c:pt idx="1639">
                  <c:v>420.29999999999995</c:v>
                </c:pt>
                <c:pt idx="1640">
                  <c:v>420.29999999999995</c:v>
                </c:pt>
                <c:pt idx="1641">
                  <c:v>420</c:v>
                </c:pt>
                <c:pt idx="1642">
                  <c:v>420</c:v>
                </c:pt>
                <c:pt idx="1643">
                  <c:v>420</c:v>
                </c:pt>
                <c:pt idx="1644">
                  <c:v>420</c:v>
                </c:pt>
                <c:pt idx="1645">
                  <c:v>420</c:v>
                </c:pt>
                <c:pt idx="1646">
                  <c:v>420</c:v>
                </c:pt>
                <c:pt idx="1647">
                  <c:v>420</c:v>
                </c:pt>
                <c:pt idx="1648">
                  <c:v>420</c:v>
                </c:pt>
                <c:pt idx="1649">
                  <c:v>420</c:v>
                </c:pt>
                <c:pt idx="1650">
                  <c:v>420</c:v>
                </c:pt>
                <c:pt idx="1651">
                  <c:v>420</c:v>
                </c:pt>
                <c:pt idx="1652">
                  <c:v>420</c:v>
                </c:pt>
                <c:pt idx="1653">
                  <c:v>420</c:v>
                </c:pt>
                <c:pt idx="1654">
                  <c:v>420</c:v>
                </c:pt>
                <c:pt idx="1655">
                  <c:v>417.90000000000009</c:v>
                </c:pt>
                <c:pt idx="1656">
                  <c:v>417.90000000000009</c:v>
                </c:pt>
                <c:pt idx="1657">
                  <c:v>417.90000000000009</c:v>
                </c:pt>
                <c:pt idx="1658">
                  <c:v>417.90000000000009</c:v>
                </c:pt>
                <c:pt idx="1659">
                  <c:v>417.90000000000009</c:v>
                </c:pt>
                <c:pt idx="1660">
                  <c:v>417.90000000000009</c:v>
                </c:pt>
                <c:pt idx="1661">
                  <c:v>417.90000000000009</c:v>
                </c:pt>
                <c:pt idx="1662">
                  <c:v>417.90000000000009</c:v>
                </c:pt>
                <c:pt idx="1663">
                  <c:v>417.90000000000009</c:v>
                </c:pt>
                <c:pt idx="1664">
                  <c:v>417.90000000000009</c:v>
                </c:pt>
                <c:pt idx="1665">
                  <c:v>417.90000000000009</c:v>
                </c:pt>
                <c:pt idx="1666">
                  <c:v>417.90000000000009</c:v>
                </c:pt>
                <c:pt idx="1667">
                  <c:v>417.90000000000009</c:v>
                </c:pt>
                <c:pt idx="1668">
                  <c:v>417.90000000000009</c:v>
                </c:pt>
                <c:pt idx="1669">
                  <c:v>417.90000000000009</c:v>
                </c:pt>
                <c:pt idx="1670">
                  <c:v>417.90000000000009</c:v>
                </c:pt>
                <c:pt idx="1671">
                  <c:v>417.90000000000009</c:v>
                </c:pt>
                <c:pt idx="1672">
                  <c:v>417.90000000000009</c:v>
                </c:pt>
                <c:pt idx="1673">
                  <c:v>417.90000000000009</c:v>
                </c:pt>
                <c:pt idx="1674">
                  <c:v>417.90000000000009</c:v>
                </c:pt>
                <c:pt idx="1675">
                  <c:v>417.90000000000009</c:v>
                </c:pt>
                <c:pt idx="1676">
                  <c:v>417.90000000000009</c:v>
                </c:pt>
                <c:pt idx="1677">
                  <c:v>417.90000000000009</c:v>
                </c:pt>
                <c:pt idx="1678">
                  <c:v>417.90000000000009</c:v>
                </c:pt>
                <c:pt idx="1679">
                  <c:v>417.90000000000009</c:v>
                </c:pt>
                <c:pt idx="1680">
                  <c:v>417.90000000000009</c:v>
                </c:pt>
                <c:pt idx="1681">
                  <c:v>417.90000000000009</c:v>
                </c:pt>
                <c:pt idx="1682">
                  <c:v>417.90000000000009</c:v>
                </c:pt>
                <c:pt idx="1683">
                  <c:v>417.90000000000009</c:v>
                </c:pt>
                <c:pt idx="1684">
                  <c:v>417.90000000000009</c:v>
                </c:pt>
                <c:pt idx="1685">
                  <c:v>417.90000000000009</c:v>
                </c:pt>
                <c:pt idx="1686">
                  <c:v>417.90000000000009</c:v>
                </c:pt>
                <c:pt idx="1687">
                  <c:v>417.90000000000009</c:v>
                </c:pt>
                <c:pt idx="1688">
                  <c:v>417.90000000000009</c:v>
                </c:pt>
                <c:pt idx="1689">
                  <c:v>417.90000000000009</c:v>
                </c:pt>
                <c:pt idx="1690">
                  <c:v>417.90000000000009</c:v>
                </c:pt>
                <c:pt idx="1691">
                  <c:v>417.90000000000009</c:v>
                </c:pt>
                <c:pt idx="1692">
                  <c:v>417.90000000000009</c:v>
                </c:pt>
                <c:pt idx="1693">
                  <c:v>417.90000000000009</c:v>
                </c:pt>
                <c:pt idx="1694">
                  <c:v>417.90000000000009</c:v>
                </c:pt>
                <c:pt idx="1695">
                  <c:v>417.90000000000009</c:v>
                </c:pt>
                <c:pt idx="1696">
                  <c:v>417.90000000000009</c:v>
                </c:pt>
                <c:pt idx="1697">
                  <c:v>417.90000000000009</c:v>
                </c:pt>
                <c:pt idx="1698">
                  <c:v>417.79999999999995</c:v>
                </c:pt>
                <c:pt idx="1699">
                  <c:v>417.79999999999995</c:v>
                </c:pt>
                <c:pt idx="1700">
                  <c:v>417.79999999999995</c:v>
                </c:pt>
                <c:pt idx="1701">
                  <c:v>417.79999999999995</c:v>
                </c:pt>
                <c:pt idx="1702">
                  <c:v>417.79999999999995</c:v>
                </c:pt>
                <c:pt idx="1703">
                  <c:v>417.79999999999995</c:v>
                </c:pt>
                <c:pt idx="1704">
                  <c:v>417.79999999999995</c:v>
                </c:pt>
                <c:pt idx="1705">
                  <c:v>417.79999999999995</c:v>
                </c:pt>
                <c:pt idx="1706">
                  <c:v>417.79999999999995</c:v>
                </c:pt>
                <c:pt idx="1707">
                  <c:v>417.79999999999995</c:v>
                </c:pt>
                <c:pt idx="1708">
                  <c:v>417.79999999999995</c:v>
                </c:pt>
                <c:pt idx="1709">
                  <c:v>417.79999999999995</c:v>
                </c:pt>
                <c:pt idx="1710">
                  <c:v>417.79999999999995</c:v>
                </c:pt>
                <c:pt idx="1711">
                  <c:v>417.79999999999995</c:v>
                </c:pt>
                <c:pt idx="1712">
                  <c:v>417.40000000000009</c:v>
                </c:pt>
                <c:pt idx="1713">
                  <c:v>417.40000000000009</c:v>
                </c:pt>
                <c:pt idx="1714">
                  <c:v>417.40000000000009</c:v>
                </c:pt>
                <c:pt idx="1715">
                  <c:v>417.40000000000009</c:v>
                </c:pt>
                <c:pt idx="1716">
                  <c:v>417.40000000000009</c:v>
                </c:pt>
                <c:pt idx="1717">
                  <c:v>417.40000000000009</c:v>
                </c:pt>
                <c:pt idx="1718">
                  <c:v>417.40000000000009</c:v>
                </c:pt>
                <c:pt idx="1719">
                  <c:v>417.40000000000009</c:v>
                </c:pt>
                <c:pt idx="1720">
                  <c:v>417.40000000000009</c:v>
                </c:pt>
                <c:pt idx="1721">
                  <c:v>417.40000000000009</c:v>
                </c:pt>
                <c:pt idx="1722">
                  <c:v>417.40000000000009</c:v>
                </c:pt>
                <c:pt idx="1723">
                  <c:v>417.40000000000009</c:v>
                </c:pt>
                <c:pt idx="1724">
                  <c:v>417.40000000000009</c:v>
                </c:pt>
                <c:pt idx="1725">
                  <c:v>417.40000000000009</c:v>
                </c:pt>
                <c:pt idx="1726">
                  <c:v>417.40000000000009</c:v>
                </c:pt>
                <c:pt idx="1727">
                  <c:v>417.40000000000009</c:v>
                </c:pt>
                <c:pt idx="1728">
                  <c:v>417.40000000000009</c:v>
                </c:pt>
                <c:pt idx="1729">
                  <c:v>417.40000000000009</c:v>
                </c:pt>
                <c:pt idx="1730">
                  <c:v>417.40000000000009</c:v>
                </c:pt>
                <c:pt idx="1731">
                  <c:v>415.5</c:v>
                </c:pt>
                <c:pt idx="1732">
                  <c:v>415.5</c:v>
                </c:pt>
                <c:pt idx="1733">
                  <c:v>415.5</c:v>
                </c:pt>
                <c:pt idx="1734">
                  <c:v>415.5</c:v>
                </c:pt>
                <c:pt idx="1735">
                  <c:v>415.5</c:v>
                </c:pt>
                <c:pt idx="1736">
                  <c:v>415.5</c:v>
                </c:pt>
                <c:pt idx="1737">
                  <c:v>415.20000000000005</c:v>
                </c:pt>
                <c:pt idx="1738">
                  <c:v>415.20000000000005</c:v>
                </c:pt>
                <c:pt idx="1739">
                  <c:v>415.20000000000005</c:v>
                </c:pt>
                <c:pt idx="1740">
                  <c:v>415.20000000000005</c:v>
                </c:pt>
                <c:pt idx="1741">
                  <c:v>415.20000000000005</c:v>
                </c:pt>
                <c:pt idx="1742">
                  <c:v>415.20000000000005</c:v>
                </c:pt>
                <c:pt idx="1743">
                  <c:v>415.20000000000005</c:v>
                </c:pt>
                <c:pt idx="1744">
                  <c:v>415.20000000000005</c:v>
                </c:pt>
                <c:pt idx="1745">
                  <c:v>415.20000000000005</c:v>
                </c:pt>
                <c:pt idx="1746">
                  <c:v>415.20000000000005</c:v>
                </c:pt>
                <c:pt idx="1747">
                  <c:v>415.20000000000005</c:v>
                </c:pt>
                <c:pt idx="1748">
                  <c:v>415.20000000000005</c:v>
                </c:pt>
                <c:pt idx="1749">
                  <c:v>415.20000000000005</c:v>
                </c:pt>
                <c:pt idx="1750">
                  <c:v>415.20000000000005</c:v>
                </c:pt>
                <c:pt idx="1751">
                  <c:v>415.20000000000005</c:v>
                </c:pt>
                <c:pt idx="1752">
                  <c:v>415.20000000000005</c:v>
                </c:pt>
                <c:pt idx="1753">
                  <c:v>415.20000000000005</c:v>
                </c:pt>
                <c:pt idx="1754">
                  <c:v>415.20000000000005</c:v>
                </c:pt>
                <c:pt idx="1755">
                  <c:v>415.20000000000005</c:v>
                </c:pt>
                <c:pt idx="1756">
                  <c:v>415.20000000000005</c:v>
                </c:pt>
                <c:pt idx="1757">
                  <c:v>415.20000000000005</c:v>
                </c:pt>
                <c:pt idx="1758">
                  <c:v>415.20000000000005</c:v>
                </c:pt>
                <c:pt idx="1759">
                  <c:v>415.20000000000005</c:v>
                </c:pt>
                <c:pt idx="1760">
                  <c:v>415.20000000000005</c:v>
                </c:pt>
                <c:pt idx="1761">
                  <c:v>415.20000000000005</c:v>
                </c:pt>
                <c:pt idx="1762">
                  <c:v>415.20000000000005</c:v>
                </c:pt>
                <c:pt idx="1763">
                  <c:v>415.20000000000005</c:v>
                </c:pt>
                <c:pt idx="1764">
                  <c:v>415.20000000000005</c:v>
                </c:pt>
                <c:pt idx="1765">
                  <c:v>415.20000000000005</c:v>
                </c:pt>
                <c:pt idx="1766">
                  <c:v>415.20000000000005</c:v>
                </c:pt>
                <c:pt idx="1767">
                  <c:v>415.20000000000005</c:v>
                </c:pt>
                <c:pt idx="1768">
                  <c:v>415.20000000000005</c:v>
                </c:pt>
                <c:pt idx="1769">
                  <c:v>415.20000000000005</c:v>
                </c:pt>
                <c:pt idx="1770">
                  <c:v>415.20000000000005</c:v>
                </c:pt>
                <c:pt idx="1771">
                  <c:v>415.20000000000005</c:v>
                </c:pt>
                <c:pt idx="1772">
                  <c:v>415.20000000000005</c:v>
                </c:pt>
                <c:pt idx="1773">
                  <c:v>415.20000000000005</c:v>
                </c:pt>
                <c:pt idx="1774">
                  <c:v>415.20000000000005</c:v>
                </c:pt>
                <c:pt idx="1775">
                  <c:v>415.20000000000005</c:v>
                </c:pt>
                <c:pt idx="1776">
                  <c:v>415.20000000000005</c:v>
                </c:pt>
                <c:pt idx="1777">
                  <c:v>415.20000000000005</c:v>
                </c:pt>
                <c:pt idx="1778">
                  <c:v>415.20000000000005</c:v>
                </c:pt>
                <c:pt idx="1779">
                  <c:v>415.20000000000005</c:v>
                </c:pt>
                <c:pt idx="1780">
                  <c:v>415.20000000000005</c:v>
                </c:pt>
                <c:pt idx="1781">
                  <c:v>414.59999999999991</c:v>
                </c:pt>
                <c:pt idx="1782">
                  <c:v>414.59999999999991</c:v>
                </c:pt>
                <c:pt idx="1783">
                  <c:v>414.59999999999991</c:v>
                </c:pt>
                <c:pt idx="1784">
                  <c:v>414.59999999999991</c:v>
                </c:pt>
                <c:pt idx="1785">
                  <c:v>414.59999999999991</c:v>
                </c:pt>
                <c:pt idx="1786">
                  <c:v>414.59999999999991</c:v>
                </c:pt>
                <c:pt idx="1787">
                  <c:v>414.59999999999991</c:v>
                </c:pt>
                <c:pt idx="1788">
                  <c:v>414.59999999999991</c:v>
                </c:pt>
                <c:pt idx="1789">
                  <c:v>414.59999999999991</c:v>
                </c:pt>
                <c:pt idx="1790">
                  <c:v>414.59999999999991</c:v>
                </c:pt>
                <c:pt idx="1791">
                  <c:v>414.59999999999991</c:v>
                </c:pt>
                <c:pt idx="1792">
                  <c:v>414.59999999999991</c:v>
                </c:pt>
                <c:pt idx="1793">
                  <c:v>414.59999999999991</c:v>
                </c:pt>
                <c:pt idx="1794">
                  <c:v>414.59999999999991</c:v>
                </c:pt>
                <c:pt idx="1795">
                  <c:v>414.59999999999991</c:v>
                </c:pt>
                <c:pt idx="1796">
                  <c:v>414.59999999999991</c:v>
                </c:pt>
                <c:pt idx="1797">
                  <c:v>414.59999999999991</c:v>
                </c:pt>
                <c:pt idx="1798">
                  <c:v>414.59999999999991</c:v>
                </c:pt>
                <c:pt idx="1799">
                  <c:v>414.59999999999991</c:v>
                </c:pt>
                <c:pt idx="1800">
                  <c:v>414.59999999999991</c:v>
                </c:pt>
                <c:pt idx="1801">
                  <c:v>414.59999999999991</c:v>
                </c:pt>
                <c:pt idx="1802">
                  <c:v>414.59999999999991</c:v>
                </c:pt>
                <c:pt idx="1803">
                  <c:v>414.59999999999991</c:v>
                </c:pt>
                <c:pt idx="1804">
                  <c:v>414.59999999999991</c:v>
                </c:pt>
                <c:pt idx="1805">
                  <c:v>414.59999999999991</c:v>
                </c:pt>
                <c:pt idx="1806">
                  <c:v>414.59999999999991</c:v>
                </c:pt>
                <c:pt idx="1807">
                  <c:v>414.59999999999991</c:v>
                </c:pt>
                <c:pt idx="1808">
                  <c:v>414.59999999999991</c:v>
                </c:pt>
                <c:pt idx="1809">
                  <c:v>414.59999999999991</c:v>
                </c:pt>
                <c:pt idx="1810">
                  <c:v>414.59999999999991</c:v>
                </c:pt>
                <c:pt idx="1811">
                  <c:v>414.59999999999991</c:v>
                </c:pt>
                <c:pt idx="1812">
                  <c:v>414.59999999999991</c:v>
                </c:pt>
                <c:pt idx="1813">
                  <c:v>414.59999999999991</c:v>
                </c:pt>
                <c:pt idx="1814">
                  <c:v>414.59999999999991</c:v>
                </c:pt>
                <c:pt idx="1815">
                  <c:v>414.59999999999991</c:v>
                </c:pt>
                <c:pt idx="1816">
                  <c:v>414.59999999999991</c:v>
                </c:pt>
                <c:pt idx="1817">
                  <c:v>414.59999999999991</c:v>
                </c:pt>
                <c:pt idx="1818">
                  <c:v>411.90000000000009</c:v>
                </c:pt>
                <c:pt idx="1819">
                  <c:v>411.90000000000009</c:v>
                </c:pt>
                <c:pt idx="1820">
                  <c:v>411.90000000000009</c:v>
                </c:pt>
                <c:pt idx="1821">
                  <c:v>411.90000000000009</c:v>
                </c:pt>
                <c:pt idx="1822">
                  <c:v>411.90000000000009</c:v>
                </c:pt>
                <c:pt idx="1823">
                  <c:v>411.90000000000009</c:v>
                </c:pt>
                <c:pt idx="1824">
                  <c:v>411.90000000000009</c:v>
                </c:pt>
                <c:pt idx="1825">
                  <c:v>411.90000000000009</c:v>
                </c:pt>
                <c:pt idx="1826">
                  <c:v>411.90000000000009</c:v>
                </c:pt>
                <c:pt idx="1827">
                  <c:v>411.90000000000009</c:v>
                </c:pt>
                <c:pt idx="1828">
                  <c:v>411.90000000000009</c:v>
                </c:pt>
                <c:pt idx="1829">
                  <c:v>411.90000000000009</c:v>
                </c:pt>
                <c:pt idx="1830">
                  <c:v>411.90000000000009</c:v>
                </c:pt>
                <c:pt idx="1831">
                  <c:v>411.90000000000009</c:v>
                </c:pt>
                <c:pt idx="1832">
                  <c:v>411.90000000000009</c:v>
                </c:pt>
                <c:pt idx="1833">
                  <c:v>411.90000000000009</c:v>
                </c:pt>
                <c:pt idx="1834">
                  <c:v>411.90000000000009</c:v>
                </c:pt>
                <c:pt idx="1835">
                  <c:v>411.90000000000009</c:v>
                </c:pt>
                <c:pt idx="1836">
                  <c:v>411.90000000000009</c:v>
                </c:pt>
                <c:pt idx="1837">
                  <c:v>411.90000000000009</c:v>
                </c:pt>
                <c:pt idx="1838">
                  <c:v>411.90000000000009</c:v>
                </c:pt>
                <c:pt idx="1839">
                  <c:v>411.90000000000009</c:v>
                </c:pt>
                <c:pt idx="1840">
                  <c:v>411.90000000000009</c:v>
                </c:pt>
                <c:pt idx="1841">
                  <c:v>411.90000000000009</c:v>
                </c:pt>
                <c:pt idx="1842">
                  <c:v>411.90000000000009</c:v>
                </c:pt>
                <c:pt idx="1843">
                  <c:v>411.90000000000009</c:v>
                </c:pt>
                <c:pt idx="1844">
                  <c:v>411.90000000000009</c:v>
                </c:pt>
                <c:pt idx="1845">
                  <c:v>411.90000000000009</c:v>
                </c:pt>
                <c:pt idx="1846">
                  <c:v>411.90000000000009</c:v>
                </c:pt>
                <c:pt idx="1847">
                  <c:v>411.90000000000009</c:v>
                </c:pt>
                <c:pt idx="1848">
                  <c:v>411.90000000000009</c:v>
                </c:pt>
                <c:pt idx="1849">
                  <c:v>411.90000000000009</c:v>
                </c:pt>
                <c:pt idx="1850">
                  <c:v>411.90000000000009</c:v>
                </c:pt>
                <c:pt idx="1851">
                  <c:v>411.90000000000009</c:v>
                </c:pt>
                <c:pt idx="1852">
                  <c:v>411.90000000000009</c:v>
                </c:pt>
                <c:pt idx="1853">
                  <c:v>411.90000000000009</c:v>
                </c:pt>
                <c:pt idx="1854">
                  <c:v>411.90000000000009</c:v>
                </c:pt>
                <c:pt idx="1855">
                  <c:v>411.90000000000009</c:v>
                </c:pt>
                <c:pt idx="1856">
                  <c:v>411.90000000000009</c:v>
                </c:pt>
                <c:pt idx="1857">
                  <c:v>411.90000000000009</c:v>
                </c:pt>
                <c:pt idx="1858">
                  <c:v>411.90000000000009</c:v>
                </c:pt>
                <c:pt idx="1859">
                  <c:v>411.90000000000009</c:v>
                </c:pt>
                <c:pt idx="1860">
                  <c:v>411.90000000000009</c:v>
                </c:pt>
                <c:pt idx="1861">
                  <c:v>411.90000000000009</c:v>
                </c:pt>
                <c:pt idx="1862">
                  <c:v>411.90000000000009</c:v>
                </c:pt>
                <c:pt idx="1863">
                  <c:v>411.90000000000009</c:v>
                </c:pt>
                <c:pt idx="1864">
                  <c:v>411.90000000000009</c:v>
                </c:pt>
                <c:pt idx="1865">
                  <c:v>411.90000000000009</c:v>
                </c:pt>
                <c:pt idx="1866">
                  <c:v>411.90000000000009</c:v>
                </c:pt>
                <c:pt idx="1867">
                  <c:v>411.90000000000009</c:v>
                </c:pt>
                <c:pt idx="1868">
                  <c:v>411.90000000000009</c:v>
                </c:pt>
                <c:pt idx="1869">
                  <c:v>411.90000000000009</c:v>
                </c:pt>
                <c:pt idx="1870">
                  <c:v>411.90000000000009</c:v>
                </c:pt>
                <c:pt idx="1871">
                  <c:v>411.90000000000009</c:v>
                </c:pt>
                <c:pt idx="1872">
                  <c:v>411.90000000000009</c:v>
                </c:pt>
                <c:pt idx="1873">
                  <c:v>411.90000000000009</c:v>
                </c:pt>
                <c:pt idx="1874">
                  <c:v>411.90000000000009</c:v>
                </c:pt>
                <c:pt idx="1875">
                  <c:v>411.90000000000009</c:v>
                </c:pt>
                <c:pt idx="1876">
                  <c:v>411.90000000000009</c:v>
                </c:pt>
                <c:pt idx="1877">
                  <c:v>411.90000000000009</c:v>
                </c:pt>
                <c:pt idx="1878">
                  <c:v>411.90000000000009</c:v>
                </c:pt>
                <c:pt idx="1879">
                  <c:v>411.90000000000009</c:v>
                </c:pt>
                <c:pt idx="1880">
                  <c:v>411.90000000000009</c:v>
                </c:pt>
                <c:pt idx="1881">
                  <c:v>411.90000000000009</c:v>
                </c:pt>
                <c:pt idx="1882">
                  <c:v>411.90000000000009</c:v>
                </c:pt>
                <c:pt idx="1883">
                  <c:v>411.90000000000009</c:v>
                </c:pt>
                <c:pt idx="1884">
                  <c:v>411.90000000000009</c:v>
                </c:pt>
                <c:pt idx="1885">
                  <c:v>411.90000000000009</c:v>
                </c:pt>
                <c:pt idx="1886">
                  <c:v>411.90000000000009</c:v>
                </c:pt>
                <c:pt idx="1887">
                  <c:v>411.90000000000009</c:v>
                </c:pt>
                <c:pt idx="1888">
                  <c:v>411.90000000000009</c:v>
                </c:pt>
                <c:pt idx="1889">
                  <c:v>411.90000000000009</c:v>
                </c:pt>
                <c:pt idx="1890">
                  <c:v>411.90000000000009</c:v>
                </c:pt>
                <c:pt idx="1891">
                  <c:v>411.90000000000009</c:v>
                </c:pt>
                <c:pt idx="1892">
                  <c:v>411.90000000000009</c:v>
                </c:pt>
                <c:pt idx="1893">
                  <c:v>411.90000000000009</c:v>
                </c:pt>
                <c:pt idx="1894">
                  <c:v>411.90000000000009</c:v>
                </c:pt>
                <c:pt idx="1895">
                  <c:v>411.90000000000009</c:v>
                </c:pt>
                <c:pt idx="1896">
                  <c:v>411.90000000000009</c:v>
                </c:pt>
                <c:pt idx="1897">
                  <c:v>411.90000000000009</c:v>
                </c:pt>
                <c:pt idx="1898">
                  <c:v>411.90000000000009</c:v>
                </c:pt>
                <c:pt idx="1899">
                  <c:v>411.90000000000009</c:v>
                </c:pt>
                <c:pt idx="1900">
                  <c:v>411.90000000000009</c:v>
                </c:pt>
                <c:pt idx="1901">
                  <c:v>411.90000000000009</c:v>
                </c:pt>
                <c:pt idx="1902">
                  <c:v>411.90000000000009</c:v>
                </c:pt>
                <c:pt idx="1903">
                  <c:v>411.90000000000009</c:v>
                </c:pt>
                <c:pt idx="1904">
                  <c:v>411.90000000000009</c:v>
                </c:pt>
                <c:pt idx="1905">
                  <c:v>411.90000000000009</c:v>
                </c:pt>
                <c:pt idx="1906">
                  <c:v>411.90000000000009</c:v>
                </c:pt>
                <c:pt idx="1907">
                  <c:v>411.90000000000009</c:v>
                </c:pt>
                <c:pt idx="1908">
                  <c:v>411.90000000000009</c:v>
                </c:pt>
                <c:pt idx="1909">
                  <c:v>411.90000000000009</c:v>
                </c:pt>
                <c:pt idx="1910">
                  <c:v>411.90000000000009</c:v>
                </c:pt>
                <c:pt idx="1911">
                  <c:v>411.90000000000009</c:v>
                </c:pt>
                <c:pt idx="1912">
                  <c:v>411.90000000000009</c:v>
                </c:pt>
                <c:pt idx="1913">
                  <c:v>411.90000000000009</c:v>
                </c:pt>
                <c:pt idx="1914">
                  <c:v>411.59999999999991</c:v>
                </c:pt>
                <c:pt idx="1915">
                  <c:v>411.59999999999991</c:v>
                </c:pt>
                <c:pt idx="1916">
                  <c:v>411.59999999999991</c:v>
                </c:pt>
                <c:pt idx="1917">
                  <c:v>411.59999999999991</c:v>
                </c:pt>
                <c:pt idx="1918">
                  <c:v>411.59999999999991</c:v>
                </c:pt>
                <c:pt idx="1919">
                  <c:v>411.59999999999991</c:v>
                </c:pt>
                <c:pt idx="1920">
                  <c:v>411.59999999999991</c:v>
                </c:pt>
                <c:pt idx="1921">
                  <c:v>411.59999999999991</c:v>
                </c:pt>
                <c:pt idx="1922">
                  <c:v>411.59999999999991</c:v>
                </c:pt>
                <c:pt idx="1923">
                  <c:v>411.59999999999991</c:v>
                </c:pt>
                <c:pt idx="1924">
                  <c:v>411.59999999999991</c:v>
                </c:pt>
                <c:pt idx="1925">
                  <c:v>411.59999999999991</c:v>
                </c:pt>
                <c:pt idx="1926">
                  <c:v>411.59999999999991</c:v>
                </c:pt>
                <c:pt idx="1927">
                  <c:v>411.59999999999991</c:v>
                </c:pt>
                <c:pt idx="1928">
                  <c:v>411.59999999999991</c:v>
                </c:pt>
                <c:pt idx="1929">
                  <c:v>411.59999999999991</c:v>
                </c:pt>
                <c:pt idx="1930">
                  <c:v>411.59999999999991</c:v>
                </c:pt>
                <c:pt idx="1931">
                  <c:v>411.59999999999991</c:v>
                </c:pt>
                <c:pt idx="1932">
                  <c:v>411.59999999999991</c:v>
                </c:pt>
                <c:pt idx="1933">
                  <c:v>411.59999999999991</c:v>
                </c:pt>
                <c:pt idx="1934">
                  <c:v>411.59999999999991</c:v>
                </c:pt>
                <c:pt idx="1935">
                  <c:v>411.59999999999991</c:v>
                </c:pt>
                <c:pt idx="1936">
                  <c:v>411.59999999999991</c:v>
                </c:pt>
                <c:pt idx="1937">
                  <c:v>411.59999999999991</c:v>
                </c:pt>
                <c:pt idx="1938">
                  <c:v>411.59999999999991</c:v>
                </c:pt>
                <c:pt idx="1939">
                  <c:v>411.59999999999991</c:v>
                </c:pt>
                <c:pt idx="1940">
                  <c:v>411.59999999999991</c:v>
                </c:pt>
                <c:pt idx="1941">
                  <c:v>411.59999999999991</c:v>
                </c:pt>
                <c:pt idx="1942">
                  <c:v>411.59999999999991</c:v>
                </c:pt>
                <c:pt idx="1943">
                  <c:v>411.59999999999991</c:v>
                </c:pt>
                <c:pt idx="1944">
                  <c:v>411.59999999999991</c:v>
                </c:pt>
                <c:pt idx="1945">
                  <c:v>411.59999999999991</c:v>
                </c:pt>
                <c:pt idx="1946">
                  <c:v>411.59999999999991</c:v>
                </c:pt>
                <c:pt idx="1947">
                  <c:v>411.59999999999991</c:v>
                </c:pt>
                <c:pt idx="1948">
                  <c:v>411.59999999999991</c:v>
                </c:pt>
                <c:pt idx="1949">
                  <c:v>411.59999999999991</c:v>
                </c:pt>
                <c:pt idx="1950">
                  <c:v>411.59999999999991</c:v>
                </c:pt>
                <c:pt idx="1951">
                  <c:v>411.59999999999991</c:v>
                </c:pt>
                <c:pt idx="1952">
                  <c:v>411.59999999999991</c:v>
                </c:pt>
                <c:pt idx="1953">
                  <c:v>411.59999999999991</c:v>
                </c:pt>
                <c:pt idx="1954">
                  <c:v>411.59999999999991</c:v>
                </c:pt>
                <c:pt idx="1955">
                  <c:v>411.59999999999991</c:v>
                </c:pt>
                <c:pt idx="1956">
                  <c:v>411.59999999999991</c:v>
                </c:pt>
                <c:pt idx="1957">
                  <c:v>411.59999999999991</c:v>
                </c:pt>
                <c:pt idx="1958">
                  <c:v>411.59999999999991</c:v>
                </c:pt>
                <c:pt idx="1959">
                  <c:v>411.59999999999991</c:v>
                </c:pt>
                <c:pt idx="1960">
                  <c:v>411.59999999999991</c:v>
                </c:pt>
                <c:pt idx="1961">
                  <c:v>411.59999999999991</c:v>
                </c:pt>
                <c:pt idx="1962">
                  <c:v>411.59999999999991</c:v>
                </c:pt>
                <c:pt idx="1963">
                  <c:v>411.59999999999991</c:v>
                </c:pt>
                <c:pt idx="1964">
                  <c:v>411.59999999999991</c:v>
                </c:pt>
                <c:pt idx="1965">
                  <c:v>411.59999999999991</c:v>
                </c:pt>
                <c:pt idx="1966">
                  <c:v>411.59999999999991</c:v>
                </c:pt>
                <c:pt idx="1967">
                  <c:v>411.59999999999991</c:v>
                </c:pt>
                <c:pt idx="1968">
                  <c:v>411.59999999999991</c:v>
                </c:pt>
                <c:pt idx="1969">
                  <c:v>411.59999999999991</c:v>
                </c:pt>
                <c:pt idx="1970">
                  <c:v>411.59999999999991</c:v>
                </c:pt>
                <c:pt idx="1971">
                  <c:v>411.59999999999991</c:v>
                </c:pt>
                <c:pt idx="1972">
                  <c:v>411.59999999999991</c:v>
                </c:pt>
                <c:pt idx="1973">
                  <c:v>411.59999999999991</c:v>
                </c:pt>
                <c:pt idx="1974">
                  <c:v>411.59999999999991</c:v>
                </c:pt>
                <c:pt idx="1975">
                  <c:v>411.59999999999991</c:v>
                </c:pt>
                <c:pt idx="1976">
                  <c:v>411.59999999999991</c:v>
                </c:pt>
                <c:pt idx="1977">
                  <c:v>411.59999999999991</c:v>
                </c:pt>
                <c:pt idx="1978">
                  <c:v>411.59999999999991</c:v>
                </c:pt>
                <c:pt idx="1979">
                  <c:v>411.59999999999991</c:v>
                </c:pt>
                <c:pt idx="1980">
                  <c:v>411.59999999999991</c:v>
                </c:pt>
                <c:pt idx="1981">
                  <c:v>411.59999999999991</c:v>
                </c:pt>
                <c:pt idx="1982">
                  <c:v>411.59999999999991</c:v>
                </c:pt>
                <c:pt idx="1983">
                  <c:v>411.59999999999991</c:v>
                </c:pt>
                <c:pt idx="1984">
                  <c:v>411.59999999999991</c:v>
                </c:pt>
                <c:pt idx="1985">
                  <c:v>411.59999999999991</c:v>
                </c:pt>
                <c:pt idx="1986">
                  <c:v>411.59999999999991</c:v>
                </c:pt>
                <c:pt idx="1987">
                  <c:v>411.59999999999991</c:v>
                </c:pt>
                <c:pt idx="1988">
                  <c:v>411.59999999999991</c:v>
                </c:pt>
                <c:pt idx="1989">
                  <c:v>411.59999999999991</c:v>
                </c:pt>
                <c:pt idx="1990">
                  <c:v>411.59999999999991</c:v>
                </c:pt>
                <c:pt idx="1991">
                  <c:v>411.59999999999991</c:v>
                </c:pt>
                <c:pt idx="1992">
                  <c:v>411.59999999999991</c:v>
                </c:pt>
                <c:pt idx="1993">
                  <c:v>411.59999999999991</c:v>
                </c:pt>
                <c:pt idx="1994">
                  <c:v>411.59999999999991</c:v>
                </c:pt>
                <c:pt idx="1995">
                  <c:v>411.59999999999991</c:v>
                </c:pt>
                <c:pt idx="1996">
                  <c:v>411.59999999999991</c:v>
                </c:pt>
                <c:pt idx="1997">
                  <c:v>411.59999999999991</c:v>
                </c:pt>
                <c:pt idx="1998">
                  <c:v>411.59999999999991</c:v>
                </c:pt>
                <c:pt idx="1999">
                  <c:v>411.59999999999991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f15_d10!$P$1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f15_d10!$P$2:$P$2001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654.40000000000009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653.90000000000009</c:v>
                </c:pt>
                <c:pt idx="66">
                  <c:v>653.90000000000009</c:v>
                </c:pt>
                <c:pt idx="67">
                  <c:v>651.09999999999991</c:v>
                </c:pt>
                <c:pt idx="68">
                  <c:v>650.30000000000018</c:v>
                </c:pt>
                <c:pt idx="69">
                  <c:v>648.40000000000009</c:v>
                </c:pt>
                <c:pt idx="70">
                  <c:v>643.5</c:v>
                </c:pt>
                <c:pt idx="71">
                  <c:v>643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629.69999999999982</c:v>
                </c:pt>
                <c:pt idx="80">
                  <c:v>629.69999999999982</c:v>
                </c:pt>
                <c:pt idx="81">
                  <c:v>622.69999999999982</c:v>
                </c:pt>
                <c:pt idx="82">
                  <c:v>622.69999999999982</c:v>
                </c:pt>
                <c:pt idx="83">
                  <c:v>622.69999999999982</c:v>
                </c:pt>
                <c:pt idx="84">
                  <c:v>616.69999999999982</c:v>
                </c:pt>
                <c:pt idx="85">
                  <c:v>616.69999999999982</c:v>
                </c:pt>
                <c:pt idx="86">
                  <c:v>616.69999999999982</c:v>
                </c:pt>
                <c:pt idx="87">
                  <c:v>616.69999999999982</c:v>
                </c:pt>
                <c:pt idx="88">
                  <c:v>616.69999999999982</c:v>
                </c:pt>
                <c:pt idx="89">
                  <c:v>615.80000000000018</c:v>
                </c:pt>
                <c:pt idx="90">
                  <c:v>615.59999999999991</c:v>
                </c:pt>
                <c:pt idx="91">
                  <c:v>612.09999999999991</c:v>
                </c:pt>
                <c:pt idx="92">
                  <c:v>612.09999999999991</c:v>
                </c:pt>
                <c:pt idx="93">
                  <c:v>612.09999999999991</c:v>
                </c:pt>
                <c:pt idx="94">
                  <c:v>604.80000000000018</c:v>
                </c:pt>
                <c:pt idx="95">
                  <c:v>604.80000000000018</c:v>
                </c:pt>
                <c:pt idx="96">
                  <c:v>604.80000000000018</c:v>
                </c:pt>
                <c:pt idx="97">
                  <c:v>604.80000000000018</c:v>
                </c:pt>
                <c:pt idx="98">
                  <c:v>604.80000000000018</c:v>
                </c:pt>
                <c:pt idx="99">
                  <c:v>604.80000000000018</c:v>
                </c:pt>
                <c:pt idx="100">
                  <c:v>604.80000000000018</c:v>
                </c:pt>
                <c:pt idx="101">
                  <c:v>604.80000000000018</c:v>
                </c:pt>
                <c:pt idx="102">
                  <c:v>604.80000000000018</c:v>
                </c:pt>
                <c:pt idx="103">
                  <c:v>604.80000000000018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591.80000000000018</c:v>
                </c:pt>
                <c:pt idx="113">
                  <c:v>591.80000000000018</c:v>
                </c:pt>
                <c:pt idx="114">
                  <c:v>586.5</c:v>
                </c:pt>
                <c:pt idx="115">
                  <c:v>586.5</c:v>
                </c:pt>
                <c:pt idx="116">
                  <c:v>586</c:v>
                </c:pt>
                <c:pt idx="117">
                  <c:v>582.40000000000009</c:v>
                </c:pt>
                <c:pt idx="118">
                  <c:v>582.40000000000009</c:v>
                </c:pt>
                <c:pt idx="119">
                  <c:v>582.40000000000009</c:v>
                </c:pt>
                <c:pt idx="120">
                  <c:v>573.90000000000009</c:v>
                </c:pt>
                <c:pt idx="121">
                  <c:v>573.90000000000009</c:v>
                </c:pt>
                <c:pt idx="122">
                  <c:v>573.90000000000009</c:v>
                </c:pt>
                <c:pt idx="123">
                  <c:v>568.19999999999982</c:v>
                </c:pt>
                <c:pt idx="124">
                  <c:v>568.19999999999982</c:v>
                </c:pt>
                <c:pt idx="125">
                  <c:v>568.19999999999982</c:v>
                </c:pt>
                <c:pt idx="126">
                  <c:v>568.19999999999982</c:v>
                </c:pt>
                <c:pt idx="127">
                  <c:v>559.90000000000009</c:v>
                </c:pt>
                <c:pt idx="128">
                  <c:v>559.90000000000009</c:v>
                </c:pt>
                <c:pt idx="129">
                  <c:v>559.90000000000009</c:v>
                </c:pt>
                <c:pt idx="130">
                  <c:v>556.80000000000018</c:v>
                </c:pt>
                <c:pt idx="131">
                  <c:v>556.80000000000018</c:v>
                </c:pt>
                <c:pt idx="132">
                  <c:v>556.80000000000018</c:v>
                </c:pt>
                <c:pt idx="133">
                  <c:v>552.80000000000018</c:v>
                </c:pt>
                <c:pt idx="134">
                  <c:v>543.90000000000009</c:v>
                </c:pt>
                <c:pt idx="135">
                  <c:v>543.90000000000009</c:v>
                </c:pt>
                <c:pt idx="136">
                  <c:v>543</c:v>
                </c:pt>
                <c:pt idx="137">
                  <c:v>543</c:v>
                </c:pt>
                <c:pt idx="138">
                  <c:v>543</c:v>
                </c:pt>
                <c:pt idx="139">
                  <c:v>543</c:v>
                </c:pt>
                <c:pt idx="140">
                  <c:v>534.59999999999991</c:v>
                </c:pt>
                <c:pt idx="141">
                  <c:v>534.59999999999991</c:v>
                </c:pt>
                <c:pt idx="142">
                  <c:v>526.5</c:v>
                </c:pt>
                <c:pt idx="143">
                  <c:v>520.40000000000009</c:v>
                </c:pt>
                <c:pt idx="144">
                  <c:v>520.40000000000009</c:v>
                </c:pt>
                <c:pt idx="145">
                  <c:v>520.40000000000009</c:v>
                </c:pt>
                <c:pt idx="146">
                  <c:v>520.40000000000009</c:v>
                </c:pt>
                <c:pt idx="147">
                  <c:v>520.40000000000009</c:v>
                </c:pt>
                <c:pt idx="148">
                  <c:v>520.40000000000009</c:v>
                </c:pt>
                <c:pt idx="149">
                  <c:v>518.29999999999995</c:v>
                </c:pt>
                <c:pt idx="150">
                  <c:v>517.5</c:v>
                </c:pt>
                <c:pt idx="151">
                  <c:v>517.5</c:v>
                </c:pt>
                <c:pt idx="152">
                  <c:v>517.5</c:v>
                </c:pt>
                <c:pt idx="153">
                  <c:v>517.5</c:v>
                </c:pt>
                <c:pt idx="154">
                  <c:v>517.5</c:v>
                </c:pt>
                <c:pt idx="155">
                  <c:v>517.5</c:v>
                </c:pt>
                <c:pt idx="156">
                  <c:v>510.09999999999991</c:v>
                </c:pt>
                <c:pt idx="157">
                  <c:v>510.09999999999991</c:v>
                </c:pt>
                <c:pt idx="158">
                  <c:v>510.09999999999991</c:v>
                </c:pt>
                <c:pt idx="159">
                  <c:v>510.09999999999991</c:v>
                </c:pt>
                <c:pt idx="160">
                  <c:v>510.09999999999991</c:v>
                </c:pt>
                <c:pt idx="161">
                  <c:v>508.29999999999995</c:v>
                </c:pt>
                <c:pt idx="162">
                  <c:v>508.29999999999995</c:v>
                </c:pt>
                <c:pt idx="163">
                  <c:v>507.5</c:v>
                </c:pt>
                <c:pt idx="164">
                  <c:v>507.5</c:v>
                </c:pt>
                <c:pt idx="165">
                  <c:v>507.5</c:v>
                </c:pt>
                <c:pt idx="166">
                  <c:v>506.20000000000005</c:v>
                </c:pt>
                <c:pt idx="167">
                  <c:v>506.20000000000005</c:v>
                </c:pt>
                <c:pt idx="168">
                  <c:v>506.20000000000005</c:v>
                </c:pt>
                <c:pt idx="169">
                  <c:v>506.20000000000005</c:v>
                </c:pt>
                <c:pt idx="170">
                  <c:v>506.20000000000005</c:v>
                </c:pt>
                <c:pt idx="171">
                  <c:v>506.20000000000005</c:v>
                </c:pt>
                <c:pt idx="172">
                  <c:v>506.20000000000005</c:v>
                </c:pt>
                <c:pt idx="173">
                  <c:v>506.20000000000005</c:v>
                </c:pt>
                <c:pt idx="174">
                  <c:v>506.20000000000005</c:v>
                </c:pt>
                <c:pt idx="175">
                  <c:v>505.59999999999991</c:v>
                </c:pt>
                <c:pt idx="176">
                  <c:v>505.59999999999991</c:v>
                </c:pt>
                <c:pt idx="177">
                  <c:v>505.59999999999991</c:v>
                </c:pt>
                <c:pt idx="178">
                  <c:v>505.59999999999991</c:v>
                </c:pt>
                <c:pt idx="179">
                  <c:v>505.59999999999991</c:v>
                </c:pt>
                <c:pt idx="180">
                  <c:v>505.59999999999991</c:v>
                </c:pt>
                <c:pt idx="181">
                  <c:v>505.59999999999991</c:v>
                </c:pt>
                <c:pt idx="182">
                  <c:v>505.59999999999991</c:v>
                </c:pt>
                <c:pt idx="183">
                  <c:v>505.59999999999991</c:v>
                </c:pt>
                <c:pt idx="184">
                  <c:v>505.59999999999991</c:v>
                </c:pt>
                <c:pt idx="185">
                  <c:v>505.59999999999991</c:v>
                </c:pt>
                <c:pt idx="186">
                  <c:v>505.59999999999991</c:v>
                </c:pt>
                <c:pt idx="187">
                  <c:v>505.59999999999991</c:v>
                </c:pt>
                <c:pt idx="188">
                  <c:v>505.59999999999991</c:v>
                </c:pt>
                <c:pt idx="189">
                  <c:v>505.59999999999991</c:v>
                </c:pt>
                <c:pt idx="190">
                  <c:v>497.40000000000009</c:v>
                </c:pt>
                <c:pt idx="191">
                  <c:v>492.59999999999991</c:v>
                </c:pt>
                <c:pt idx="192">
                  <c:v>492.59999999999991</c:v>
                </c:pt>
                <c:pt idx="193">
                  <c:v>492.59999999999991</c:v>
                </c:pt>
                <c:pt idx="194">
                  <c:v>492.59999999999991</c:v>
                </c:pt>
                <c:pt idx="195">
                  <c:v>492.59999999999991</c:v>
                </c:pt>
                <c:pt idx="196">
                  <c:v>492</c:v>
                </c:pt>
                <c:pt idx="197">
                  <c:v>492</c:v>
                </c:pt>
                <c:pt idx="198">
                  <c:v>492</c:v>
                </c:pt>
                <c:pt idx="199">
                  <c:v>492</c:v>
                </c:pt>
                <c:pt idx="200">
                  <c:v>490.40000000000009</c:v>
                </c:pt>
                <c:pt idx="201">
                  <c:v>489.90000000000009</c:v>
                </c:pt>
                <c:pt idx="202">
                  <c:v>489.90000000000009</c:v>
                </c:pt>
                <c:pt idx="203">
                  <c:v>489.90000000000009</c:v>
                </c:pt>
                <c:pt idx="204">
                  <c:v>489.79999999999995</c:v>
                </c:pt>
                <c:pt idx="205">
                  <c:v>489.79999999999995</c:v>
                </c:pt>
                <c:pt idx="206">
                  <c:v>489.79999999999995</c:v>
                </c:pt>
                <c:pt idx="207">
                  <c:v>486</c:v>
                </c:pt>
                <c:pt idx="208">
                  <c:v>486</c:v>
                </c:pt>
                <c:pt idx="209">
                  <c:v>486</c:v>
                </c:pt>
                <c:pt idx="210">
                  <c:v>486</c:v>
                </c:pt>
                <c:pt idx="211">
                  <c:v>486</c:v>
                </c:pt>
                <c:pt idx="212">
                  <c:v>486</c:v>
                </c:pt>
                <c:pt idx="213">
                  <c:v>486</c:v>
                </c:pt>
                <c:pt idx="214">
                  <c:v>486</c:v>
                </c:pt>
                <c:pt idx="215">
                  <c:v>486</c:v>
                </c:pt>
                <c:pt idx="216">
                  <c:v>486</c:v>
                </c:pt>
                <c:pt idx="217">
                  <c:v>486</c:v>
                </c:pt>
                <c:pt idx="218">
                  <c:v>486</c:v>
                </c:pt>
                <c:pt idx="219">
                  <c:v>486</c:v>
                </c:pt>
                <c:pt idx="220">
                  <c:v>486</c:v>
                </c:pt>
                <c:pt idx="221">
                  <c:v>486</c:v>
                </c:pt>
                <c:pt idx="222">
                  <c:v>486</c:v>
                </c:pt>
                <c:pt idx="223">
                  <c:v>486</c:v>
                </c:pt>
                <c:pt idx="224">
                  <c:v>486</c:v>
                </c:pt>
                <c:pt idx="225">
                  <c:v>483.79999999999995</c:v>
                </c:pt>
                <c:pt idx="226">
                  <c:v>483.79999999999995</c:v>
                </c:pt>
                <c:pt idx="227">
                  <c:v>482.09999999999991</c:v>
                </c:pt>
                <c:pt idx="228">
                  <c:v>482.09999999999991</c:v>
                </c:pt>
                <c:pt idx="229">
                  <c:v>482.09999999999991</c:v>
                </c:pt>
                <c:pt idx="230">
                  <c:v>482.09999999999991</c:v>
                </c:pt>
                <c:pt idx="231">
                  <c:v>482.09999999999991</c:v>
                </c:pt>
                <c:pt idx="232">
                  <c:v>482.09999999999991</c:v>
                </c:pt>
                <c:pt idx="233">
                  <c:v>482.09999999999991</c:v>
                </c:pt>
                <c:pt idx="234">
                  <c:v>482.09999999999991</c:v>
                </c:pt>
                <c:pt idx="235">
                  <c:v>482.09999999999991</c:v>
                </c:pt>
                <c:pt idx="236">
                  <c:v>482.09999999999991</c:v>
                </c:pt>
                <c:pt idx="237">
                  <c:v>482.09999999999991</c:v>
                </c:pt>
                <c:pt idx="238">
                  <c:v>482.09999999999991</c:v>
                </c:pt>
                <c:pt idx="239">
                  <c:v>482.09999999999991</c:v>
                </c:pt>
                <c:pt idx="240">
                  <c:v>481.09999999999991</c:v>
                </c:pt>
                <c:pt idx="241">
                  <c:v>481.09999999999991</c:v>
                </c:pt>
                <c:pt idx="242">
                  <c:v>481.09999999999991</c:v>
                </c:pt>
                <c:pt idx="243">
                  <c:v>481.09999999999991</c:v>
                </c:pt>
                <c:pt idx="244">
                  <c:v>476.5</c:v>
                </c:pt>
                <c:pt idx="245">
                  <c:v>476.5</c:v>
                </c:pt>
                <c:pt idx="246">
                  <c:v>476.5</c:v>
                </c:pt>
                <c:pt idx="247">
                  <c:v>476.5</c:v>
                </c:pt>
                <c:pt idx="248">
                  <c:v>475.40000000000009</c:v>
                </c:pt>
                <c:pt idx="249">
                  <c:v>475.40000000000009</c:v>
                </c:pt>
                <c:pt idx="250">
                  <c:v>475.40000000000009</c:v>
                </c:pt>
                <c:pt idx="251">
                  <c:v>475.40000000000009</c:v>
                </c:pt>
                <c:pt idx="252">
                  <c:v>475.40000000000009</c:v>
                </c:pt>
                <c:pt idx="253">
                  <c:v>475.40000000000009</c:v>
                </c:pt>
                <c:pt idx="254">
                  <c:v>475.40000000000009</c:v>
                </c:pt>
                <c:pt idx="255">
                  <c:v>475.40000000000009</c:v>
                </c:pt>
                <c:pt idx="256">
                  <c:v>475.40000000000009</c:v>
                </c:pt>
                <c:pt idx="257">
                  <c:v>475.40000000000009</c:v>
                </c:pt>
                <c:pt idx="258">
                  <c:v>475.40000000000009</c:v>
                </c:pt>
                <c:pt idx="259">
                  <c:v>475.40000000000009</c:v>
                </c:pt>
                <c:pt idx="260">
                  <c:v>475.40000000000009</c:v>
                </c:pt>
                <c:pt idx="261">
                  <c:v>475.40000000000009</c:v>
                </c:pt>
                <c:pt idx="262">
                  <c:v>475.40000000000009</c:v>
                </c:pt>
                <c:pt idx="263">
                  <c:v>475.40000000000009</c:v>
                </c:pt>
                <c:pt idx="264">
                  <c:v>475.40000000000009</c:v>
                </c:pt>
                <c:pt idx="265">
                  <c:v>475.40000000000009</c:v>
                </c:pt>
                <c:pt idx="266">
                  <c:v>475.40000000000009</c:v>
                </c:pt>
                <c:pt idx="267">
                  <c:v>475.40000000000009</c:v>
                </c:pt>
                <c:pt idx="268">
                  <c:v>475.40000000000009</c:v>
                </c:pt>
                <c:pt idx="269">
                  <c:v>475.40000000000009</c:v>
                </c:pt>
                <c:pt idx="270">
                  <c:v>469.09999999999991</c:v>
                </c:pt>
                <c:pt idx="271">
                  <c:v>469.09999999999991</c:v>
                </c:pt>
                <c:pt idx="272">
                  <c:v>469.09999999999991</c:v>
                </c:pt>
                <c:pt idx="273">
                  <c:v>466.59999999999991</c:v>
                </c:pt>
                <c:pt idx="274">
                  <c:v>466.59999999999991</c:v>
                </c:pt>
                <c:pt idx="275">
                  <c:v>466.59999999999991</c:v>
                </c:pt>
                <c:pt idx="276">
                  <c:v>466.59999999999991</c:v>
                </c:pt>
                <c:pt idx="277">
                  <c:v>466.59999999999991</c:v>
                </c:pt>
                <c:pt idx="278">
                  <c:v>466.59999999999991</c:v>
                </c:pt>
                <c:pt idx="279">
                  <c:v>466.59999999999991</c:v>
                </c:pt>
                <c:pt idx="280">
                  <c:v>466.59999999999991</c:v>
                </c:pt>
                <c:pt idx="281">
                  <c:v>466.20000000000005</c:v>
                </c:pt>
                <c:pt idx="282">
                  <c:v>466.20000000000005</c:v>
                </c:pt>
                <c:pt idx="283">
                  <c:v>466.20000000000005</c:v>
                </c:pt>
                <c:pt idx="284">
                  <c:v>466.20000000000005</c:v>
                </c:pt>
                <c:pt idx="285">
                  <c:v>466.20000000000005</c:v>
                </c:pt>
                <c:pt idx="286">
                  <c:v>466.20000000000005</c:v>
                </c:pt>
                <c:pt idx="287">
                  <c:v>466.20000000000005</c:v>
                </c:pt>
                <c:pt idx="288">
                  <c:v>466.20000000000005</c:v>
                </c:pt>
                <c:pt idx="289">
                  <c:v>466.20000000000005</c:v>
                </c:pt>
                <c:pt idx="290">
                  <c:v>466.20000000000005</c:v>
                </c:pt>
                <c:pt idx="291">
                  <c:v>466.20000000000005</c:v>
                </c:pt>
                <c:pt idx="292">
                  <c:v>466.20000000000005</c:v>
                </c:pt>
                <c:pt idx="293">
                  <c:v>466.20000000000005</c:v>
                </c:pt>
                <c:pt idx="294">
                  <c:v>466.20000000000005</c:v>
                </c:pt>
                <c:pt idx="295">
                  <c:v>466.20000000000005</c:v>
                </c:pt>
                <c:pt idx="296">
                  <c:v>466.20000000000005</c:v>
                </c:pt>
                <c:pt idx="297">
                  <c:v>466.20000000000005</c:v>
                </c:pt>
                <c:pt idx="298">
                  <c:v>466.20000000000005</c:v>
                </c:pt>
                <c:pt idx="299">
                  <c:v>463.70000000000005</c:v>
                </c:pt>
                <c:pt idx="300">
                  <c:v>463.70000000000005</c:v>
                </c:pt>
                <c:pt idx="301">
                  <c:v>463.70000000000005</c:v>
                </c:pt>
                <c:pt idx="302">
                  <c:v>463.70000000000005</c:v>
                </c:pt>
                <c:pt idx="303">
                  <c:v>463.70000000000005</c:v>
                </c:pt>
                <c:pt idx="304">
                  <c:v>462.70000000000005</c:v>
                </c:pt>
                <c:pt idx="305">
                  <c:v>462.70000000000005</c:v>
                </c:pt>
                <c:pt idx="306">
                  <c:v>462.70000000000005</c:v>
                </c:pt>
                <c:pt idx="307">
                  <c:v>460.59999999999991</c:v>
                </c:pt>
                <c:pt idx="308">
                  <c:v>460.59999999999991</c:v>
                </c:pt>
                <c:pt idx="309">
                  <c:v>460.59999999999991</c:v>
                </c:pt>
                <c:pt idx="310">
                  <c:v>460.59999999999991</c:v>
                </c:pt>
                <c:pt idx="311">
                  <c:v>460.59999999999991</c:v>
                </c:pt>
                <c:pt idx="312">
                  <c:v>460.59999999999991</c:v>
                </c:pt>
                <c:pt idx="313">
                  <c:v>460.59999999999991</c:v>
                </c:pt>
                <c:pt idx="314">
                  <c:v>460.59999999999991</c:v>
                </c:pt>
                <c:pt idx="315">
                  <c:v>460.59999999999991</c:v>
                </c:pt>
                <c:pt idx="316">
                  <c:v>460.59999999999991</c:v>
                </c:pt>
                <c:pt idx="317">
                  <c:v>460.59999999999991</c:v>
                </c:pt>
                <c:pt idx="318">
                  <c:v>460.59999999999991</c:v>
                </c:pt>
                <c:pt idx="319">
                  <c:v>460.59999999999991</c:v>
                </c:pt>
                <c:pt idx="320">
                  <c:v>460.59999999999991</c:v>
                </c:pt>
                <c:pt idx="321">
                  <c:v>460.59999999999991</c:v>
                </c:pt>
                <c:pt idx="322">
                  <c:v>460.59999999999991</c:v>
                </c:pt>
                <c:pt idx="323">
                  <c:v>460.59999999999991</c:v>
                </c:pt>
                <c:pt idx="324">
                  <c:v>460.59999999999991</c:v>
                </c:pt>
                <c:pt idx="325">
                  <c:v>460.59999999999991</c:v>
                </c:pt>
                <c:pt idx="326">
                  <c:v>460.59999999999991</c:v>
                </c:pt>
                <c:pt idx="327">
                  <c:v>460.59999999999991</c:v>
                </c:pt>
                <c:pt idx="328">
                  <c:v>460.59999999999991</c:v>
                </c:pt>
                <c:pt idx="329">
                  <c:v>460.59999999999991</c:v>
                </c:pt>
                <c:pt idx="330">
                  <c:v>460.59999999999991</c:v>
                </c:pt>
                <c:pt idx="331">
                  <c:v>460.59999999999991</c:v>
                </c:pt>
                <c:pt idx="332">
                  <c:v>460.59999999999991</c:v>
                </c:pt>
                <c:pt idx="333">
                  <c:v>460.59999999999991</c:v>
                </c:pt>
                <c:pt idx="334">
                  <c:v>460.59999999999991</c:v>
                </c:pt>
                <c:pt idx="335">
                  <c:v>460.59999999999991</c:v>
                </c:pt>
                <c:pt idx="336">
                  <c:v>460.59999999999991</c:v>
                </c:pt>
                <c:pt idx="337">
                  <c:v>459.90000000000009</c:v>
                </c:pt>
                <c:pt idx="338">
                  <c:v>459.90000000000009</c:v>
                </c:pt>
                <c:pt idx="339">
                  <c:v>459.90000000000009</c:v>
                </c:pt>
                <c:pt idx="340">
                  <c:v>459.90000000000009</c:v>
                </c:pt>
                <c:pt idx="341">
                  <c:v>459.90000000000009</c:v>
                </c:pt>
                <c:pt idx="342">
                  <c:v>459.90000000000009</c:v>
                </c:pt>
                <c:pt idx="343">
                  <c:v>459.90000000000009</c:v>
                </c:pt>
                <c:pt idx="344">
                  <c:v>459.90000000000009</c:v>
                </c:pt>
                <c:pt idx="345">
                  <c:v>459.90000000000009</c:v>
                </c:pt>
                <c:pt idx="346">
                  <c:v>459.90000000000009</c:v>
                </c:pt>
                <c:pt idx="347">
                  <c:v>459.90000000000009</c:v>
                </c:pt>
                <c:pt idx="348">
                  <c:v>459.90000000000009</c:v>
                </c:pt>
                <c:pt idx="349">
                  <c:v>459.90000000000009</c:v>
                </c:pt>
                <c:pt idx="350">
                  <c:v>459.90000000000009</c:v>
                </c:pt>
                <c:pt idx="351">
                  <c:v>459.90000000000009</c:v>
                </c:pt>
                <c:pt idx="352">
                  <c:v>459.90000000000009</c:v>
                </c:pt>
                <c:pt idx="353">
                  <c:v>459.90000000000009</c:v>
                </c:pt>
                <c:pt idx="354">
                  <c:v>459.90000000000009</c:v>
                </c:pt>
                <c:pt idx="355">
                  <c:v>459.90000000000009</c:v>
                </c:pt>
                <c:pt idx="356">
                  <c:v>459.90000000000009</c:v>
                </c:pt>
                <c:pt idx="357">
                  <c:v>459.90000000000009</c:v>
                </c:pt>
                <c:pt idx="358">
                  <c:v>459.90000000000009</c:v>
                </c:pt>
                <c:pt idx="359">
                  <c:v>459.90000000000009</c:v>
                </c:pt>
                <c:pt idx="360">
                  <c:v>453.90000000000009</c:v>
                </c:pt>
                <c:pt idx="361">
                  <c:v>450.20000000000005</c:v>
                </c:pt>
                <c:pt idx="362">
                  <c:v>450.20000000000005</c:v>
                </c:pt>
                <c:pt idx="363">
                  <c:v>450.20000000000005</c:v>
                </c:pt>
                <c:pt idx="364">
                  <c:v>450.20000000000005</c:v>
                </c:pt>
                <c:pt idx="365">
                  <c:v>450.20000000000005</c:v>
                </c:pt>
                <c:pt idx="366">
                  <c:v>450.20000000000005</c:v>
                </c:pt>
                <c:pt idx="367">
                  <c:v>450.20000000000005</c:v>
                </c:pt>
                <c:pt idx="368">
                  <c:v>450.20000000000005</c:v>
                </c:pt>
                <c:pt idx="369">
                  <c:v>450.20000000000005</c:v>
                </c:pt>
                <c:pt idx="370">
                  <c:v>450.20000000000005</c:v>
                </c:pt>
                <c:pt idx="371">
                  <c:v>450.20000000000005</c:v>
                </c:pt>
                <c:pt idx="372">
                  <c:v>450.20000000000005</c:v>
                </c:pt>
                <c:pt idx="373">
                  <c:v>450.20000000000005</c:v>
                </c:pt>
                <c:pt idx="374">
                  <c:v>450.20000000000005</c:v>
                </c:pt>
                <c:pt idx="375">
                  <c:v>450.20000000000005</c:v>
                </c:pt>
                <c:pt idx="376">
                  <c:v>450.20000000000005</c:v>
                </c:pt>
                <c:pt idx="377">
                  <c:v>450.20000000000005</c:v>
                </c:pt>
                <c:pt idx="378">
                  <c:v>448.79999999999995</c:v>
                </c:pt>
                <c:pt idx="379">
                  <c:v>448.79999999999995</c:v>
                </c:pt>
                <c:pt idx="380">
                  <c:v>448.79999999999995</c:v>
                </c:pt>
                <c:pt idx="381">
                  <c:v>448.79999999999995</c:v>
                </c:pt>
                <c:pt idx="382">
                  <c:v>448.79999999999995</c:v>
                </c:pt>
                <c:pt idx="383">
                  <c:v>448.79999999999995</c:v>
                </c:pt>
                <c:pt idx="384">
                  <c:v>445.09999999999991</c:v>
                </c:pt>
                <c:pt idx="385">
                  <c:v>445.09999999999991</c:v>
                </c:pt>
                <c:pt idx="386">
                  <c:v>445.09999999999991</c:v>
                </c:pt>
                <c:pt idx="387">
                  <c:v>444.70000000000005</c:v>
                </c:pt>
                <c:pt idx="388">
                  <c:v>444.70000000000005</c:v>
                </c:pt>
                <c:pt idx="389">
                  <c:v>444.70000000000005</c:v>
                </c:pt>
                <c:pt idx="390">
                  <c:v>443.09999999999991</c:v>
                </c:pt>
                <c:pt idx="391">
                  <c:v>443.09999999999991</c:v>
                </c:pt>
                <c:pt idx="392">
                  <c:v>443.09999999999991</c:v>
                </c:pt>
                <c:pt idx="393">
                  <c:v>443.09999999999991</c:v>
                </c:pt>
                <c:pt idx="394">
                  <c:v>443.09999999999991</c:v>
                </c:pt>
                <c:pt idx="395">
                  <c:v>443.09999999999991</c:v>
                </c:pt>
                <c:pt idx="396">
                  <c:v>443.09999999999991</c:v>
                </c:pt>
                <c:pt idx="397">
                  <c:v>443.09999999999991</c:v>
                </c:pt>
                <c:pt idx="398">
                  <c:v>443.09999999999991</c:v>
                </c:pt>
                <c:pt idx="399">
                  <c:v>443.09999999999991</c:v>
                </c:pt>
                <c:pt idx="400">
                  <c:v>443.09999999999991</c:v>
                </c:pt>
                <c:pt idx="401">
                  <c:v>443.09999999999991</c:v>
                </c:pt>
                <c:pt idx="402">
                  <c:v>443.09999999999991</c:v>
                </c:pt>
                <c:pt idx="403">
                  <c:v>443.09999999999991</c:v>
                </c:pt>
                <c:pt idx="404">
                  <c:v>443.09999999999991</c:v>
                </c:pt>
                <c:pt idx="405">
                  <c:v>443.09999999999991</c:v>
                </c:pt>
                <c:pt idx="406">
                  <c:v>443.09999999999991</c:v>
                </c:pt>
                <c:pt idx="407">
                  <c:v>443.09999999999991</c:v>
                </c:pt>
                <c:pt idx="408">
                  <c:v>443.09999999999991</c:v>
                </c:pt>
                <c:pt idx="409">
                  <c:v>443.09999999999991</c:v>
                </c:pt>
                <c:pt idx="410">
                  <c:v>443.09999999999991</c:v>
                </c:pt>
                <c:pt idx="411">
                  <c:v>443.09999999999991</c:v>
                </c:pt>
                <c:pt idx="412">
                  <c:v>443.09999999999991</c:v>
                </c:pt>
                <c:pt idx="413">
                  <c:v>442.5</c:v>
                </c:pt>
                <c:pt idx="414">
                  <c:v>442.5</c:v>
                </c:pt>
                <c:pt idx="415">
                  <c:v>442.5</c:v>
                </c:pt>
                <c:pt idx="416">
                  <c:v>442.5</c:v>
                </c:pt>
                <c:pt idx="417">
                  <c:v>442.5</c:v>
                </c:pt>
                <c:pt idx="418">
                  <c:v>442.5</c:v>
                </c:pt>
                <c:pt idx="419">
                  <c:v>442.5</c:v>
                </c:pt>
                <c:pt idx="420">
                  <c:v>442.5</c:v>
                </c:pt>
                <c:pt idx="421">
                  <c:v>442.5</c:v>
                </c:pt>
                <c:pt idx="422">
                  <c:v>442.5</c:v>
                </c:pt>
                <c:pt idx="423">
                  <c:v>442.5</c:v>
                </c:pt>
                <c:pt idx="424">
                  <c:v>442.5</c:v>
                </c:pt>
                <c:pt idx="425">
                  <c:v>442.5</c:v>
                </c:pt>
                <c:pt idx="426">
                  <c:v>442.5</c:v>
                </c:pt>
                <c:pt idx="427">
                  <c:v>442.5</c:v>
                </c:pt>
                <c:pt idx="428">
                  <c:v>442.5</c:v>
                </c:pt>
                <c:pt idx="429">
                  <c:v>442.5</c:v>
                </c:pt>
                <c:pt idx="430">
                  <c:v>442.5</c:v>
                </c:pt>
                <c:pt idx="431">
                  <c:v>442.5</c:v>
                </c:pt>
                <c:pt idx="432">
                  <c:v>442.5</c:v>
                </c:pt>
                <c:pt idx="433">
                  <c:v>442.5</c:v>
                </c:pt>
                <c:pt idx="434">
                  <c:v>442.5</c:v>
                </c:pt>
                <c:pt idx="435">
                  <c:v>442.5</c:v>
                </c:pt>
                <c:pt idx="436">
                  <c:v>442.5</c:v>
                </c:pt>
                <c:pt idx="437">
                  <c:v>442.5</c:v>
                </c:pt>
                <c:pt idx="438">
                  <c:v>442.5</c:v>
                </c:pt>
                <c:pt idx="439">
                  <c:v>442.5</c:v>
                </c:pt>
                <c:pt idx="440">
                  <c:v>442.5</c:v>
                </c:pt>
                <c:pt idx="441">
                  <c:v>442.5</c:v>
                </c:pt>
                <c:pt idx="442">
                  <c:v>442.5</c:v>
                </c:pt>
                <c:pt idx="443">
                  <c:v>442.5</c:v>
                </c:pt>
                <c:pt idx="444">
                  <c:v>442.5</c:v>
                </c:pt>
                <c:pt idx="445">
                  <c:v>442.5</c:v>
                </c:pt>
                <c:pt idx="446">
                  <c:v>442.5</c:v>
                </c:pt>
                <c:pt idx="447">
                  <c:v>442.5</c:v>
                </c:pt>
                <c:pt idx="448">
                  <c:v>442.5</c:v>
                </c:pt>
                <c:pt idx="449">
                  <c:v>442.5</c:v>
                </c:pt>
                <c:pt idx="450">
                  <c:v>442.5</c:v>
                </c:pt>
                <c:pt idx="451">
                  <c:v>442.5</c:v>
                </c:pt>
                <c:pt idx="452">
                  <c:v>442.5</c:v>
                </c:pt>
                <c:pt idx="453">
                  <c:v>442.5</c:v>
                </c:pt>
                <c:pt idx="454">
                  <c:v>442.5</c:v>
                </c:pt>
                <c:pt idx="455">
                  <c:v>442.5</c:v>
                </c:pt>
                <c:pt idx="456">
                  <c:v>442.5</c:v>
                </c:pt>
                <c:pt idx="457">
                  <c:v>442.5</c:v>
                </c:pt>
                <c:pt idx="458">
                  <c:v>442.5</c:v>
                </c:pt>
                <c:pt idx="459">
                  <c:v>442.5</c:v>
                </c:pt>
                <c:pt idx="460">
                  <c:v>442.5</c:v>
                </c:pt>
                <c:pt idx="461">
                  <c:v>442.5</c:v>
                </c:pt>
                <c:pt idx="462">
                  <c:v>442.5</c:v>
                </c:pt>
                <c:pt idx="463">
                  <c:v>442.5</c:v>
                </c:pt>
                <c:pt idx="464">
                  <c:v>442.5</c:v>
                </c:pt>
                <c:pt idx="465">
                  <c:v>442.5</c:v>
                </c:pt>
                <c:pt idx="466">
                  <c:v>442.5</c:v>
                </c:pt>
                <c:pt idx="467">
                  <c:v>442.5</c:v>
                </c:pt>
                <c:pt idx="468">
                  <c:v>442.5</c:v>
                </c:pt>
                <c:pt idx="469">
                  <c:v>442.5</c:v>
                </c:pt>
                <c:pt idx="470">
                  <c:v>442.5</c:v>
                </c:pt>
                <c:pt idx="471">
                  <c:v>442.5</c:v>
                </c:pt>
                <c:pt idx="472">
                  <c:v>442.5</c:v>
                </c:pt>
                <c:pt idx="473">
                  <c:v>442.5</c:v>
                </c:pt>
                <c:pt idx="474">
                  <c:v>442.5</c:v>
                </c:pt>
                <c:pt idx="475">
                  <c:v>442.5</c:v>
                </c:pt>
                <c:pt idx="476">
                  <c:v>442.5</c:v>
                </c:pt>
                <c:pt idx="477">
                  <c:v>442.5</c:v>
                </c:pt>
                <c:pt idx="478">
                  <c:v>442.5</c:v>
                </c:pt>
                <c:pt idx="479">
                  <c:v>442.20000000000005</c:v>
                </c:pt>
                <c:pt idx="480">
                  <c:v>442.20000000000005</c:v>
                </c:pt>
                <c:pt idx="481">
                  <c:v>442.20000000000005</c:v>
                </c:pt>
                <c:pt idx="482">
                  <c:v>442.20000000000005</c:v>
                </c:pt>
                <c:pt idx="483">
                  <c:v>442.20000000000005</c:v>
                </c:pt>
                <c:pt idx="484">
                  <c:v>442.20000000000005</c:v>
                </c:pt>
                <c:pt idx="485">
                  <c:v>442.20000000000005</c:v>
                </c:pt>
                <c:pt idx="486">
                  <c:v>442.20000000000005</c:v>
                </c:pt>
                <c:pt idx="487">
                  <c:v>442.20000000000005</c:v>
                </c:pt>
                <c:pt idx="488">
                  <c:v>442.20000000000005</c:v>
                </c:pt>
                <c:pt idx="489">
                  <c:v>442.20000000000005</c:v>
                </c:pt>
                <c:pt idx="490">
                  <c:v>442.20000000000005</c:v>
                </c:pt>
                <c:pt idx="491">
                  <c:v>442.20000000000005</c:v>
                </c:pt>
                <c:pt idx="492">
                  <c:v>439.79999999999995</c:v>
                </c:pt>
                <c:pt idx="493">
                  <c:v>439.79999999999995</c:v>
                </c:pt>
                <c:pt idx="494">
                  <c:v>439.79999999999995</c:v>
                </c:pt>
                <c:pt idx="495">
                  <c:v>439.79999999999995</c:v>
                </c:pt>
                <c:pt idx="496">
                  <c:v>439.79999999999995</c:v>
                </c:pt>
                <c:pt idx="497">
                  <c:v>439.79999999999995</c:v>
                </c:pt>
                <c:pt idx="498">
                  <c:v>438.5</c:v>
                </c:pt>
                <c:pt idx="499">
                  <c:v>438.5</c:v>
                </c:pt>
                <c:pt idx="500">
                  <c:v>438.5</c:v>
                </c:pt>
                <c:pt idx="501">
                  <c:v>438.5</c:v>
                </c:pt>
                <c:pt idx="502">
                  <c:v>438.5</c:v>
                </c:pt>
                <c:pt idx="503">
                  <c:v>438.5</c:v>
                </c:pt>
                <c:pt idx="504">
                  <c:v>434.09999999999991</c:v>
                </c:pt>
                <c:pt idx="505">
                  <c:v>434.09999999999991</c:v>
                </c:pt>
                <c:pt idx="506">
                  <c:v>434.09999999999991</c:v>
                </c:pt>
                <c:pt idx="507">
                  <c:v>434.09999999999991</c:v>
                </c:pt>
                <c:pt idx="508">
                  <c:v>434.09999999999991</c:v>
                </c:pt>
                <c:pt idx="509">
                  <c:v>434.09999999999991</c:v>
                </c:pt>
                <c:pt idx="510">
                  <c:v>434.09999999999991</c:v>
                </c:pt>
                <c:pt idx="511">
                  <c:v>434.09999999999991</c:v>
                </c:pt>
                <c:pt idx="512">
                  <c:v>434.09999999999991</c:v>
                </c:pt>
                <c:pt idx="513">
                  <c:v>434</c:v>
                </c:pt>
                <c:pt idx="514">
                  <c:v>434</c:v>
                </c:pt>
                <c:pt idx="515">
                  <c:v>434</c:v>
                </c:pt>
                <c:pt idx="516">
                  <c:v>434</c:v>
                </c:pt>
                <c:pt idx="517">
                  <c:v>434</c:v>
                </c:pt>
                <c:pt idx="518">
                  <c:v>434</c:v>
                </c:pt>
                <c:pt idx="519">
                  <c:v>434</c:v>
                </c:pt>
                <c:pt idx="520">
                  <c:v>434</c:v>
                </c:pt>
                <c:pt idx="521">
                  <c:v>434</c:v>
                </c:pt>
                <c:pt idx="522">
                  <c:v>434</c:v>
                </c:pt>
                <c:pt idx="523">
                  <c:v>434</c:v>
                </c:pt>
                <c:pt idx="524">
                  <c:v>434</c:v>
                </c:pt>
                <c:pt idx="525">
                  <c:v>434</c:v>
                </c:pt>
                <c:pt idx="526">
                  <c:v>434</c:v>
                </c:pt>
                <c:pt idx="527">
                  <c:v>434</c:v>
                </c:pt>
                <c:pt idx="528">
                  <c:v>434</c:v>
                </c:pt>
                <c:pt idx="529">
                  <c:v>434</c:v>
                </c:pt>
                <c:pt idx="530">
                  <c:v>434</c:v>
                </c:pt>
                <c:pt idx="531">
                  <c:v>434</c:v>
                </c:pt>
                <c:pt idx="532">
                  <c:v>434</c:v>
                </c:pt>
                <c:pt idx="533">
                  <c:v>434</c:v>
                </c:pt>
                <c:pt idx="534">
                  <c:v>434</c:v>
                </c:pt>
                <c:pt idx="535">
                  <c:v>434</c:v>
                </c:pt>
                <c:pt idx="536">
                  <c:v>434</c:v>
                </c:pt>
                <c:pt idx="537">
                  <c:v>434</c:v>
                </c:pt>
                <c:pt idx="538">
                  <c:v>434</c:v>
                </c:pt>
                <c:pt idx="539">
                  <c:v>434</c:v>
                </c:pt>
                <c:pt idx="540">
                  <c:v>434</c:v>
                </c:pt>
                <c:pt idx="541">
                  <c:v>434</c:v>
                </c:pt>
                <c:pt idx="542">
                  <c:v>432.90000000000009</c:v>
                </c:pt>
                <c:pt idx="543">
                  <c:v>432.90000000000009</c:v>
                </c:pt>
                <c:pt idx="544">
                  <c:v>432.90000000000009</c:v>
                </c:pt>
                <c:pt idx="545">
                  <c:v>432.90000000000009</c:v>
                </c:pt>
                <c:pt idx="546">
                  <c:v>432.90000000000009</c:v>
                </c:pt>
                <c:pt idx="547">
                  <c:v>432.90000000000009</c:v>
                </c:pt>
                <c:pt idx="548">
                  <c:v>432.90000000000009</c:v>
                </c:pt>
                <c:pt idx="549">
                  <c:v>432.90000000000009</c:v>
                </c:pt>
                <c:pt idx="550">
                  <c:v>432.90000000000009</c:v>
                </c:pt>
                <c:pt idx="551">
                  <c:v>430.29999999999995</c:v>
                </c:pt>
                <c:pt idx="552">
                  <c:v>430.29999999999995</c:v>
                </c:pt>
                <c:pt idx="553">
                  <c:v>430.29999999999995</c:v>
                </c:pt>
                <c:pt idx="554">
                  <c:v>430.29999999999995</c:v>
                </c:pt>
                <c:pt idx="555">
                  <c:v>429.70000000000005</c:v>
                </c:pt>
                <c:pt idx="556">
                  <c:v>429.70000000000005</c:v>
                </c:pt>
                <c:pt idx="557">
                  <c:v>429.70000000000005</c:v>
                </c:pt>
                <c:pt idx="558">
                  <c:v>429.70000000000005</c:v>
                </c:pt>
                <c:pt idx="559">
                  <c:v>429.70000000000005</c:v>
                </c:pt>
                <c:pt idx="560">
                  <c:v>429.70000000000005</c:v>
                </c:pt>
                <c:pt idx="561">
                  <c:v>429.70000000000005</c:v>
                </c:pt>
                <c:pt idx="562">
                  <c:v>429.70000000000005</c:v>
                </c:pt>
                <c:pt idx="563">
                  <c:v>429.70000000000005</c:v>
                </c:pt>
                <c:pt idx="564">
                  <c:v>429.70000000000005</c:v>
                </c:pt>
                <c:pt idx="565">
                  <c:v>429.70000000000005</c:v>
                </c:pt>
                <c:pt idx="566">
                  <c:v>429.70000000000005</c:v>
                </c:pt>
                <c:pt idx="567">
                  <c:v>429.70000000000005</c:v>
                </c:pt>
                <c:pt idx="568">
                  <c:v>428.70000000000005</c:v>
                </c:pt>
                <c:pt idx="569">
                  <c:v>428.70000000000005</c:v>
                </c:pt>
                <c:pt idx="570">
                  <c:v>428.70000000000005</c:v>
                </c:pt>
                <c:pt idx="571">
                  <c:v>428.70000000000005</c:v>
                </c:pt>
                <c:pt idx="572">
                  <c:v>428.70000000000005</c:v>
                </c:pt>
                <c:pt idx="573">
                  <c:v>428.70000000000005</c:v>
                </c:pt>
                <c:pt idx="574">
                  <c:v>428.70000000000005</c:v>
                </c:pt>
                <c:pt idx="575">
                  <c:v>428.70000000000005</c:v>
                </c:pt>
                <c:pt idx="576">
                  <c:v>428.70000000000005</c:v>
                </c:pt>
                <c:pt idx="577">
                  <c:v>428.70000000000005</c:v>
                </c:pt>
                <c:pt idx="578">
                  <c:v>428.70000000000005</c:v>
                </c:pt>
                <c:pt idx="579">
                  <c:v>428.70000000000005</c:v>
                </c:pt>
                <c:pt idx="580">
                  <c:v>428.70000000000005</c:v>
                </c:pt>
                <c:pt idx="581">
                  <c:v>428.70000000000005</c:v>
                </c:pt>
                <c:pt idx="582">
                  <c:v>428.70000000000005</c:v>
                </c:pt>
                <c:pt idx="583">
                  <c:v>428.70000000000005</c:v>
                </c:pt>
                <c:pt idx="584">
                  <c:v>428.70000000000005</c:v>
                </c:pt>
                <c:pt idx="585">
                  <c:v>428.70000000000005</c:v>
                </c:pt>
                <c:pt idx="586">
                  <c:v>428.70000000000005</c:v>
                </c:pt>
                <c:pt idx="587">
                  <c:v>428.70000000000005</c:v>
                </c:pt>
                <c:pt idx="588">
                  <c:v>428.70000000000005</c:v>
                </c:pt>
                <c:pt idx="589">
                  <c:v>428.70000000000005</c:v>
                </c:pt>
                <c:pt idx="590">
                  <c:v>428.70000000000005</c:v>
                </c:pt>
                <c:pt idx="591">
                  <c:v>428.70000000000005</c:v>
                </c:pt>
                <c:pt idx="592">
                  <c:v>428.70000000000005</c:v>
                </c:pt>
                <c:pt idx="593">
                  <c:v>428.70000000000005</c:v>
                </c:pt>
                <c:pt idx="594">
                  <c:v>428.70000000000005</c:v>
                </c:pt>
                <c:pt idx="595">
                  <c:v>428.70000000000005</c:v>
                </c:pt>
                <c:pt idx="596">
                  <c:v>428.70000000000005</c:v>
                </c:pt>
                <c:pt idx="597">
                  <c:v>428.09999999999991</c:v>
                </c:pt>
                <c:pt idx="598">
                  <c:v>428.09999999999991</c:v>
                </c:pt>
                <c:pt idx="599">
                  <c:v>428.09999999999991</c:v>
                </c:pt>
                <c:pt idx="600">
                  <c:v>428.09999999999991</c:v>
                </c:pt>
                <c:pt idx="601">
                  <c:v>428.09999999999991</c:v>
                </c:pt>
                <c:pt idx="602">
                  <c:v>428.09999999999991</c:v>
                </c:pt>
                <c:pt idx="603">
                  <c:v>428.09999999999991</c:v>
                </c:pt>
                <c:pt idx="604">
                  <c:v>428.09999999999991</c:v>
                </c:pt>
                <c:pt idx="605">
                  <c:v>428.09999999999991</c:v>
                </c:pt>
                <c:pt idx="606">
                  <c:v>428.09999999999991</c:v>
                </c:pt>
                <c:pt idx="607">
                  <c:v>428.09999999999991</c:v>
                </c:pt>
                <c:pt idx="608">
                  <c:v>428.09999999999991</c:v>
                </c:pt>
                <c:pt idx="609">
                  <c:v>428.09999999999991</c:v>
                </c:pt>
                <c:pt idx="610">
                  <c:v>428.09999999999991</c:v>
                </c:pt>
                <c:pt idx="611">
                  <c:v>428.09999999999991</c:v>
                </c:pt>
                <c:pt idx="612">
                  <c:v>428.09999999999991</c:v>
                </c:pt>
                <c:pt idx="613">
                  <c:v>428.09999999999991</c:v>
                </c:pt>
                <c:pt idx="614">
                  <c:v>428.09999999999991</c:v>
                </c:pt>
                <c:pt idx="615">
                  <c:v>428.09999999999991</c:v>
                </c:pt>
                <c:pt idx="616">
                  <c:v>428.09999999999991</c:v>
                </c:pt>
                <c:pt idx="617">
                  <c:v>428.09999999999991</c:v>
                </c:pt>
                <c:pt idx="618">
                  <c:v>428.09999999999991</c:v>
                </c:pt>
                <c:pt idx="619">
                  <c:v>428.09999999999991</c:v>
                </c:pt>
                <c:pt idx="620">
                  <c:v>428.09999999999991</c:v>
                </c:pt>
                <c:pt idx="621">
                  <c:v>428.09999999999991</c:v>
                </c:pt>
                <c:pt idx="622">
                  <c:v>428.09999999999991</c:v>
                </c:pt>
                <c:pt idx="623">
                  <c:v>428.09999999999991</c:v>
                </c:pt>
                <c:pt idx="624">
                  <c:v>428.09999999999991</c:v>
                </c:pt>
                <c:pt idx="625">
                  <c:v>428.09999999999991</c:v>
                </c:pt>
                <c:pt idx="626">
                  <c:v>425.79999999999995</c:v>
                </c:pt>
                <c:pt idx="627">
                  <c:v>425.79999999999995</c:v>
                </c:pt>
                <c:pt idx="628">
                  <c:v>425.79999999999995</c:v>
                </c:pt>
                <c:pt idx="629">
                  <c:v>425.79999999999995</c:v>
                </c:pt>
                <c:pt idx="630">
                  <c:v>422.79999999999995</c:v>
                </c:pt>
                <c:pt idx="631">
                  <c:v>422.79999999999995</c:v>
                </c:pt>
                <c:pt idx="632">
                  <c:v>422.79999999999995</c:v>
                </c:pt>
                <c:pt idx="633">
                  <c:v>422.79999999999995</c:v>
                </c:pt>
                <c:pt idx="634">
                  <c:v>422.79999999999995</c:v>
                </c:pt>
                <c:pt idx="635">
                  <c:v>422.79999999999995</c:v>
                </c:pt>
                <c:pt idx="636">
                  <c:v>422.79999999999995</c:v>
                </c:pt>
                <c:pt idx="637">
                  <c:v>422.79999999999995</c:v>
                </c:pt>
                <c:pt idx="638">
                  <c:v>422.79999999999995</c:v>
                </c:pt>
                <c:pt idx="639">
                  <c:v>422.79999999999995</c:v>
                </c:pt>
                <c:pt idx="640">
                  <c:v>422.79999999999995</c:v>
                </c:pt>
                <c:pt idx="641">
                  <c:v>422.79999999999995</c:v>
                </c:pt>
                <c:pt idx="642">
                  <c:v>422.79999999999995</c:v>
                </c:pt>
                <c:pt idx="643">
                  <c:v>422.79999999999995</c:v>
                </c:pt>
                <c:pt idx="644">
                  <c:v>422.79999999999995</c:v>
                </c:pt>
                <c:pt idx="645">
                  <c:v>422.79999999999995</c:v>
                </c:pt>
                <c:pt idx="646">
                  <c:v>422.79999999999995</c:v>
                </c:pt>
                <c:pt idx="647">
                  <c:v>422.79999999999995</c:v>
                </c:pt>
                <c:pt idx="648">
                  <c:v>422.79999999999995</c:v>
                </c:pt>
                <c:pt idx="649">
                  <c:v>422.79999999999995</c:v>
                </c:pt>
                <c:pt idx="650">
                  <c:v>422.79999999999995</c:v>
                </c:pt>
                <c:pt idx="651">
                  <c:v>422</c:v>
                </c:pt>
                <c:pt idx="652">
                  <c:v>422</c:v>
                </c:pt>
                <c:pt idx="653">
                  <c:v>422</c:v>
                </c:pt>
                <c:pt idx="654">
                  <c:v>422</c:v>
                </c:pt>
                <c:pt idx="655">
                  <c:v>422</c:v>
                </c:pt>
                <c:pt idx="656">
                  <c:v>422</c:v>
                </c:pt>
                <c:pt idx="657">
                  <c:v>422</c:v>
                </c:pt>
                <c:pt idx="658">
                  <c:v>422</c:v>
                </c:pt>
                <c:pt idx="659">
                  <c:v>422</c:v>
                </c:pt>
                <c:pt idx="660">
                  <c:v>422</c:v>
                </c:pt>
                <c:pt idx="661">
                  <c:v>422</c:v>
                </c:pt>
                <c:pt idx="662">
                  <c:v>422</c:v>
                </c:pt>
                <c:pt idx="663">
                  <c:v>422</c:v>
                </c:pt>
                <c:pt idx="664">
                  <c:v>422</c:v>
                </c:pt>
                <c:pt idx="665">
                  <c:v>422</c:v>
                </c:pt>
                <c:pt idx="666">
                  <c:v>422</c:v>
                </c:pt>
                <c:pt idx="667">
                  <c:v>422</c:v>
                </c:pt>
                <c:pt idx="668">
                  <c:v>422</c:v>
                </c:pt>
                <c:pt idx="669">
                  <c:v>422</c:v>
                </c:pt>
                <c:pt idx="670">
                  <c:v>422</c:v>
                </c:pt>
                <c:pt idx="671">
                  <c:v>422</c:v>
                </c:pt>
                <c:pt idx="672">
                  <c:v>422</c:v>
                </c:pt>
                <c:pt idx="673">
                  <c:v>422</c:v>
                </c:pt>
                <c:pt idx="674">
                  <c:v>422</c:v>
                </c:pt>
                <c:pt idx="675">
                  <c:v>422</c:v>
                </c:pt>
                <c:pt idx="676">
                  <c:v>422</c:v>
                </c:pt>
                <c:pt idx="677">
                  <c:v>421.29999999999995</c:v>
                </c:pt>
                <c:pt idx="678">
                  <c:v>421.29999999999995</c:v>
                </c:pt>
                <c:pt idx="679">
                  <c:v>421.29999999999995</c:v>
                </c:pt>
                <c:pt idx="680">
                  <c:v>421.29999999999995</c:v>
                </c:pt>
                <c:pt idx="681">
                  <c:v>421.29999999999995</c:v>
                </c:pt>
                <c:pt idx="682">
                  <c:v>421.29999999999995</c:v>
                </c:pt>
                <c:pt idx="683">
                  <c:v>421.29999999999995</c:v>
                </c:pt>
                <c:pt idx="684">
                  <c:v>421.29999999999995</c:v>
                </c:pt>
                <c:pt idx="685">
                  <c:v>421.29999999999995</c:v>
                </c:pt>
                <c:pt idx="686">
                  <c:v>421.29999999999995</c:v>
                </c:pt>
                <c:pt idx="687">
                  <c:v>421.29999999999995</c:v>
                </c:pt>
                <c:pt idx="688">
                  <c:v>421.29999999999995</c:v>
                </c:pt>
                <c:pt idx="689">
                  <c:v>421.29999999999995</c:v>
                </c:pt>
                <c:pt idx="690">
                  <c:v>421.29999999999995</c:v>
                </c:pt>
                <c:pt idx="691">
                  <c:v>421.29999999999995</c:v>
                </c:pt>
                <c:pt idx="692">
                  <c:v>421.29999999999995</c:v>
                </c:pt>
                <c:pt idx="693">
                  <c:v>421.29999999999995</c:v>
                </c:pt>
                <c:pt idx="694">
                  <c:v>421.29999999999995</c:v>
                </c:pt>
                <c:pt idx="695">
                  <c:v>421.29999999999995</c:v>
                </c:pt>
                <c:pt idx="696">
                  <c:v>421.29999999999995</c:v>
                </c:pt>
                <c:pt idx="697">
                  <c:v>421.29999999999995</c:v>
                </c:pt>
                <c:pt idx="698">
                  <c:v>421.29999999999995</c:v>
                </c:pt>
                <c:pt idx="699">
                  <c:v>421.29999999999995</c:v>
                </c:pt>
                <c:pt idx="700">
                  <c:v>421.29999999999995</c:v>
                </c:pt>
                <c:pt idx="701">
                  <c:v>421.29999999999995</c:v>
                </c:pt>
                <c:pt idx="702">
                  <c:v>421.29999999999995</c:v>
                </c:pt>
                <c:pt idx="703">
                  <c:v>418.40000000000009</c:v>
                </c:pt>
                <c:pt idx="704">
                  <c:v>418.40000000000009</c:v>
                </c:pt>
                <c:pt idx="705">
                  <c:v>418.40000000000009</c:v>
                </c:pt>
                <c:pt idx="706">
                  <c:v>418.40000000000009</c:v>
                </c:pt>
                <c:pt idx="707">
                  <c:v>418.40000000000009</c:v>
                </c:pt>
                <c:pt idx="708">
                  <c:v>418.40000000000009</c:v>
                </c:pt>
                <c:pt idx="709">
                  <c:v>418.20000000000005</c:v>
                </c:pt>
                <c:pt idx="710">
                  <c:v>418.20000000000005</c:v>
                </c:pt>
                <c:pt idx="711">
                  <c:v>418.20000000000005</c:v>
                </c:pt>
                <c:pt idx="712">
                  <c:v>418.20000000000005</c:v>
                </c:pt>
                <c:pt idx="713">
                  <c:v>418.20000000000005</c:v>
                </c:pt>
                <c:pt idx="714">
                  <c:v>418.20000000000005</c:v>
                </c:pt>
                <c:pt idx="715">
                  <c:v>418.20000000000005</c:v>
                </c:pt>
                <c:pt idx="716">
                  <c:v>418.09999999999991</c:v>
                </c:pt>
                <c:pt idx="717">
                  <c:v>418.09999999999991</c:v>
                </c:pt>
                <c:pt idx="718">
                  <c:v>418.09999999999991</c:v>
                </c:pt>
                <c:pt idx="719">
                  <c:v>418</c:v>
                </c:pt>
                <c:pt idx="720">
                  <c:v>418</c:v>
                </c:pt>
                <c:pt idx="721">
                  <c:v>418</c:v>
                </c:pt>
                <c:pt idx="722">
                  <c:v>418</c:v>
                </c:pt>
                <c:pt idx="723">
                  <c:v>418</c:v>
                </c:pt>
                <c:pt idx="724">
                  <c:v>418</c:v>
                </c:pt>
                <c:pt idx="725">
                  <c:v>412.09999999999991</c:v>
                </c:pt>
                <c:pt idx="726">
                  <c:v>412.09999999999991</c:v>
                </c:pt>
                <c:pt idx="727">
                  <c:v>412.09999999999991</c:v>
                </c:pt>
                <c:pt idx="728">
                  <c:v>412.09999999999991</c:v>
                </c:pt>
                <c:pt idx="729">
                  <c:v>412.09999999999991</c:v>
                </c:pt>
                <c:pt idx="730">
                  <c:v>412.09999999999991</c:v>
                </c:pt>
                <c:pt idx="731">
                  <c:v>412.09999999999991</c:v>
                </c:pt>
                <c:pt idx="732">
                  <c:v>412.09999999999991</c:v>
                </c:pt>
                <c:pt idx="733">
                  <c:v>412.09999999999991</c:v>
                </c:pt>
                <c:pt idx="734">
                  <c:v>412.09999999999991</c:v>
                </c:pt>
                <c:pt idx="735">
                  <c:v>412.09999999999991</c:v>
                </c:pt>
                <c:pt idx="736">
                  <c:v>412.09999999999991</c:v>
                </c:pt>
                <c:pt idx="737">
                  <c:v>412.09999999999991</c:v>
                </c:pt>
                <c:pt idx="738">
                  <c:v>410.20000000000005</c:v>
                </c:pt>
                <c:pt idx="739">
                  <c:v>410.20000000000005</c:v>
                </c:pt>
                <c:pt idx="740">
                  <c:v>410.20000000000005</c:v>
                </c:pt>
                <c:pt idx="741">
                  <c:v>410.20000000000005</c:v>
                </c:pt>
                <c:pt idx="742">
                  <c:v>410.20000000000005</c:v>
                </c:pt>
                <c:pt idx="743">
                  <c:v>410.20000000000005</c:v>
                </c:pt>
                <c:pt idx="744">
                  <c:v>410.20000000000005</c:v>
                </c:pt>
                <c:pt idx="745">
                  <c:v>410.20000000000005</c:v>
                </c:pt>
                <c:pt idx="746">
                  <c:v>410.20000000000005</c:v>
                </c:pt>
                <c:pt idx="747">
                  <c:v>410.20000000000005</c:v>
                </c:pt>
                <c:pt idx="748">
                  <c:v>410.20000000000005</c:v>
                </c:pt>
                <c:pt idx="749">
                  <c:v>410.20000000000005</c:v>
                </c:pt>
                <c:pt idx="750">
                  <c:v>410.20000000000005</c:v>
                </c:pt>
                <c:pt idx="751">
                  <c:v>403.70000000000005</c:v>
                </c:pt>
                <c:pt idx="752">
                  <c:v>403.70000000000005</c:v>
                </c:pt>
                <c:pt idx="753">
                  <c:v>403.70000000000005</c:v>
                </c:pt>
                <c:pt idx="754">
                  <c:v>403.70000000000005</c:v>
                </c:pt>
                <c:pt idx="755">
                  <c:v>399.90000000000009</c:v>
                </c:pt>
                <c:pt idx="756">
                  <c:v>399.90000000000009</c:v>
                </c:pt>
                <c:pt idx="757">
                  <c:v>399.90000000000009</c:v>
                </c:pt>
                <c:pt idx="758">
                  <c:v>399.90000000000009</c:v>
                </c:pt>
                <c:pt idx="759">
                  <c:v>399.90000000000009</c:v>
                </c:pt>
                <c:pt idx="760">
                  <c:v>399.90000000000009</c:v>
                </c:pt>
                <c:pt idx="761">
                  <c:v>398.70000000000005</c:v>
                </c:pt>
                <c:pt idx="762">
                  <c:v>398.70000000000005</c:v>
                </c:pt>
                <c:pt idx="763">
                  <c:v>398.70000000000005</c:v>
                </c:pt>
                <c:pt idx="764">
                  <c:v>398.70000000000005</c:v>
                </c:pt>
                <c:pt idx="765">
                  <c:v>398.70000000000005</c:v>
                </c:pt>
                <c:pt idx="766">
                  <c:v>398.70000000000005</c:v>
                </c:pt>
                <c:pt idx="767">
                  <c:v>397.09999999999991</c:v>
                </c:pt>
                <c:pt idx="768">
                  <c:v>397.09999999999991</c:v>
                </c:pt>
                <c:pt idx="769">
                  <c:v>397.09999999999991</c:v>
                </c:pt>
                <c:pt idx="770">
                  <c:v>397.09999999999991</c:v>
                </c:pt>
                <c:pt idx="771">
                  <c:v>397.09999999999991</c:v>
                </c:pt>
                <c:pt idx="772">
                  <c:v>397.09999999999991</c:v>
                </c:pt>
                <c:pt idx="773">
                  <c:v>397.09999999999991</c:v>
                </c:pt>
                <c:pt idx="774">
                  <c:v>397.09999999999991</c:v>
                </c:pt>
                <c:pt idx="775">
                  <c:v>397.09999999999991</c:v>
                </c:pt>
                <c:pt idx="776">
                  <c:v>397.09999999999991</c:v>
                </c:pt>
                <c:pt idx="777">
                  <c:v>397.09999999999991</c:v>
                </c:pt>
                <c:pt idx="778">
                  <c:v>397.09999999999991</c:v>
                </c:pt>
                <c:pt idx="779">
                  <c:v>397.09999999999991</c:v>
                </c:pt>
                <c:pt idx="780">
                  <c:v>397.09999999999991</c:v>
                </c:pt>
                <c:pt idx="781">
                  <c:v>397.09999999999991</c:v>
                </c:pt>
                <c:pt idx="782">
                  <c:v>397.09999999999991</c:v>
                </c:pt>
                <c:pt idx="783">
                  <c:v>397.09999999999991</c:v>
                </c:pt>
                <c:pt idx="784">
                  <c:v>396.09999999999991</c:v>
                </c:pt>
                <c:pt idx="785">
                  <c:v>396.09999999999991</c:v>
                </c:pt>
                <c:pt idx="786">
                  <c:v>396.09999999999991</c:v>
                </c:pt>
                <c:pt idx="787">
                  <c:v>396.09999999999991</c:v>
                </c:pt>
                <c:pt idx="788">
                  <c:v>396.09999999999991</c:v>
                </c:pt>
                <c:pt idx="789">
                  <c:v>396.09999999999991</c:v>
                </c:pt>
                <c:pt idx="790">
                  <c:v>396.09999999999991</c:v>
                </c:pt>
                <c:pt idx="791">
                  <c:v>396.09999999999991</c:v>
                </c:pt>
                <c:pt idx="792">
                  <c:v>396.09999999999991</c:v>
                </c:pt>
                <c:pt idx="793">
                  <c:v>396.09999999999991</c:v>
                </c:pt>
                <c:pt idx="794">
                  <c:v>396.09999999999991</c:v>
                </c:pt>
                <c:pt idx="795">
                  <c:v>396.09999999999991</c:v>
                </c:pt>
                <c:pt idx="796">
                  <c:v>396.09999999999991</c:v>
                </c:pt>
                <c:pt idx="797">
                  <c:v>396.09999999999991</c:v>
                </c:pt>
                <c:pt idx="798">
                  <c:v>392.70000000000005</c:v>
                </c:pt>
                <c:pt idx="799">
                  <c:v>392.70000000000005</c:v>
                </c:pt>
                <c:pt idx="800">
                  <c:v>392.70000000000005</c:v>
                </c:pt>
                <c:pt idx="801">
                  <c:v>392.70000000000005</c:v>
                </c:pt>
                <c:pt idx="802">
                  <c:v>392.70000000000005</c:v>
                </c:pt>
                <c:pt idx="803">
                  <c:v>392.70000000000005</c:v>
                </c:pt>
                <c:pt idx="804">
                  <c:v>392.70000000000005</c:v>
                </c:pt>
                <c:pt idx="805">
                  <c:v>392.70000000000005</c:v>
                </c:pt>
                <c:pt idx="806">
                  <c:v>392.70000000000005</c:v>
                </c:pt>
                <c:pt idx="807">
                  <c:v>392.70000000000005</c:v>
                </c:pt>
                <c:pt idx="808">
                  <c:v>392.70000000000005</c:v>
                </c:pt>
                <c:pt idx="809">
                  <c:v>392.70000000000005</c:v>
                </c:pt>
                <c:pt idx="810">
                  <c:v>392.70000000000005</c:v>
                </c:pt>
                <c:pt idx="811">
                  <c:v>392.70000000000005</c:v>
                </c:pt>
                <c:pt idx="812">
                  <c:v>392.70000000000005</c:v>
                </c:pt>
                <c:pt idx="813">
                  <c:v>392.70000000000005</c:v>
                </c:pt>
                <c:pt idx="814">
                  <c:v>392.70000000000005</c:v>
                </c:pt>
                <c:pt idx="815">
                  <c:v>392.70000000000005</c:v>
                </c:pt>
                <c:pt idx="816">
                  <c:v>392.70000000000005</c:v>
                </c:pt>
                <c:pt idx="817">
                  <c:v>392.70000000000005</c:v>
                </c:pt>
                <c:pt idx="818">
                  <c:v>392.70000000000005</c:v>
                </c:pt>
                <c:pt idx="819">
                  <c:v>392.70000000000005</c:v>
                </c:pt>
                <c:pt idx="820">
                  <c:v>392.70000000000005</c:v>
                </c:pt>
                <c:pt idx="821">
                  <c:v>392.70000000000005</c:v>
                </c:pt>
                <c:pt idx="822">
                  <c:v>392.70000000000005</c:v>
                </c:pt>
                <c:pt idx="823">
                  <c:v>392.70000000000005</c:v>
                </c:pt>
                <c:pt idx="824">
                  <c:v>392.70000000000005</c:v>
                </c:pt>
                <c:pt idx="825">
                  <c:v>392.70000000000005</c:v>
                </c:pt>
                <c:pt idx="826">
                  <c:v>392.70000000000005</c:v>
                </c:pt>
                <c:pt idx="827">
                  <c:v>392.70000000000005</c:v>
                </c:pt>
                <c:pt idx="828">
                  <c:v>392.70000000000005</c:v>
                </c:pt>
                <c:pt idx="829">
                  <c:v>392.70000000000005</c:v>
                </c:pt>
                <c:pt idx="830">
                  <c:v>392.29999999999995</c:v>
                </c:pt>
                <c:pt idx="831">
                  <c:v>392.29999999999995</c:v>
                </c:pt>
                <c:pt idx="832">
                  <c:v>392.29999999999995</c:v>
                </c:pt>
                <c:pt idx="833">
                  <c:v>392.29999999999995</c:v>
                </c:pt>
                <c:pt idx="834">
                  <c:v>392.29999999999995</c:v>
                </c:pt>
                <c:pt idx="835">
                  <c:v>392.29999999999995</c:v>
                </c:pt>
                <c:pt idx="836">
                  <c:v>392.29999999999995</c:v>
                </c:pt>
                <c:pt idx="837">
                  <c:v>392.29999999999995</c:v>
                </c:pt>
                <c:pt idx="838">
                  <c:v>392.29999999999995</c:v>
                </c:pt>
                <c:pt idx="839">
                  <c:v>392.29999999999995</c:v>
                </c:pt>
                <c:pt idx="840">
                  <c:v>391.59999999999991</c:v>
                </c:pt>
                <c:pt idx="841">
                  <c:v>391.59999999999991</c:v>
                </c:pt>
                <c:pt idx="842">
                  <c:v>391.59999999999991</c:v>
                </c:pt>
                <c:pt idx="843">
                  <c:v>391.59999999999991</c:v>
                </c:pt>
                <c:pt idx="844">
                  <c:v>391.59999999999991</c:v>
                </c:pt>
                <c:pt idx="845">
                  <c:v>391.59999999999991</c:v>
                </c:pt>
                <c:pt idx="846">
                  <c:v>391.59999999999991</c:v>
                </c:pt>
                <c:pt idx="847">
                  <c:v>391.59999999999991</c:v>
                </c:pt>
                <c:pt idx="848">
                  <c:v>391.59999999999991</c:v>
                </c:pt>
                <c:pt idx="849">
                  <c:v>391.59999999999991</c:v>
                </c:pt>
                <c:pt idx="850">
                  <c:v>391.59999999999991</c:v>
                </c:pt>
                <c:pt idx="851">
                  <c:v>391.59999999999991</c:v>
                </c:pt>
                <c:pt idx="852">
                  <c:v>391.59999999999991</c:v>
                </c:pt>
                <c:pt idx="853">
                  <c:v>391.59999999999991</c:v>
                </c:pt>
                <c:pt idx="854">
                  <c:v>391.59999999999991</c:v>
                </c:pt>
                <c:pt idx="855">
                  <c:v>391.59999999999991</c:v>
                </c:pt>
                <c:pt idx="856">
                  <c:v>391.59999999999991</c:v>
                </c:pt>
                <c:pt idx="857">
                  <c:v>391.59999999999991</c:v>
                </c:pt>
                <c:pt idx="858">
                  <c:v>391.59999999999991</c:v>
                </c:pt>
                <c:pt idx="859">
                  <c:v>391.59999999999991</c:v>
                </c:pt>
                <c:pt idx="860">
                  <c:v>391.40000000000009</c:v>
                </c:pt>
                <c:pt idx="861">
                  <c:v>391.40000000000009</c:v>
                </c:pt>
                <c:pt idx="862">
                  <c:v>391.40000000000009</c:v>
                </c:pt>
                <c:pt idx="863">
                  <c:v>391.40000000000009</c:v>
                </c:pt>
                <c:pt idx="864">
                  <c:v>391.40000000000009</c:v>
                </c:pt>
                <c:pt idx="865">
                  <c:v>391.40000000000009</c:v>
                </c:pt>
                <c:pt idx="866">
                  <c:v>391.40000000000009</c:v>
                </c:pt>
                <c:pt idx="867">
                  <c:v>391.40000000000009</c:v>
                </c:pt>
                <c:pt idx="868">
                  <c:v>391.40000000000009</c:v>
                </c:pt>
                <c:pt idx="869">
                  <c:v>391.40000000000009</c:v>
                </c:pt>
                <c:pt idx="870">
                  <c:v>391.40000000000009</c:v>
                </c:pt>
                <c:pt idx="871">
                  <c:v>391.40000000000009</c:v>
                </c:pt>
                <c:pt idx="872">
                  <c:v>391.40000000000009</c:v>
                </c:pt>
                <c:pt idx="873">
                  <c:v>391.40000000000009</c:v>
                </c:pt>
                <c:pt idx="874">
                  <c:v>391.40000000000009</c:v>
                </c:pt>
                <c:pt idx="875">
                  <c:v>391.40000000000009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391.20000000000005</c:v>
                </c:pt>
                <c:pt idx="890">
                  <c:v>391.20000000000005</c:v>
                </c:pt>
                <c:pt idx="891">
                  <c:v>391.20000000000005</c:v>
                </c:pt>
                <c:pt idx="892">
                  <c:v>391.20000000000005</c:v>
                </c:pt>
                <c:pt idx="893">
                  <c:v>391.20000000000005</c:v>
                </c:pt>
                <c:pt idx="894">
                  <c:v>391.20000000000005</c:v>
                </c:pt>
                <c:pt idx="895">
                  <c:v>391.20000000000005</c:v>
                </c:pt>
                <c:pt idx="896">
                  <c:v>391.20000000000005</c:v>
                </c:pt>
                <c:pt idx="897">
                  <c:v>391.20000000000005</c:v>
                </c:pt>
                <c:pt idx="898">
                  <c:v>390.90000000000009</c:v>
                </c:pt>
                <c:pt idx="899">
                  <c:v>390.90000000000009</c:v>
                </c:pt>
                <c:pt idx="900">
                  <c:v>390.90000000000009</c:v>
                </c:pt>
                <c:pt idx="901">
                  <c:v>390.90000000000009</c:v>
                </c:pt>
                <c:pt idx="902">
                  <c:v>390.90000000000009</c:v>
                </c:pt>
                <c:pt idx="903">
                  <c:v>390.90000000000009</c:v>
                </c:pt>
                <c:pt idx="904">
                  <c:v>390.90000000000009</c:v>
                </c:pt>
                <c:pt idx="905">
                  <c:v>390.90000000000009</c:v>
                </c:pt>
                <c:pt idx="906">
                  <c:v>390.90000000000009</c:v>
                </c:pt>
                <c:pt idx="907">
                  <c:v>390.90000000000009</c:v>
                </c:pt>
                <c:pt idx="908">
                  <c:v>390.90000000000009</c:v>
                </c:pt>
                <c:pt idx="909">
                  <c:v>390.90000000000009</c:v>
                </c:pt>
                <c:pt idx="910">
                  <c:v>390.90000000000009</c:v>
                </c:pt>
                <c:pt idx="911">
                  <c:v>390.79999999999995</c:v>
                </c:pt>
                <c:pt idx="912">
                  <c:v>390.79999999999995</c:v>
                </c:pt>
                <c:pt idx="913">
                  <c:v>390.79999999999995</c:v>
                </c:pt>
                <c:pt idx="914">
                  <c:v>390.79999999999995</c:v>
                </c:pt>
                <c:pt idx="915">
                  <c:v>390.79999999999995</c:v>
                </c:pt>
                <c:pt idx="916">
                  <c:v>390.79999999999995</c:v>
                </c:pt>
                <c:pt idx="917">
                  <c:v>390.79999999999995</c:v>
                </c:pt>
                <c:pt idx="918">
                  <c:v>390.79999999999995</c:v>
                </c:pt>
                <c:pt idx="919">
                  <c:v>390.79999999999995</c:v>
                </c:pt>
                <c:pt idx="920">
                  <c:v>390.79999999999995</c:v>
                </c:pt>
                <c:pt idx="921">
                  <c:v>390.79999999999995</c:v>
                </c:pt>
                <c:pt idx="922">
                  <c:v>390.79999999999995</c:v>
                </c:pt>
                <c:pt idx="923">
                  <c:v>390.79999999999995</c:v>
                </c:pt>
                <c:pt idx="924">
                  <c:v>390.79999999999995</c:v>
                </c:pt>
                <c:pt idx="925">
                  <c:v>390.79999999999995</c:v>
                </c:pt>
                <c:pt idx="926">
                  <c:v>390.79999999999995</c:v>
                </c:pt>
                <c:pt idx="927">
                  <c:v>390.79999999999995</c:v>
                </c:pt>
                <c:pt idx="928">
                  <c:v>390.79999999999995</c:v>
                </c:pt>
                <c:pt idx="929">
                  <c:v>390.79999999999995</c:v>
                </c:pt>
                <c:pt idx="930">
                  <c:v>390.79999999999995</c:v>
                </c:pt>
                <c:pt idx="931">
                  <c:v>390.79999999999995</c:v>
                </c:pt>
                <c:pt idx="932">
                  <c:v>390.79999999999995</c:v>
                </c:pt>
                <c:pt idx="933">
                  <c:v>390.79999999999995</c:v>
                </c:pt>
                <c:pt idx="934">
                  <c:v>390.79999999999995</c:v>
                </c:pt>
                <c:pt idx="935">
                  <c:v>390.79999999999995</c:v>
                </c:pt>
                <c:pt idx="936">
                  <c:v>390.59999999999991</c:v>
                </c:pt>
                <c:pt idx="937">
                  <c:v>389.59999999999991</c:v>
                </c:pt>
                <c:pt idx="938">
                  <c:v>389.59999999999991</c:v>
                </c:pt>
                <c:pt idx="939">
                  <c:v>389.59999999999991</c:v>
                </c:pt>
                <c:pt idx="940">
                  <c:v>389.59999999999991</c:v>
                </c:pt>
                <c:pt idx="941">
                  <c:v>389.5</c:v>
                </c:pt>
                <c:pt idx="942">
                  <c:v>389.5</c:v>
                </c:pt>
                <c:pt idx="943">
                  <c:v>389.5</c:v>
                </c:pt>
                <c:pt idx="944">
                  <c:v>389.5</c:v>
                </c:pt>
                <c:pt idx="945">
                  <c:v>389.5</c:v>
                </c:pt>
                <c:pt idx="946">
                  <c:v>389.5</c:v>
                </c:pt>
                <c:pt idx="947">
                  <c:v>389.5</c:v>
                </c:pt>
                <c:pt idx="948">
                  <c:v>389.5</c:v>
                </c:pt>
                <c:pt idx="949">
                  <c:v>389.5</c:v>
                </c:pt>
                <c:pt idx="950">
                  <c:v>389.5</c:v>
                </c:pt>
                <c:pt idx="951">
                  <c:v>389.5</c:v>
                </c:pt>
                <c:pt idx="952">
                  <c:v>389.5</c:v>
                </c:pt>
                <c:pt idx="953">
                  <c:v>389.20000000000005</c:v>
                </c:pt>
                <c:pt idx="954">
                  <c:v>389.20000000000005</c:v>
                </c:pt>
                <c:pt idx="955">
                  <c:v>386.70000000000005</c:v>
                </c:pt>
                <c:pt idx="956">
                  <c:v>386.70000000000005</c:v>
                </c:pt>
                <c:pt idx="957">
                  <c:v>386.40000000000009</c:v>
                </c:pt>
                <c:pt idx="958">
                  <c:v>386.40000000000009</c:v>
                </c:pt>
                <c:pt idx="959">
                  <c:v>386.40000000000009</c:v>
                </c:pt>
                <c:pt idx="960">
                  <c:v>386.40000000000009</c:v>
                </c:pt>
                <c:pt idx="961">
                  <c:v>386.40000000000009</c:v>
                </c:pt>
                <c:pt idx="962">
                  <c:v>386.40000000000009</c:v>
                </c:pt>
                <c:pt idx="963">
                  <c:v>386.40000000000009</c:v>
                </c:pt>
                <c:pt idx="964">
                  <c:v>386.40000000000009</c:v>
                </c:pt>
                <c:pt idx="965">
                  <c:v>386.40000000000009</c:v>
                </c:pt>
                <c:pt idx="966">
                  <c:v>386.40000000000009</c:v>
                </c:pt>
                <c:pt idx="967">
                  <c:v>386.40000000000009</c:v>
                </c:pt>
                <c:pt idx="968">
                  <c:v>386.40000000000009</c:v>
                </c:pt>
                <c:pt idx="969">
                  <c:v>386.40000000000009</c:v>
                </c:pt>
                <c:pt idx="970">
                  <c:v>386.40000000000009</c:v>
                </c:pt>
                <c:pt idx="971">
                  <c:v>386.40000000000009</c:v>
                </c:pt>
                <c:pt idx="972">
                  <c:v>386.40000000000009</c:v>
                </c:pt>
                <c:pt idx="973">
                  <c:v>386.40000000000009</c:v>
                </c:pt>
                <c:pt idx="974">
                  <c:v>386.40000000000009</c:v>
                </c:pt>
                <c:pt idx="975">
                  <c:v>386.40000000000009</c:v>
                </c:pt>
                <c:pt idx="976">
                  <c:v>386.40000000000009</c:v>
                </c:pt>
                <c:pt idx="977">
                  <c:v>386.40000000000009</c:v>
                </c:pt>
                <c:pt idx="978">
                  <c:v>386.40000000000009</c:v>
                </c:pt>
                <c:pt idx="979">
                  <c:v>386.40000000000009</c:v>
                </c:pt>
                <c:pt idx="980">
                  <c:v>386.40000000000009</c:v>
                </c:pt>
                <c:pt idx="981">
                  <c:v>386.40000000000009</c:v>
                </c:pt>
                <c:pt idx="982">
                  <c:v>386.40000000000009</c:v>
                </c:pt>
                <c:pt idx="983">
                  <c:v>386.40000000000009</c:v>
                </c:pt>
                <c:pt idx="984">
                  <c:v>386.40000000000009</c:v>
                </c:pt>
                <c:pt idx="985">
                  <c:v>386.40000000000009</c:v>
                </c:pt>
                <c:pt idx="986">
                  <c:v>386.40000000000009</c:v>
                </c:pt>
                <c:pt idx="987">
                  <c:v>386.40000000000009</c:v>
                </c:pt>
                <c:pt idx="988">
                  <c:v>386.40000000000009</c:v>
                </c:pt>
                <c:pt idx="989">
                  <c:v>386.40000000000009</c:v>
                </c:pt>
                <c:pt idx="990">
                  <c:v>386.40000000000009</c:v>
                </c:pt>
                <c:pt idx="991">
                  <c:v>386.40000000000009</c:v>
                </c:pt>
                <c:pt idx="992">
                  <c:v>386.40000000000009</c:v>
                </c:pt>
                <c:pt idx="993">
                  <c:v>386.40000000000009</c:v>
                </c:pt>
                <c:pt idx="994">
                  <c:v>386.40000000000009</c:v>
                </c:pt>
                <c:pt idx="995">
                  <c:v>386.40000000000009</c:v>
                </c:pt>
                <c:pt idx="996">
                  <c:v>386.40000000000009</c:v>
                </c:pt>
                <c:pt idx="997">
                  <c:v>386.40000000000009</c:v>
                </c:pt>
                <c:pt idx="998">
                  <c:v>386.40000000000009</c:v>
                </c:pt>
                <c:pt idx="999">
                  <c:v>386.40000000000009</c:v>
                </c:pt>
                <c:pt idx="1000">
                  <c:v>385</c:v>
                </c:pt>
                <c:pt idx="1001">
                  <c:v>383.5</c:v>
                </c:pt>
                <c:pt idx="1002">
                  <c:v>383.5</c:v>
                </c:pt>
                <c:pt idx="1003">
                  <c:v>383.5</c:v>
                </c:pt>
                <c:pt idx="1004">
                  <c:v>383.5</c:v>
                </c:pt>
                <c:pt idx="1005">
                  <c:v>383.5</c:v>
                </c:pt>
                <c:pt idx="1006">
                  <c:v>383.5</c:v>
                </c:pt>
                <c:pt idx="1007">
                  <c:v>383.5</c:v>
                </c:pt>
                <c:pt idx="1008">
                  <c:v>383.5</c:v>
                </c:pt>
                <c:pt idx="1009">
                  <c:v>383.5</c:v>
                </c:pt>
                <c:pt idx="1010">
                  <c:v>383.5</c:v>
                </c:pt>
                <c:pt idx="1011">
                  <c:v>383.5</c:v>
                </c:pt>
                <c:pt idx="1012">
                  <c:v>383.5</c:v>
                </c:pt>
                <c:pt idx="1013">
                  <c:v>383.5</c:v>
                </c:pt>
                <c:pt idx="1014">
                  <c:v>383.5</c:v>
                </c:pt>
                <c:pt idx="1015">
                  <c:v>383.5</c:v>
                </c:pt>
                <c:pt idx="1016">
                  <c:v>383.5</c:v>
                </c:pt>
                <c:pt idx="1017">
                  <c:v>383.5</c:v>
                </c:pt>
                <c:pt idx="1018">
                  <c:v>382.79999999999995</c:v>
                </c:pt>
                <c:pt idx="1019">
                  <c:v>382.79999999999995</c:v>
                </c:pt>
                <c:pt idx="1020">
                  <c:v>382.79999999999995</c:v>
                </c:pt>
                <c:pt idx="1021">
                  <c:v>382.79999999999995</c:v>
                </c:pt>
                <c:pt idx="1022">
                  <c:v>382.79999999999995</c:v>
                </c:pt>
                <c:pt idx="1023">
                  <c:v>382.79999999999995</c:v>
                </c:pt>
                <c:pt idx="1024">
                  <c:v>382.79999999999995</c:v>
                </c:pt>
                <c:pt idx="1025">
                  <c:v>382.79999999999995</c:v>
                </c:pt>
                <c:pt idx="1026">
                  <c:v>382.79999999999995</c:v>
                </c:pt>
                <c:pt idx="1027">
                  <c:v>382.79999999999995</c:v>
                </c:pt>
                <c:pt idx="1028">
                  <c:v>382.20000000000005</c:v>
                </c:pt>
                <c:pt idx="1029">
                  <c:v>382.20000000000005</c:v>
                </c:pt>
                <c:pt idx="1030">
                  <c:v>382.20000000000005</c:v>
                </c:pt>
                <c:pt idx="1031">
                  <c:v>382.20000000000005</c:v>
                </c:pt>
                <c:pt idx="1032">
                  <c:v>382.20000000000005</c:v>
                </c:pt>
                <c:pt idx="1033">
                  <c:v>382.20000000000005</c:v>
                </c:pt>
                <c:pt idx="1034">
                  <c:v>382.20000000000005</c:v>
                </c:pt>
                <c:pt idx="1035">
                  <c:v>382.20000000000005</c:v>
                </c:pt>
                <c:pt idx="1036">
                  <c:v>382.20000000000005</c:v>
                </c:pt>
                <c:pt idx="1037">
                  <c:v>382.20000000000005</c:v>
                </c:pt>
                <c:pt idx="1038">
                  <c:v>382.20000000000005</c:v>
                </c:pt>
                <c:pt idx="1039">
                  <c:v>382.20000000000005</c:v>
                </c:pt>
                <c:pt idx="1040">
                  <c:v>382</c:v>
                </c:pt>
                <c:pt idx="1041">
                  <c:v>382</c:v>
                </c:pt>
                <c:pt idx="1042">
                  <c:v>382</c:v>
                </c:pt>
                <c:pt idx="1043">
                  <c:v>382</c:v>
                </c:pt>
                <c:pt idx="1044">
                  <c:v>381.5</c:v>
                </c:pt>
                <c:pt idx="1045">
                  <c:v>381.5</c:v>
                </c:pt>
                <c:pt idx="1046">
                  <c:v>381.5</c:v>
                </c:pt>
                <c:pt idx="1047">
                  <c:v>381.5</c:v>
                </c:pt>
                <c:pt idx="1048">
                  <c:v>381.5</c:v>
                </c:pt>
                <c:pt idx="1049">
                  <c:v>379.90000000000009</c:v>
                </c:pt>
                <c:pt idx="1050">
                  <c:v>379.90000000000009</c:v>
                </c:pt>
                <c:pt idx="1051">
                  <c:v>379.90000000000009</c:v>
                </c:pt>
                <c:pt idx="1052">
                  <c:v>379.90000000000009</c:v>
                </c:pt>
                <c:pt idx="1053">
                  <c:v>379.90000000000009</c:v>
                </c:pt>
                <c:pt idx="1054">
                  <c:v>379.90000000000009</c:v>
                </c:pt>
                <c:pt idx="1055">
                  <c:v>379.90000000000009</c:v>
                </c:pt>
                <c:pt idx="1056">
                  <c:v>379.90000000000009</c:v>
                </c:pt>
                <c:pt idx="1057">
                  <c:v>379.90000000000009</c:v>
                </c:pt>
                <c:pt idx="1058">
                  <c:v>379.90000000000009</c:v>
                </c:pt>
                <c:pt idx="1059">
                  <c:v>379.90000000000009</c:v>
                </c:pt>
                <c:pt idx="1060">
                  <c:v>379.90000000000009</c:v>
                </c:pt>
                <c:pt idx="1061">
                  <c:v>379.90000000000009</c:v>
                </c:pt>
                <c:pt idx="1062">
                  <c:v>377.59999999999991</c:v>
                </c:pt>
                <c:pt idx="1063">
                  <c:v>377.59999999999991</c:v>
                </c:pt>
                <c:pt idx="1064">
                  <c:v>377.59999999999991</c:v>
                </c:pt>
                <c:pt idx="1065">
                  <c:v>377.59999999999991</c:v>
                </c:pt>
                <c:pt idx="1066">
                  <c:v>377.59999999999991</c:v>
                </c:pt>
                <c:pt idx="1067">
                  <c:v>377.59999999999991</c:v>
                </c:pt>
                <c:pt idx="1068">
                  <c:v>377.59999999999991</c:v>
                </c:pt>
                <c:pt idx="1069">
                  <c:v>377.59999999999991</c:v>
                </c:pt>
                <c:pt idx="1070">
                  <c:v>377.59999999999991</c:v>
                </c:pt>
                <c:pt idx="1071">
                  <c:v>377.20000000000005</c:v>
                </c:pt>
                <c:pt idx="1072">
                  <c:v>377.20000000000005</c:v>
                </c:pt>
                <c:pt idx="1073">
                  <c:v>377.20000000000005</c:v>
                </c:pt>
                <c:pt idx="1074">
                  <c:v>377.20000000000005</c:v>
                </c:pt>
                <c:pt idx="1075">
                  <c:v>377.20000000000005</c:v>
                </c:pt>
                <c:pt idx="1076">
                  <c:v>377.09999999999991</c:v>
                </c:pt>
                <c:pt idx="1077">
                  <c:v>377.09999999999991</c:v>
                </c:pt>
                <c:pt idx="1078">
                  <c:v>377.09999999999991</c:v>
                </c:pt>
                <c:pt idx="1079">
                  <c:v>377.09999999999991</c:v>
                </c:pt>
                <c:pt idx="1080">
                  <c:v>377.09999999999991</c:v>
                </c:pt>
                <c:pt idx="1081">
                  <c:v>377.09999999999991</c:v>
                </c:pt>
                <c:pt idx="1082">
                  <c:v>377.09999999999991</c:v>
                </c:pt>
                <c:pt idx="1083">
                  <c:v>377.09999999999991</c:v>
                </c:pt>
                <c:pt idx="1084">
                  <c:v>377.09999999999991</c:v>
                </c:pt>
                <c:pt idx="1085">
                  <c:v>377.09999999999991</c:v>
                </c:pt>
                <c:pt idx="1086">
                  <c:v>377.09999999999991</c:v>
                </c:pt>
                <c:pt idx="1087">
                  <c:v>377.09999999999991</c:v>
                </c:pt>
                <c:pt idx="1088">
                  <c:v>377.09999999999991</c:v>
                </c:pt>
                <c:pt idx="1089">
                  <c:v>377.09999999999991</c:v>
                </c:pt>
                <c:pt idx="1090">
                  <c:v>377.09999999999991</c:v>
                </c:pt>
                <c:pt idx="1091">
                  <c:v>377.09999999999991</c:v>
                </c:pt>
                <c:pt idx="1092">
                  <c:v>377.09999999999991</c:v>
                </c:pt>
                <c:pt idx="1093">
                  <c:v>377.09999999999991</c:v>
                </c:pt>
                <c:pt idx="1094">
                  <c:v>377.09999999999991</c:v>
                </c:pt>
                <c:pt idx="1095">
                  <c:v>377.09999999999991</c:v>
                </c:pt>
                <c:pt idx="1096">
                  <c:v>376.70000000000005</c:v>
                </c:pt>
                <c:pt idx="1097">
                  <c:v>376.70000000000005</c:v>
                </c:pt>
                <c:pt idx="1098">
                  <c:v>376.70000000000005</c:v>
                </c:pt>
                <c:pt idx="1099">
                  <c:v>376.70000000000005</c:v>
                </c:pt>
                <c:pt idx="1100">
                  <c:v>376.70000000000005</c:v>
                </c:pt>
                <c:pt idx="1101">
                  <c:v>376.70000000000005</c:v>
                </c:pt>
                <c:pt idx="1102">
                  <c:v>376.70000000000005</c:v>
                </c:pt>
                <c:pt idx="1103">
                  <c:v>376.70000000000005</c:v>
                </c:pt>
                <c:pt idx="1104">
                  <c:v>376.70000000000005</c:v>
                </c:pt>
                <c:pt idx="1105">
                  <c:v>376.70000000000005</c:v>
                </c:pt>
                <c:pt idx="1106">
                  <c:v>376.70000000000005</c:v>
                </c:pt>
                <c:pt idx="1107">
                  <c:v>376.70000000000005</c:v>
                </c:pt>
                <c:pt idx="1108">
                  <c:v>376.70000000000005</c:v>
                </c:pt>
                <c:pt idx="1109">
                  <c:v>376.70000000000005</c:v>
                </c:pt>
                <c:pt idx="1110">
                  <c:v>376.70000000000005</c:v>
                </c:pt>
                <c:pt idx="1111">
                  <c:v>376.70000000000005</c:v>
                </c:pt>
                <c:pt idx="1112">
                  <c:v>376.70000000000005</c:v>
                </c:pt>
                <c:pt idx="1113">
                  <c:v>376.70000000000005</c:v>
                </c:pt>
                <c:pt idx="1114">
                  <c:v>376.70000000000005</c:v>
                </c:pt>
                <c:pt idx="1115">
                  <c:v>376.70000000000005</c:v>
                </c:pt>
                <c:pt idx="1116">
                  <c:v>376.70000000000005</c:v>
                </c:pt>
                <c:pt idx="1117">
                  <c:v>376.70000000000005</c:v>
                </c:pt>
                <c:pt idx="1118">
                  <c:v>376.70000000000005</c:v>
                </c:pt>
                <c:pt idx="1119">
                  <c:v>376.70000000000005</c:v>
                </c:pt>
                <c:pt idx="1120">
                  <c:v>376.70000000000005</c:v>
                </c:pt>
                <c:pt idx="1121">
                  <c:v>376.70000000000005</c:v>
                </c:pt>
                <c:pt idx="1122">
                  <c:v>376.70000000000005</c:v>
                </c:pt>
                <c:pt idx="1123">
                  <c:v>376.70000000000005</c:v>
                </c:pt>
                <c:pt idx="1124">
                  <c:v>376.70000000000005</c:v>
                </c:pt>
                <c:pt idx="1125">
                  <c:v>376.5</c:v>
                </c:pt>
                <c:pt idx="1126">
                  <c:v>376.5</c:v>
                </c:pt>
                <c:pt idx="1127">
                  <c:v>376.5</c:v>
                </c:pt>
                <c:pt idx="1128">
                  <c:v>376.5</c:v>
                </c:pt>
                <c:pt idx="1129">
                  <c:v>376.5</c:v>
                </c:pt>
                <c:pt idx="1130">
                  <c:v>376.5</c:v>
                </c:pt>
                <c:pt idx="1131">
                  <c:v>376.5</c:v>
                </c:pt>
                <c:pt idx="1132">
                  <c:v>376.5</c:v>
                </c:pt>
                <c:pt idx="1133">
                  <c:v>376.5</c:v>
                </c:pt>
                <c:pt idx="1134">
                  <c:v>376.5</c:v>
                </c:pt>
                <c:pt idx="1135">
                  <c:v>376.5</c:v>
                </c:pt>
                <c:pt idx="1136">
                  <c:v>376.5</c:v>
                </c:pt>
                <c:pt idx="1137">
                  <c:v>376.5</c:v>
                </c:pt>
                <c:pt idx="1138">
                  <c:v>376.5</c:v>
                </c:pt>
                <c:pt idx="1139">
                  <c:v>376.5</c:v>
                </c:pt>
                <c:pt idx="1140">
                  <c:v>376.5</c:v>
                </c:pt>
                <c:pt idx="1141">
                  <c:v>376.5</c:v>
                </c:pt>
                <c:pt idx="1142">
                  <c:v>376.5</c:v>
                </c:pt>
                <c:pt idx="1143">
                  <c:v>376.5</c:v>
                </c:pt>
                <c:pt idx="1144">
                  <c:v>376.5</c:v>
                </c:pt>
                <c:pt idx="1145">
                  <c:v>376.5</c:v>
                </c:pt>
                <c:pt idx="1146">
                  <c:v>376.5</c:v>
                </c:pt>
                <c:pt idx="1147">
                  <c:v>376.5</c:v>
                </c:pt>
                <c:pt idx="1148">
                  <c:v>376.5</c:v>
                </c:pt>
                <c:pt idx="1149">
                  <c:v>376.5</c:v>
                </c:pt>
                <c:pt idx="1150">
                  <c:v>376.5</c:v>
                </c:pt>
                <c:pt idx="1151">
                  <c:v>375.79999999999995</c:v>
                </c:pt>
                <c:pt idx="1152">
                  <c:v>375.79999999999995</c:v>
                </c:pt>
                <c:pt idx="1153">
                  <c:v>375.79999999999995</c:v>
                </c:pt>
                <c:pt idx="1154">
                  <c:v>375.79999999999995</c:v>
                </c:pt>
                <c:pt idx="1155">
                  <c:v>375.79999999999995</c:v>
                </c:pt>
                <c:pt idx="1156">
                  <c:v>375.79999999999995</c:v>
                </c:pt>
                <c:pt idx="1157">
                  <c:v>375.79999999999995</c:v>
                </c:pt>
                <c:pt idx="1158">
                  <c:v>375.79999999999995</c:v>
                </c:pt>
                <c:pt idx="1159">
                  <c:v>375.40000000000009</c:v>
                </c:pt>
                <c:pt idx="1160">
                  <c:v>375.40000000000009</c:v>
                </c:pt>
                <c:pt idx="1161">
                  <c:v>375.40000000000009</c:v>
                </c:pt>
                <c:pt idx="1162">
                  <c:v>375.40000000000009</c:v>
                </c:pt>
                <c:pt idx="1163">
                  <c:v>375.40000000000009</c:v>
                </c:pt>
                <c:pt idx="1164">
                  <c:v>375.40000000000009</c:v>
                </c:pt>
                <c:pt idx="1165">
                  <c:v>375.40000000000009</c:v>
                </c:pt>
                <c:pt idx="1166">
                  <c:v>375.40000000000009</c:v>
                </c:pt>
                <c:pt idx="1167">
                  <c:v>375.40000000000009</c:v>
                </c:pt>
                <c:pt idx="1168">
                  <c:v>375.40000000000009</c:v>
                </c:pt>
                <c:pt idx="1169">
                  <c:v>375.40000000000009</c:v>
                </c:pt>
                <c:pt idx="1170">
                  <c:v>375.40000000000009</c:v>
                </c:pt>
                <c:pt idx="1171">
                  <c:v>375.40000000000009</c:v>
                </c:pt>
                <c:pt idx="1172">
                  <c:v>375.40000000000009</c:v>
                </c:pt>
                <c:pt idx="1173">
                  <c:v>375.40000000000009</c:v>
                </c:pt>
                <c:pt idx="1174">
                  <c:v>375.20000000000005</c:v>
                </c:pt>
                <c:pt idx="1175">
                  <c:v>375.20000000000005</c:v>
                </c:pt>
                <c:pt idx="1176">
                  <c:v>375.20000000000005</c:v>
                </c:pt>
                <c:pt idx="1177">
                  <c:v>375.20000000000005</c:v>
                </c:pt>
                <c:pt idx="1178">
                  <c:v>374.79999999999995</c:v>
                </c:pt>
                <c:pt idx="1179">
                  <c:v>374.79999999999995</c:v>
                </c:pt>
                <c:pt idx="1180">
                  <c:v>374.59999999999991</c:v>
                </c:pt>
                <c:pt idx="1181">
                  <c:v>374.59999999999991</c:v>
                </c:pt>
                <c:pt idx="1182">
                  <c:v>374.59999999999991</c:v>
                </c:pt>
                <c:pt idx="1183">
                  <c:v>374.59999999999991</c:v>
                </c:pt>
                <c:pt idx="1184">
                  <c:v>374.59999999999991</c:v>
                </c:pt>
                <c:pt idx="1185">
                  <c:v>374.59999999999991</c:v>
                </c:pt>
                <c:pt idx="1186">
                  <c:v>374.59999999999991</c:v>
                </c:pt>
                <c:pt idx="1187">
                  <c:v>374.59999999999991</c:v>
                </c:pt>
                <c:pt idx="1188">
                  <c:v>374.59999999999991</c:v>
                </c:pt>
                <c:pt idx="1189">
                  <c:v>374.59999999999991</c:v>
                </c:pt>
                <c:pt idx="1190">
                  <c:v>374.59999999999991</c:v>
                </c:pt>
                <c:pt idx="1191">
                  <c:v>372.29999999999995</c:v>
                </c:pt>
                <c:pt idx="1192">
                  <c:v>372.29999999999995</c:v>
                </c:pt>
                <c:pt idx="1193">
                  <c:v>372.29999999999995</c:v>
                </c:pt>
                <c:pt idx="1194">
                  <c:v>372.29999999999995</c:v>
                </c:pt>
                <c:pt idx="1195">
                  <c:v>372.29999999999995</c:v>
                </c:pt>
                <c:pt idx="1196">
                  <c:v>372.29999999999995</c:v>
                </c:pt>
                <c:pt idx="1197">
                  <c:v>372.29999999999995</c:v>
                </c:pt>
                <c:pt idx="1198">
                  <c:v>372.29999999999995</c:v>
                </c:pt>
                <c:pt idx="1199">
                  <c:v>372.29999999999995</c:v>
                </c:pt>
                <c:pt idx="1200">
                  <c:v>372.29999999999995</c:v>
                </c:pt>
                <c:pt idx="1201">
                  <c:v>372.29999999999995</c:v>
                </c:pt>
                <c:pt idx="1202">
                  <c:v>372.29999999999995</c:v>
                </c:pt>
                <c:pt idx="1203">
                  <c:v>372.29999999999995</c:v>
                </c:pt>
                <c:pt idx="1204">
                  <c:v>372.29999999999995</c:v>
                </c:pt>
                <c:pt idx="1205">
                  <c:v>372.29999999999995</c:v>
                </c:pt>
                <c:pt idx="1206">
                  <c:v>372.29999999999995</c:v>
                </c:pt>
                <c:pt idx="1207">
                  <c:v>372.29999999999995</c:v>
                </c:pt>
                <c:pt idx="1208">
                  <c:v>372.29999999999995</c:v>
                </c:pt>
                <c:pt idx="1209">
                  <c:v>372.29999999999995</c:v>
                </c:pt>
                <c:pt idx="1210">
                  <c:v>372.29999999999995</c:v>
                </c:pt>
                <c:pt idx="1211">
                  <c:v>372.29999999999995</c:v>
                </c:pt>
                <c:pt idx="1212">
                  <c:v>372.29999999999995</c:v>
                </c:pt>
                <c:pt idx="1213">
                  <c:v>371.40000000000009</c:v>
                </c:pt>
                <c:pt idx="1214">
                  <c:v>371.40000000000009</c:v>
                </c:pt>
                <c:pt idx="1215">
                  <c:v>370.59999999999991</c:v>
                </c:pt>
                <c:pt idx="1216">
                  <c:v>370.59999999999991</c:v>
                </c:pt>
                <c:pt idx="1217">
                  <c:v>370.59999999999991</c:v>
                </c:pt>
                <c:pt idx="1218">
                  <c:v>370.59999999999991</c:v>
                </c:pt>
                <c:pt idx="1219">
                  <c:v>370.59999999999991</c:v>
                </c:pt>
                <c:pt idx="1220">
                  <c:v>370.59999999999991</c:v>
                </c:pt>
                <c:pt idx="1221">
                  <c:v>370.59999999999991</c:v>
                </c:pt>
                <c:pt idx="1222">
                  <c:v>370.59999999999991</c:v>
                </c:pt>
                <c:pt idx="1223">
                  <c:v>370.59999999999991</c:v>
                </c:pt>
                <c:pt idx="1224">
                  <c:v>370.59999999999991</c:v>
                </c:pt>
                <c:pt idx="1225">
                  <c:v>370.59999999999991</c:v>
                </c:pt>
                <c:pt idx="1226">
                  <c:v>370.59999999999991</c:v>
                </c:pt>
                <c:pt idx="1227">
                  <c:v>370.59999999999991</c:v>
                </c:pt>
                <c:pt idx="1228">
                  <c:v>370.59999999999991</c:v>
                </c:pt>
                <c:pt idx="1229">
                  <c:v>370.59999999999991</c:v>
                </c:pt>
                <c:pt idx="1230">
                  <c:v>370.59999999999991</c:v>
                </c:pt>
                <c:pt idx="1231">
                  <c:v>370.59999999999991</c:v>
                </c:pt>
                <c:pt idx="1232">
                  <c:v>370.59999999999991</c:v>
                </c:pt>
                <c:pt idx="1233">
                  <c:v>370.59999999999991</c:v>
                </c:pt>
                <c:pt idx="1234">
                  <c:v>370.59999999999991</c:v>
                </c:pt>
                <c:pt idx="1235">
                  <c:v>370</c:v>
                </c:pt>
                <c:pt idx="1236">
                  <c:v>370</c:v>
                </c:pt>
                <c:pt idx="1237">
                  <c:v>370</c:v>
                </c:pt>
                <c:pt idx="1238">
                  <c:v>370</c:v>
                </c:pt>
                <c:pt idx="1239">
                  <c:v>370</c:v>
                </c:pt>
                <c:pt idx="1240">
                  <c:v>370</c:v>
                </c:pt>
                <c:pt idx="1241">
                  <c:v>370</c:v>
                </c:pt>
                <c:pt idx="1242">
                  <c:v>370</c:v>
                </c:pt>
                <c:pt idx="1243">
                  <c:v>370</c:v>
                </c:pt>
                <c:pt idx="1244">
                  <c:v>370</c:v>
                </c:pt>
                <c:pt idx="1245">
                  <c:v>370</c:v>
                </c:pt>
                <c:pt idx="1246">
                  <c:v>370</c:v>
                </c:pt>
                <c:pt idx="1247">
                  <c:v>370</c:v>
                </c:pt>
                <c:pt idx="1248">
                  <c:v>370</c:v>
                </c:pt>
                <c:pt idx="1249">
                  <c:v>370</c:v>
                </c:pt>
                <c:pt idx="1250">
                  <c:v>370</c:v>
                </c:pt>
                <c:pt idx="1251">
                  <c:v>369.20000000000005</c:v>
                </c:pt>
                <c:pt idx="1252">
                  <c:v>369.20000000000005</c:v>
                </c:pt>
                <c:pt idx="1253">
                  <c:v>369.20000000000005</c:v>
                </c:pt>
                <c:pt idx="1254">
                  <c:v>369.20000000000005</c:v>
                </c:pt>
                <c:pt idx="1255">
                  <c:v>369.20000000000005</c:v>
                </c:pt>
                <c:pt idx="1256">
                  <c:v>369</c:v>
                </c:pt>
                <c:pt idx="1257">
                  <c:v>369</c:v>
                </c:pt>
                <c:pt idx="1258">
                  <c:v>369</c:v>
                </c:pt>
                <c:pt idx="1259">
                  <c:v>368.29999999999995</c:v>
                </c:pt>
                <c:pt idx="1260">
                  <c:v>368.29999999999995</c:v>
                </c:pt>
                <c:pt idx="1261">
                  <c:v>368.29999999999995</c:v>
                </c:pt>
                <c:pt idx="1262">
                  <c:v>368.29999999999995</c:v>
                </c:pt>
                <c:pt idx="1263">
                  <c:v>367.70000000000005</c:v>
                </c:pt>
                <c:pt idx="1264">
                  <c:v>367.70000000000005</c:v>
                </c:pt>
                <c:pt idx="1265">
                  <c:v>367.70000000000005</c:v>
                </c:pt>
                <c:pt idx="1266">
                  <c:v>367.70000000000005</c:v>
                </c:pt>
                <c:pt idx="1267">
                  <c:v>367.70000000000005</c:v>
                </c:pt>
                <c:pt idx="1268">
                  <c:v>367.5</c:v>
                </c:pt>
                <c:pt idx="1269">
                  <c:v>367.5</c:v>
                </c:pt>
                <c:pt idx="1270">
                  <c:v>367.5</c:v>
                </c:pt>
                <c:pt idx="1271">
                  <c:v>367.5</c:v>
                </c:pt>
                <c:pt idx="1272">
                  <c:v>367.5</c:v>
                </c:pt>
                <c:pt idx="1273">
                  <c:v>367.5</c:v>
                </c:pt>
                <c:pt idx="1274">
                  <c:v>367.5</c:v>
                </c:pt>
                <c:pt idx="1275">
                  <c:v>367.5</c:v>
                </c:pt>
                <c:pt idx="1276">
                  <c:v>367</c:v>
                </c:pt>
                <c:pt idx="1277">
                  <c:v>367</c:v>
                </c:pt>
                <c:pt idx="1278">
                  <c:v>367</c:v>
                </c:pt>
                <c:pt idx="1279">
                  <c:v>367</c:v>
                </c:pt>
                <c:pt idx="1280">
                  <c:v>367</c:v>
                </c:pt>
                <c:pt idx="1281">
                  <c:v>366.90000000000009</c:v>
                </c:pt>
                <c:pt idx="1282">
                  <c:v>366.90000000000009</c:v>
                </c:pt>
                <c:pt idx="1283">
                  <c:v>366.90000000000009</c:v>
                </c:pt>
                <c:pt idx="1284">
                  <c:v>366.90000000000009</c:v>
                </c:pt>
                <c:pt idx="1285">
                  <c:v>366.90000000000009</c:v>
                </c:pt>
                <c:pt idx="1286">
                  <c:v>366.90000000000009</c:v>
                </c:pt>
                <c:pt idx="1287">
                  <c:v>366.90000000000009</c:v>
                </c:pt>
                <c:pt idx="1288">
                  <c:v>366.90000000000009</c:v>
                </c:pt>
                <c:pt idx="1289">
                  <c:v>366.90000000000009</c:v>
                </c:pt>
                <c:pt idx="1290">
                  <c:v>366.90000000000009</c:v>
                </c:pt>
                <c:pt idx="1291">
                  <c:v>366.90000000000009</c:v>
                </c:pt>
                <c:pt idx="1292">
                  <c:v>366.90000000000009</c:v>
                </c:pt>
                <c:pt idx="1293">
                  <c:v>366.90000000000009</c:v>
                </c:pt>
                <c:pt idx="1294">
                  <c:v>366.5</c:v>
                </c:pt>
                <c:pt idx="1295">
                  <c:v>366.29999999999995</c:v>
                </c:pt>
                <c:pt idx="1296">
                  <c:v>366.29999999999995</c:v>
                </c:pt>
                <c:pt idx="1297">
                  <c:v>366.29999999999995</c:v>
                </c:pt>
                <c:pt idx="1298">
                  <c:v>366.29999999999995</c:v>
                </c:pt>
                <c:pt idx="1299">
                  <c:v>366.29999999999995</c:v>
                </c:pt>
                <c:pt idx="1300">
                  <c:v>366.29999999999995</c:v>
                </c:pt>
                <c:pt idx="1301">
                  <c:v>366.29999999999995</c:v>
                </c:pt>
                <c:pt idx="1302">
                  <c:v>366.29999999999995</c:v>
                </c:pt>
                <c:pt idx="1303">
                  <c:v>366.29999999999995</c:v>
                </c:pt>
                <c:pt idx="1304">
                  <c:v>366.29999999999995</c:v>
                </c:pt>
                <c:pt idx="1305">
                  <c:v>366.29999999999995</c:v>
                </c:pt>
                <c:pt idx="1306">
                  <c:v>366.29999999999995</c:v>
                </c:pt>
                <c:pt idx="1307">
                  <c:v>366.29999999999995</c:v>
                </c:pt>
                <c:pt idx="1308">
                  <c:v>366.29999999999995</c:v>
                </c:pt>
                <c:pt idx="1309">
                  <c:v>366.29999999999995</c:v>
                </c:pt>
                <c:pt idx="1310">
                  <c:v>366.29999999999995</c:v>
                </c:pt>
                <c:pt idx="1311">
                  <c:v>366.29999999999995</c:v>
                </c:pt>
                <c:pt idx="1312">
                  <c:v>366.29999999999995</c:v>
                </c:pt>
                <c:pt idx="1313">
                  <c:v>366.29999999999995</c:v>
                </c:pt>
                <c:pt idx="1314">
                  <c:v>366.29999999999995</c:v>
                </c:pt>
                <c:pt idx="1315">
                  <c:v>365.79999999999995</c:v>
                </c:pt>
                <c:pt idx="1316">
                  <c:v>365.79999999999995</c:v>
                </c:pt>
                <c:pt idx="1317">
                  <c:v>365.79999999999995</c:v>
                </c:pt>
                <c:pt idx="1318">
                  <c:v>365.5</c:v>
                </c:pt>
                <c:pt idx="1319">
                  <c:v>365.5</c:v>
                </c:pt>
                <c:pt idx="1320">
                  <c:v>365.5</c:v>
                </c:pt>
                <c:pt idx="1321">
                  <c:v>365.5</c:v>
                </c:pt>
                <c:pt idx="1322">
                  <c:v>365.5</c:v>
                </c:pt>
                <c:pt idx="1323">
                  <c:v>365.5</c:v>
                </c:pt>
                <c:pt idx="1324">
                  <c:v>365.5</c:v>
                </c:pt>
                <c:pt idx="1325">
                  <c:v>365.5</c:v>
                </c:pt>
                <c:pt idx="1326">
                  <c:v>365.5</c:v>
                </c:pt>
                <c:pt idx="1327">
                  <c:v>365.5</c:v>
                </c:pt>
                <c:pt idx="1328">
                  <c:v>365.5</c:v>
                </c:pt>
                <c:pt idx="1329">
                  <c:v>365.5</c:v>
                </c:pt>
                <c:pt idx="1330">
                  <c:v>365.5</c:v>
                </c:pt>
                <c:pt idx="1331">
                  <c:v>365.29999999999995</c:v>
                </c:pt>
                <c:pt idx="1332">
                  <c:v>365</c:v>
                </c:pt>
                <c:pt idx="1333">
                  <c:v>365</c:v>
                </c:pt>
                <c:pt idx="1334">
                  <c:v>365</c:v>
                </c:pt>
                <c:pt idx="1335">
                  <c:v>365</c:v>
                </c:pt>
                <c:pt idx="1336">
                  <c:v>365</c:v>
                </c:pt>
                <c:pt idx="1337">
                  <c:v>365</c:v>
                </c:pt>
                <c:pt idx="1338">
                  <c:v>365</c:v>
                </c:pt>
                <c:pt idx="1339">
                  <c:v>363.79999999999995</c:v>
                </c:pt>
                <c:pt idx="1340">
                  <c:v>363.40000000000009</c:v>
                </c:pt>
                <c:pt idx="1341">
                  <c:v>363.40000000000009</c:v>
                </c:pt>
                <c:pt idx="1342">
                  <c:v>363.40000000000009</c:v>
                </c:pt>
                <c:pt idx="1343">
                  <c:v>363.29999999999995</c:v>
                </c:pt>
                <c:pt idx="1344">
                  <c:v>363.20000000000005</c:v>
                </c:pt>
                <c:pt idx="1345">
                  <c:v>363.20000000000005</c:v>
                </c:pt>
                <c:pt idx="1346">
                  <c:v>363.20000000000005</c:v>
                </c:pt>
                <c:pt idx="1347">
                  <c:v>363.20000000000005</c:v>
                </c:pt>
                <c:pt idx="1348">
                  <c:v>363.20000000000005</c:v>
                </c:pt>
                <c:pt idx="1349">
                  <c:v>363.20000000000005</c:v>
                </c:pt>
                <c:pt idx="1350">
                  <c:v>363.20000000000005</c:v>
                </c:pt>
                <c:pt idx="1351">
                  <c:v>363.20000000000005</c:v>
                </c:pt>
                <c:pt idx="1352">
                  <c:v>363.20000000000005</c:v>
                </c:pt>
                <c:pt idx="1353">
                  <c:v>363.20000000000005</c:v>
                </c:pt>
                <c:pt idx="1354">
                  <c:v>363.20000000000005</c:v>
                </c:pt>
                <c:pt idx="1355">
                  <c:v>363.20000000000005</c:v>
                </c:pt>
                <c:pt idx="1356">
                  <c:v>361.59999999999991</c:v>
                </c:pt>
                <c:pt idx="1357">
                  <c:v>361.59999999999991</c:v>
                </c:pt>
                <c:pt idx="1358">
                  <c:v>360.70000000000005</c:v>
                </c:pt>
                <c:pt idx="1359">
                  <c:v>360.70000000000005</c:v>
                </c:pt>
                <c:pt idx="1360">
                  <c:v>360.70000000000005</c:v>
                </c:pt>
                <c:pt idx="1361">
                  <c:v>360.70000000000005</c:v>
                </c:pt>
                <c:pt idx="1362">
                  <c:v>360.70000000000005</c:v>
                </c:pt>
                <c:pt idx="1363">
                  <c:v>360.59999999999991</c:v>
                </c:pt>
                <c:pt idx="1364">
                  <c:v>360.59999999999991</c:v>
                </c:pt>
                <c:pt idx="1365">
                  <c:v>360.59999999999991</c:v>
                </c:pt>
                <c:pt idx="1366">
                  <c:v>360.59999999999991</c:v>
                </c:pt>
                <c:pt idx="1367">
                  <c:v>360.59999999999991</c:v>
                </c:pt>
                <c:pt idx="1368">
                  <c:v>360.59999999999991</c:v>
                </c:pt>
                <c:pt idx="1369">
                  <c:v>360.59999999999991</c:v>
                </c:pt>
                <c:pt idx="1370">
                  <c:v>360.59999999999991</c:v>
                </c:pt>
                <c:pt idx="1371">
                  <c:v>360.59999999999991</c:v>
                </c:pt>
                <c:pt idx="1372">
                  <c:v>359.90000000000009</c:v>
                </c:pt>
                <c:pt idx="1373">
                  <c:v>359.90000000000009</c:v>
                </c:pt>
                <c:pt idx="1374">
                  <c:v>359.90000000000009</c:v>
                </c:pt>
                <c:pt idx="1375">
                  <c:v>359.90000000000009</c:v>
                </c:pt>
                <c:pt idx="1376">
                  <c:v>359.90000000000009</c:v>
                </c:pt>
                <c:pt idx="1377">
                  <c:v>359.90000000000009</c:v>
                </c:pt>
                <c:pt idx="1378">
                  <c:v>359.90000000000009</c:v>
                </c:pt>
                <c:pt idx="1379">
                  <c:v>359.90000000000009</c:v>
                </c:pt>
                <c:pt idx="1380">
                  <c:v>359.90000000000009</c:v>
                </c:pt>
                <c:pt idx="1381">
                  <c:v>359.90000000000009</c:v>
                </c:pt>
                <c:pt idx="1382">
                  <c:v>359.90000000000009</c:v>
                </c:pt>
                <c:pt idx="1383">
                  <c:v>359.90000000000009</c:v>
                </c:pt>
                <c:pt idx="1384">
                  <c:v>359.70000000000005</c:v>
                </c:pt>
                <c:pt idx="1385">
                  <c:v>359.70000000000005</c:v>
                </c:pt>
                <c:pt idx="1386">
                  <c:v>359.70000000000005</c:v>
                </c:pt>
                <c:pt idx="1387">
                  <c:v>359.70000000000005</c:v>
                </c:pt>
                <c:pt idx="1388">
                  <c:v>359.70000000000005</c:v>
                </c:pt>
                <c:pt idx="1389">
                  <c:v>359.70000000000005</c:v>
                </c:pt>
                <c:pt idx="1390">
                  <c:v>359.70000000000005</c:v>
                </c:pt>
                <c:pt idx="1391">
                  <c:v>359.70000000000005</c:v>
                </c:pt>
                <c:pt idx="1392">
                  <c:v>359.70000000000005</c:v>
                </c:pt>
                <c:pt idx="1393">
                  <c:v>359.70000000000005</c:v>
                </c:pt>
                <c:pt idx="1394">
                  <c:v>359.70000000000005</c:v>
                </c:pt>
                <c:pt idx="1395">
                  <c:v>359.70000000000005</c:v>
                </c:pt>
                <c:pt idx="1396">
                  <c:v>359.70000000000005</c:v>
                </c:pt>
                <c:pt idx="1397">
                  <c:v>359.70000000000005</c:v>
                </c:pt>
                <c:pt idx="1398">
                  <c:v>359.70000000000005</c:v>
                </c:pt>
                <c:pt idx="1399">
                  <c:v>359.70000000000005</c:v>
                </c:pt>
                <c:pt idx="1400">
                  <c:v>359.70000000000005</c:v>
                </c:pt>
                <c:pt idx="1401">
                  <c:v>359.29999999999995</c:v>
                </c:pt>
                <c:pt idx="1402">
                  <c:v>359.29999999999995</c:v>
                </c:pt>
                <c:pt idx="1403">
                  <c:v>359.29999999999995</c:v>
                </c:pt>
                <c:pt idx="1404">
                  <c:v>358.79999999999995</c:v>
                </c:pt>
                <c:pt idx="1405">
                  <c:v>358.59999999999991</c:v>
                </c:pt>
                <c:pt idx="1406">
                  <c:v>358.59999999999991</c:v>
                </c:pt>
                <c:pt idx="1407">
                  <c:v>358.59999999999991</c:v>
                </c:pt>
                <c:pt idx="1408">
                  <c:v>358.59999999999991</c:v>
                </c:pt>
                <c:pt idx="1409">
                  <c:v>358.59999999999991</c:v>
                </c:pt>
                <c:pt idx="1410">
                  <c:v>358.59999999999991</c:v>
                </c:pt>
                <c:pt idx="1411">
                  <c:v>358.59999999999991</c:v>
                </c:pt>
                <c:pt idx="1412">
                  <c:v>358.59999999999991</c:v>
                </c:pt>
                <c:pt idx="1413">
                  <c:v>358.59999999999991</c:v>
                </c:pt>
                <c:pt idx="1414">
                  <c:v>358.59999999999991</c:v>
                </c:pt>
                <c:pt idx="1415">
                  <c:v>358.59999999999991</c:v>
                </c:pt>
                <c:pt idx="1416">
                  <c:v>358.59999999999991</c:v>
                </c:pt>
                <c:pt idx="1417">
                  <c:v>358.59999999999991</c:v>
                </c:pt>
                <c:pt idx="1418">
                  <c:v>358.59999999999991</c:v>
                </c:pt>
                <c:pt idx="1419">
                  <c:v>358.59999999999991</c:v>
                </c:pt>
                <c:pt idx="1420">
                  <c:v>358.59999999999991</c:v>
                </c:pt>
                <c:pt idx="1421">
                  <c:v>358.59999999999991</c:v>
                </c:pt>
                <c:pt idx="1422">
                  <c:v>358.59999999999991</c:v>
                </c:pt>
                <c:pt idx="1423">
                  <c:v>358.59999999999991</c:v>
                </c:pt>
                <c:pt idx="1424">
                  <c:v>358.29999999999995</c:v>
                </c:pt>
                <c:pt idx="1425">
                  <c:v>358.29999999999995</c:v>
                </c:pt>
                <c:pt idx="1426">
                  <c:v>358.29999999999995</c:v>
                </c:pt>
                <c:pt idx="1427">
                  <c:v>358.29999999999995</c:v>
                </c:pt>
                <c:pt idx="1428">
                  <c:v>358.29999999999995</c:v>
                </c:pt>
                <c:pt idx="1429">
                  <c:v>358.29999999999995</c:v>
                </c:pt>
                <c:pt idx="1430">
                  <c:v>356.5</c:v>
                </c:pt>
                <c:pt idx="1431">
                  <c:v>356.5</c:v>
                </c:pt>
                <c:pt idx="1432">
                  <c:v>356.5</c:v>
                </c:pt>
                <c:pt idx="1433">
                  <c:v>356.5</c:v>
                </c:pt>
                <c:pt idx="1434">
                  <c:v>356.09999999999991</c:v>
                </c:pt>
                <c:pt idx="1435">
                  <c:v>356.09999999999991</c:v>
                </c:pt>
                <c:pt idx="1436">
                  <c:v>356.09999999999991</c:v>
                </c:pt>
                <c:pt idx="1437">
                  <c:v>356.09999999999991</c:v>
                </c:pt>
                <c:pt idx="1438">
                  <c:v>356.09999999999991</c:v>
                </c:pt>
                <c:pt idx="1439">
                  <c:v>356.09999999999991</c:v>
                </c:pt>
                <c:pt idx="1440">
                  <c:v>355.79999999999995</c:v>
                </c:pt>
                <c:pt idx="1441">
                  <c:v>354.70000000000005</c:v>
                </c:pt>
                <c:pt idx="1442">
                  <c:v>354.70000000000005</c:v>
                </c:pt>
                <c:pt idx="1443">
                  <c:v>354.70000000000005</c:v>
                </c:pt>
                <c:pt idx="1444">
                  <c:v>354.70000000000005</c:v>
                </c:pt>
                <c:pt idx="1445">
                  <c:v>354.70000000000005</c:v>
                </c:pt>
                <c:pt idx="1446">
                  <c:v>354.70000000000005</c:v>
                </c:pt>
                <c:pt idx="1447">
                  <c:v>354.70000000000005</c:v>
                </c:pt>
                <c:pt idx="1448">
                  <c:v>354.70000000000005</c:v>
                </c:pt>
                <c:pt idx="1449">
                  <c:v>354.70000000000005</c:v>
                </c:pt>
                <c:pt idx="1450">
                  <c:v>354.70000000000005</c:v>
                </c:pt>
                <c:pt idx="1451">
                  <c:v>354.70000000000005</c:v>
                </c:pt>
                <c:pt idx="1452">
                  <c:v>354.70000000000005</c:v>
                </c:pt>
                <c:pt idx="1453">
                  <c:v>354.70000000000005</c:v>
                </c:pt>
                <c:pt idx="1454">
                  <c:v>354.70000000000005</c:v>
                </c:pt>
                <c:pt idx="1455">
                  <c:v>354.70000000000005</c:v>
                </c:pt>
                <c:pt idx="1456">
                  <c:v>354.70000000000005</c:v>
                </c:pt>
                <c:pt idx="1457">
                  <c:v>354.70000000000005</c:v>
                </c:pt>
                <c:pt idx="1458">
                  <c:v>354.70000000000005</c:v>
                </c:pt>
                <c:pt idx="1459">
                  <c:v>354.70000000000005</c:v>
                </c:pt>
                <c:pt idx="1460">
                  <c:v>354.70000000000005</c:v>
                </c:pt>
                <c:pt idx="1461">
                  <c:v>354.70000000000005</c:v>
                </c:pt>
                <c:pt idx="1462">
                  <c:v>354.70000000000005</c:v>
                </c:pt>
                <c:pt idx="1463">
                  <c:v>354.70000000000005</c:v>
                </c:pt>
                <c:pt idx="1464">
                  <c:v>354.59999999999991</c:v>
                </c:pt>
                <c:pt idx="1465">
                  <c:v>354.5</c:v>
                </c:pt>
                <c:pt idx="1466">
                  <c:v>354.5</c:v>
                </c:pt>
                <c:pt idx="1467">
                  <c:v>354.5</c:v>
                </c:pt>
                <c:pt idx="1468">
                  <c:v>354.5</c:v>
                </c:pt>
                <c:pt idx="1469">
                  <c:v>354.5</c:v>
                </c:pt>
                <c:pt idx="1470">
                  <c:v>354.5</c:v>
                </c:pt>
                <c:pt idx="1471">
                  <c:v>354.5</c:v>
                </c:pt>
                <c:pt idx="1472">
                  <c:v>354.5</c:v>
                </c:pt>
                <c:pt idx="1473">
                  <c:v>354.5</c:v>
                </c:pt>
                <c:pt idx="1474">
                  <c:v>354.5</c:v>
                </c:pt>
                <c:pt idx="1475">
                  <c:v>354.5</c:v>
                </c:pt>
                <c:pt idx="1476">
                  <c:v>354.5</c:v>
                </c:pt>
                <c:pt idx="1477">
                  <c:v>353.79999999999995</c:v>
                </c:pt>
                <c:pt idx="1478">
                  <c:v>353.79999999999995</c:v>
                </c:pt>
                <c:pt idx="1479">
                  <c:v>353.79999999999995</c:v>
                </c:pt>
                <c:pt idx="1480">
                  <c:v>353.79999999999995</c:v>
                </c:pt>
                <c:pt idx="1481">
                  <c:v>353.79999999999995</c:v>
                </c:pt>
                <c:pt idx="1482">
                  <c:v>353.79999999999995</c:v>
                </c:pt>
                <c:pt idx="1483">
                  <c:v>353.79999999999995</c:v>
                </c:pt>
                <c:pt idx="1484">
                  <c:v>353.79999999999995</c:v>
                </c:pt>
                <c:pt idx="1485">
                  <c:v>353.79999999999995</c:v>
                </c:pt>
                <c:pt idx="1486">
                  <c:v>353.79999999999995</c:v>
                </c:pt>
                <c:pt idx="1487">
                  <c:v>353.5</c:v>
                </c:pt>
                <c:pt idx="1488">
                  <c:v>353.5</c:v>
                </c:pt>
                <c:pt idx="1489">
                  <c:v>353.5</c:v>
                </c:pt>
                <c:pt idx="1490">
                  <c:v>353.40000000000009</c:v>
                </c:pt>
                <c:pt idx="1491">
                  <c:v>353.40000000000009</c:v>
                </c:pt>
                <c:pt idx="1492">
                  <c:v>353.40000000000009</c:v>
                </c:pt>
                <c:pt idx="1493">
                  <c:v>353.40000000000009</c:v>
                </c:pt>
                <c:pt idx="1494">
                  <c:v>353.40000000000009</c:v>
                </c:pt>
                <c:pt idx="1495">
                  <c:v>353.40000000000009</c:v>
                </c:pt>
                <c:pt idx="1496">
                  <c:v>353.40000000000009</c:v>
                </c:pt>
                <c:pt idx="1497">
                  <c:v>353.40000000000009</c:v>
                </c:pt>
                <c:pt idx="1498">
                  <c:v>353.40000000000009</c:v>
                </c:pt>
                <c:pt idx="1499">
                  <c:v>353.40000000000009</c:v>
                </c:pt>
                <c:pt idx="1500">
                  <c:v>353.40000000000009</c:v>
                </c:pt>
                <c:pt idx="1501">
                  <c:v>353.40000000000009</c:v>
                </c:pt>
                <c:pt idx="1502">
                  <c:v>352.90000000000009</c:v>
                </c:pt>
                <c:pt idx="1503">
                  <c:v>352.90000000000009</c:v>
                </c:pt>
                <c:pt idx="1504">
                  <c:v>352.90000000000009</c:v>
                </c:pt>
                <c:pt idx="1505">
                  <c:v>352.90000000000009</c:v>
                </c:pt>
                <c:pt idx="1506">
                  <c:v>352.90000000000009</c:v>
                </c:pt>
                <c:pt idx="1507">
                  <c:v>352.90000000000009</c:v>
                </c:pt>
                <c:pt idx="1508">
                  <c:v>352.90000000000009</c:v>
                </c:pt>
                <c:pt idx="1509">
                  <c:v>352.90000000000009</c:v>
                </c:pt>
                <c:pt idx="1510">
                  <c:v>352.90000000000009</c:v>
                </c:pt>
                <c:pt idx="1511">
                  <c:v>352.90000000000009</c:v>
                </c:pt>
                <c:pt idx="1512">
                  <c:v>352.90000000000009</c:v>
                </c:pt>
                <c:pt idx="1513">
                  <c:v>352.90000000000009</c:v>
                </c:pt>
                <c:pt idx="1514">
                  <c:v>352.90000000000009</c:v>
                </c:pt>
                <c:pt idx="1515">
                  <c:v>352.70000000000005</c:v>
                </c:pt>
                <c:pt idx="1516">
                  <c:v>352.70000000000005</c:v>
                </c:pt>
                <c:pt idx="1517">
                  <c:v>352.70000000000005</c:v>
                </c:pt>
                <c:pt idx="1518">
                  <c:v>352.70000000000005</c:v>
                </c:pt>
                <c:pt idx="1519">
                  <c:v>352.70000000000005</c:v>
                </c:pt>
                <c:pt idx="1520">
                  <c:v>352.5</c:v>
                </c:pt>
                <c:pt idx="1521">
                  <c:v>352.5</c:v>
                </c:pt>
                <c:pt idx="1522">
                  <c:v>352.5</c:v>
                </c:pt>
                <c:pt idx="1523">
                  <c:v>352.5</c:v>
                </c:pt>
                <c:pt idx="1524">
                  <c:v>352.5</c:v>
                </c:pt>
                <c:pt idx="1525">
                  <c:v>352.20000000000005</c:v>
                </c:pt>
                <c:pt idx="1526">
                  <c:v>352.20000000000005</c:v>
                </c:pt>
                <c:pt idx="1527">
                  <c:v>352</c:v>
                </c:pt>
                <c:pt idx="1528">
                  <c:v>352</c:v>
                </c:pt>
                <c:pt idx="1529">
                  <c:v>352</c:v>
                </c:pt>
                <c:pt idx="1530">
                  <c:v>352</c:v>
                </c:pt>
                <c:pt idx="1531">
                  <c:v>351.90000000000009</c:v>
                </c:pt>
                <c:pt idx="1532">
                  <c:v>351.90000000000009</c:v>
                </c:pt>
                <c:pt idx="1533">
                  <c:v>351.90000000000009</c:v>
                </c:pt>
                <c:pt idx="1534">
                  <c:v>351.90000000000009</c:v>
                </c:pt>
                <c:pt idx="1535">
                  <c:v>351.90000000000009</c:v>
                </c:pt>
                <c:pt idx="1536">
                  <c:v>351.90000000000009</c:v>
                </c:pt>
                <c:pt idx="1537">
                  <c:v>351.90000000000009</c:v>
                </c:pt>
                <c:pt idx="1538">
                  <c:v>351.90000000000009</c:v>
                </c:pt>
                <c:pt idx="1539">
                  <c:v>351.90000000000009</c:v>
                </c:pt>
                <c:pt idx="1540">
                  <c:v>351.90000000000009</c:v>
                </c:pt>
                <c:pt idx="1541">
                  <c:v>351.90000000000009</c:v>
                </c:pt>
                <c:pt idx="1542">
                  <c:v>351.90000000000009</c:v>
                </c:pt>
                <c:pt idx="1543">
                  <c:v>351.90000000000009</c:v>
                </c:pt>
                <c:pt idx="1544">
                  <c:v>351.90000000000009</c:v>
                </c:pt>
                <c:pt idx="1545">
                  <c:v>351.90000000000009</c:v>
                </c:pt>
                <c:pt idx="1546">
                  <c:v>351.90000000000009</c:v>
                </c:pt>
                <c:pt idx="1547">
                  <c:v>351.90000000000009</c:v>
                </c:pt>
                <c:pt idx="1548">
                  <c:v>351.90000000000009</c:v>
                </c:pt>
                <c:pt idx="1549">
                  <c:v>351.90000000000009</c:v>
                </c:pt>
                <c:pt idx="1550">
                  <c:v>351.90000000000009</c:v>
                </c:pt>
                <c:pt idx="1551">
                  <c:v>351.90000000000009</c:v>
                </c:pt>
                <c:pt idx="1552">
                  <c:v>351.90000000000009</c:v>
                </c:pt>
                <c:pt idx="1553">
                  <c:v>351.90000000000009</c:v>
                </c:pt>
                <c:pt idx="1554">
                  <c:v>351.20000000000005</c:v>
                </c:pt>
                <c:pt idx="1555">
                  <c:v>351.20000000000005</c:v>
                </c:pt>
                <c:pt idx="1556">
                  <c:v>351.09999999999991</c:v>
                </c:pt>
                <c:pt idx="1557">
                  <c:v>351.09999999999991</c:v>
                </c:pt>
                <c:pt idx="1558">
                  <c:v>351.09999999999991</c:v>
                </c:pt>
                <c:pt idx="1559">
                  <c:v>351.09999999999991</c:v>
                </c:pt>
                <c:pt idx="1560">
                  <c:v>351.09999999999991</c:v>
                </c:pt>
                <c:pt idx="1561">
                  <c:v>351.09999999999991</c:v>
                </c:pt>
                <c:pt idx="1562">
                  <c:v>351.09999999999991</c:v>
                </c:pt>
                <c:pt idx="1563">
                  <c:v>351.09999999999991</c:v>
                </c:pt>
                <c:pt idx="1564">
                  <c:v>350.70000000000005</c:v>
                </c:pt>
                <c:pt idx="1565">
                  <c:v>350.70000000000005</c:v>
                </c:pt>
                <c:pt idx="1566">
                  <c:v>350.70000000000005</c:v>
                </c:pt>
                <c:pt idx="1567">
                  <c:v>350.70000000000005</c:v>
                </c:pt>
                <c:pt idx="1568">
                  <c:v>350.70000000000005</c:v>
                </c:pt>
                <c:pt idx="1569">
                  <c:v>350.70000000000005</c:v>
                </c:pt>
                <c:pt idx="1570">
                  <c:v>350.70000000000005</c:v>
                </c:pt>
                <c:pt idx="1571">
                  <c:v>350.70000000000005</c:v>
                </c:pt>
                <c:pt idx="1572">
                  <c:v>350.70000000000005</c:v>
                </c:pt>
                <c:pt idx="1573">
                  <c:v>350.70000000000005</c:v>
                </c:pt>
                <c:pt idx="1574">
                  <c:v>350.70000000000005</c:v>
                </c:pt>
                <c:pt idx="1575">
                  <c:v>350.70000000000005</c:v>
                </c:pt>
                <c:pt idx="1576">
                  <c:v>350.70000000000005</c:v>
                </c:pt>
                <c:pt idx="1577">
                  <c:v>350.70000000000005</c:v>
                </c:pt>
                <c:pt idx="1578">
                  <c:v>350.70000000000005</c:v>
                </c:pt>
                <c:pt idx="1579">
                  <c:v>350.70000000000005</c:v>
                </c:pt>
                <c:pt idx="1580">
                  <c:v>350.70000000000005</c:v>
                </c:pt>
                <c:pt idx="1581">
                  <c:v>350.70000000000005</c:v>
                </c:pt>
                <c:pt idx="1582">
                  <c:v>350.59999999999991</c:v>
                </c:pt>
                <c:pt idx="1583">
                  <c:v>350.59999999999991</c:v>
                </c:pt>
                <c:pt idx="1584">
                  <c:v>350.59999999999991</c:v>
                </c:pt>
                <c:pt idx="1585">
                  <c:v>350.59999999999991</c:v>
                </c:pt>
                <c:pt idx="1586">
                  <c:v>350.59999999999991</c:v>
                </c:pt>
                <c:pt idx="1587">
                  <c:v>350.59999999999991</c:v>
                </c:pt>
                <c:pt idx="1588">
                  <c:v>350.59999999999991</c:v>
                </c:pt>
                <c:pt idx="1589">
                  <c:v>349.70000000000005</c:v>
                </c:pt>
                <c:pt idx="1590">
                  <c:v>349.70000000000005</c:v>
                </c:pt>
                <c:pt idx="1591">
                  <c:v>349.70000000000005</c:v>
                </c:pt>
                <c:pt idx="1592">
                  <c:v>349.5</c:v>
                </c:pt>
                <c:pt idx="1593">
                  <c:v>349.5</c:v>
                </c:pt>
                <c:pt idx="1594">
                  <c:v>349.5</c:v>
                </c:pt>
                <c:pt idx="1595">
                  <c:v>349.5</c:v>
                </c:pt>
                <c:pt idx="1596">
                  <c:v>349.5</c:v>
                </c:pt>
                <c:pt idx="1597">
                  <c:v>349.5</c:v>
                </c:pt>
                <c:pt idx="1598">
                  <c:v>349.5</c:v>
                </c:pt>
                <c:pt idx="1599">
                  <c:v>349.5</c:v>
                </c:pt>
                <c:pt idx="1600">
                  <c:v>349.5</c:v>
                </c:pt>
                <c:pt idx="1601">
                  <c:v>349.5</c:v>
                </c:pt>
                <c:pt idx="1602">
                  <c:v>349.5</c:v>
                </c:pt>
                <c:pt idx="1603">
                  <c:v>349.5</c:v>
                </c:pt>
                <c:pt idx="1604">
                  <c:v>349.5</c:v>
                </c:pt>
                <c:pt idx="1605">
                  <c:v>349.5</c:v>
                </c:pt>
                <c:pt idx="1606">
                  <c:v>349.5</c:v>
                </c:pt>
                <c:pt idx="1607">
                  <c:v>349.5</c:v>
                </c:pt>
                <c:pt idx="1608">
                  <c:v>349.5</c:v>
                </c:pt>
                <c:pt idx="1609">
                  <c:v>349.29999999999995</c:v>
                </c:pt>
                <c:pt idx="1610">
                  <c:v>348.29999999999995</c:v>
                </c:pt>
                <c:pt idx="1611">
                  <c:v>347.59999999999991</c:v>
                </c:pt>
                <c:pt idx="1612">
                  <c:v>347.59999999999991</c:v>
                </c:pt>
                <c:pt idx="1613">
                  <c:v>347.59999999999991</c:v>
                </c:pt>
                <c:pt idx="1614">
                  <c:v>347.59999999999991</c:v>
                </c:pt>
                <c:pt idx="1615">
                  <c:v>347.59999999999991</c:v>
                </c:pt>
                <c:pt idx="1616">
                  <c:v>347.59999999999991</c:v>
                </c:pt>
                <c:pt idx="1617">
                  <c:v>347.59999999999991</c:v>
                </c:pt>
                <c:pt idx="1618">
                  <c:v>347.59999999999991</c:v>
                </c:pt>
                <c:pt idx="1619">
                  <c:v>347.59999999999991</c:v>
                </c:pt>
                <c:pt idx="1620">
                  <c:v>347.59999999999991</c:v>
                </c:pt>
                <c:pt idx="1621">
                  <c:v>347.59999999999991</c:v>
                </c:pt>
                <c:pt idx="1622">
                  <c:v>347.5</c:v>
                </c:pt>
                <c:pt idx="1623">
                  <c:v>347.29999999999995</c:v>
                </c:pt>
                <c:pt idx="1624">
                  <c:v>347.29999999999995</c:v>
                </c:pt>
                <c:pt idx="1625">
                  <c:v>347.29999999999995</c:v>
                </c:pt>
                <c:pt idx="1626">
                  <c:v>347.29999999999995</c:v>
                </c:pt>
                <c:pt idx="1627">
                  <c:v>347.29999999999995</c:v>
                </c:pt>
                <c:pt idx="1628">
                  <c:v>347.29999999999995</c:v>
                </c:pt>
                <c:pt idx="1629">
                  <c:v>347.29999999999995</c:v>
                </c:pt>
                <c:pt idx="1630">
                  <c:v>347.29999999999995</c:v>
                </c:pt>
                <c:pt idx="1631">
                  <c:v>347.29999999999995</c:v>
                </c:pt>
                <c:pt idx="1632">
                  <c:v>347.29999999999995</c:v>
                </c:pt>
                <c:pt idx="1633">
                  <c:v>347.29999999999995</c:v>
                </c:pt>
                <c:pt idx="1634">
                  <c:v>347.29999999999995</c:v>
                </c:pt>
                <c:pt idx="1635">
                  <c:v>347.29999999999995</c:v>
                </c:pt>
                <c:pt idx="1636">
                  <c:v>347.29999999999995</c:v>
                </c:pt>
                <c:pt idx="1637">
                  <c:v>347.29999999999995</c:v>
                </c:pt>
                <c:pt idx="1638">
                  <c:v>347.29999999999995</c:v>
                </c:pt>
                <c:pt idx="1639">
                  <c:v>347.29999999999995</c:v>
                </c:pt>
                <c:pt idx="1640">
                  <c:v>347.29999999999995</c:v>
                </c:pt>
                <c:pt idx="1641">
                  <c:v>347.29999999999995</c:v>
                </c:pt>
                <c:pt idx="1642">
                  <c:v>347.29999999999995</c:v>
                </c:pt>
                <c:pt idx="1643">
                  <c:v>347.29999999999995</c:v>
                </c:pt>
                <c:pt idx="1644">
                  <c:v>347.29999999999995</c:v>
                </c:pt>
                <c:pt idx="1645">
                  <c:v>347.29999999999995</c:v>
                </c:pt>
                <c:pt idx="1646">
                  <c:v>347.29999999999995</c:v>
                </c:pt>
                <c:pt idx="1647">
                  <c:v>347.20000000000005</c:v>
                </c:pt>
                <c:pt idx="1648">
                  <c:v>347.20000000000005</c:v>
                </c:pt>
                <c:pt idx="1649">
                  <c:v>347.20000000000005</c:v>
                </c:pt>
                <c:pt idx="1650">
                  <c:v>347.09999999999991</c:v>
                </c:pt>
                <c:pt idx="1651">
                  <c:v>347.09999999999991</c:v>
                </c:pt>
                <c:pt idx="1652">
                  <c:v>347.09999999999991</c:v>
                </c:pt>
                <c:pt idx="1653">
                  <c:v>347.09999999999991</c:v>
                </c:pt>
                <c:pt idx="1654">
                  <c:v>347.09999999999991</c:v>
                </c:pt>
                <c:pt idx="1655">
                  <c:v>347.09999999999991</c:v>
                </c:pt>
                <c:pt idx="1656">
                  <c:v>347.09999999999991</c:v>
                </c:pt>
                <c:pt idx="1657">
                  <c:v>347.09999999999991</c:v>
                </c:pt>
                <c:pt idx="1658">
                  <c:v>347.09999999999991</c:v>
                </c:pt>
                <c:pt idx="1659">
                  <c:v>347.09999999999991</c:v>
                </c:pt>
                <c:pt idx="1660">
                  <c:v>346.59999999999991</c:v>
                </c:pt>
                <c:pt idx="1661">
                  <c:v>346.59999999999991</c:v>
                </c:pt>
                <c:pt idx="1662">
                  <c:v>346.59999999999991</c:v>
                </c:pt>
                <c:pt idx="1663">
                  <c:v>346.59999999999991</c:v>
                </c:pt>
                <c:pt idx="1664">
                  <c:v>346.59999999999991</c:v>
                </c:pt>
                <c:pt idx="1665">
                  <c:v>346.59999999999991</c:v>
                </c:pt>
                <c:pt idx="1666">
                  <c:v>346.29999999999995</c:v>
                </c:pt>
                <c:pt idx="1667">
                  <c:v>345.40000000000009</c:v>
                </c:pt>
                <c:pt idx="1668">
                  <c:v>345.40000000000009</c:v>
                </c:pt>
                <c:pt idx="1669">
                  <c:v>345.29999999999995</c:v>
                </c:pt>
                <c:pt idx="1670">
                  <c:v>345.29999999999995</c:v>
                </c:pt>
                <c:pt idx="1671">
                  <c:v>345.29999999999995</c:v>
                </c:pt>
                <c:pt idx="1672">
                  <c:v>345.29999999999995</c:v>
                </c:pt>
                <c:pt idx="1673">
                  <c:v>345.29999999999995</c:v>
                </c:pt>
                <c:pt idx="1674">
                  <c:v>345.29999999999995</c:v>
                </c:pt>
                <c:pt idx="1675">
                  <c:v>345.29999999999995</c:v>
                </c:pt>
                <c:pt idx="1676">
                  <c:v>345</c:v>
                </c:pt>
                <c:pt idx="1677">
                  <c:v>345</c:v>
                </c:pt>
                <c:pt idx="1678">
                  <c:v>344.59999999999991</c:v>
                </c:pt>
                <c:pt idx="1679">
                  <c:v>344.59999999999991</c:v>
                </c:pt>
                <c:pt idx="1680">
                  <c:v>344.59999999999991</c:v>
                </c:pt>
                <c:pt idx="1681">
                  <c:v>344.59999999999991</c:v>
                </c:pt>
                <c:pt idx="1682">
                  <c:v>344.59999999999991</c:v>
                </c:pt>
                <c:pt idx="1683">
                  <c:v>344.29999999999995</c:v>
                </c:pt>
                <c:pt idx="1684">
                  <c:v>344.29999999999995</c:v>
                </c:pt>
                <c:pt idx="1685">
                  <c:v>344.29999999999995</c:v>
                </c:pt>
                <c:pt idx="1686">
                  <c:v>344.29999999999995</c:v>
                </c:pt>
                <c:pt idx="1687">
                  <c:v>344.29999999999995</c:v>
                </c:pt>
                <c:pt idx="1688">
                  <c:v>344.29999999999995</c:v>
                </c:pt>
                <c:pt idx="1689">
                  <c:v>344.29999999999995</c:v>
                </c:pt>
                <c:pt idx="1690">
                  <c:v>344.29999999999995</c:v>
                </c:pt>
                <c:pt idx="1691">
                  <c:v>344.29999999999995</c:v>
                </c:pt>
                <c:pt idx="1692">
                  <c:v>344</c:v>
                </c:pt>
                <c:pt idx="1693">
                  <c:v>344</c:v>
                </c:pt>
                <c:pt idx="1694">
                  <c:v>344</c:v>
                </c:pt>
                <c:pt idx="1695">
                  <c:v>344</c:v>
                </c:pt>
                <c:pt idx="1696">
                  <c:v>344</c:v>
                </c:pt>
                <c:pt idx="1697">
                  <c:v>344</c:v>
                </c:pt>
                <c:pt idx="1698">
                  <c:v>344</c:v>
                </c:pt>
                <c:pt idx="1699">
                  <c:v>344</c:v>
                </c:pt>
                <c:pt idx="1700">
                  <c:v>343.79999999999995</c:v>
                </c:pt>
                <c:pt idx="1701">
                  <c:v>343.79999999999995</c:v>
                </c:pt>
                <c:pt idx="1702">
                  <c:v>343.59999999999991</c:v>
                </c:pt>
                <c:pt idx="1703">
                  <c:v>343.59999999999991</c:v>
                </c:pt>
                <c:pt idx="1704">
                  <c:v>343.59999999999991</c:v>
                </c:pt>
                <c:pt idx="1705">
                  <c:v>343.59999999999991</c:v>
                </c:pt>
                <c:pt idx="1706">
                  <c:v>343.59999999999991</c:v>
                </c:pt>
                <c:pt idx="1707">
                  <c:v>343.59999999999991</c:v>
                </c:pt>
                <c:pt idx="1708">
                  <c:v>343.59999999999991</c:v>
                </c:pt>
                <c:pt idx="1709">
                  <c:v>343.59999999999991</c:v>
                </c:pt>
                <c:pt idx="1710">
                  <c:v>343.5</c:v>
                </c:pt>
                <c:pt idx="1711">
                  <c:v>343.29999999999995</c:v>
                </c:pt>
                <c:pt idx="1712">
                  <c:v>343.29999999999995</c:v>
                </c:pt>
                <c:pt idx="1713">
                  <c:v>343.29999999999995</c:v>
                </c:pt>
                <c:pt idx="1714">
                  <c:v>343.29999999999995</c:v>
                </c:pt>
                <c:pt idx="1715">
                  <c:v>343.29999999999995</c:v>
                </c:pt>
                <c:pt idx="1716">
                  <c:v>343.29999999999995</c:v>
                </c:pt>
                <c:pt idx="1717">
                  <c:v>343</c:v>
                </c:pt>
                <c:pt idx="1718">
                  <c:v>343</c:v>
                </c:pt>
                <c:pt idx="1719">
                  <c:v>340.29999999999995</c:v>
                </c:pt>
                <c:pt idx="1720">
                  <c:v>340.29999999999995</c:v>
                </c:pt>
                <c:pt idx="1721">
                  <c:v>340.29999999999995</c:v>
                </c:pt>
                <c:pt idx="1722">
                  <c:v>339.70000000000005</c:v>
                </c:pt>
                <c:pt idx="1723">
                  <c:v>339.59999999999991</c:v>
                </c:pt>
                <c:pt idx="1724">
                  <c:v>339.5</c:v>
                </c:pt>
                <c:pt idx="1725">
                  <c:v>339.5</c:v>
                </c:pt>
                <c:pt idx="1726">
                  <c:v>339.5</c:v>
                </c:pt>
                <c:pt idx="1727">
                  <c:v>339.5</c:v>
                </c:pt>
                <c:pt idx="1728">
                  <c:v>339.5</c:v>
                </c:pt>
                <c:pt idx="1729">
                  <c:v>339.5</c:v>
                </c:pt>
                <c:pt idx="1730">
                  <c:v>339.5</c:v>
                </c:pt>
                <c:pt idx="1731">
                  <c:v>339.5</c:v>
                </c:pt>
                <c:pt idx="1732">
                  <c:v>339</c:v>
                </c:pt>
                <c:pt idx="1733">
                  <c:v>339</c:v>
                </c:pt>
                <c:pt idx="1734">
                  <c:v>338.79999999999995</c:v>
                </c:pt>
                <c:pt idx="1735">
                  <c:v>338.79999999999995</c:v>
                </c:pt>
                <c:pt idx="1736">
                  <c:v>338.79999999999995</c:v>
                </c:pt>
                <c:pt idx="1737">
                  <c:v>338.79999999999995</c:v>
                </c:pt>
                <c:pt idx="1738">
                  <c:v>336.79999999999995</c:v>
                </c:pt>
                <c:pt idx="1739">
                  <c:v>336.79999999999995</c:v>
                </c:pt>
                <c:pt idx="1740">
                  <c:v>336.79999999999995</c:v>
                </c:pt>
                <c:pt idx="1741">
                  <c:v>336.79999999999995</c:v>
                </c:pt>
                <c:pt idx="1742">
                  <c:v>336.79999999999995</c:v>
                </c:pt>
                <c:pt idx="1743">
                  <c:v>336.79999999999995</c:v>
                </c:pt>
                <c:pt idx="1744">
                  <c:v>336.79999999999995</c:v>
                </c:pt>
                <c:pt idx="1745">
                  <c:v>336.40000000000009</c:v>
                </c:pt>
                <c:pt idx="1746">
                  <c:v>336.40000000000009</c:v>
                </c:pt>
                <c:pt idx="1747">
                  <c:v>336.20000000000005</c:v>
                </c:pt>
                <c:pt idx="1748">
                  <c:v>336.20000000000005</c:v>
                </c:pt>
                <c:pt idx="1749">
                  <c:v>336.20000000000005</c:v>
                </c:pt>
                <c:pt idx="1750">
                  <c:v>336.20000000000005</c:v>
                </c:pt>
                <c:pt idx="1751">
                  <c:v>336.20000000000005</c:v>
                </c:pt>
                <c:pt idx="1752">
                  <c:v>336.20000000000005</c:v>
                </c:pt>
                <c:pt idx="1753">
                  <c:v>336.20000000000005</c:v>
                </c:pt>
                <c:pt idx="1754">
                  <c:v>336.20000000000005</c:v>
                </c:pt>
                <c:pt idx="1755">
                  <c:v>336.20000000000005</c:v>
                </c:pt>
                <c:pt idx="1756">
                  <c:v>336.20000000000005</c:v>
                </c:pt>
                <c:pt idx="1757">
                  <c:v>336.20000000000005</c:v>
                </c:pt>
                <c:pt idx="1758">
                  <c:v>336.20000000000005</c:v>
                </c:pt>
                <c:pt idx="1759">
                  <c:v>336.20000000000005</c:v>
                </c:pt>
                <c:pt idx="1760">
                  <c:v>335.90000000000009</c:v>
                </c:pt>
                <c:pt idx="1761">
                  <c:v>335.90000000000009</c:v>
                </c:pt>
                <c:pt idx="1762">
                  <c:v>335.79999999999995</c:v>
                </c:pt>
                <c:pt idx="1763">
                  <c:v>335.79999999999995</c:v>
                </c:pt>
                <c:pt idx="1764">
                  <c:v>335.79999999999995</c:v>
                </c:pt>
                <c:pt idx="1765">
                  <c:v>335.79999999999995</c:v>
                </c:pt>
                <c:pt idx="1766">
                  <c:v>335.79999999999995</c:v>
                </c:pt>
                <c:pt idx="1767">
                  <c:v>335.79999999999995</c:v>
                </c:pt>
                <c:pt idx="1768">
                  <c:v>335.79999999999995</c:v>
                </c:pt>
                <c:pt idx="1769">
                  <c:v>335.79999999999995</c:v>
                </c:pt>
                <c:pt idx="1770">
                  <c:v>335.79999999999995</c:v>
                </c:pt>
                <c:pt idx="1771">
                  <c:v>335.79999999999995</c:v>
                </c:pt>
                <c:pt idx="1772">
                  <c:v>335.79999999999995</c:v>
                </c:pt>
                <c:pt idx="1773">
                  <c:v>335.79999999999995</c:v>
                </c:pt>
                <c:pt idx="1774">
                  <c:v>335.79999999999995</c:v>
                </c:pt>
                <c:pt idx="1775">
                  <c:v>335.79999999999995</c:v>
                </c:pt>
                <c:pt idx="1776">
                  <c:v>335.79999999999995</c:v>
                </c:pt>
                <c:pt idx="1777">
                  <c:v>335.79999999999995</c:v>
                </c:pt>
                <c:pt idx="1778">
                  <c:v>335.79999999999995</c:v>
                </c:pt>
                <c:pt idx="1779">
                  <c:v>335.79999999999995</c:v>
                </c:pt>
                <c:pt idx="1780">
                  <c:v>335.79999999999995</c:v>
                </c:pt>
                <c:pt idx="1781">
                  <c:v>335.79999999999995</c:v>
                </c:pt>
                <c:pt idx="1782">
                  <c:v>335.79999999999995</c:v>
                </c:pt>
                <c:pt idx="1783">
                  <c:v>335.79999999999995</c:v>
                </c:pt>
                <c:pt idx="1784">
                  <c:v>335.5</c:v>
                </c:pt>
                <c:pt idx="1785">
                  <c:v>335.5</c:v>
                </c:pt>
                <c:pt idx="1786">
                  <c:v>335.5</c:v>
                </c:pt>
                <c:pt idx="1787">
                  <c:v>335.5</c:v>
                </c:pt>
                <c:pt idx="1788">
                  <c:v>335.5</c:v>
                </c:pt>
                <c:pt idx="1789">
                  <c:v>335.5</c:v>
                </c:pt>
                <c:pt idx="1790">
                  <c:v>335.5</c:v>
                </c:pt>
                <c:pt idx="1791">
                  <c:v>335.5</c:v>
                </c:pt>
                <c:pt idx="1792">
                  <c:v>335.5</c:v>
                </c:pt>
                <c:pt idx="1793">
                  <c:v>335.5</c:v>
                </c:pt>
                <c:pt idx="1794">
                  <c:v>335.5</c:v>
                </c:pt>
                <c:pt idx="1795">
                  <c:v>335.5</c:v>
                </c:pt>
                <c:pt idx="1796">
                  <c:v>335.5</c:v>
                </c:pt>
                <c:pt idx="1797">
                  <c:v>335.5</c:v>
                </c:pt>
                <c:pt idx="1798">
                  <c:v>335.5</c:v>
                </c:pt>
                <c:pt idx="1799">
                  <c:v>335.5</c:v>
                </c:pt>
                <c:pt idx="1800">
                  <c:v>335.5</c:v>
                </c:pt>
                <c:pt idx="1801">
                  <c:v>335.5</c:v>
                </c:pt>
                <c:pt idx="1802">
                  <c:v>335.5</c:v>
                </c:pt>
                <c:pt idx="1803">
                  <c:v>335.5</c:v>
                </c:pt>
                <c:pt idx="1804">
                  <c:v>335.5</c:v>
                </c:pt>
                <c:pt idx="1805">
                  <c:v>334.59999999999991</c:v>
                </c:pt>
                <c:pt idx="1806">
                  <c:v>334.59999999999991</c:v>
                </c:pt>
                <c:pt idx="1807">
                  <c:v>334.59999999999991</c:v>
                </c:pt>
                <c:pt idx="1808">
                  <c:v>334.59999999999991</c:v>
                </c:pt>
                <c:pt idx="1809">
                  <c:v>334.59999999999991</c:v>
                </c:pt>
                <c:pt idx="1810">
                  <c:v>334.59999999999991</c:v>
                </c:pt>
                <c:pt idx="1811">
                  <c:v>334.59999999999991</c:v>
                </c:pt>
                <c:pt idx="1812">
                  <c:v>334.59999999999991</c:v>
                </c:pt>
                <c:pt idx="1813">
                  <c:v>334.59999999999991</c:v>
                </c:pt>
                <c:pt idx="1814">
                  <c:v>334.59999999999991</c:v>
                </c:pt>
                <c:pt idx="1815">
                  <c:v>334.59999999999991</c:v>
                </c:pt>
                <c:pt idx="1816">
                  <c:v>334.59999999999991</c:v>
                </c:pt>
                <c:pt idx="1817">
                  <c:v>334.59999999999991</c:v>
                </c:pt>
                <c:pt idx="1818">
                  <c:v>334.59999999999991</c:v>
                </c:pt>
                <c:pt idx="1819">
                  <c:v>334.59999999999991</c:v>
                </c:pt>
                <c:pt idx="1820">
                  <c:v>334.59999999999991</c:v>
                </c:pt>
                <c:pt idx="1821">
                  <c:v>334.59999999999991</c:v>
                </c:pt>
                <c:pt idx="1822">
                  <c:v>334.29999999999995</c:v>
                </c:pt>
                <c:pt idx="1823">
                  <c:v>334.29999999999995</c:v>
                </c:pt>
                <c:pt idx="1824">
                  <c:v>334.29999999999995</c:v>
                </c:pt>
                <c:pt idx="1825">
                  <c:v>334.29999999999995</c:v>
                </c:pt>
                <c:pt idx="1826">
                  <c:v>334.29999999999995</c:v>
                </c:pt>
                <c:pt idx="1827">
                  <c:v>333.90000000000009</c:v>
                </c:pt>
                <c:pt idx="1828">
                  <c:v>333.90000000000009</c:v>
                </c:pt>
                <c:pt idx="1829">
                  <c:v>333.90000000000009</c:v>
                </c:pt>
                <c:pt idx="1830">
                  <c:v>333.90000000000009</c:v>
                </c:pt>
                <c:pt idx="1831">
                  <c:v>333.90000000000009</c:v>
                </c:pt>
                <c:pt idx="1832">
                  <c:v>333.90000000000009</c:v>
                </c:pt>
                <c:pt idx="1833">
                  <c:v>333.90000000000009</c:v>
                </c:pt>
                <c:pt idx="1834">
                  <c:v>333.90000000000009</c:v>
                </c:pt>
                <c:pt idx="1835">
                  <c:v>333.90000000000009</c:v>
                </c:pt>
                <c:pt idx="1836">
                  <c:v>333.90000000000009</c:v>
                </c:pt>
                <c:pt idx="1837">
                  <c:v>333.90000000000009</c:v>
                </c:pt>
                <c:pt idx="1838">
                  <c:v>333.90000000000009</c:v>
                </c:pt>
                <c:pt idx="1839">
                  <c:v>333.79999999999995</c:v>
                </c:pt>
                <c:pt idx="1840">
                  <c:v>333.79999999999995</c:v>
                </c:pt>
                <c:pt idx="1841">
                  <c:v>333.79999999999995</c:v>
                </c:pt>
                <c:pt idx="1842">
                  <c:v>333.79999999999995</c:v>
                </c:pt>
                <c:pt idx="1843">
                  <c:v>333.79999999999995</c:v>
                </c:pt>
                <c:pt idx="1844">
                  <c:v>333.79999999999995</c:v>
                </c:pt>
                <c:pt idx="1845">
                  <c:v>333.79999999999995</c:v>
                </c:pt>
                <c:pt idx="1846">
                  <c:v>333.79999999999995</c:v>
                </c:pt>
                <c:pt idx="1847">
                  <c:v>333.79999999999995</c:v>
                </c:pt>
                <c:pt idx="1848">
                  <c:v>333.79999999999995</c:v>
                </c:pt>
                <c:pt idx="1849">
                  <c:v>333.79999999999995</c:v>
                </c:pt>
                <c:pt idx="1850">
                  <c:v>333.79999999999995</c:v>
                </c:pt>
                <c:pt idx="1851">
                  <c:v>333.79999999999995</c:v>
                </c:pt>
                <c:pt idx="1852">
                  <c:v>333.79999999999995</c:v>
                </c:pt>
                <c:pt idx="1853">
                  <c:v>333.79999999999995</c:v>
                </c:pt>
                <c:pt idx="1854">
                  <c:v>333.79999999999995</c:v>
                </c:pt>
                <c:pt idx="1855">
                  <c:v>333.79999999999995</c:v>
                </c:pt>
                <c:pt idx="1856">
                  <c:v>333.79999999999995</c:v>
                </c:pt>
                <c:pt idx="1857">
                  <c:v>333.79999999999995</c:v>
                </c:pt>
                <c:pt idx="1858">
                  <c:v>333.79999999999995</c:v>
                </c:pt>
                <c:pt idx="1859">
                  <c:v>333.79999999999995</c:v>
                </c:pt>
                <c:pt idx="1860">
                  <c:v>333.79999999999995</c:v>
                </c:pt>
                <c:pt idx="1861">
                  <c:v>333.79999999999995</c:v>
                </c:pt>
                <c:pt idx="1862">
                  <c:v>333.09999999999991</c:v>
                </c:pt>
                <c:pt idx="1863">
                  <c:v>333.09999999999991</c:v>
                </c:pt>
                <c:pt idx="1864">
                  <c:v>333.09999999999991</c:v>
                </c:pt>
                <c:pt idx="1865">
                  <c:v>333.09999999999991</c:v>
                </c:pt>
                <c:pt idx="1866">
                  <c:v>333.09999999999991</c:v>
                </c:pt>
                <c:pt idx="1867">
                  <c:v>333.09999999999991</c:v>
                </c:pt>
                <c:pt idx="1868">
                  <c:v>333.09999999999991</c:v>
                </c:pt>
                <c:pt idx="1869">
                  <c:v>333.09999999999991</c:v>
                </c:pt>
                <c:pt idx="1870">
                  <c:v>333.09999999999991</c:v>
                </c:pt>
                <c:pt idx="1871">
                  <c:v>333.09999999999991</c:v>
                </c:pt>
                <c:pt idx="1872">
                  <c:v>333.09999999999991</c:v>
                </c:pt>
                <c:pt idx="1873">
                  <c:v>333.09999999999991</c:v>
                </c:pt>
                <c:pt idx="1874">
                  <c:v>333.09999999999991</c:v>
                </c:pt>
                <c:pt idx="1875">
                  <c:v>333.09999999999991</c:v>
                </c:pt>
                <c:pt idx="1876">
                  <c:v>333.09999999999991</c:v>
                </c:pt>
                <c:pt idx="1877">
                  <c:v>333.09999999999991</c:v>
                </c:pt>
                <c:pt idx="1878">
                  <c:v>333.09999999999991</c:v>
                </c:pt>
                <c:pt idx="1879">
                  <c:v>333.09999999999991</c:v>
                </c:pt>
                <c:pt idx="1880">
                  <c:v>332.59999999999991</c:v>
                </c:pt>
                <c:pt idx="1881">
                  <c:v>332.59999999999991</c:v>
                </c:pt>
                <c:pt idx="1882">
                  <c:v>332.59999999999991</c:v>
                </c:pt>
                <c:pt idx="1883">
                  <c:v>332.59999999999991</c:v>
                </c:pt>
                <c:pt idx="1884">
                  <c:v>332.59999999999991</c:v>
                </c:pt>
                <c:pt idx="1885">
                  <c:v>332.59999999999991</c:v>
                </c:pt>
                <c:pt idx="1886">
                  <c:v>332.59999999999991</c:v>
                </c:pt>
                <c:pt idx="1887">
                  <c:v>332.59999999999991</c:v>
                </c:pt>
                <c:pt idx="1888">
                  <c:v>332.59999999999991</c:v>
                </c:pt>
                <c:pt idx="1889">
                  <c:v>332.59999999999991</c:v>
                </c:pt>
                <c:pt idx="1890">
                  <c:v>332.59999999999991</c:v>
                </c:pt>
                <c:pt idx="1891">
                  <c:v>332.59999999999991</c:v>
                </c:pt>
                <c:pt idx="1892">
                  <c:v>332.59999999999991</c:v>
                </c:pt>
                <c:pt idx="1893">
                  <c:v>332.59999999999991</c:v>
                </c:pt>
                <c:pt idx="1894">
                  <c:v>332.59999999999991</c:v>
                </c:pt>
                <c:pt idx="1895">
                  <c:v>331.90000000000009</c:v>
                </c:pt>
                <c:pt idx="1896">
                  <c:v>331.90000000000009</c:v>
                </c:pt>
                <c:pt idx="1897">
                  <c:v>331.40000000000009</c:v>
                </c:pt>
                <c:pt idx="1898">
                  <c:v>331.40000000000009</c:v>
                </c:pt>
                <c:pt idx="1899">
                  <c:v>331.40000000000009</c:v>
                </c:pt>
                <c:pt idx="1900">
                  <c:v>331.40000000000009</c:v>
                </c:pt>
                <c:pt idx="1901">
                  <c:v>331.40000000000009</c:v>
                </c:pt>
                <c:pt idx="1902">
                  <c:v>331.40000000000009</c:v>
                </c:pt>
                <c:pt idx="1903">
                  <c:v>331.40000000000009</c:v>
                </c:pt>
                <c:pt idx="1904">
                  <c:v>331.40000000000009</c:v>
                </c:pt>
                <c:pt idx="1905">
                  <c:v>331.40000000000009</c:v>
                </c:pt>
                <c:pt idx="1906">
                  <c:v>331.40000000000009</c:v>
                </c:pt>
                <c:pt idx="1907">
                  <c:v>330.59999999999991</c:v>
                </c:pt>
                <c:pt idx="1908">
                  <c:v>330.59999999999991</c:v>
                </c:pt>
                <c:pt idx="1909">
                  <c:v>330.59999999999991</c:v>
                </c:pt>
                <c:pt idx="1910">
                  <c:v>330.59999999999991</c:v>
                </c:pt>
                <c:pt idx="1911">
                  <c:v>330.59999999999991</c:v>
                </c:pt>
                <c:pt idx="1912">
                  <c:v>330.59999999999991</c:v>
                </c:pt>
                <c:pt idx="1913">
                  <c:v>330.59999999999991</c:v>
                </c:pt>
                <c:pt idx="1914">
                  <c:v>330.59999999999991</c:v>
                </c:pt>
                <c:pt idx="1915">
                  <c:v>330.59999999999991</c:v>
                </c:pt>
                <c:pt idx="1916">
                  <c:v>330.59999999999991</c:v>
                </c:pt>
                <c:pt idx="1917">
                  <c:v>330.59999999999991</c:v>
                </c:pt>
                <c:pt idx="1918">
                  <c:v>330.59999999999991</c:v>
                </c:pt>
                <c:pt idx="1919">
                  <c:v>330.59999999999991</c:v>
                </c:pt>
                <c:pt idx="1920">
                  <c:v>330.59999999999991</c:v>
                </c:pt>
                <c:pt idx="1921">
                  <c:v>330.59999999999991</c:v>
                </c:pt>
                <c:pt idx="1922">
                  <c:v>330.59999999999991</c:v>
                </c:pt>
                <c:pt idx="1923">
                  <c:v>330.59999999999991</c:v>
                </c:pt>
                <c:pt idx="1924">
                  <c:v>330.59999999999991</c:v>
                </c:pt>
                <c:pt idx="1925">
                  <c:v>330.59999999999991</c:v>
                </c:pt>
                <c:pt idx="1926">
                  <c:v>330.59999999999991</c:v>
                </c:pt>
                <c:pt idx="1927">
                  <c:v>330.59999999999991</c:v>
                </c:pt>
                <c:pt idx="1928">
                  <c:v>330.59999999999991</c:v>
                </c:pt>
                <c:pt idx="1929">
                  <c:v>330.59999999999991</c:v>
                </c:pt>
                <c:pt idx="1930">
                  <c:v>330.59999999999991</c:v>
                </c:pt>
                <c:pt idx="1931">
                  <c:v>330.59999999999991</c:v>
                </c:pt>
                <c:pt idx="1932">
                  <c:v>330.59999999999991</c:v>
                </c:pt>
                <c:pt idx="1933">
                  <c:v>330.59999999999991</c:v>
                </c:pt>
                <c:pt idx="1934">
                  <c:v>330.59999999999991</c:v>
                </c:pt>
                <c:pt idx="1935">
                  <c:v>330.59999999999991</c:v>
                </c:pt>
                <c:pt idx="1936">
                  <c:v>330.59999999999991</c:v>
                </c:pt>
                <c:pt idx="1937">
                  <c:v>330.59999999999991</c:v>
                </c:pt>
                <c:pt idx="1938">
                  <c:v>330.59999999999991</c:v>
                </c:pt>
                <c:pt idx="1939">
                  <c:v>330.59999999999991</c:v>
                </c:pt>
                <c:pt idx="1940">
                  <c:v>330.59999999999991</c:v>
                </c:pt>
                <c:pt idx="1941">
                  <c:v>330.59999999999991</c:v>
                </c:pt>
                <c:pt idx="1942">
                  <c:v>330.59999999999991</c:v>
                </c:pt>
                <c:pt idx="1943">
                  <c:v>330.29999999999995</c:v>
                </c:pt>
                <c:pt idx="1944">
                  <c:v>330.29999999999995</c:v>
                </c:pt>
                <c:pt idx="1945">
                  <c:v>330.29999999999995</c:v>
                </c:pt>
                <c:pt idx="1946">
                  <c:v>330.29999999999995</c:v>
                </c:pt>
                <c:pt idx="1947">
                  <c:v>330.29999999999995</c:v>
                </c:pt>
                <c:pt idx="1948">
                  <c:v>330.29999999999995</c:v>
                </c:pt>
                <c:pt idx="1949">
                  <c:v>330.29999999999995</c:v>
                </c:pt>
                <c:pt idx="1950">
                  <c:v>330.29999999999995</c:v>
                </c:pt>
                <c:pt idx="1951">
                  <c:v>330.29999999999995</c:v>
                </c:pt>
                <c:pt idx="1952">
                  <c:v>330.29999999999995</c:v>
                </c:pt>
                <c:pt idx="1953">
                  <c:v>330.29999999999995</c:v>
                </c:pt>
                <c:pt idx="1954">
                  <c:v>330.29999999999995</c:v>
                </c:pt>
                <c:pt idx="1955">
                  <c:v>330.29999999999995</c:v>
                </c:pt>
                <c:pt idx="1956">
                  <c:v>330.29999999999995</c:v>
                </c:pt>
                <c:pt idx="1957">
                  <c:v>330.29999999999995</c:v>
                </c:pt>
                <c:pt idx="1958">
                  <c:v>330.20000000000005</c:v>
                </c:pt>
                <c:pt idx="1959">
                  <c:v>330.20000000000005</c:v>
                </c:pt>
                <c:pt idx="1960">
                  <c:v>330.20000000000005</c:v>
                </c:pt>
                <c:pt idx="1961">
                  <c:v>330.20000000000005</c:v>
                </c:pt>
                <c:pt idx="1962">
                  <c:v>330.20000000000005</c:v>
                </c:pt>
                <c:pt idx="1963">
                  <c:v>330.20000000000005</c:v>
                </c:pt>
                <c:pt idx="1964">
                  <c:v>330.20000000000005</c:v>
                </c:pt>
                <c:pt idx="1965">
                  <c:v>330.20000000000005</c:v>
                </c:pt>
                <c:pt idx="1966">
                  <c:v>330.20000000000005</c:v>
                </c:pt>
                <c:pt idx="1967">
                  <c:v>330.20000000000005</c:v>
                </c:pt>
                <c:pt idx="1968">
                  <c:v>330.20000000000005</c:v>
                </c:pt>
                <c:pt idx="1969">
                  <c:v>330.20000000000005</c:v>
                </c:pt>
                <c:pt idx="1970">
                  <c:v>330.20000000000005</c:v>
                </c:pt>
                <c:pt idx="1971">
                  <c:v>330.09999999999991</c:v>
                </c:pt>
                <c:pt idx="1972">
                  <c:v>330.09999999999991</c:v>
                </c:pt>
                <c:pt idx="1973">
                  <c:v>330.09999999999991</c:v>
                </c:pt>
                <c:pt idx="1974">
                  <c:v>330.09999999999991</c:v>
                </c:pt>
                <c:pt idx="1975">
                  <c:v>330.09999999999991</c:v>
                </c:pt>
                <c:pt idx="1976">
                  <c:v>330.09999999999991</c:v>
                </c:pt>
                <c:pt idx="1977">
                  <c:v>330.09999999999991</c:v>
                </c:pt>
                <c:pt idx="1978">
                  <c:v>330.09999999999991</c:v>
                </c:pt>
                <c:pt idx="1979">
                  <c:v>330.09999999999991</c:v>
                </c:pt>
                <c:pt idx="1980">
                  <c:v>330.09999999999991</c:v>
                </c:pt>
                <c:pt idx="1981">
                  <c:v>330.09999999999991</c:v>
                </c:pt>
                <c:pt idx="1982">
                  <c:v>330.09999999999991</c:v>
                </c:pt>
                <c:pt idx="1983">
                  <c:v>330.09999999999991</c:v>
                </c:pt>
                <c:pt idx="1984">
                  <c:v>330.09999999999991</c:v>
                </c:pt>
                <c:pt idx="1985">
                  <c:v>330.09999999999991</c:v>
                </c:pt>
                <c:pt idx="1986">
                  <c:v>330.09999999999991</c:v>
                </c:pt>
                <c:pt idx="1987">
                  <c:v>330.09999999999991</c:v>
                </c:pt>
                <c:pt idx="1988">
                  <c:v>330.09999999999991</c:v>
                </c:pt>
                <c:pt idx="1989">
                  <c:v>330.09999999999991</c:v>
                </c:pt>
                <c:pt idx="1990">
                  <c:v>330.09999999999991</c:v>
                </c:pt>
                <c:pt idx="1991">
                  <c:v>330.09999999999991</c:v>
                </c:pt>
                <c:pt idx="1992">
                  <c:v>330.09999999999991</c:v>
                </c:pt>
                <c:pt idx="1993">
                  <c:v>330.09999999999991</c:v>
                </c:pt>
                <c:pt idx="1994">
                  <c:v>330.09999999999991</c:v>
                </c:pt>
                <c:pt idx="1995">
                  <c:v>330.09999999999991</c:v>
                </c:pt>
                <c:pt idx="1996">
                  <c:v>330.09999999999991</c:v>
                </c:pt>
                <c:pt idx="1997">
                  <c:v>330.09999999999991</c:v>
                </c:pt>
                <c:pt idx="1998">
                  <c:v>330.09999999999991</c:v>
                </c:pt>
                <c:pt idx="1999">
                  <c:v>330.09999999999991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f15_d10!$Q$1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f15_d10!$Q$2:$Q$2001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651.09999999999991</c:v>
                </c:pt>
                <c:pt idx="67">
                  <c:v>651.09999999999991</c:v>
                </c:pt>
                <c:pt idx="68">
                  <c:v>651.09999999999991</c:v>
                </c:pt>
                <c:pt idx="69">
                  <c:v>647.90000000000009</c:v>
                </c:pt>
                <c:pt idx="70">
                  <c:v>642.40000000000009</c:v>
                </c:pt>
                <c:pt idx="71">
                  <c:v>642.40000000000009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634.40000000000009</c:v>
                </c:pt>
                <c:pt idx="79">
                  <c:v>634.40000000000009</c:v>
                </c:pt>
                <c:pt idx="80">
                  <c:v>627.40000000000009</c:v>
                </c:pt>
                <c:pt idx="81">
                  <c:v>618</c:v>
                </c:pt>
                <c:pt idx="82">
                  <c:v>606.90000000000009</c:v>
                </c:pt>
                <c:pt idx="83">
                  <c:v>606.90000000000009</c:v>
                </c:pt>
                <c:pt idx="84">
                  <c:v>606.90000000000009</c:v>
                </c:pt>
                <c:pt idx="85">
                  <c:v>606.90000000000009</c:v>
                </c:pt>
                <c:pt idx="86">
                  <c:v>595.90000000000009</c:v>
                </c:pt>
                <c:pt idx="87">
                  <c:v>595.90000000000009</c:v>
                </c:pt>
                <c:pt idx="88">
                  <c:v>595.90000000000009</c:v>
                </c:pt>
                <c:pt idx="89">
                  <c:v>595.90000000000009</c:v>
                </c:pt>
                <c:pt idx="90">
                  <c:v>587.90000000000009</c:v>
                </c:pt>
                <c:pt idx="91">
                  <c:v>587.90000000000009</c:v>
                </c:pt>
                <c:pt idx="92">
                  <c:v>584.40000000000009</c:v>
                </c:pt>
                <c:pt idx="93">
                  <c:v>584.40000000000009</c:v>
                </c:pt>
                <c:pt idx="94">
                  <c:v>584.40000000000009</c:v>
                </c:pt>
                <c:pt idx="95">
                  <c:v>584.40000000000009</c:v>
                </c:pt>
                <c:pt idx="96">
                  <c:v>569.09999999999991</c:v>
                </c:pt>
                <c:pt idx="97">
                  <c:v>566.80000000000018</c:v>
                </c:pt>
                <c:pt idx="98">
                  <c:v>566.80000000000018</c:v>
                </c:pt>
                <c:pt idx="99">
                  <c:v>566.80000000000018</c:v>
                </c:pt>
                <c:pt idx="100">
                  <c:v>566.80000000000018</c:v>
                </c:pt>
                <c:pt idx="101">
                  <c:v>566.80000000000018</c:v>
                </c:pt>
                <c:pt idx="102">
                  <c:v>566.80000000000018</c:v>
                </c:pt>
                <c:pt idx="103">
                  <c:v>566.80000000000018</c:v>
                </c:pt>
                <c:pt idx="104">
                  <c:v>565.59999999999991</c:v>
                </c:pt>
                <c:pt idx="105">
                  <c:v>563</c:v>
                </c:pt>
                <c:pt idx="106">
                  <c:v>558.19999999999982</c:v>
                </c:pt>
                <c:pt idx="107">
                  <c:v>554.59999999999991</c:v>
                </c:pt>
                <c:pt idx="108">
                  <c:v>554.59999999999991</c:v>
                </c:pt>
                <c:pt idx="109">
                  <c:v>554.59999999999991</c:v>
                </c:pt>
                <c:pt idx="110">
                  <c:v>554.59999999999991</c:v>
                </c:pt>
                <c:pt idx="111">
                  <c:v>554.59999999999991</c:v>
                </c:pt>
                <c:pt idx="112">
                  <c:v>554.59999999999991</c:v>
                </c:pt>
                <c:pt idx="113">
                  <c:v>551.40000000000009</c:v>
                </c:pt>
                <c:pt idx="114">
                  <c:v>551.40000000000009</c:v>
                </c:pt>
                <c:pt idx="115">
                  <c:v>549</c:v>
                </c:pt>
                <c:pt idx="116">
                  <c:v>549</c:v>
                </c:pt>
                <c:pt idx="117">
                  <c:v>549</c:v>
                </c:pt>
                <c:pt idx="118">
                  <c:v>549</c:v>
                </c:pt>
                <c:pt idx="119">
                  <c:v>543.70000000000005</c:v>
                </c:pt>
                <c:pt idx="120">
                  <c:v>541.70000000000005</c:v>
                </c:pt>
                <c:pt idx="121">
                  <c:v>541.70000000000005</c:v>
                </c:pt>
                <c:pt idx="122">
                  <c:v>541.70000000000005</c:v>
                </c:pt>
                <c:pt idx="123">
                  <c:v>541.20000000000005</c:v>
                </c:pt>
                <c:pt idx="124">
                  <c:v>541.20000000000005</c:v>
                </c:pt>
                <c:pt idx="125">
                  <c:v>541.20000000000005</c:v>
                </c:pt>
                <c:pt idx="126">
                  <c:v>541</c:v>
                </c:pt>
                <c:pt idx="127">
                  <c:v>541</c:v>
                </c:pt>
                <c:pt idx="128">
                  <c:v>541</c:v>
                </c:pt>
                <c:pt idx="129">
                  <c:v>528.70000000000005</c:v>
                </c:pt>
                <c:pt idx="130">
                  <c:v>528.70000000000005</c:v>
                </c:pt>
                <c:pt idx="131">
                  <c:v>528.70000000000005</c:v>
                </c:pt>
                <c:pt idx="132">
                  <c:v>528.70000000000005</c:v>
                </c:pt>
                <c:pt idx="133">
                  <c:v>528.70000000000005</c:v>
                </c:pt>
                <c:pt idx="134">
                  <c:v>528.70000000000005</c:v>
                </c:pt>
                <c:pt idx="135">
                  <c:v>528.59999999999991</c:v>
                </c:pt>
                <c:pt idx="136">
                  <c:v>525.70000000000005</c:v>
                </c:pt>
                <c:pt idx="137">
                  <c:v>525.70000000000005</c:v>
                </c:pt>
                <c:pt idx="138">
                  <c:v>518.70000000000005</c:v>
                </c:pt>
                <c:pt idx="139">
                  <c:v>518.70000000000005</c:v>
                </c:pt>
                <c:pt idx="140">
                  <c:v>518.70000000000005</c:v>
                </c:pt>
                <c:pt idx="141">
                  <c:v>518.70000000000005</c:v>
                </c:pt>
                <c:pt idx="142">
                  <c:v>517.29999999999995</c:v>
                </c:pt>
                <c:pt idx="143">
                  <c:v>517.29999999999995</c:v>
                </c:pt>
                <c:pt idx="144">
                  <c:v>516.5</c:v>
                </c:pt>
                <c:pt idx="145">
                  <c:v>516.5</c:v>
                </c:pt>
                <c:pt idx="146">
                  <c:v>516.5</c:v>
                </c:pt>
                <c:pt idx="147">
                  <c:v>514.09999999999991</c:v>
                </c:pt>
                <c:pt idx="148">
                  <c:v>514.09999999999991</c:v>
                </c:pt>
                <c:pt idx="149">
                  <c:v>514.09999999999991</c:v>
                </c:pt>
                <c:pt idx="150">
                  <c:v>514.09999999999991</c:v>
                </c:pt>
                <c:pt idx="151">
                  <c:v>511.59999999999991</c:v>
                </c:pt>
                <c:pt idx="152">
                  <c:v>511.59999999999991</c:v>
                </c:pt>
                <c:pt idx="153">
                  <c:v>511.29999999999995</c:v>
                </c:pt>
                <c:pt idx="154">
                  <c:v>511.29999999999995</c:v>
                </c:pt>
                <c:pt idx="155">
                  <c:v>511.29999999999995</c:v>
                </c:pt>
                <c:pt idx="156">
                  <c:v>509.40000000000009</c:v>
                </c:pt>
                <c:pt idx="157">
                  <c:v>509.40000000000009</c:v>
                </c:pt>
                <c:pt idx="158">
                  <c:v>509.40000000000009</c:v>
                </c:pt>
                <c:pt idx="159">
                  <c:v>507.40000000000009</c:v>
                </c:pt>
                <c:pt idx="160">
                  <c:v>505.40000000000009</c:v>
                </c:pt>
                <c:pt idx="161">
                  <c:v>505.40000000000009</c:v>
                </c:pt>
                <c:pt idx="162">
                  <c:v>505.40000000000009</c:v>
                </c:pt>
                <c:pt idx="163">
                  <c:v>504.5</c:v>
                </c:pt>
                <c:pt idx="164">
                  <c:v>496.79999999999995</c:v>
                </c:pt>
                <c:pt idx="165">
                  <c:v>496.79999999999995</c:v>
                </c:pt>
                <c:pt idx="166">
                  <c:v>496.79999999999995</c:v>
                </c:pt>
                <c:pt idx="167">
                  <c:v>496.29999999999995</c:v>
                </c:pt>
                <c:pt idx="168">
                  <c:v>496.29999999999995</c:v>
                </c:pt>
                <c:pt idx="169">
                  <c:v>496.29999999999995</c:v>
                </c:pt>
                <c:pt idx="170">
                  <c:v>496.29999999999995</c:v>
                </c:pt>
                <c:pt idx="171">
                  <c:v>496.20000000000005</c:v>
                </c:pt>
                <c:pt idx="172">
                  <c:v>493.79999999999995</c:v>
                </c:pt>
                <c:pt idx="173">
                  <c:v>493.79999999999995</c:v>
                </c:pt>
                <c:pt idx="174">
                  <c:v>493.79999999999995</c:v>
                </c:pt>
                <c:pt idx="175">
                  <c:v>493</c:v>
                </c:pt>
                <c:pt idx="176">
                  <c:v>487.59999999999991</c:v>
                </c:pt>
                <c:pt idx="177">
                  <c:v>486.29999999999995</c:v>
                </c:pt>
                <c:pt idx="178">
                  <c:v>486.29999999999995</c:v>
                </c:pt>
                <c:pt idx="179">
                  <c:v>486.29999999999995</c:v>
                </c:pt>
                <c:pt idx="180">
                  <c:v>484</c:v>
                </c:pt>
                <c:pt idx="181">
                  <c:v>484</c:v>
                </c:pt>
                <c:pt idx="182">
                  <c:v>484</c:v>
                </c:pt>
                <c:pt idx="183">
                  <c:v>484</c:v>
                </c:pt>
                <c:pt idx="184">
                  <c:v>484</c:v>
                </c:pt>
                <c:pt idx="185">
                  <c:v>484</c:v>
                </c:pt>
                <c:pt idx="186">
                  <c:v>480.79999999999995</c:v>
                </c:pt>
                <c:pt idx="187">
                  <c:v>475.79999999999995</c:v>
                </c:pt>
                <c:pt idx="188">
                  <c:v>472.90000000000009</c:v>
                </c:pt>
                <c:pt idx="189">
                  <c:v>472.90000000000009</c:v>
                </c:pt>
                <c:pt idx="190">
                  <c:v>471.79999999999995</c:v>
                </c:pt>
                <c:pt idx="191">
                  <c:v>471.79999999999995</c:v>
                </c:pt>
                <c:pt idx="192">
                  <c:v>471.79999999999995</c:v>
                </c:pt>
                <c:pt idx="193">
                  <c:v>470.90000000000009</c:v>
                </c:pt>
                <c:pt idx="194">
                  <c:v>470.09999999999991</c:v>
                </c:pt>
                <c:pt idx="195">
                  <c:v>457.29999999999995</c:v>
                </c:pt>
                <c:pt idx="196">
                  <c:v>454.5</c:v>
                </c:pt>
                <c:pt idx="197">
                  <c:v>454.5</c:v>
                </c:pt>
                <c:pt idx="198">
                  <c:v>453.40000000000009</c:v>
                </c:pt>
                <c:pt idx="199">
                  <c:v>453.40000000000009</c:v>
                </c:pt>
                <c:pt idx="200">
                  <c:v>453.40000000000009</c:v>
                </c:pt>
                <c:pt idx="201">
                  <c:v>447.90000000000009</c:v>
                </c:pt>
                <c:pt idx="202">
                  <c:v>444.70000000000005</c:v>
                </c:pt>
                <c:pt idx="203">
                  <c:v>439</c:v>
                </c:pt>
                <c:pt idx="204">
                  <c:v>437.29999999999995</c:v>
                </c:pt>
                <c:pt idx="205">
                  <c:v>437.29999999999995</c:v>
                </c:pt>
                <c:pt idx="206">
                  <c:v>436.40000000000009</c:v>
                </c:pt>
                <c:pt idx="207">
                  <c:v>435.70000000000005</c:v>
                </c:pt>
                <c:pt idx="208">
                  <c:v>434.70000000000005</c:v>
                </c:pt>
                <c:pt idx="209">
                  <c:v>434.70000000000005</c:v>
                </c:pt>
                <c:pt idx="210">
                  <c:v>431.29999999999995</c:v>
                </c:pt>
                <c:pt idx="211">
                  <c:v>429.70000000000005</c:v>
                </c:pt>
                <c:pt idx="212">
                  <c:v>426.79999999999995</c:v>
                </c:pt>
                <c:pt idx="213">
                  <c:v>426.20000000000005</c:v>
                </c:pt>
                <c:pt idx="214">
                  <c:v>417.79999999999995</c:v>
                </c:pt>
                <c:pt idx="215">
                  <c:v>417.79999999999995</c:v>
                </c:pt>
                <c:pt idx="216">
                  <c:v>404.20000000000005</c:v>
                </c:pt>
                <c:pt idx="217">
                  <c:v>404.20000000000005</c:v>
                </c:pt>
                <c:pt idx="218">
                  <c:v>400.59999999999991</c:v>
                </c:pt>
                <c:pt idx="219">
                  <c:v>399.20000000000005</c:v>
                </c:pt>
                <c:pt idx="220">
                  <c:v>398.20000000000005</c:v>
                </c:pt>
                <c:pt idx="221">
                  <c:v>391.20000000000005</c:v>
                </c:pt>
                <c:pt idx="222">
                  <c:v>387.59999999999991</c:v>
                </c:pt>
                <c:pt idx="223">
                  <c:v>387.59999999999991</c:v>
                </c:pt>
                <c:pt idx="224">
                  <c:v>387.59999999999991</c:v>
                </c:pt>
                <c:pt idx="225">
                  <c:v>387.59999999999991</c:v>
                </c:pt>
                <c:pt idx="226">
                  <c:v>385.40000000000009</c:v>
                </c:pt>
                <c:pt idx="227">
                  <c:v>384.5</c:v>
                </c:pt>
                <c:pt idx="228">
                  <c:v>383.5</c:v>
                </c:pt>
                <c:pt idx="229">
                  <c:v>383.5</c:v>
                </c:pt>
                <c:pt idx="230">
                  <c:v>383.5</c:v>
                </c:pt>
                <c:pt idx="231">
                  <c:v>383.5</c:v>
                </c:pt>
                <c:pt idx="232">
                  <c:v>383.5</c:v>
                </c:pt>
                <c:pt idx="233">
                  <c:v>380.90000000000009</c:v>
                </c:pt>
                <c:pt idx="234">
                  <c:v>380.90000000000009</c:v>
                </c:pt>
                <c:pt idx="235">
                  <c:v>380.90000000000009</c:v>
                </c:pt>
                <c:pt idx="236">
                  <c:v>380.90000000000009</c:v>
                </c:pt>
                <c:pt idx="237">
                  <c:v>370</c:v>
                </c:pt>
                <c:pt idx="238">
                  <c:v>370</c:v>
                </c:pt>
                <c:pt idx="239">
                  <c:v>369.70000000000005</c:v>
                </c:pt>
                <c:pt idx="240">
                  <c:v>369.70000000000005</c:v>
                </c:pt>
                <c:pt idx="241">
                  <c:v>369</c:v>
                </c:pt>
                <c:pt idx="242">
                  <c:v>369</c:v>
                </c:pt>
                <c:pt idx="243">
                  <c:v>368</c:v>
                </c:pt>
                <c:pt idx="244">
                  <c:v>367.79999999999995</c:v>
                </c:pt>
                <c:pt idx="245">
                  <c:v>366.5</c:v>
                </c:pt>
                <c:pt idx="246">
                  <c:v>366.5</c:v>
                </c:pt>
                <c:pt idx="247">
                  <c:v>363.09999999999991</c:v>
                </c:pt>
                <c:pt idx="248">
                  <c:v>363.09999999999991</c:v>
                </c:pt>
                <c:pt idx="249">
                  <c:v>363.09999999999991</c:v>
                </c:pt>
                <c:pt idx="250">
                  <c:v>359</c:v>
                </c:pt>
                <c:pt idx="251">
                  <c:v>355.20000000000005</c:v>
                </c:pt>
                <c:pt idx="252">
                  <c:v>355.20000000000005</c:v>
                </c:pt>
                <c:pt idx="253">
                  <c:v>355.20000000000005</c:v>
                </c:pt>
                <c:pt idx="254">
                  <c:v>355.20000000000005</c:v>
                </c:pt>
                <c:pt idx="255">
                  <c:v>354.59999999999991</c:v>
                </c:pt>
                <c:pt idx="256">
                  <c:v>351.90000000000009</c:v>
                </c:pt>
                <c:pt idx="257">
                  <c:v>346.20000000000005</c:v>
                </c:pt>
                <c:pt idx="258">
                  <c:v>346.20000000000005</c:v>
                </c:pt>
                <c:pt idx="259">
                  <c:v>346.20000000000005</c:v>
                </c:pt>
                <c:pt idx="260">
                  <c:v>345.79999999999995</c:v>
                </c:pt>
                <c:pt idx="261">
                  <c:v>345.79999999999995</c:v>
                </c:pt>
                <c:pt idx="262">
                  <c:v>345.79999999999995</c:v>
                </c:pt>
                <c:pt idx="263">
                  <c:v>345.79999999999995</c:v>
                </c:pt>
                <c:pt idx="264">
                  <c:v>338.20000000000005</c:v>
                </c:pt>
                <c:pt idx="265">
                  <c:v>335.29999999999995</c:v>
                </c:pt>
                <c:pt idx="266">
                  <c:v>335.29999999999995</c:v>
                </c:pt>
                <c:pt idx="267">
                  <c:v>335.29999999999995</c:v>
                </c:pt>
                <c:pt idx="268">
                  <c:v>335.29999999999995</c:v>
                </c:pt>
                <c:pt idx="269">
                  <c:v>333.79999999999995</c:v>
                </c:pt>
                <c:pt idx="270">
                  <c:v>333.79999999999995</c:v>
                </c:pt>
                <c:pt idx="271">
                  <c:v>333.09999999999991</c:v>
                </c:pt>
                <c:pt idx="272">
                  <c:v>333</c:v>
                </c:pt>
                <c:pt idx="273">
                  <c:v>332.09999999999991</c:v>
                </c:pt>
                <c:pt idx="274">
                  <c:v>331.90000000000009</c:v>
                </c:pt>
                <c:pt idx="275">
                  <c:v>330.5</c:v>
                </c:pt>
                <c:pt idx="276">
                  <c:v>330.5</c:v>
                </c:pt>
                <c:pt idx="277">
                  <c:v>330.5</c:v>
                </c:pt>
                <c:pt idx="278">
                  <c:v>327.5</c:v>
                </c:pt>
                <c:pt idx="279">
                  <c:v>327.5</c:v>
                </c:pt>
                <c:pt idx="280">
                  <c:v>325.79999999999995</c:v>
                </c:pt>
                <c:pt idx="281">
                  <c:v>325.79999999999995</c:v>
                </c:pt>
                <c:pt idx="282">
                  <c:v>316.70000000000005</c:v>
                </c:pt>
                <c:pt idx="283">
                  <c:v>316.70000000000005</c:v>
                </c:pt>
                <c:pt idx="284">
                  <c:v>316.70000000000005</c:v>
                </c:pt>
                <c:pt idx="285">
                  <c:v>315.09999999999991</c:v>
                </c:pt>
                <c:pt idx="286">
                  <c:v>315.09999999999991</c:v>
                </c:pt>
                <c:pt idx="287">
                  <c:v>314.20000000000005</c:v>
                </c:pt>
                <c:pt idx="288">
                  <c:v>314.20000000000005</c:v>
                </c:pt>
                <c:pt idx="289">
                  <c:v>314.20000000000005</c:v>
                </c:pt>
                <c:pt idx="290">
                  <c:v>314.20000000000005</c:v>
                </c:pt>
                <c:pt idx="291">
                  <c:v>314.20000000000005</c:v>
                </c:pt>
                <c:pt idx="292">
                  <c:v>312.40000000000009</c:v>
                </c:pt>
                <c:pt idx="293">
                  <c:v>312.40000000000009</c:v>
                </c:pt>
                <c:pt idx="294">
                  <c:v>311.5</c:v>
                </c:pt>
                <c:pt idx="295">
                  <c:v>310.20000000000005</c:v>
                </c:pt>
                <c:pt idx="296">
                  <c:v>310.20000000000005</c:v>
                </c:pt>
                <c:pt idx="297">
                  <c:v>310.20000000000005</c:v>
                </c:pt>
                <c:pt idx="298">
                  <c:v>310.20000000000005</c:v>
                </c:pt>
                <c:pt idx="299">
                  <c:v>304.5</c:v>
                </c:pt>
                <c:pt idx="300">
                  <c:v>303.59999999999991</c:v>
                </c:pt>
                <c:pt idx="301">
                  <c:v>303.59999999999991</c:v>
                </c:pt>
                <c:pt idx="302">
                  <c:v>301.59999999999991</c:v>
                </c:pt>
                <c:pt idx="303">
                  <c:v>289.40000000000009</c:v>
                </c:pt>
                <c:pt idx="304">
                  <c:v>289.40000000000009</c:v>
                </c:pt>
                <c:pt idx="305">
                  <c:v>289.40000000000009</c:v>
                </c:pt>
                <c:pt idx="306">
                  <c:v>289.40000000000009</c:v>
                </c:pt>
                <c:pt idx="307">
                  <c:v>283.90000000000009</c:v>
                </c:pt>
                <c:pt idx="308">
                  <c:v>282</c:v>
                </c:pt>
                <c:pt idx="309">
                  <c:v>282</c:v>
                </c:pt>
                <c:pt idx="310">
                  <c:v>280.40000000000009</c:v>
                </c:pt>
                <c:pt idx="311">
                  <c:v>280.40000000000009</c:v>
                </c:pt>
                <c:pt idx="312">
                  <c:v>271.70000000000005</c:v>
                </c:pt>
                <c:pt idx="313">
                  <c:v>270.90000000000009</c:v>
                </c:pt>
                <c:pt idx="314">
                  <c:v>267.40000000000009</c:v>
                </c:pt>
                <c:pt idx="315">
                  <c:v>264.70000000000005</c:v>
                </c:pt>
                <c:pt idx="316">
                  <c:v>257.20000000000005</c:v>
                </c:pt>
                <c:pt idx="317">
                  <c:v>257.09999999999991</c:v>
                </c:pt>
                <c:pt idx="318">
                  <c:v>257.09999999999991</c:v>
                </c:pt>
                <c:pt idx="319">
                  <c:v>253</c:v>
                </c:pt>
                <c:pt idx="320">
                  <c:v>253</c:v>
                </c:pt>
                <c:pt idx="321">
                  <c:v>246.29999999999995</c:v>
                </c:pt>
                <c:pt idx="322">
                  <c:v>243.79999999999995</c:v>
                </c:pt>
                <c:pt idx="323">
                  <c:v>239.59999999999991</c:v>
                </c:pt>
                <c:pt idx="324">
                  <c:v>238.20000000000005</c:v>
                </c:pt>
                <c:pt idx="325">
                  <c:v>238.20000000000005</c:v>
                </c:pt>
                <c:pt idx="326">
                  <c:v>238.20000000000005</c:v>
                </c:pt>
                <c:pt idx="327">
                  <c:v>236.20000000000005</c:v>
                </c:pt>
                <c:pt idx="328">
                  <c:v>236.20000000000005</c:v>
                </c:pt>
                <c:pt idx="329">
                  <c:v>236.20000000000005</c:v>
                </c:pt>
                <c:pt idx="330">
                  <c:v>235.79999999999995</c:v>
                </c:pt>
                <c:pt idx="331">
                  <c:v>235.79999999999995</c:v>
                </c:pt>
                <c:pt idx="332">
                  <c:v>235.79999999999995</c:v>
                </c:pt>
                <c:pt idx="333">
                  <c:v>235.79999999999995</c:v>
                </c:pt>
                <c:pt idx="334">
                  <c:v>235.79999999999995</c:v>
                </c:pt>
                <c:pt idx="335">
                  <c:v>235.79999999999995</c:v>
                </c:pt>
                <c:pt idx="336">
                  <c:v>235.40000000000009</c:v>
                </c:pt>
                <c:pt idx="337">
                  <c:v>234</c:v>
                </c:pt>
                <c:pt idx="338">
                  <c:v>234</c:v>
                </c:pt>
                <c:pt idx="339">
                  <c:v>234</c:v>
                </c:pt>
                <c:pt idx="340">
                  <c:v>231.29999999999995</c:v>
                </c:pt>
                <c:pt idx="341">
                  <c:v>231.29999999999995</c:v>
                </c:pt>
                <c:pt idx="342">
                  <c:v>228.79999999999995</c:v>
                </c:pt>
                <c:pt idx="343">
                  <c:v>228.40000000000009</c:v>
                </c:pt>
                <c:pt idx="344">
                  <c:v>228.40000000000009</c:v>
                </c:pt>
                <c:pt idx="345">
                  <c:v>228.40000000000009</c:v>
                </c:pt>
                <c:pt idx="346">
                  <c:v>228.40000000000009</c:v>
                </c:pt>
                <c:pt idx="347">
                  <c:v>226.90000000000009</c:v>
                </c:pt>
                <c:pt idx="348">
                  <c:v>226.90000000000009</c:v>
                </c:pt>
                <c:pt idx="349">
                  <c:v>226.90000000000009</c:v>
                </c:pt>
                <c:pt idx="350">
                  <c:v>226.20000000000005</c:v>
                </c:pt>
                <c:pt idx="351">
                  <c:v>226.20000000000005</c:v>
                </c:pt>
                <c:pt idx="352">
                  <c:v>226.20000000000005</c:v>
                </c:pt>
                <c:pt idx="353">
                  <c:v>226.20000000000005</c:v>
                </c:pt>
                <c:pt idx="354">
                  <c:v>226.20000000000005</c:v>
                </c:pt>
                <c:pt idx="355">
                  <c:v>225.40000000000009</c:v>
                </c:pt>
                <c:pt idx="356">
                  <c:v>225.20000000000005</c:v>
                </c:pt>
                <c:pt idx="357">
                  <c:v>225.20000000000005</c:v>
                </c:pt>
                <c:pt idx="358">
                  <c:v>225.20000000000005</c:v>
                </c:pt>
                <c:pt idx="359">
                  <c:v>225</c:v>
                </c:pt>
                <c:pt idx="360">
                  <c:v>223.5</c:v>
                </c:pt>
                <c:pt idx="361">
                  <c:v>223.5</c:v>
                </c:pt>
                <c:pt idx="362">
                  <c:v>223.09999999999991</c:v>
                </c:pt>
                <c:pt idx="363">
                  <c:v>223.09999999999991</c:v>
                </c:pt>
                <c:pt idx="364">
                  <c:v>218.90000000000009</c:v>
                </c:pt>
                <c:pt idx="365">
                  <c:v>216.79999999999995</c:v>
                </c:pt>
                <c:pt idx="366">
                  <c:v>213.5</c:v>
                </c:pt>
                <c:pt idx="367">
                  <c:v>211.20000000000005</c:v>
                </c:pt>
                <c:pt idx="368">
                  <c:v>204.5</c:v>
                </c:pt>
                <c:pt idx="369">
                  <c:v>203.40000000000009</c:v>
                </c:pt>
                <c:pt idx="370">
                  <c:v>202.70000000000005</c:v>
                </c:pt>
                <c:pt idx="371">
                  <c:v>202.70000000000005</c:v>
                </c:pt>
                <c:pt idx="372">
                  <c:v>202.5</c:v>
                </c:pt>
                <c:pt idx="373">
                  <c:v>202.5</c:v>
                </c:pt>
                <c:pt idx="374">
                  <c:v>202.5</c:v>
                </c:pt>
                <c:pt idx="375">
                  <c:v>202.5</c:v>
                </c:pt>
                <c:pt idx="376">
                  <c:v>202.29999999999995</c:v>
                </c:pt>
                <c:pt idx="377">
                  <c:v>202.29999999999995</c:v>
                </c:pt>
                <c:pt idx="378">
                  <c:v>201.79999999999995</c:v>
                </c:pt>
                <c:pt idx="379">
                  <c:v>201</c:v>
                </c:pt>
                <c:pt idx="380">
                  <c:v>201</c:v>
                </c:pt>
                <c:pt idx="381">
                  <c:v>201</c:v>
                </c:pt>
                <c:pt idx="382">
                  <c:v>199.79999999999995</c:v>
                </c:pt>
                <c:pt idx="383">
                  <c:v>198.79999999999995</c:v>
                </c:pt>
                <c:pt idx="384">
                  <c:v>198.79999999999995</c:v>
                </c:pt>
                <c:pt idx="385">
                  <c:v>197.29999999999995</c:v>
                </c:pt>
                <c:pt idx="386">
                  <c:v>192.40000000000009</c:v>
                </c:pt>
                <c:pt idx="387">
                  <c:v>192.40000000000009</c:v>
                </c:pt>
                <c:pt idx="388">
                  <c:v>192.40000000000009</c:v>
                </c:pt>
                <c:pt idx="389">
                  <c:v>192.40000000000009</c:v>
                </c:pt>
                <c:pt idx="390">
                  <c:v>192.40000000000009</c:v>
                </c:pt>
                <c:pt idx="391">
                  <c:v>191.09999999999991</c:v>
                </c:pt>
                <c:pt idx="392">
                  <c:v>188.70000000000005</c:v>
                </c:pt>
                <c:pt idx="393">
                  <c:v>188.70000000000005</c:v>
                </c:pt>
                <c:pt idx="394">
                  <c:v>188.70000000000005</c:v>
                </c:pt>
                <c:pt idx="395">
                  <c:v>188.70000000000005</c:v>
                </c:pt>
                <c:pt idx="396">
                  <c:v>188.70000000000005</c:v>
                </c:pt>
                <c:pt idx="397">
                  <c:v>188.70000000000005</c:v>
                </c:pt>
                <c:pt idx="398">
                  <c:v>186.29999999999995</c:v>
                </c:pt>
                <c:pt idx="399">
                  <c:v>186.29999999999995</c:v>
                </c:pt>
                <c:pt idx="400">
                  <c:v>185.29999999999995</c:v>
                </c:pt>
                <c:pt idx="401">
                  <c:v>185.29999999999995</c:v>
                </c:pt>
                <c:pt idx="402">
                  <c:v>185.29999999999995</c:v>
                </c:pt>
                <c:pt idx="403">
                  <c:v>185.29999999999995</c:v>
                </c:pt>
                <c:pt idx="404">
                  <c:v>184.79999999999995</c:v>
                </c:pt>
                <c:pt idx="405">
                  <c:v>184.40000000000009</c:v>
                </c:pt>
                <c:pt idx="406">
                  <c:v>184.40000000000009</c:v>
                </c:pt>
                <c:pt idx="407">
                  <c:v>184</c:v>
                </c:pt>
                <c:pt idx="408">
                  <c:v>184</c:v>
                </c:pt>
                <c:pt idx="409">
                  <c:v>183.59999999999991</c:v>
                </c:pt>
                <c:pt idx="410">
                  <c:v>183.59999999999991</c:v>
                </c:pt>
                <c:pt idx="411">
                  <c:v>180.79999999999995</c:v>
                </c:pt>
                <c:pt idx="412">
                  <c:v>178.5</c:v>
                </c:pt>
                <c:pt idx="413">
                  <c:v>175.09999999999991</c:v>
                </c:pt>
                <c:pt idx="414">
                  <c:v>173</c:v>
                </c:pt>
                <c:pt idx="415">
                  <c:v>173</c:v>
                </c:pt>
                <c:pt idx="416">
                  <c:v>170.5</c:v>
                </c:pt>
                <c:pt idx="417">
                  <c:v>170</c:v>
                </c:pt>
                <c:pt idx="418">
                  <c:v>169.90000000000009</c:v>
                </c:pt>
                <c:pt idx="419">
                  <c:v>169.90000000000009</c:v>
                </c:pt>
                <c:pt idx="420">
                  <c:v>168.09999999999991</c:v>
                </c:pt>
                <c:pt idx="421">
                  <c:v>167.59999999999991</c:v>
                </c:pt>
                <c:pt idx="422">
                  <c:v>167.29999999999995</c:v>
                </c:pt>
                <c:pt idx="423">
                  <c:v>166.40000000000009</c:v>
                </c:pt>
                <c:pt idx="424">
                  <c:v>163.70000000000005</c:v>
                </c:pt>
                <c:pt idx="425">
                  <c:v>163.70000000000005</c:v>
                </c:pt>
                <c:pt idx="426">
                  <c:v>162.79999999999995</c:v>
                </c:pt>
                <c:pt idx="427">
                  <c:v>162.79999999999995</c:v>
                </c:pt>
                <c:pt idx="428">
                  <c:v>162.79999999999995</c:v>
                </c:pt>
                <c:pt idx="429">
                  <c:v>156.09999999999991</c:v>
                </c:pt>
                <c:pt idx="430">
                  <c:v>156.09999999999991</c:v>
                </c:pt>
                <c:pt idx="431">
                  <c:v>154.59999999999991</c:v>
                </c:pt>
                <c:pt idx="432">
                  <c:v>154.59999999999991</c:v>
                </c:pt>
                <c:pt idx="433">
                  <c:v>154.59999999999991</c:v>
                </c:pt>
                <c:pt idx="434">
                  <c:v>148.59999999999991</c:v>
                </c:pt>
                <c:pt idx="435">
                  <c:v>148.59999999999991</c:v>
                </c:pt>
                <c:pt idx="436">
                  <c:v>148.5</c:v>
                </c:pt>
                <c:pt idx="437">
                  <c:v>148.5</c:v>
                </c:pt>
                <c:pt idx="438">
                  <c:v>148.29999999999995</c:v>
                </c:pt>
                <c:pt idx="439">
                  <c:v>147.79999999999995</c:v>
                </c:pt>
                <c:pt idx="440">
                  <c:v>147.79999999999995</c:v>
                </c:pt>
                <c:pt idx="441">
                  <c:v>147.29999999999995</c:v>
                </c:pt>
                <c:pt idx="442">
                  <c:v>147.09999999999991</c:v>
                </c:pt>
                <c:pt idx="443">
                  <c:v>147.09999999999991</c:v>
                </c:pt>
                <c:pt idx="444">
                  <c:v>147.09999999999991</c:v>
                </c:pt>
                <c:pt idx="445">
                  <c:v>147.09999999999991</c:v>
                </c:pt>
                <c:pt idx="446">
                  <c:v>146.70000000000005</c:v>
                </c:pt>
                <c:pt idx="447">
                  <c:v>146.70000000000005</c:v>
                </c:pt>
                <c:pt idx="448">
                  <c:v>145.90000000000009</c:v>
                </c:pt>
                <c:pt idx="449">
                  <c:v>145.90000000000009</c:v>
                </c:pt>
                <c:pt idx="450">
                  <c:v>145.90000000000009</c:v>
                </c:pt>
                <c:pt idx="451">
                  <c:v>143.29999999999995</c:v>
                </c:pt>
                <c:pt idx="452">
                  <c:v>143.29999999999995</c:v>
                </c:pt>
                <c:pt idx="453">
                  <c:v>139.79999999999995</c:v>
                </c:pt>
                <c:pt idx="454">
                  <c:v>135.40000000000009</c:v>
                </c:pt>
                <c:pt idx="455">
                  <c:v>135.09999999999991</c:v>
                </c:pt>
                <c:pt idx="456">
                  <c:v>135.09999999999991</c:v>
                </c:pt>
                <c:pt idx="457">
                  <c:v>134.70000000000005</c:v>
                </c:pt>
                <c:pt idx="458">
                  <c:v>134.5</c:v>
                </c:pt>
                <c:pt idx="459">
                  <c:v>134.29999999999995</c:v>
                </c:pt>
                <c:pt idx="460">
                  <c:v>134.29999999999995</c:v>
                </c:pt>
                <c:pt idx="461">
                  <c:v>131.29999999999995</c:v>
                </c:pt>
                <c:pt idx="462">
                  <c:v>131.29999999999995</c:v>
                </c:pt>
                <c:pt idx="463">
                  <c:v>129.20000000000005</c:v>
                </c:pt>
                <c:pt idx="464">
                  <c:v>129.20000000000005</c:v>
                </c:pt>
                <c:pt idx="465">
                  <c:v>128.90000000000009</c:v>
                </c:pt>
                <c:pt idx="466">
                  <c:v>128.90000000000009</c:v>
                </c:pt>
                <c:pt idx="467">
                  <c:v>125.59999999999991</c:v>
                </c:pt>
                <c:pt idx="468">
                  <c:v>123.90000000000009</c:v>
                </c:pt>
                <c:pt idx="469">
                  <c:v>123.90000000000009</c:v>
                </c:pt>
                <c:pt idx="470">
                  <c:v>123.90000000000009</c:v>
                </c:pt>
                <c:pt idx="471">
                  <c:v>123.59999999999991</c:v>
                </c:pt>
                <c:pt idx="472">
                  <c:v>123.59999999999991</c:v>
                </c:pt>
                <c:pt idx="473">
                  <c:v>123.59999999999991</c:v>
                </c:pt>
                <c:pt idx="474">
                  <c:v>123.59999999999991</c:v>
                </c:pt>
                <c:pt idx="475">
                  <c:v>123.59999999999991</c:v>
                </c:pt>
                <c:pt idx="476">
                  <c:v>123.59999999999991</c:v>
                </c:pt>
                <c:pt idx="477">
                  <c:v>123.59999999999991</c:v>
                </c:pt>
                <c:pt idx="478">
                  <c:v>123.40000000000009</c:v>
                </c:pt>
                <c:pt idx="479">
                  <c:v>119.40000000000009</c:v>
                </c:pt>
                <c:pt idx="480">
                  <c:v>119.40000000000009</c:v>
                </c:pt>
                <c:pt idx="481">
                  <c:v>118.5</c:v>
                </c:pt>
                <c:pt idx="482">
                  <c:v>118.5</c:v>
                </c:pt>
                <c:pt idx="483">
                  <c:v>117.20000000000005</c:v>
                </c:pt>
                <c:pt idx="484">
                  <c:v>115.90000000000009</c:v>
                </c:pt>
                <c:pt idx="485">
                  <c:v>115</c:v>
                </c:pt>
                <c:pt idx="486">
                  <c:v>115</c:v>
                </c:pt>
                <c:pt idx="487">
                  <c:v>114.20000000000005</c:v>
                </c:pt>
                <c:pt idx="488">
                  <c:v>114.20000000000005</c:v>
                </c:pt>
                <c:pt idx="489">
                  <c:v>112.70000000000005</c:v>
                </c:pt>
                <c:pt idx="490">
                  <c:v>108.79999999999995</c:v>
                </c:pt>
                <c:pt idx="491">
                  <c:v>108.29999999999995</c:v>
                </c:pt>
                <c:pt idx="492">
                  <c:v>107.59999999999991</c:v>
                </c:pt>
                <c:pt idx="493">
                  <c:v>106.5</c:v>
                </c:pt>
                <c:pt idx="494">
                  <c:v>104.29999999999995</c:v>
                </c:pt>
                <c:pt idx="495">
                  <c:v>104</c:v>
                </c:pt>
                <c:pt idx="496">
                  <c:v>104</c:v>
                </c:pt>
                <c:pt idx="497">
                  <c:v>104</c:v>
                </c:pt>
                <c:pt idx="498">
                  <c:v>104</c:v>
                </c:pt>
                <c:pt idx="499">
                  <c:v>104</c:v>
                </c:pt>
                <c:pt idx="500">
                  <c:v>103.40000000000009</c:v>
                </c:pt>
                <c:pt idx="501">
                  <c:v>103.40000000000009</c:v>
                </c:pt>
                <c:pt idx="502">
                  <c:v>102.40000000000009</c:v>
                </c:pt>
                <c:pt idx="503">
                  <c:v>102.40000000000009</c:v>
                </c:pt>
                <c:pt idx="504">
                  <c:v>102.40000000000009</c:v>
                </c:pt>
                <c:pt idx="505">
                  <c:v>102.09999999999991</c:v>
                </c:pt>
                <c:pt idx="506">
                  <c:v>101.70000000000005</c:v>
                </c:pt>
                <c:pt idx="507">
                  <c:v>101.70000000000005</c:v>
                </c:pt>
                <c:pt idx="508">
                  <c:v>101.70000000000005</c:v>
                </c:pt>
                <c:pt idx="509">
                  <c:v>101.70000000000005</c:v>
                </c:pt>
                <c:pt idx="510">
                  <c:v>101.70000000000005</c:v>
                </c:pt>
                <c:pt idx="511">
                  <c:v>101.70000000000005</c:v>
                </c:pt>
                <c:pt idx="512">
                  <c:v>101</c:v>
                </c:pt>
                <c:pt idx="513">
                  <c:v>101</c:v>
                </c:pt>
                <c:pt idx="514">
                  <c:v>99.5</c:v>
                </c:pt>
                <c:pt idx="515">
                  <c:v>99.5</c:v>
                </c:pt>
                <c:pt idx="516">
                  <c:v>98.700000000000045</c:v>
                </c:pt>
                <c:pt idx="517">
                  <c:v>97.799999999999955</c:v>
                </c:pt>
                <c:pt idx="518">
                  <c:v>97.799999999999955</c:v>
                </c:pt>
                <c:pt idx="519">
                  <c:v>96.799999999999955</c:v>
                </c:pt>
                <c:pt idx="520">
                  <c:v>96.799999999999955</c:v>
                </c:pt>
                <c:pt idx="521">
                  <c:v>96.799999999999955</c:v>
                </c:pt>
                <c:pt idx="522">
                  <c:v>96.5</c:v>
                </c:pt>
                <c:pt idx="523">
                  <c:v>96.5</c:v>
                </c:pt>
                <c:pt idx="524">
                  <c:v>96.5</c:v>
                </c:pt>
                <c:pt idx="525">
                  <c:v>95.599999999999909</c:v>
                </c:pt>
                <c:pt idx="526">
                  <c:v>95.599999999999909</c:v>
                </c:pt>
                <c:pt idx="527">
                  <c:v>95.599999999999909</c:v>
                </c:pt>
                <c:pt idx="528">
                  <c:v>95.599999999999909</c:v>
                </c:pt>
                <c:pt idx="529">
                  <c:v>95.599999999999909</c:v>
                </c:pt>
                <c:pt idx="530">
                  <c:v>95.599999999999909</c:v>
                </c:pt>
                <c:pt idx="531">
                  <c:v>94.700000000000045</c:v>
                </c:pt>
                <c:pt idx="532">
                  <c:v>94.700000000000045</c:v>
                </c:pt>
                <c:pt idx="533">
                  <c:v>94.700000000000045</c:v>
                </c:pt>
                <c:pt idx="534">
                  <c:v>94.700000000000045</c:v>
                </c:pt>
                <c:pt idx="535">
                  <c:v>94.700000000000045</c:v>
                </c:pt>
                <c:pt idx="536">
                  <c:v>94.299999999999955</c:v>
                </c:pt>
                <c:pt idx="537">
                  <c:v>94.299999999999955</c:v>
                </c:pt>
                <c:pt idx="538">
                  <c:v>94.299999999999955</c:v>
                </c:pt>
                <c:pt idx="539">
                  <c:v>94.200000000000045</c:v>
                </c:pt>
                <c:pt idx="540">
                  <c:v>94.200000000000045</c:v>
                </c:pt>
                <c:pt idx="541">
                  <c:v>93.700000000000045</c:v>
                </c:pt>
                <c:pt idx="542">
                  <c:v>93.700000000000045</c:v>
                </c:pt>
                <c:pt idx="543">
                  <c:v>92.299999999999955</c:v>
                </c:pt>
                <c:pt idx="544">
                  <c:v>92.299999999999955</c:v>
                </c:pt>
                <c:pt idx="545">
                  <c:v>91.299999999999955</c:v>
                </c:pt>
                <c:pt idx="546">
                  <c:v>91.299999999999955</c:v>
                </c:pt>
                <c:pt idx="547">
                  <c:v>91.299999999999955</c:v>
                </c:pt>
                <c:pt idx="548">
                  <c:v>91.299999999999955</c:v>
                </c:pt>
                <c:pt idx="549">
                  <c:v>91.299999999999955</c:v>
                </c:pt>
                <c:pt idx="550">
                  <c:v>91.299999999999955</c:v>
                </c:pt>
                <c:pt idx="551">
                  <c:v>91.099999999999909</c:v>
                </c:pt>
                <c:pt idx="552">
                  <c:v>90.700000000000045</c:v>
                </c:pt>
                <c:pt idx="553">
                  <c:v>88.299999999999955</c:v>
                </c:pt>
                <c:pt idx="554">
                  <c:v>88.299999999999955</c:v>
                </c:pt>
                <c:pt idx="555">
                  <c:v>88.299999999999955</c:v>
                </c:pt>
                <c:pt idx="556">
                  <c:v>88.299999999999955</c:v>
                </c:pt>
                <c:pt idx="557">
                  <c:v>88.299999999999955</c:v>
                </c:pt>
                <c:pt idx="558">
                  <c:v>87.400000000000091</c:v>
                </c:pt>
                <c:pt idx="559">
                  <c:v>86.900000000000091</c:v>
                </c:pt>
                <c:pt idx="560">
                  <c:v>86.900000000000091</c:v>
                </c:pt>
                <c:pt idx="561">
                  <c:v>86.900000000000091</c:v>
                </c:pt>
                <c:pt idx="562">
                  <c:v>86.5</c:v>
                </c:pt>
                <c:pt idx="563">
                  <c:v>86.5</c:v>
                </c:pt>
                <c:pt idx="564">
                  <c:v>86.5</c:v>
                </c:pt>
                <c:pt idx="565">
                  <c:v>86.400000000000091</c:v>
                </c:pt>
                <c:pt idx="566">
                  <c:v>86.099999999999909</c:v>
                </c:pt>
                <c:pt idx="567">
                  <c:v>86.099999999999909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85.5</c:v>
                </c:pt>
                <c:pt idx="573">
                  <c:v>85.5</c:v>
                </c:pt>
                <c:pt idx="574">
                  <c:v>85.5</c:v>
                </c:pt>
                <c:pt idx="575">
                  <c:v>85.5</c:v>
                </c:pt>
                <c:pt idx="576">
                  <c:v>85.5</c:v>
                </c:pt>
                <c:pt idx="577">
                  <c:v>85.5</c:v>
                </c:pt>
                <c:pt idx="578">
                  <c:v>85.5</c:v>
                </c:pt>
                <c:pt idx="579">
                  <c:v>85.5</c:v>
                </c:pt>
                <c:pt idx="580">
                  <c:v>85.299999999999955</c:v>
                </c:pt>
                <c:pt idx="581">
                  <c:v>85.099999999999909</c:v>
                </c:pt>
                <c:pt idx="582">
                  <c:v>85.099999999999909</c:v>
                </c:pt>
                <c:pt idx="583">
                  <c:v>84.900000000000091</c:v>
                </c:pt>
                <c:pt idx="584">
                  <c:v>84.900000000000091</c:v>
                </c:pt>
                <c:pt idx="585">
                  <c:v>84.799999999999955</c:v>
                </c:pt>
                <c:pt idx="586">
                  <c:v>84.299999999999955</c:v>
                </c:pt>
                <c:pt idx="587">
                  <c:v>84.200000000000045</c:v>
                </c:pt>
                <c:pt idx="588">
                  <c:v>81.400000000000091</c:v>
                </c:pt>
                <c:pt idx="589">
                  <c:v>81.400000000000091</c:v>
                </c:pt>
                <c:pt idx="590">
                  <c:v>80.900000000000091</c:v>
                </c:pt>
                <c:pt idx="591">
                  <c:v>80.900000000000091</c:v>
                </c:pt>
                <c:pt idx="592">
                  <c:v>80.799999999999955</c:v>
                </c:pt>
                <c:pt idx="593">
                  <c:v>80.799999999999955</c:v>
                </c:pt>
                <c:pt idx="594">
                  <c:v>80.799999999999955</c:v>
                </c:pt>
                <c:pt idx="595">
                  <c:v>79.900000000000091</c:v>
                </c:pt>
                <c:pt idx="596">
                  <c:v>79.200000000000045</c:v>
                </c:pt>
                <c:pt idx="597">
                  <c:v>79.200000000000045</c:v>
                </c:pt>
                <c:pt idx="598">
                  <c:v>79.099999999999909</c:v>
                </c:pt>
                <c:pt idx="599">
                  <c:v>76.700000000000045</c:v>
                </c:pt>
                <c:pt idx="600">
                  <c:v>76.700000000000045</c:v>
                </c:pt>
                <c:pt idx="601">
                  <c:v>76.700000000000045</c:v>
                </c:pt>
                <c:pt idx="602">
                  <c:v>76.599999999999909</c:v>
                </c:pt>
                <c:pt idx="603">
                  <c:v>76.599999999999909</c:v>
                </c:pt>
                <c:pt idx="604">
                  <c:v>76.599999999999909</c:v>
                </c:pt>
                <c:pt idx="605">
                  <c:v>76.599999999999909</c:v>
                </c:pt>
                <c:pt idx="606">
                  <c:v>76.400000000000091</c:v>
                </c:pt>
                <c:pt idx="607">
                  <c:v>76.400000000000091</c:v>
                </c:pt>
                <c:pt idx="608">
                  <c:v>76.400000000000091</c:v>
                </c:pt>
                <c:pt idx="609">
                  <c:v>76.400000000000091</c:v>
                </c:pt>
                <c:pt idx="610">
                  <c:v>76.400000000000091</c:v>
                </c:pt>
                <c:pt idx="611">
                  <c:v>76.400000000000091</c:v>
                </c:pt>
                <c:pt idx="612">
                  <c:v>76.400000000000091</c:v>
                </c:pt>
                <c:pt idx="613">
                  <c:v>76.099999999999909</c:v>
                </c:pt>
                <c:pt idx="614">
                  <c:v>76.099999999999909</c:v>
                </c:pt>
                <c:pt idx="615">
                  <c:v>76.099999999999909</c:v>
                </c:pt>
                <c:pt idx="616">
                  <c:v>76.099999999999909</c:v>
                </c:pt>
                <c:pt idx="617">
                  <c:v>76</c:v>
                </c:pt>
                <c:pt idx="618">
                  <c:v>75.900000000000091</c:v>
                </c:pt>
                <c:pt idx="619">
                  <c:v>75.799999999999955</c:v>
                </c:pt>
                <c:pt idx="620">
                  <c:v>75.700000000000045</c:v>
                </c:pt>
                <c:pt idx="621">
                  <c:v>75.700000000000045</c:v>
                </c:pt>
                <c:pt idx="622">
                  <c:v>75.5</c:v>
                </c:pt>
                <c:pt idx="623">
                  <c:v>75.5</c:v>
                </c:pt>
                <c:pt idx="624">
                  <c:v>75.400000000000091</c:v>
                </c:pt>
                <c:pt idx="625">
                  <c:v>75.299999999999955</c:v>
                </c:pt>
                <c:pt idx="626">
                  <c:v>75.200000000000045</c:v>
                </c:pt>
                <c:pt idx="627">
                  <c:v>75.200000000000045</c:v>
                </c:pt>
                <c:pt idx="628">
                  <c:v>74.5</c:v>
                </c:pt>
                <c:pt idx="629">
                  <c:v>74.5</c:v>
                </c:pt>
                <c:pt idx="630">
                  <c:v>74.5</c:v>
                </c:pt>
                <c:pt idx="631">
                  <c:v>74.200000000000045</c:v>
                </c:pt>
                <c:pt idx="632">
                  <c:v>74.200000000000045</c:v>
                </c:pt>
                <c:pt idx="633">
                  <c:v>74.200000000000045</c:v>
                </c:pt>
                <c:pt idx="634">
                  <c:v>74.099999999999909</c:v>
                </c:pt>
                <c:pt idx="635">
                  <c:v>74</c:v>
                </c:pt>
                <c:pt idx="636">
                  <c:v>73.900000000000091</c:v>
                </c:pt>
                <c:pt idx="637">
                  <c:v>73.900000000000091</c:v>
                </c:pt>
                <c:pt idx="638">
                  <c:v>73.900000000000091</c:v>
                </c:pt>
                <c:pt idx="639">
                  <c:v>73.799999999999955</c:v>
                </c:pt>
                <c:pt idx="640">
                  <c:v>73.299999999999955</c:v>
                </c:pt>
                <c:pt idx="641">
                  <c:v>73.299999999999955</c:v>
                </c:pt>
                <c:pt idx="642">
                  <c:v>73.299999999999955</c:v>
                </c:pt>
                <c:pt idx="643">
                  <c:v>72.900000000000091</c:v>
                </c:pt>
                <c:pt idx="644">
                  <c:v>72.900000000000091</c:v>
                </c:pt>
                <c:pt idx="645">
                  <c:v>72.900000000000091</c:v>
                </c:pt>
                <c:pt idx="646">
                  <c:v>72.900000000000091</c:v>
                </c:pt>
                <c:pt idx="647">
                  <c:v>72.599999999999909</c:v>
                </c:pt>
                <c:pt idx="648">
                  <c:v>72.5</c:v>
                </c:pt>
                <c:pt idx="649">
                  <c:v>72.099999999999909</c:v>
                </c:pt>
                <c:pt idx="650">
                  <c:v>69.700000000000045</c:v>
                </c:pt>
                <c:pt idx="651">
                  <c:v>69.700000000000045</c:v>
                </c:pt>
                <c:pt idx="652">
                  <c:v>69.5</c:v>
                </c:pt>
                <c:pt idx="653">
                  <c:v>69.299999999999955</c:v>
                </c:pt>
                <c:pt idx="654">
                  <c:v>69.200000000000045</c:v>
                </c:pt>
                <c:pt idx="655">
                  <c:v>69.200000000000045</c:v>
                </c:pt>
                <c:pt idx="656">
                  <c:v>69.200000000000045</c:v>
                </c:pt>
                <c:pt idx="657">
                  <c:v>68.700000000000045</c:v>
                </c:pt>
                <c:pt idx="658">
                  <c:v>68.700000000000045</c:v>
                </c:pt>
                <c:pt idx="659">
                  <c:v>68.700000000000045</c:v>
                </c:pt>
                <c:pt idx="660">
                  <c:v>68.700000000000045</c:v>
                </c:pt>
                <c:pt idx="661">
                  <c:v>68.700000000000045</c:v>
                </c:pt>
                <c:pt idx="662">
                  <c:v>68.700000000000045</c:v>
                </c:pt>
                <c:pt idx="663">
                  <c:v>68.599999999999909</c:v>
                </c:pt>
                <c:pt idx="664">
                  <c:v>68.599999999999909</c:v>
                </c:pt>
                <c:pt idx="665">
                  <c:v>68.599999999999909</c:v>
                </c:pt>
                <c:pt idx="666">
                  <c:v>68.599999999999909</c:v>
                </c:pt>
                <c:pt idx="667">
                  <c:v>68.599999999999909</c:v>
                </c:pt>
                <c:pt idx="668">
                  <c:v>68.599999999999909</c:v>
                </c:pt>
                <c:pt idx="669">
                  <c:v>68.599999999999909</c:v>
                </c:pt>
                <c:pt idx="670">
                  <c:v>68.599999999999909</c:v>
                </c:pt>
                <c:pt idx="671">
                  <c:v>68.599999999999909</c:v>
                </c:pt>
                <c:pt idx="672">
                  <c:v>68.599999999999909</c:v>
                </c:pt>
                <c:pt idx="673">
                  <c:v>68.599999999999909</c:v>
                </c:pt>
                <c:pt idx="674">
                  <c:v>68.5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67.900000000000091</c:v>
                </c:pt>
                <c:pt idx="679">
                  <c:v>67.700000000000045</c:v>
                </c:pt>
                <c:pt idx="680">
                  <c:v>67.700000000000045</c:v>
                </c:pt>
                <c:pt idx="681">
                  <c:v>67.700000000000045</c:v>
                </c:pt>
                <c:pt idx="682">
                  <c:v>67.700000000000045</c:v>
                </c:pt>
                <c:pt idx="683">
                  <c:v>67.700000000000045</c:v>
                </c:pt>
                <c:pt idx="684">
                  <c:v>67.599999999999909</c:v>
                </c:pt>
                <c:pt idx="685">
                  <c:v>67.099999999999909</c:v>
                </c:pt>
                <c:pt idx="686">
                  <c:v>67.099999999999909</c:v>
                </c:pt>
                <c:pt idx="687">
                  <c:v>67.099999999999909</c:v>
                </c:pt>
                <c:pt idx="688">
                  <c:v>67.099999999999909</c:v>
                </c:pt>
                <c:pt idx="689">
                  <c:v>67</c:v>
                </c:pt>
                <c:pt idx="690">
                  <c:v>66.900000000000091</c:v>
                </c:pt>
                <c:pt idx="691">
                  <c:v>66.900000000000091</c:v>
                </c:pt>
                <c:pt idx="692">
                  <c:v>66.799999999999955</c:v>
                </c:pt>
                <c:pt idx="693">
                  <c:v>66.799999999999955</c:v>
                </c:pt>
                <c:pt idx="694">
                  <c:v>66.799999999999955</c:v>
                </c:pt>
                <c:pt idx="695">
                  <c:v>66.700000000000045</c:v>
                </c:pt>
                <c:pt idx="696">
                  <c:v>66.700000000000045</c:v>
                </c:pt>
                <c:pt idx="697">
                  <c:v>66.599999999999909</c:v>
                </c:pt>
                <c:pt idx="698">
                  <c:v>66.599999999999909</c:v>
                </c:pt>
                <c:pt idx="699">
                  <c:v>66.599999999999909</c:v>
                </c:pt>
                <c:pt idx="700">
                  <c:v>66.599999999999909</c:v>
                </c:pt>
                <c:pt idx="701">
                  <c:v>66.5</c:v>
                </c:pt>
                <c:pt idx="702">
                  <c:v>66.400000000000091</c:v>
                </c:pt>
                <c:pt idx="703">
                  <c:v>66.400000000000091</c:v>
                </c:pt>
                <c:pt idx="704">
                  <c:v>66.299999999999955</c:v>
                </c:pt>
                <c:pt idx="705">
                  <c:v>66.299999999999955</c:v>
                </c:pt>
                <c:pt idx="706">
                  <c:v>66.299999999999955</c:v>
                </c:pt>
                <c:pt idx="707">
                  <c:v>66.299999999999955</c:v>
                </c:pt>
                <c:pt idx="708">
                  <c:v>66.099999999999909</c:v>
                </c:pt>
                <c:pt idx="709">
                  <c:v>66.099999999999909</c:v>
                </c:pt>
                <c:pt idx="710">
                  <c:v>66.099999999999909</c:v>
                </c:pt>
                <c:pt idx="711">
                  <c:v>66.099999999999909</c:v>
                </c:pt>
                <c:pt idx="712">
                  <c:v>66.099999999999909</c:v>
                </c:pt>
                <c:pt idx="713">
                  <c:v>66.099999999999909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65.900000000000091</c:v>
                </c:pt>
                <c:pt idx="720">
                  <c:v>65.900000000000091</c:v>
                </c:pt>
                <c:pt idx="721">
                  <c:v>65.799999999999955</c:v>
                </c:pt>
                <c:pt idx="722">
                  <c:v>65.599999999999909</c:v>
                </c:pt>
                <c:pt idx="723">
                  <c:v>65.599999999999909</c:v>
                </c:pt>
                <c:pt idx="724">
                  <c:v>65.400000000000091</c:v>
                </c:pt>
                <c:pt idx="725">
                  <c:v>65.400000000000091</c:v>
                </c:pt>
                <c:pt idx="726">
                  <c:v>65.400000000000091</c:v>
                </c:pt>
                <c:pt idx="727">
                  <c:v>65.400000000000091</c:v>
                </c:pt>
                <c:pt idx="728">
                  <c:v>65.400000000000091</c:v>
                </c:pt>
                <c:pt idx="729">
                  <c:v>65.400000000000091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64.900000000000091</c:v>
                </c:pt>
                <c:pt idx="735">
                  <c:v>64.799999999999955</c:v>
                </c:pt>
                <c:pt idx="736">
                  <c:v>64.799999999999955</c:v>
                </c:pt>
                <c:pt idx="737">
                  <c:v>64.700000000000045</c:v>
                </c:pt>
                <c:pt idx="738">
                  <c:v>64.700000000000045</c:v>
                </c:pt>
                <c:pt idx="739">
                  <c:v>64.599999999999909</c:v>
                </c:pt>
                <c:pt idx="740">
                  <c:v>64.5</c:v>
                </c:pt>
                <c:pt idx="741">
                  <c:v>64.400000000000091</c:v>
                </c:pt>
                <c:pt idx="742">
                  <c:v>64.400000000000091</c:v>
                </c:pt>
                <c:pt idx="743">
                  <c:v>64.400000000000091</c:v>
                </c:pt>
                <c:pt idx="744">
                  <c:v>64.099999999999909</c:v>
                </c:pt>
                <c:pt idx="745">
                  <c:v>64.099999999999909</c:v>
                </c:pt>
                <c:pt idx="746">
                  <c:v>64.099999999999909</c:v>
                </c:pt>
                <c:pt idx="747">
                  <c:v>64.099999999999909</c:v>
                </c:pt>
                <c:pt idx="748">
                  <c:v>63.900000000000091</c:v>
                </c:pt>
                <c:pt idx="749">
                  <c:v>63.900000000000091</c:v>
                </c:pt>
                <c:pt idx="750">
                  <c:v>63.900000000000091</c:v>
                </c:pt>
                <c:pt idx="751">
                  <c:v>63.900000000000091</c:v>
                </c:pt>
                <c:pt idx="752">
                  <c:v>63.900000000000091</c:v>
                </c:pt>
                <c:pt idx="753">
                  <c:v>63.900000000000091</c:v>
                </c:pt>
                <c:pt idx="754">
                  <c:v>63.900000000000091</c:v>
                </c:pt>
                <c:pt idx="755">
                  <c:v>63.900000000000091</c:v>
                </c:pt>
                <c:pt idx="756">
                  <c:v>63.799999999999955</c:v>
                </c:pt>
                <c:pt idx="757">
                  <c:v>63.799999999999955</c:v>
                </c:pt>
                <c:pt idx="758">
                  <c:v>63.799999999999955</c:v>
                </c:pt>
                <c:pt idx="759">
                  <c:v>63.799999999999955</c:v>
                </c:pt>
                <c:pt idx="760">
                  <c:v>63.799999999999955</c:v>
                </c:pt>
                <c:pt idx="761">
                  <c:v>63.799999999999955</c:v>
                </c:pt>
                <c:pt idx="762">
                  <c:v>63.700000000000045</c:v>
                </c:pt>
                <c:pt idx="763">
                  <c:v>63.700000000000045</c:v>
                </c:pt>
                <c:pt idx="764">
                  <c:v>63.700000000000045</c:v>
                </c:pt>
                <c:pt idx="765">
                  <c:v>63.599999999999909</c:v>
                </c:pt>
                <c:pt idx="766">
                  <c:v>63.400000000000091</c:v>
                </c:pt>
                <c:pt idx="767">
                  <c:v>63.400000000000091</c:v>
                </c:pt>
                <c:pt idx="768">
                  <c:v>63.400000000000091</c:v>
                </c:pt>
                <c:pt idx="769">
                  <c:v>63.400000000000091</c:v>
                </c:pt>
                <c:pt idx="770">
                  <c:v>63.400000000000091</c:v>
                </c:pt>
                <c:pt idx="771">
                  <c:v>63.400000000000091</c:v>
                </c:pt>
                <c:pt idx="772">
                  <c:v>63.400000000000091</c:v>
                </c:pt>
                <c:pt idx="773">
                  <c:v>63.400000000000091</c:v>
                </c:pt>
                <c:pt idx="774">
                  <c:v>63.400000000000091</c:v>
                </c:pt>
                <c:pt idx="775">
                  <c:v>63.400000000000091</c:v>
                </c:pt>
                <c:pt idx="776">
                  <c:v>63.400000000000091</c:v>
                </c:pt>
                <c:pt idx="777">
                  <c:v>63.400000000000091</c:v>
                </c:pt>
                <c:pt idx="778">
                  <c:v>63.099999999999909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62.799999999999955</c:v>
                </c:pt>
                <c:pt idx="786">
                  <c:v>62.799999999999955</c:v>
                </c:pt>
                <c:pt idx="787">
                  <c:v>62.799999999999955</c:v>
                </c:pt>
                <c:pt idx="788">
                  <c:v>62.799999999999955</c:v>
                </c:pt>
                <c:pt idx="789">
                  <c:v>62.799999999999955</c:v>
                </c:pt>
                <c:pt idx="790">
                  <c:v>62.799999999999955</c:v>
                </c:pt>
                <c:pt idx="791">
                  <c:v>62.799999999999955</c:v>
                </c:pt>
                <c:pt idx="792">
                  <c:v>62.799999999999955</c:v>
                </c:pt>
                <c:pt idx="793">
                  <c:v>62.700000000000045</c:v>
                </c:pt>
                <c:pt idx="794">
                  <c:v>62.700000000000045</c:v>
                </c:pt>
                <c:pt idx="795">
                  <c:v>62.599999999999909</c:v>
                </c:pt>
                <c:pt idx="796">
                  <c:v>62.599999999999909</c:v>
                </c:pt>
                <c:pt idx="797">
                  <c:v>62.599999999999909</c:v>
                </c:pt>
                <c:pt idx="798">
                  <c:v>62.599999999999909</c:v>
                </c:pt>
                <c:pt idx="799">
                  <c:v>62.599999999999909</c:v>
                </c:pt>
                <c:pt idx="800">
                  <c:v>62.599999999999909</c:v>
                </c:pt>
                <c:pt idx="801">
                  <c:v>62.400000000000091</c:v>
                </c:pt>
                <c:pt idx="802">
                  <c:v>62.299999999999955</c:v>
                </c:pt>
                <c:pt idx="803">
                  <c:v>62.299999999999955</c:v>
                </c:pt>
                <c:pt idx="804">
                  <c:v>62.200000000000045</c:v>
                </c:pt>
                <c:pt idx="805">
                  <c:v>62.200000000000045</c:v>
                </c:pt>
                <c:pt idx="806">
                  <c:v>62.200000000000045</c:v>
                </c:pt>
                <c:pt idx="807">
                  <c:v>62.200000000000045</c:v>
                </c:pt>
                <c:pt idx="808">
                  <c:v>62.200000000000045</c:v>
                </c:pt>
                <c:pt idx="809">
                  <c:v>62.099999999999909</c:v>
                </c:pt>
                <c:pt idx="810">
                  <c:v>62.099999999999909</c:v>
                </c:pt>
                <c:pt idx="811">
                  <c:v>62.099999999999909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61.900000000000091</c:v>
                </c:pt>
                <c:pt idx="819">
                  <c:v>61.900000000000091</c:v>
                </c:pt>
                <c:pt idx="820">
                  <c:v>61.900000000000091</c:v>
                </c:pt>
                <c:pt idx="821">
                  <c:v>61.900000000000091</c:v>
                </c:pt>
                <c:pt idx="822">
                  <c:v>61.700000000000045</c:v>
                </c:pt>
                <c:pt idx="823">
                  <c:v>61.700000000000045</c:v>
                </c:pt>
                <c:pt idx="824">
                  <c:v>61.599999999999909</c:v>
                </c:pt>
                <c:pt idx="825">
                  <c:v>61.599999999999909</c:v>
                </c:pt>
                <c:pt idx="826">
                  <c:v>61.599999999999909</c:v>
                </c:pt>
                <c:pt idx="827">
                  <c:v>61.400000000000091</c:v>
                </c:pt>
                <c:pt idx="828">
                  <c:v>61.400000000000091</c:v>
                </c:pt>
                <c:pt idx="829">
                  <c:v>61.400000000000091</c:v>
                </c:pt>
                <c:pt idx="830">
                  <c:v>61.400000000000091</c:v>
                </c:pt>
                <c:pt idx="831">
                  <c:v>61.400000000000091</c:v>
                </c:pt>
                <c:pt idx="832">
                  <c:v>61.400000000000091</c:v>
                </c:pt>
                <c:pt idx="833">
                  <c:v>61.400000000000091</c:v>
                </c:pt>
                <c:pt idx="834">
                  <c:v>61.400000000000091</c:v>
                </c:pt>
                <c:pt idx="835">
                  <c:v>61.299999999999955</c:v>
                </c:pt>
                <c:pt idx="836">
                  <c:v>61.299999999999955</c:v>
                </c:pt>
                <c:pt idx="837">
                  <c:v>61.299999999999955</c:v>
                </c:pt>
                <c:pt idx="838">
                  <c:v>61.200000000000045</c:v>
                </c:pt>
                <c:pt idx="839">
                  <c:v>61.200000000000045</c:v>
                </c:pt>
                <c:pt idx="840">
                  <c:v>61.200000000000045</c:v>
                </c:pt>
                <c:pt idx="841">
                  <c:v>61.200000000000045</c:v>
                </c:pt>
                <c:pt idx="842">
                  <c:v>61.200000000000045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60.900000000000091</c:v>
                </c:pt>
                <c:pt idx="853">
                  <c:v>60.799999999999955</c:v>
                </c:pt>
                <c:pt idx="854">
                  <c:v>60.799999999999955</c:v>
                </c:pt>
                <c:pt idx="855">
                  <c:v>60.799999999999955</c:v>
                </c:pt>
                <c:pt idx="856">
                  <c:v>60.700000000000045</c:v>
                </c:pt>
                <c:pt idx="857">
                  <c:v>60.700000000000045</c:v>
                </c:pt>
                <c:pt idx="858">
                  <c:v>60.599999999999909</c:v>
                </c:pt>
                <c:pt idx="859">
                  <c:v>60.599999999999909</c:v>
                </c:pt>
                <c:pt idx="860">
                  <c:v>60.400000000000091</c:v>
                </c:pt>
                <c:pt idx="861">
                  <c:v>60.299999999999955</c:v>
                </c:pt>
                <c:pt idx="862">
                  <c:v>60.299999999999955</c:v>
                </c:pt>
                <c:pt idx="863">
                  <c:v>60.299999999999955</c:v>
                </c:pt>
                <c:pt idx="864">
                  <c:v>60.299999999999955</c:v>
                </c:pt>
                <c:pt idx="865">
                  <c:v>60.299999999999955</c:v>
                </c:pt>
                <c:pt idx="866">
                  <c:v>60.200000000000045</c:v>
                </c:pt>
                <c:pt idx="867">
                  <c:v>60.200000000000045</c:v>
                </c:pt>
                <c:pt idx="868">
                  <c:v>60.200000000000045</c:v>
                </c:pt>
                <c:pt idx="869">
                  <c:v>60.200000000000045</c:v>
                </c:pt>
                <c:pt idx="870">
                  <c:v>60.099999999999909</c:v>
                </c:pt>
                <c:pt idx="871">
                  <c:v>60.099999999999909</c:v>
                </c:pt>
                <c:pt idx="872">
                  <c:v>60.099999999999909</c:v>
                </c:pt>
                <c:pt idx="873">
                  <c:v>60.099999999999909</c:v>
                </c:pt>
                <c:pt idx="874">
                  <c:v>60</c:v>
                </c:pt>
                <c:pt idx="875">
                  <c:v>60</c:v>
                </c:pt>
                <c:pt idx="876">
                  <c:v>59.900000000000091</c:v>
                </c:pt>
                <c:pt idx="877">
                  <c:v>59.900000000000091</c:v>
                </c:pt>
                <c:pt idx="878">
                  <c:v>59.900000000000091</c:v>
                </c:pt>
                <c:pt idx="879">
                  <c:v>59.900000000000091</c:v>
                </c:pt>
                <c:pt idx="880">
                  <c:v>59.900000000000091</c:v>
                </c:pt>
                <c:pt idx="881">
                  <c:v>59.799999999999955</c:v>
                </c:pt>
                <c:pt idx="882">
                  <c:v>59.700000000000045</c:v>
                </c:pt>
                <c:pt idx="883">
                  <c:v>59.700000000000045</c:v>
                </c:pt>
                <c:pt idx="884">
                  <c:v>59.700000000000045</c:v>
                </c:pt>
                <c:pt idx="885">
                  <c:v>59.700000000000045</c:v>
                </c:pt>
                <c:pt idx="886">
                  <c:v>59.700000000000045</c:v>
                </c:pt>
                <c:pt idx="887">
                  <c:v>59.599999999999909</c:v>
                </c:pt>
                <c:pt idx="888">
                  <c:v>59.599999999999909</c:v>
                </c:pt>
                <c:pt idx="889">
                  <c:v>59.599999999999909</c:v>
                </c:pt>
                <c:pt idx="890">
                  <c:v>59.599999999999909</c:v>
                </c:pt>
                <c:pt idx="891">
                  <c:v>59.5</c:v>
                </c:pt>
                <c:pt idx="892">
                  <c:v>59.400000000000091</c:v>
                </c:pt>
                <c:pt idx="893">
                  <c:v>59.400000000000091</c:v>
                </c:pt>
                <c:pt idx="894">
                  <c:v>59.400000000000091</c:v>
                </c:pt>
                <c:pt idx="895">
                  <c:v>59.400000000000091</c:v>
                </c:pt>
                <c:pt idx="896">
                  <c:v>59.400000000000091</c:v>
                </c:pt>
                <c:pt idx="897">
                  <c:v>59.299999999999955</c:v>
                </c:pt>
                <c:pt idx="898">
                  <c:v>59.299999999999955</c:v>
                </c:pt>
                <c:pt idx="899">
                  <c:v>59.299999999999955</c:v>
                </c:pt>
                <c:pt idx="900">
                  <c:v>59.299999999999955</c:v>
                </c:pt>
                <c:pt idx="901">
                  <c:v>59.200000000000045</c:v>
                </c:pt>
                <c:pt idx="902">
                  <c:v>59.200000000000045</c:v>
                </c:pt>
                <c:pt idx="903">
                  <c:v>59.200000000000045</c:v>
                </c:pt>
                <c:pt idx="904">
                  <c:v>59.200000000000045</c:v>
                </c:pt>
                <c:pt idx="905">
                  <c:v>59.200000000000045</c:v>
                </c:pt>
                <c:pt idx="906">
                  <c:v>59.200000000000045</c:v>
                </c:pt>
                <c:pt idx="907">
                  <c:v>59.200000000000045</c:v>
                </c:pt>
                <c:pt idx="908">
                  <c:v>59.200000000000045</c:v>
                </c:pt>
                <c:pt idx="909">
                  <c:v>59.200000000000045</c:v>
                </c:pt>
                <c:pt idx="910">
                  <c:v>59.200000000000045</c:v>
                </c:pt>
                <c:pt idx="911">
                  <c:v>59.099999999999909</c:v>
                </c:pt>
                <c:pt idx="912">
                  <c:v>59.099999999999909</c:v>
                </c:pt>
                <c:pt idx="913">
                  <c:v>59.099999999999909</c:v>
                </c:pt>
                <c:pt idx="914">
                  <c:v>59.099999999999909</c:v>
                </c:pt>
                <c:pt idx="915">
                  <c:v>59.099999999999909</c:v>
                </c:pt>
                <c:pt idx="916">
                  <c:v>59</c:v>
                </c:pt>
                <c:pt idx="917">
                  <c:v>59</c:v>
                </c:pt>
                <c:pt idx="918">
                  <c:v>58.900000000000091</c:v>
                </c:pt>
                <c:pt idx="919">
                  <c:v>58.799999999999955</c:v>
                </c:pt>
                <c:pt idx="920">
                  <c:v>58.700000000000045</c:v>
                </c:pt>
                <c:pt idx="921">
                  <c:v>58.700000000000045</c:v>
                </c:pt>
                <c:pt idx="922">
                  <c:v>58.700000000000045</c:v>
                </c:pt>
                <c:pt idx="923">
                  <c:v>58.599999999999909</c:v>
                </c:pt>
                <c:pt idx="924">
                  <c:v>58.599999999999909</c:v>
                </c:pt>
                <c:pt idx="925">
                  <c:v>58.5</c:v>
                </c:pt>
                <c:pt idx="926">
                  <c:v>58.5</c:v>
                </c:pt>
                <c:pt idx="927">
                  <c:v>58.5</c:v>
                </c:pt>
                <c:pt idx="928">
                  <c:v>58.5</c:v>
                </c:pt>
                <c:pt idx="929">
                  <c:v>58.5</c:v>
                </c:pt>
                <c:pt idx="930">
                  <c:v>58.5</c:v>
                </c:pt>
                <c:pt idx="931">
                  <c:v>58.5</c:v>
                </c:pt>
                <c:pt idx="932">
                  <c:v>58.400000000000091</c:v>
                </c:pt>
                <c:pt idx="933">
                  <c:v>58.400000000000091</c:v>
                </c:pt>
                <c:pt idx="934">
                  <c:v>58.400000000000091</c:v>
                </c:pt>
                <c:pt idx="935">
                  <c:v>58.400000000000091</c:v>
                </c:pt>
                <c:pt idx="936">
                  <c:v>58.400000000000091</c:v>
                </c:pt>
                <c:pt idx="937">
                  <c:v>58.400000000000091</c:v>
                </c:pt>
                <c:pt idx="938">
                  <c:v>58.400000000000091</c:v>
                </c:pt>
                <c:pt idx="939">
                  <c:v>58.400000000000091</c:v>
                </c:pt>
                <c:pt idx="940">
                  <c:v>58.299999999999955</c:v>
                </c:pt>
                <c:pt idx="941">
                  <c:v>58.299999999999955</c:v>
                </c:pt>
                <c:pt idx="942">
                  <c:v>58.299999999999955</c:v>
                </c:pt>
                <c:pt idx="943">
                  <c:v>58.299999999999955</c:v>
                </c:pt>
                <c:pt idx="944">
                  <c:v>58.099999999999909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58</c:v>
                </c:pt>
                <c:pt idx="950">
                  <c:v>58</c:v>
                </c:pt>
                <c:pt idx="951">
                  <c:v>57.900000000000091</c:v>
                </c:pt>
                <c:pt idx="952">
                  <c:v>57.799999999999955</c:v>
                </c:pt>
                <c:pt idx="953">
                  <c:v>57.799999999999955</c:v>
                </c:pt>
                <c:pt idx="954">
                  <c:v>57.799999999999955</c:v>
                </c:pt>
                <c:pt idx="955">
                  <c:v>57.799999999999955</c:v>
                </c:pt>
                <c:pt idx="956">
                  <c:v>57.799999999999955</c:v>
                </c:pt>
                <c:pt idx="957">
                  <c:v>57.700000000000045</c:v>
                </c:pt>
                <c:pt idx="958">
                  <c:v>57.700000000000045</c:v>
                </c:pt>
                <c:pt idx="959">
                  <c:v>57.700000000000045</c:v>
                </c:pt>
                <c:pt idx="960">
                  <c:v>57.599999999999909</c:v>
                </c:pt>
                <c:pt idx="961">
                  <c:v>57.599999999999909</c:v>
                </c:pt>
                <c:pt idx="962">
                  <c:v>57.599999999999909</c:v>
                </c:pt>
                <c:pt idx="963">
                  <c:v>57.599999999999909</c:v>
                </c:pt>
                <c:pt idx="964">
                  <c:v>57.599999999999909</c:v>
                </c:pt>
                <c:pt idx="965">
                  <c:v>57.599999999999909</c:v>
                </c:pt>
                <c:pt idx="966">
                  <c:v>57.599999999999909</c:v>
                </c:pt>
                <c:pt idx="967">
                  <c:v>57.5</c:v>
                </c:pt>
                <c:pt idx="968">
                  <c:v>57.5</c:v>
                </c:pt>
                <c:pt idx="969">
                  <c:v>57.5</c:v>
                </c:pt>
                <c:pt idx="970">
                  <c:v>57.5</c:v>
                </c:pt>
                <c:pt idx="971">
                  <c:v>57.5</c:v>
                </c:pt>
                <c:pt idx="972">
                  <c:v>57.400000000000091</c:v>
                </c:pt>
                <c:pt idx="973">
                  <c:v>57.400000000000091</c:v>
                </c:pt>
                <c:pt idx="974">
                  <c:v>57.400000000000091</c:v>
                </c:pt>
                <c:pt idx="975">
                  <c:v>57.400000000000091</c:v>
                </c:pt>
                <c:pt idx="976">
                  <c:v>57.400000000000091</c:v>
                </c:pt>
                <c:pt idx="977">
                  <c:v>57.400000000000091</c:v>
                </c:pt>
                <c:pt idx="978">
                  <c:v>57.400000000000091</c:v>
                </c:pt>
                <c:pt idx="979">
                  <c:v>57.400000000000091</c:v>
                </c:pt>
                <c:pt idx="980">
                  <c:v>57.299999999999955</c:v>
                </c:pt>
                <c:pt idx="981">
                  <c:v>57.299999999999955</c:v>
                </c:pt>
                <c:pt idx="982">
                  <c:v>57.299999999999955</c:v>
                </c:pt>
                <c:pt idx="983">
                  <c:v>57.299999999999955</c:v>
                </c:pt>
                <c:pt idx="984">
                  <c:v>57.299999999999955</c:v>
                </c:pt>
                <c:pt idx="985">
                  <c:v>57.299999999999955</c:v>
                </c:pt>
                <c:pt idx="986">
                  <c:v>57.299999999999955</c:v>
                </c:pt>
                <c:pt idx="987">
                  <c:v>57.299999999999955</c:v>
                </c:pt>
                <c:pt idx="988">
                  <c:v>57.299999999999955</c:v>
                </c:pt>
                <c:pt idx="989">
                  <c:v>57.299999999999955</c:v>
                </c:pt>
                <c:pt idx="990">
                  <c:v>57.299999999999955</c:v>
                </c:pt>
                <c:pt idx="991">
                  <c:v>57.299999999999955</c:v>
                </c:pt>
                <c:pt idx="992">
                  <c:v>57.299999999999955</c:v>
                </c:pt>
                <c:pt idx="993">
                  <c:v>57.299999999999955</c:v>
                </c:pt>
                <c:pt idx="994">
                  <c:v>57.299999999999955</c:v>
                </c:pt>
                <c:pt idx="995">
                  <c:v>57.200000000000045</c:v>
                </c:pt>
                <c:pt idx="996">
                  <c:v>57.200000000000045</c:v>
                </c:pt>
                <c:pt idx="997">
                  <c:v>57.200000000000045</c:v>
                </c:pt>
                <c:pt idx="998">
                  <c:v>57.200000000000045</c:v>
                </c:pt>
                <c:pt idx="999">
                  <c:v>57.099999999999909</c:v>
                </c:pt>
                <c:pt idx="1000">
                  <c:v>57.099999999999909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56.900000000000091</c:v>
                </c:pt>
                <c:pt idx="1014">
                  <c:v>56.900000000000091</c:v>
                </c:pt>
                <c:pt idx="1015">
                  <c:v>56.799999999999955</c:v>
                </c:pt>
                <c:pt idx="1016">
                  <c:v>56.799999999999955</c:v>
                </c:pt>
                <c:pt idx="1017">
                  <c:v>56.799999999999955</c:v>
                </c:pt>
                <c:pt idx="1018">
                  <c:v>56.799999999999955</c:v>
                </c:pt>
                <c:pt idx="1019">
                  <c:v>56.700000000000045</c:v>
                </c:pt>
                <c:pt idx="1020">
                  <c:v>56.700000000000045</c:v>
                </c:pt>
                <c:pt idx="1021">
                  <c:v>56.599999999999909</c:v>
                </c:pt>
                <c:pt idx="1022">
                  <c:v>56.599999999999909</c:v>
                </c:pt>
                <c:pt idx="1023">
                  <c:v>56.5</c:v>
                </c:pt>
                <c:pt idx="1024">
                  <c:v>56.5</c:v>
                </c:pt>
                <c:pt idx="1025">
                  <c:v>56.5</c:v>
                </c:pt>
                <c:pt idx="1026">
                  <c:v>56.5</c:v>
                </c:pt>
                <c:pt idx="1027">
                  <c:v>56.5</c:v>
                </c:pt>
                <c:pt idx="1028">
                  <c:v>56.5</c:v>
                </c:pt>
                <c:pt idx="1029">
                  <c:v>56.5</c:v>
                </c:pt>
                <c:pt idx="1030">
                  <c:v>56.299999999999955</c:v>
                </c:pt>
                <c:pt idx="1031">
                  <c:v>56.299999999999955</c:v>
                </c:pt>
                <c:pt idx="1032">
                  <c:v>56.200000000000045</c:v>
                </c:pt>
                <c:pt idx="1033">
                  <c:v>56.200000000000045</c:v>
                </c:pt>
                <c:pt idx="1034">
                  <c:v>56.200000000000045</c:v>
                </c:pt>
                <c:pt idx="1035">
                  <c:v>56.200000000000045</c:v>
                </c:pt>
                <c:pt idx="1036">
                  <c:v>56.099999999999909</c:v>
                </c:pt>
                <c:pt idx="1037">
                  <c:v>56.099999999999909</c:v>
                </c:pt>
                <c:pt idx="1038">
                  <c:v>56.099999999999909</c:v>
                </c:pt>
                <c:pt idx="1039">
                  <c:v>56.099999999999909</c:v>
                </c:pt>
                <c:pt idx="1040">
                  <c:v>56.099999999999909</c:v>
                </c:pt>
                <c:pt idx="1041">
                  <c:v>56.099999999999909</c:v>
                </c:pt>
                <c:pt idx="1042">
                  <c:v>56.099999999999909</c:v>
                </c:pt>
                <c:pt idx="1043">
                  <c:v>56.099999999999909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55.900000000000091</c:v>
                </c:pt>
                <c:pt idx="1055">
                  <c:v>55.900000000000091</c:v>
                </c:pt>
                <c:pt idx="1056">
                  <c:v>55.900000000000091</c:v>
                </c:pt>
                <c:pt idx="1057">
                  <c:v>55.900000000000091</c:v>
                </c:pt>
                <c:pt idx="1058">
                  <c:v>55.799999999999955</c:v>
                </c:pt>
                <c:pt idx="1059">
                  <c:v>55.799999999999955</c:v>
                </c:pt>
                <c:pt idx="1060">
                  <c:v>55.799999999999955</c:v>
                </c:pt>
                <c:pt idx="1061">
                  <c:v>55.799999999999955</c:v>
                </c:pt>
                <c:pt idx="1062">
                  <c:v>55.799999999999955</c:v>
                </c:pt>
                <c:pt idx="1063">
                  <c:v>55.799999999999955</c:v>
                </c:pt>
                <c:pt idx="1064">
                  <c:v>55.799999999999955</c:v>
                </c:pt>
                <c:pt idx="1065">
                  <c:v>55.799999999999955</c:v>
                </c:pt>
                <c:pt idx="1066">
                  <c:v>55.700000000000045</c:v>
                </c:pt>
                <c:pt idx="1067">
                  <c:v>55.700000000000045</c:v>
                </c:pt>
                <c:pt idx="1068">
                  <c:v>55.700000000000045</c:v>
                </c:pt>
                <c:pt idx="1069">
                  <c:v>55.700000000000045</c:v>
                </c:pt>
                <c:pt idx="1070">
                  <c:v>55.700000000000045</c:v>
                </c:pt>
                <c:pt idx="1071">
                  <c:v>55.700000000000045</c:v>
                </c:pt>
                <c:pt idx="1072">
                  <c:v>55.700000000000045</c:v>
                </c:pt>
                <c:pt idx="1073">
                  <c:v>55.700000000000045</c:v>
                </c:pt>
                <c:pt idx="1074">
                  <c:v>55.700000000000045</c:v>
                </c:pt>
                <c:pt idx="1075">
                  <c:v>55.700000000000045</c:v>
                </c:pt>
                <c:pt idx="1076">
                  <c:v>55.599999999999909</c:v>
                </c:pt>
                <c:pt idx="1077">
                  <c:v>55.599999999999909</c:v>
                </c:pt>
                <c:pt idx="1078">
                  <c:v>55.599999999999909</c:v>
                </c:pt>
                <c:pt idx="1079">
                  <c:v>55.599999999999909</c:v>
                </c:pt>
                <c:pt idx="1080">
                  <c:v>55.5</c:v>
                </c:pt>
                <c:pt idx="1081">
                  <c:v>55.5</c:v>
                </c:pt>
                <c:pt idx="1082">
                  <c:v>55.5</c:v>
                </c:pt>
                <c:pt idx="1083">
                  <c:v>55.5</c:v>
                </c:pt>
                <c:pt idx="1084">
                  <c:v>55.5</c:v>
                </c:pt>
                <c:pt idx="1085">
                  <c:v>55.5</c:v>
                </c:pt>
                <c:pt idx="1086">
                  <c:v>55.5</c:v>
                </c:pt>
                <c:pt idx="1087">
                  <c:v>55.5</c:v>
                </c:pt>
                <c:pt idx="1088">
                  <c:v>55.5</c:v>
                </c:pt>
                <c:pt idx="1089">
                  <c:v>55.5</c:v>
                </c:pt>
                <c:pt idx="1090">
                  <c:v>55.5</c:v>
                </c:pt>
                <c:pt idx="1091">
                  <c:v>55.5</c:v>
                </c:pt>
                <c:pt idx="1092">
                  <c:v>55.5</c:v>
                </c:pt>
                <c:pt idx="1093">
                  <c:v>55.5</c:v>
                </c:pt>
                <c:pt idx="1094">
                  <c:v>55.400000000000091</c:v>
                </c:pt>
                <c:pt idx="1095">
                  <c:v>55.400000000000091</c:v>
                </c:pt>
                <c:pt idx="1096">
                  <c:v>55.400000000000091</c:v>
                </c:pt>
                <c:pt idx="1097">
                  <c:v>55.400000000000091</c:v>
                </c:pt>
                <c:pt idx="1098">
                  <c:v>55.400000000000091</c:v>
                </c:pt>
                <c:pt idx="1099">
                  <c:v>55.400000000000091</c:v>
                </c:pt>
                <c:pt idx="1100">
                  <c:v>55.400000000000091</c:v>
                </c:pt>
                <c:pt idx="1101">
                  <c:v>55.400000000000091</c:v>
                </c:pt>
                <c:pt idx="1102">
                  <c:v>55.400000000000091</c:v>
                </c:pt>
                <c:pt idx="1103">
                  <c:v>55.400000000000091</c:v>
                </c:pt>
                <c:pt idx="1104">
                  <c:v>55.400000000000091</c:v>
                </c:pt>
                <c:pt idx="1105">
                  <c:v>55.400000000000091</c:v>
                </c:pt>
                <c:pt idx="1106">
                  <c:v>55.400000000000091</c:v>
                </c:pt>
                <c:pt idx="1107">
                  <c:v>55.299999999999955</c:v>
                </c:pt>
                <c:pt idx="1108">
                  <c:v>55.299999999999955</c:v>
                </c:pt>
                <c:pt idx="1109">
                  <c:v>55.299999999999955</c:v>
                </c:pt>
                <c:pt idx="1110">
                  <c:v>55.299999999999955</c:v>
                </c:pt>
                <c:pt idx="1111">
                  <c:v>53.299999999999955</c:v>
                </c:pt>
                <c:pt idx="1112">
                  <c:v>53.299999999999955</c:v>
                </c:pt>
                <c:pt idx="1113">
                  <c:v>53.299999999999955</c:v>
                </c:pt>
                <c:pt idx="1114">
                  <c:v>53.299999999999955</c:v>
                </c:pt>
                <c:pt idx="1115">
                  <c:v>53.299999999999955</c:v>
                </c:pt>
                <c:pt idx="1116">
                  <c:v>53.299999999999955</c:v>
                </c:pt>
                <c:pt idx="1117">
                  <c:v>53.299999999999955</c:v>
                </c:pt>
                <c:pt idx="1118">
                  <c:v>53.200000000000045</c:v>
                </c:pt>
                <c:pt idx="1119">
                  <c:v>53.200000000000045</c:v>
                </c:pt>
                <c:pt idx="1120">
                  <c:v>53.200000000000045</c:v>
                </c:pt>
                <c:pt idx="1121">
                  <c:v>53.099999999999909</c:v>
                </c:pt>
                <c:pt idx="1122">
                  <c:v>53.099999999999909</c:v>
                </c:pt>
                <c:pt idx="1123">
                  <c:v>53.099999999999909</c:v>
                </c:pt>
                <c:pt idx="1124">
                  <c:v>53.099999999999909</c:v>
                </c:pt>
                <c:pt idx="1125">
                  <c:v>53.099999999999909</c:v>
                </c:pt>
                <c:pt idx="1126">
                  <c:v>53.099999999999909</c:v>
                </c:pt>
                <c:pt idx="1127">
                  <c:v>53.099999999999909</c:v>
                </c:pt>
                <c:pt idx="1128">
                  <c:v>52.900000000000091</c:v>
                </c:pt>
                <c:pt idx="1129">
                  <c:v>52.900000000000091</c:v>
                </c:pt>
                <c:pt idx="1130">
                  <c:v>52.900000000000091</c:v>
                </c:pt>
                <c:pt idx="1131">
                  <c:v>52.900000000000091</c:v>
                </c:pt>
                <c:pt idx="1132">
                  <c:v>52.900000000000091</c:v>
                </c:pt>
                <c:pt idx="1133">
                  <c:v>52.900000000000091</c:v>
                </c:pt>
                <c:pt idx="1134">
                  <c:v>51.099999999999909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50.900000000000091</c:v>
                </c:pt>
                <c:pt idx="1140">
                  <c:v>47.599999999999909</c:v>
                </c:pt>
                <c:pt idx="1141">
                  <c:v>47.599999999999909</c:v>
                </c:pt>
                <c:pt idx="1142">
                  <c:v>47.599999999999909</c:v>
                </c:pt>
                <c:pt idx="1143">
                  <c:v>47.599999999999909</c:v>
                </c:pt>
                <c:pt idx="1144">
                  <c:v>47.599999999999909</c:v>
                </c:pt>
                <c:pt idx="1145">
                  <c:v>47.599999999999909</c:v>
                </c:pt>
                <c:pt idx="1146">
                  <c:v>47.599999999999909</c:v>
                </c:pt>
                <c:pt idx="1147">
                  <c:v>47.599999999999909</c:v>
                </c:pt>
                <c:pt idx="1148">
                  <c:v>47.599999999999909</c:v>
                </c:pt>
                <c:pt idx="1149">
                  <c:v>47.599999999999909</c:v>
                </c:pt>
                <c:pt idx="1150">
                  <c:v>47.599999999999909</c:v>
                </c:pt>
                <c:pt idx="1151">
                  <c:v>47.599999999999909</c:v>
                </c:pt>
                <c:pt idx="1152">
                  <c:v>47.599999999999909</c:v>
                </c:pt>
                <c:pt idx="1153">
                  <c:v>47.599999999999909</c:v>
                </c:pt>
                <c:pt idx="1154">
                  <c:v>47.599999999999909</c:v>
                </c:pt>
                <c:pt idx="1155">
                  <c:v>47.599999999999909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47.5</c:v>
                </c:pt>
                <c:pt idx="1165">
                  <c:v>47.400000000000091</c:v>
                </c:pt>
                <c:pt idx="1166">
                  <c:v>47.400000000000091</c:v>
                </c:pt>
                <c:pt idx="1167">
                  <c:v>47.400000000000091</c:v>
                </c:pt>
                <c:pt idx="1168">
                  <c:v>47.400000000000091</c:v>
                </c:pt>
                <c:pt idx="1169">
                  <c:v>47.400000000000091</c:v>
                </c:pt>
                <c:pt idx="1170">
                  <c:v>47.400000000000091</c:v>
                </c:pt>
                <c:pt idx="1171">
                  <c:v>47.400000000000091</c:v>
                </c:pt>
                <c:pt idx="1172">
                  <c:v>47.400000000000091</c:v>
                </c:pt>
                <c:pt idx="1173">
                  <c:v>47.400000000000091</c:v>
                </c:pt>
                <c:pt idx="1174">
                  <c:v>47.400000000000091</c:v>
                </c:pt>
                <c:pt idx="1175">
                  <c:v>47.400000000000091</c:v>
                </c:pt>
                <c:pt idx="1176">
                  <c:v>47.400000000000091</c:v>
                </c:pt>
                <c:pt idx="1177">
                  <c:v>47.400000000000091</c:v>
                </c:pt>
                <c:pt idx="1178">
                  <c:v>47.400000000000091</c:v>
                </c:pt>
                <c:pt idx="1179">
                  <c:v>47.299999999999955</c:v>
                </c:pt>
                <c:pt idx="1180">
                  <c:v>47.299999999999955</c:v>
                </c:pt>
                <c:pt idx="1181">
                  <c:v>47.299999999999955</c:v>
                </c:pt>
                <c:pt idx="1182">
                  <c:v>47.299999999999955</c:v>
                </c:pt>
                <c:pt idx="1183">
                  <c:v>47.299999999999955</c:v>
                </c:pt>
                <c:pt idx="1184">
                  <c:v>47.299999999999955</c:v>
                </c:pt>
                <c:pt idx="1185">
                  <c:v>47.299999999999955</c:v>
                </c:pt>
                <c:pt idx="1186">
                  <c:v>47.299999999999955</c:v>
                </c:pt>
                <c:pt idx="1187">
                  <c:v>47.299999999999955</c:v>
                </c:pt>
                <c:pt idx="1188">
                  <c:v>47.299999999999955</c:v>
                </c:pt>
                <c:pt idx="1189">
                  <c:v>47.299999999999955</c:v>
                </c:pt>
                <c:pt idx="1190">
                  <c:v>47.299999999999955</c:v>
                </c:pt>
                <c:pt idx="1191">
                  <c:v>47.299999999999955</c:v>
                </c:pt>
                <c:pt idx="1192">
                  <c:v>47.299999999999955</c:v>
                </c:pt>
                <c:pt idx="1193">
                  <c:v>47.299999999999955</c:v>
                </c:pt>
                <c:pt idx="1194">
                  <c:v>47.299999999999955</c:v>
                </c:pt>
                <c:pt idx="1195">
                  <c:v>47.299999999999955</c:v>
                </c:pt>
                <c:pt idx="1196">
                  <c:v>47.299999999999955</c:v>
                </c:pt>
                <c:pt idx="1197">
                  <c:v>47.200000000000045</c:v>
                </c:pt>
                <c:pt idx="1198">
                  <c:v>47.200000000000045</c:v>
                </c:pt>
                <c:pt idx="1199">
                  <c:v>47.200000000000045</c:v>
                </c:pt>
                <c:pt idx="1200">
                  <c:v>47.200000000000045</c:v>
                </c:pt>
                <c:pt idx="1201">
                  <c:v>47.200000000000045</c:v>
                </c:pt>
                <c:pt idx="1202">
                  <c:v>47.200000000000045</c:v>
                </c:pt>
                <c:pt idx="1203">
                  <c:v>47.200000000000045</c:v>
                </c:pt>
                <c:pt idx="1204">
                  <c:v>47.200000000000045</c:v>
                </c:pt>
                <c:pt idx="1205">
                  <c:v>47.200000000000045</c:v>
                </c:pt>
                <c:pt idx="1206">
                  <c:v>47.200000000000045</c:v>
                </c:pt>
                <c:pt idx="1207">
                  <c:v>47.200000000000045</c:v>
                </c:pt>
                <c:pt idx="1208">
                  <c:v>47.200000000000045</c:v>
                </c:pt>
                <c:pt idx="1209">
                  <c:v>47.200000000000045</c:v>
                </c:pt>
                <c:pt idx="1210">
                  <c:v>47.200000000000045</c:v>
                </c:pt>
                <c:pt idx="1211">
                  <c:v>47.200000000000045</c:v>
                </c:pt>
                <c:pt idx="1212">
                  <c:v>47.200000000000045</c:v>
                </c:pt>
                <c:pt idx="1213">
                  <c:v>47.200000000000045</c:v>
                </c:pt>
                <c:pt idx="1214">
                  <c:v>47.200000000000045</c:v>
                </c:pt>
                <c:pt idx="1215">
                  <c:v>47.200000000000045</c:v>
                </c:pt>
                <c:pt idx="1216">
                  <c:v>47.200000000000045</c:v>
                </c:pt>
                <c:pt idx="1217">
                  <c:v>47.200000000000045</c:v>
                </c:pt>
                <c:pt idx="1218">
                  <c:v>47.200000000000045</c:v>
                </c:pt>
                <c:pt idx="1219">
                  <c:v>47.099999999999909</c:v>
                </c:pt>
                <c:pt idx="1220">
                  <c:v>47.099999999999909</c:v>
                </c:pt>
                <c:pt idx="1221">
                  <c:v>47.099999999999909</c:v>
                </c:pt>
                <c:pt idx="1222">
                  <c:v>47.099999999999909</c:v>
                </c:pt>
                <c:pt idx="1223">
                  <c:v>47.099999999999909</c:v>
                </c:pt>
                <c:pt idx="1224">
                  <c:v>47.099999999999909</c:v>
                </c:pt>
                <c:pt idx="1225">
                  <c:v>47.099999999999909</c:v>
                </c:pt>
                <c:pt idx="1226">
                  <c:v>47.099999999999909</c:v>
                </c:pt>
                <c:pt idx="1227">
                  <c:v>46.200000000000045</c:v>
                </c:pt>
                <c:pt idx="1228">
                  <c:v>46.099999999999909</c:v>
                </c:pt>
                <c:pt idx="1229">
                  <c:v>46.099999999999909</c:v>
                </c:pt>
                <c:pt idx="1230">
                  <c:v>46.099999999999909</c:v>
                </c:pt>
                <c:pt idx="1231">
                  <c:v>46.099999999999909</c:v>
                </c:pt>
                <c:pt idx="1232">
                  <c:v>46.099999999999909</c:v>
                </c:pt>
                <c:pt idx="1233">
                  <c:v>46.099999999999909</c:v>
                </c:pt>
                <c:pt idx="1234">
                  <c:v>46.099999999999909</c:v>
                </c:pt>
                <c:pt idx="1235">
                  <c:v>46.099999999999909</c:v>
                </c:pt>
                <c:pt idx="1236">
                  <c:v>46.099999999999909</c:v>
                </c:pt>
                <c:pt idx="1237">
                  <c:v>46.099999999999909</c:v>
                </c:pt>
                <c:pt idx="1238">
                  <c:v>46.099999999999909</c:v>
                </c:pt>
                <c:pt idx="1239">
                  <c:v>46.099999999999909</c:v>
                </c:pt>
                <c:pt idx="1240">
                  <c:v>46</c:v>
                </c:pt>
                <c:pt idx="1241">
                  <c:v>46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46</c:v>
                </c:pt>
                <c:pt idx="1246">
                  <c:v>46</c:v>
                </c:pt>
                <c:pt idx="1247">
                  <c:v>46</c:v>
                </c:pt>
                <c:pt idx="1248">
                  <c:v>46</c:v>
                </c:pt>
                <c:pt idx="1249">
                  <c:v>46</c:v>
                </c:pt>
                <c:pt idx="1250">
                  <c:v>46</c:v>
                </c:pt>
                <c:pt idx="1251">
                  <c:v>46</c:v>
                </c:pt>
                <c:pt idx="1252">
                  <c:v>44.5</c:v>
                </c:pt>
                <c:pt idx="1253">
                  <c:v>44.5</c:v>
                </c:pt>
                <c:pt idx="1254">
                  <c:v>44.5</c:v>
                </c:pt>
                <c:pt idx="1255">
                  <c:v>44.5</c:v>
                </c:pt>
                <c:pt idx="1256">
                  <c:v>44.5</c:v>
                </c:pt>
                <c:pt idx="1257">
                  <c:v>44.5</c:v>
                </c:pt>
                <c:pt idx="1258">
                  <c:v>44.5</c:v>
                </c:pt>
                <c:pt idx="1259">
                  <c:v>44.5</c:v>
                </c:pt>
                <c:pt idx="1260">
                  <c:v>44.5</c:v>
                </c:pt>
                <c:pt idx="1261">
                  <c:v>44.5</c:v>
                </c:pt>
                <c:pt idx="1262">
                  <c:v>44.5</c:v>
                </c:pt>
                <c:pt idx="1263">
                  <c:v>44.5</c:v>
                </c:pt>
                <c:pt idx="1264">
                  <c:v>44.5</c:v>
                </c:pt>
                <c:pt idx="1265">
                  <c:v>44.5</c:v>
                </c:pt>
                <c:pt idx="1266">
                  <c:v>44.400000000000091</c:v>
                </c:pt>
                <c:pt idx="1267">
                  <c:v>44.400000000000091</c:v>
                </c:pt>
                <c:pt idx="1268">
                  <c:v>44.400000000000091</c:v>
                </c:pt>
                <c:pt idx="1269">
                  <c:v>44.400000000000091</c:v>
                </c:pt>
                <c:pt idx="1270">
                  <c:v>44.400000000000091</c:v>
                </c:pt>
                <c:pt idx="1271">
                  <c:v>44.400000000000091</c:v>
                </c:pt>
                <c:pt idx="1272">
                  <c:v>44.400000000000091</c:v>
                </c:pt>
                <c:pt idx="1273">
                  <c:v>44.400000000000091</c:v>
                </c:pt>
                <c:pt idx="1274">
                  <c:v>44.400000000000091</c:v>
                </c:pt>
                <c:pt idx="1275">
                  <c:v>44.400000000000091</c:v>
                </c:pt>
                <c:pt idx="1276">
                  <c:v>44.400000000000091</c:v>
                </c:pt>
                <c:pt idx="1277">
                  <c:v>44.299999999999955</c:v>
                </c:pt>
                <c:pt idx="1278">
                  <c:v>44.299999999999955</c:v>
                </c:pt>
                <c:pt idx="1279">
                  <c:v>44.299999999999955</c:v>
                </c:pt>
                <c:pt idx="1280">
                  <c:v>44.299999999999955</c:v>
                </c:pt>
                <c:pt idx="1281">
                  <c:v>44.299999999999955</c:v>
                </c:pt>
                <c:pt idx="1282">
                  <c:v>44.299999999999955</c:v>
                </c:pt>
                <c:pt idx="1283">
                  <c:v>44.299999999999955</c:v>
                </c:pt>
                <c:pt idx="1284">
                  <c:v>44.299999999999955</c:v>
                </c:pt>
                <c:pt idx="1285">
                  <c:v>44.299999999999955</c:v>
                </c:pt>
                <c:pt idx="1286">
                  <c:v>44.299999999999955</c:v>
                </c:pt>
                <c:pt idx="1287">
                  <c:v>44.299999999999955</c:v>
                </c:pt>
                <c:pt idx="1288">
                  <c:v>44.299999999999955</c:v>
                </c:pt>
                <c:pt idx="1289">
                  <c:v>44.299999999999955</c:v>
                </c:pt>
                <c:pt idx="1290">
                  <c:v>44.299999999999955</c:v>
                </c:pt>
                <c:pt idx="1291">
                  <c:v>44.299999999999955</c:v>
                </c:pt>
                <c:pt idx="1292">
                  <c:v>44.299999999999955</c:v>
                </c:pt>
                <c:pt idx="1293">
                  <c:v>44.299999999999955</c:v>
                </c:pt>
                <c:pt idx="1294">
                  <c:v>44.299999999999955</c:v>
                </c:pt>
                <c:pt idx="1295">
                  <c:v>44.299999999999955</c:v>
                </c:pt>
                <c:pt idx="1296">
                  <c:v>44.299999999999955</c:v>
                </c:pt>
                <c:pt idx="1297">
                  <c:v>44.299999999999955</c:v>
                </c:pt>
                <c:pt idx="1298">
                  <c:v>44.299999999999955</c:v>
                </c:pt>
                <c:pt idx="1299">
                  <c:v>44.299999999999955</c:v>
                </c:pt>
                <c:pt idx="1300">
                  <c:v>44.299999999999955</c:v>
                </c:pt>
                <c:pt idx="1301">
                  <c:v>44.299999999999955</c:v>
                </c:pt>
                <c:pt idx="1302">
                  <c:v>44.200000000000045</c:v>
                </c:pt>
                <c:pt idx="1303">
                  <c:v>44.200000000000045</c:v>
                </c:pt>
                <c:pt idx="1304">
                  <c:v>44.200000000000045</c:v>
                </c:pt>
                <c:pt idx="1305">
                  <c:v>44.200000000000045</c:v>
                </c:pt>
                <c:pt idx="1306">
                  <c:v>44.200000000000045</c:v>
                </c:pt>
                <c:pt idx="1307">
                  <c:v>44.200000000000045</c:v>
                </c:pt>
                <c:pt idx="1308">
                  <c:v>44.200000000000045</c:v>
                </c:pt>
                <c:pt idx="1309">
                  <c:v>44.200000000000045</c:v>
                </c:pt>
                <c:pt idx="1310">
                  <c:v>44.200000000000045</c:v>
                </c:pt>
                <c:pt idx="1311">
                  <c:v>44.200000000000045</c:v>
                </c:pt>
                <c:pt idx="1312">
                  <c:v>44.200000000000045</c:v>
                </c:pt>
                <c:pt idx="1313">
                  <c:v>44.200000000000045</c:v>
                </c:pt>
                <c:pt idx="1314">
                  <c:v>44.200000000000045</c:v>
                </c:pt>
                <c:pt idx="1315">
                  <c:v>44.200000000000045</c:v>
                </c:pt>
                <c:pt idx="1316">
                  <c:v>44.200000000000045</c:v>
                </c:pt>
                <c:pt idx="1317">
                  <c:v>44.200000000000045</c:v>
                </c:pt>
                <c:pt idx="1318">
                  <c:v>44.099999999999909</c:v>
                </c:pt>
                <c:pt idx="1319">
                  <c:v>44.099999999999909</c:v>
                </c:pt>
                <c:pt idx="1320">
                  <c:v>44.099999999999909</c:v>
                </c:pt>
                <c:pt idx="1321">
                  <c:v>44.099999999999909</c:v>
                </c:pt>
                <c:pt idx="1322">
                  <c:v>44.099999999999909</c:v>
                </c:pt>
                <c:pt idx="1323">
                  <c:v>44.099999999999909</c:v>
                </c:pt>
                <c:pt idx="1324">
                  <c:v>43.5</c:v>
                </c:pt>
                <c:pt idx="1325">
                  <c:v>43.5</c:v>
                </c:pt>
                <c:pt idx="1326">
                  <c:v>43.5</c:v>
                </c:pt>
                <c:pt idx="1327">
                  <c:v>43.5</c:v>
                </c:pt>
                <c:pt idx="1328">
                  <c:v>43.5</c:v>
                </c:pt>
                <c:pt idx="1329">
                  <c:v>43.5</c:v>
                </c:pt>
                <c:pt idx="1330">
                  <c:v>43.5</c:v>
                </c:pt>
                <c:pt idx="1331">
                  <c:v>43.400000000000091</c:v>
                </c:pt>
                <c:pt idx="1332">
                  <c:v>43.400000000000091</c:v>
                </c:pt>
                <c:pt idx="1333">
                  <c:v>43.400000000000091</c:v>
                </c:pt>
                <c:pt idx="1334">
                  <c:v>43.400000000000091</c:v>
                </c:pt>
                <c:pt idx="1335">
                  <c:v>43.400000000000091</c:v>
                </c:pt>
                <c:pt idx="1336">
                  <c:v>43.400000000000091</c:v>
                </c:pt>
                <c:pt idx="1337">
                  <c:v>43.400000000000091</c:v>
                </c:pt>
                <c:pt idx="1338">
                  <c:v>43.400000000000091</c:v>
                </c:pt>
                <c:pt idx="1339">
                  <c:v>43.400000000000091</c:v>
                </c:pt>
                <c:pt idx="1340">
                  <c:v>43.400000000000091</c:v>
                </c:pt>
                <c:pt idx="1341">
                  <c:v>43.400000000000091</c:v>
                </c:pt>
                <c:pt idx="1342">
                  <c:v>43.400000000000091</c:v>
                </c:pt>
                <c:pt idx="1343">
                  <c:v>43.299999999999955</c:v>
                </c:pt>
                <c:pt idx="1344">
                  <c:v>43.299999999999955</c:v>
                </c:pt>
                <c:pt idx="1345">
                  <c:v>42.799999999999955</c:v>
                </c:pt>
                <c:pt idx="1346">
                  <c:v>42.799999999999955</c:v>
                </c:pt>
                <c:pt idx="1347">
                  <c:v>42.799999999999955</c:v>
                </c:pt>
                <c:pt idx="1348">
                  <c:v>42.799999999999955</c:v>
                </c:pt>
                <c:pt idx="1349">
                  <c:v>41.200000000000045</c:v>
                </c:pt>
                <c:pt idx="1350">
                  <c:v>41.099999999999909</c:v>
                </c:pt>
                <c:pt idx="1351">
                  <c:v>41.099999999999909</c:v>
                </c:pt>
                <c:pt idx="1352">
                  <c:v>41.099999999999909</c:v>
                </c:pt>
                <c:pt idx="1353">
                  <c:v>41.099999999999909</c:v>
                </c:pt>
                <c:pt idx="1354">
                  <c:v>41.099999999999909</c:v>
                </c:pt>
                <c:pt idx="1355">
                  <c:v>41.099999999999909</c:v>
                </c:pt>
                <c:pt idx="1356">
                  <c:v>40.099999999999909</c:v>
                </c:pt>
                <c:pt idx="1357">
                  <c:v>40.099999999999909</c:v>
                </c:pt>
                <c:pt idx="1358">
                  <c:v>40.099999999999909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39.900000000000091</c:v>
                </c:pt>
                <c:pt idx="1395">
                  <c:v>39.900000000000091</c:v>
                </c:pt>
                <c:pt idx="1396">
                  <c:v>39.900000000000091</c:v>
                </c:pt>
                <c:pt idx="1397">
                  <c:v>39.900000000000091</c:v>
                </c:pt>
                <c:pt idx="1398">
                  <c:v>39.900000000000091</c:v>
                </c:pt>
                <c:pt idx="1399">
                  <c:v>39.900000000000091</c:v>
                </c:pt>
                <c:pt idx="1400">
                  <c:v>39.900000000000091</c:v>
                </c:pt>
                <c:pt idx="1401">
                  <c:v>39.900000000000091</c:v>
                </c:pt>
                <c:pt idx="1402">
                  <c:v>39.900000000000091</c:v>
                </c:pt>
                <c:pt idx="1403">
                  <c:v>39.900000000000091</c:v>
                </c:pt>
                <c:pt idx="1404">
                  <c:v>39.900000000000091</c:v>
                </c:pt>
                <c:pt idx="1405">
                  <c:v>39.900000000000091</c:v>
                </c:pt>
                <c:pt idx="1406">
                  <c:v>39.900000000000091</c:v>
                </c:pt>
                <c:pt idx="1407">
                  <c:v>39.900000000000091</c:v>
                </c:pt>
                <c:pt idx="1408">
                  <c:v>39.900000000000091</c:v>
                </c:pt>
                <c:pt idx="1409">
                  <c:v>39.900000000000091</c:v>
                </c:pt>
                <c:pt idx="1410">
                  <c:v>39.900000000000091</c:v>
                </c:pt>
                <c:pt idx="1411">
                  <c:v>39.900000000000091</c:v>
                </c:pt>
                <c:pt idx="1412">
                  <c:v>39.900000000000091</c:v>
                </c:pt>
                <c:pt idx="1413">
                  <c:v>39.900000000000091</c:v>
                </c:pt>
                <c:pt idx="1414">
                  <c:v>39.900000000000091</c:v>
                </c:pt>
                <c:pt idx="1415">
                  <c:v>39.900000000000091</c:v>
                </c:pt>
                <c:pt idx="1416">
                  <c:v>39.900000000000091</c:v>
                </c:pt>
                <c:pt idx="1417">
                  <c:v>39.900000000000091</c:v>
                </c:pt>
                <c:pt idx="1418">
                  <c:v>39.900000000000091</c:v>
                </c:pt>
                <c:pt idx="1419">
                  <c:v>39.900000000000091</c:v>
                </c:pt>
                <c:pt idx="1420">
                  <c:v>39.900000000000091</c:v>
                </c:pt>
                <c:pt idx="1421">
                  <c:v>39.799999999999955</c:v>
                </c:pt>
                <c:pt idx="1422">
                  <c:v>39.799999999999955</c:v>
                </c:pt>
                <c:pt idx="1423">
                  <c:v>39.799999999999955</c:v>
                </c:pt>
                <c:pt idx="1424">
                  <c:v>39.799999999999955</c:v>
                </c:pt>
                <c:pt idx="1425">
                  <c:v>39.799999999999955</c:v>
                </c:pt>
                <c:pt idx="1426">
                  <c:v>39.799999999999955</c:v>
                </c:pt>
                <c:pt idx="1427">
                  <c:v>39.799999999999955</c:v>
                </c:pt>
                <c:pt idx="1428">
                  <c:v>39.799999999999955</c:v>
                </c:pt>
                <c:pt idx="1429">
                  <c:v>39.799999999999955</c:v>
                </c:pt>
                <c:pt idx="1430">
                  <c:v>39.799999999999955</c:v>
                </c:pt>
                <c:pt idx="1431">
                  <c:v>39.799999999999955</c:v>
                </c:pt>
                <c:pt idx="1432">
                  <c:v>39.799999999999955</c:v>
                </c:pt>
                <c:pt idx="1433">
                  <c:v>39.700000000000045</c:v>
                </c:pt>
                <c:pt idx="1434">
                  <c:v>39.700000000000045</c:v>
                </c:pt>
                <c:pt idx="1435">
                  <c:v>39.700000000000045</c:v>
                </c:pt>
                <c:pt idx="1436">
                  <c:v>39.700000000000045</c:v>
                </c:pt>
                <c:pt idx="1437">
                  <c:v>39.700000000000045</c:v>
                </c:pt>
                <c:pt idx="1438">
                  <c:v>39.700000000000045</c:v>
                </c:pt>
                <c:pt idx="1439">
                  <c:v>39.700000000000045</c:v>
                </c:pt>
                <c:pt idx="1440">
                  <c:v>39.700000000000045</c:v>
                </c:pt>
                <c:pt idx="1441">
                  <c:v>39.700000000000045</c:v>
                </c:pt>
                <c:pt idx="1442">
                  <c:v>39.700000000000045</c:v>
                </c:pt>
                <c:pt idx="1443">
                  <c:v>39.700000000000045</c:v>
                </c:pt>
                <c:pt idx="1444">
                  <c:v>39.700000000000045</c:v>
                </c:pt>
                <c:pt idx="1445">
                  <c:v>39.700000000000045</c:v>
                </c:pt>
                <c:pt idx="1446">
                  <c:v>39.700000000000045</c:v>
                </c:pt>
                <c:pt idx="1447">
                  <c:v>39.700000000000045</c:v>
                </c:pt>
                <c:pt idx="1448">
                  <c:v>39.700000000000045</c:v>
                </c:pt>
                <c:pt idx="1449">
                  <c:v>39.700000000000045</c:v>
                </c:pt>
                <c:pt idx="1450">
                  <c:v>39.700000000000045</c:v>
                </c:pt>
                <c:pt idx="1451">
                  <c:v>39.700000000000045</c:v>
                </c:pt>
                <c:pt idx="1452">
                  <c:v>39.700000000000045</c:v>
                </c:pt>
                <c:pt idx="1453">
                  <c:v>39.700000000000045</c:v>
                </c:pt>
                <c:pt idx="1454">
                  <c:v>39.700000000000045</c:v>
                </c:pt>
                <c:pt idx="1455">
                  <c:v>39.700000000000045</c:v>
                </c:pt>
                <c:pt idx="1456">
                  <c:v>39.5</c:v>
                </c:pt>
                <c:pt idx="1457">
                  <c:v>39.5</c:v>
                </c:pt>
                <c:pt idx="1458">
                  <c:v>39.5</c:v>
                </c:pt>
                <c:pt idx="1459">
                  <c:v>39.5</c:v>
                </c:pt>
                <c:pt idx="1460">
                  <c:v>39.5</c:v>
                </c:pt>
                <c:pt idx="1461">
                  <c:v>39.299999999999955</c:v>
                </c:pt>
                <c:pt idx="1462">
                  <c:v>39.299999999999955</c:v>
                </c:pt>
                <c:pt idx="1463">
                  <c:v>39.299999999999955</c:v>
                </c:pt>
                <c:pt idx="1464">
                  <c:v>39.299999999999955</c:v>
                </c:pt>
                <c:pt idx="1465">
                  <c:v>39.200000000000045</c:v>
                </c:pt>
                <c:pt idx="1466">
                  <c:v>39.200000000000045</c:v>
                </c:pt>
                <c:pt idx="1467">
                  <c:v>39.200000000000045</c:v>
                </c:pt>
                <c:pt idx="1468">
                  <c:v>39.200000000000045</c:v>
                </c:pt>
                <c:pt idx="1469">
                  <c:v>39.200000000000045</c:v>
                </c:pt>
                <c:pt idx="1470">
                  <c:v>39.200000000000045</c:v>
                </c:pt>
                <c:pt idx="1471">
                  <c:v>39.200000000000045</c:v>
                </c:pt>
                <c:pt idx="1472">
                  <c:v>39.200000000000045</c:v>
                </c:pt>
                <c:pt idx="1473">
                  <c:v>39.200000000000045</c:v>
                </c:pt>
                <c:pt idx="1474">
                  <c:v>39.200000000000045</c:v>
                </c:pt>
                <c:pt idx="1475">
                  <c:v>39.200000000000045</c:v>
                </c:pt>
                <c:pt idx="1476">
                  <c:v>39.200000000000045</c:v>
                </c:pt>
                <c:pt idx="1477">
                  <c:v>39.200000000000045</c:v>
                </c:pt>
                <c:pt idx="1478">
                  <c:v>39.200000000000045</c:v>
                </c:pt>
                <c:pt idx="1479">
                  <c:v>39.200000000000045</c:v>
                </c:pt>
                <c:pt idx="1480">
                  <c:v>39.200000000000045</c:v>
                </c:pt>
                <c:pt idx="1481">
                  <c:v>39.200000000000045</c:v>
                </c:pt>
                <c:pt idx="1482">
                  <c:v>39.200000000000045</c:v>
                </c:pt>
                <c:pt idx="1483">
                  <c:v>39.200000000000045</c:v>
                </c:pt>
                <c:pt idx="1484">
                  <c:v>39.200000000000045</c:v>
                </c:pt>
                <c:pt idx="1485">
                  <c:v>39.200000000000045</c:v>
                </c:pt>
                <c:pt idx="1486">
                  <c:v>39.099999999999909</c:v>
                </c:pt>
                <c:pt idx="1487">
                  <c:v>39.099999999999909</c:v>
                </c:pt>
                <c:pt idx="1488">
                  <c:v>39.099999999999909</c:v>
                </c:pt>
                <c:pt idx="1489">
                  <c:v>39.099999999999909</c:v>
                </c:pt>
                <c:pt idx="1490">
                  <c:v>39.099999999999909</c:v>
                </c:pt>
                <c:pt idx="1491">
                  <c:v>39.099999999999909</c:v>
                </c:pt>
                <c:pt idx="1492">
                  <c:v>39.099999999999909</c:v>
                </c:pt>
                <c:pt idx="1493">
                  <c:v>39.099999999999909</c:v>
                </c:pt>
                <c:pt idx="1494">
                  <c:v>39.099999999999909</c:v>
                </c:pt>
                <c:pt idx="1495">
                  <c:v>39.099999999999909</c:v>
                </c:pt>
                <c:pt idx="1496">
                  <c:v>39.099999999999909</c:v>
                </c:pt>
                <c:pt idx="1497">
                  <c:v>39.099999999999909</c:v>
                </c:pt>
                <c:pt idx="1498">
                  <c:v>39.099999999999909</c:v>
                </c:pt>
                <c:pt idx="1499">
                  <c:v>39.099999999999909</c:v>
                </c:pt>
                <c:pt idx="1500">
                  <c:v>39.099999999999909</c:v>
                </c:pt>
                <c:pt idx="1501">
                  <c:v>39.099999999999909</c:v>
                </c:pt>
                <c:pt idx="1502">
                  <c:v>39.099999999999909</c:v>
                </c:pt>
                <c:pt idx="1503">
                  <c:v>39.099999999999909</c:v>
                </c:pt>
                <c:pt idx="1504">
                  <c:v>39.099999999999909</c:v>
                </c:pt>
                <c:pt idx="1505">
                  <c:v>39.099999999999909</c:v>
                </c:pt>
                <c:pt idx="1506">
                  <c:v>39.099999999999909</c:v>
                </c:pt>
                <c:pt idx="1507">
                  <c:v>39.099999999999909</c:v>
                </c:pt>
                <c:pt idx="1508">
                  <c:v>39.099999999999909</c:v>
                </c:pt>
                <c:pt idx="1509">
                  <c:v>39.099999999999909</c:v>
                </c:pt>
                <c:pt idx="1510">
                  <c:v>39.099999999999909</c:v>
                </c:pt>
                <c:pt idx="1511">
                  <c:v>39.099999999999909</c:v>
                </c:pt>
                <c:pt idx="1512">
                  <c:v>39.099999999999909</c:v>
                </c:pt>
                <c:pt idx="1513">
                  <c:v>39.099999999999909</c:v>
                </c:pt>
                <c:pt idx="1514">
                  <c:v>39.099999999999909</c:v>
                </c:pt>
                <c:pt idx="1515">
                  <c:v>39.099999999999909</c:v>
                </c:pt>
                <c:pt idx="1516">
                  <c:v>39.099999999999909</c:v>
                </c:pt>
                <c:pt idx="1517">
                  <c:v>39.099999999999909</c:v>
                </c:pt>
                <c:pt idx="1518">
                  <c:v>39.099999999999909</c:v>
                </c:pt>
                <c:pt idx="1519">
                  <c:v>39.099999999999909</c:v>
                </c:pt>
                <c:pt idx="1520">
                  <c:v>39.099999999999909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38.799999999999955</c:v>
                </c:pt>
                <c:pt idx="1546">
                  <c:v>38.799999999999955</c:v>
                </c:pt>
                <c:pt idx="1547">
                  <c:v>38.799999999999955</c:v>
                </c:pt>
                <c:pt idx="1548">
                  <c:v>38.799999999999955</c:v>
                </c:pt>
                <c:pt idx="1549">
                  <c:v>38.799999999999955</c:v>
                </c:pt>
                <c:pt idx="1550">
                  <c:v>38.799999999999955</c:v>
                </c:pt>
                <c:pt idx="1551">
                  <c:v>38.700000000000045</c:v>
                </c:pt>
                <c:pt idx="1552">
                  <c:v>38.700000000000045</c:v>
                </c:pt>
                <c:pt idx="1553">
                  <c:v>38.700000000000045</c:v>
                </c:pt>
                <c:pt idx="1554">
                  <c:v>38.700000000000045</c:v>
                </c:pt>
                <c:pt idx="1555">
                  <c:v>38.700000000000045</c:v>
                </c:pt>
                <c:pt idx="1556">
                  <c:v>38.700000000000045</c:v>
                </c:pt>
                <c:pt idx="1557">
                  <c:v>38.700000000000045</c:v>
                </c:pt>
                <c:pt idx="1558">
                  <c:v>38.700000000000045</c:v>
                </c:pt>
                <c:pt idx="1559">
                  <c:v>38.700000000000045</c:v>
                </c:pt>
                <c:pt idx="1560">
                  <c:v>38.700000000000045</c:v>
                </c:pt>
                <c:pt idx="1561">
                  <c:v>38.700000000000045</c:v>
                </c:pt>
                <c:pt idx="1562">
                  <c:v>38.700000000000045</c:v>
                </c:pt>
                <c:pt idx="1563">
                  <c:v>38.599999999999909</c:v>
                </c:pt>
                <c:pt idx="1564">
                  <c:v>38.599999999999909</c:v>
                </c:pt>
                <c:pt idx="1565">
                  <c:v>38.599999999999909</c:v>
                </c:pt>
                <c:pt idx="1566">
                  <c:v>38.599999999999909</c:v>
                </c:pt>
                <c:pt idx="1567">
                  <c:v>38.599999999999909</c:v>
                </c:pt>
                <c:pt idx="1568">
                  <c:v>38.599999999999909</c:v>
                </c:pt>
                <c:pt idx="1569">
                  <c:v>38.599999999999909</c:v>
                </c:pt>
                <c:pt idx="1570">
                  <c:v>38.599999999999909</c:v>
                </c:pt>
                <c:pt idx="1571">
                  <c:v>38.599999999999909</c:v>
                </c:pt>
                <c:pt idx="1572">
                  <c:v>38.599999999999909</c:v>
                </c:pt>
                <c:pt idx="1573">
                  <c:v>38.599999999999909</c:v>
                </c:pt>
                <c:pt idx="1574">
                  <c:v>38.599999999999909</c:v>
                </c:pt>
                <c:pt idx="1575">
                  <c:v>38.599999999999909</c:v>
                </c:pt>
                <c:pt idx="1576">
                  <c:v>38.599999999999909</c:v>
                </c:pt>
                <c:pt idx="1577">
                  <c:v>38.599999999999909</c:v>
                </c:pt>
                <c:pt idx="1578">
                  <c:v>38.599999999999909</c:v>
                </c:pt>
                <c:pt idx="1579">
                  <c:v>38.599999999999909</c:v>
                </c:pt>
                <c:pt idx="1580">
                  <c:v>38.599999999999909</c:v>
                </c:pt>
                <c:pt idx="1581">
                  <c:v>38.599999999999909</c:v>
                </c:pt>
                <c:pt idx="1582">
                  <c:v>38.599999999999909</c:v>
                </c:pt>
                <c:pt idx="1583">
                  <c:v>38.599999999999909</c:v>
                </c:pt>
                <c:pt idx="1584">
                  <c:v>38.599999999999909</c:v>
                </c:pt>
                <c:pt idx="1585">
                  <c:v>38.599999999999909</c:v>
                </c:pt>
                <c:pt idx="1586">
                  <c:v>38.599999999999909</c:v>
                </c:pt>
                <c:pt idx="1587">
                  <c:v>38.599999999999909</c:v>
                </c:pt>
                <c:pt idx="1588">
                  <c:v>38.599999999999909</c:v>
                </c:pt>
                <c:pt idx="1589">
                  <c:v>38.599999999999909</c:v>
                </c:pt>
                <c:pt idx="1590">
                  <c:v>38.599999999999909</c:v>
                </c:pt>
                <c:pt idx="1591">
                  <c:v>38.599999999999909</c:v>
                </c:pt>
                <c:pt idx="1592">
                  <c:v>38.599999999999909</c:v>
                </c:pt>
                <c:pt idx="1593">
                  <c:v>38.599999999999909</c:v>
                </c:pt>
                <c:pt idx="1594">
                  <c:v>38.599999999999909</c:v>
                </c:pt>
                <c:pt idx="1595">
                  <c:v>38.599999999999909</c:v>
                </c:pt>
                <c:pt idx="1596">
                  <c:v>38.599999999999909</c:v>
                </c:pt>
                <c:pt idx="1597">
                  <c:v>38.599999999999909</c:v>
                </c:pt>
                <c:pt idx="1598">
                  <c:v>38.599999999999909</c:v>
                </c:pt>
                <c:pt idx="1599">
                  <c:v>38.599999999999909</c:v>
                </c:pt>
                <c:pt idx="1600">
                  <c:v>38.599999999999909</c:v>
                </c:pt>
                <c:pt idx="1601">
                  <c:v>38.5</c:v>
                </c:pt>
                <c:pt idx="1602">
                  <c:v>38.5</c:v>
                </c:pt>
                <c:pt idx="1603">
                  <c:v>38.5</c:v>
                </c:pt>
                <c:pt idx="1604">
                  <c:v>38.5</c:v>
                </c:pt>
                <c:pt idx="1605">
                  <c:v>38.5</c:v>
                </c:pt>
                <c:pt idx="1606">
                  <c:v>38.5</c:v>
                </c:pt>
                <c:pt idx="1607">
                  <c:v>38.5</c:v>
                </c:pt>
                <c:pt idx="1608">
                  <c:v>38.5</c:v>
                </c:pt>
                <c:pt idx="1609">
                  <c:v>38.5</c:v>
                </c:pt>
                <c:pt idx="1610">
                  <c:v>38.5</c:v>
                </c:pt>
                <c:pt idx="1611">
                  <c:v>38.5</c:v>
                </c:pt>
                <c:pt idx="1612">
                  <c:v>38.5</c:v>
                </c:pt>
                <c:pt idx="1613">
                  <c:v>38.5</c:v>
                </c:pt>
                <c:pt idx="1614">
                  <c:v>38.5</c:v>
                </c:pt>
                <c:pt idx="1615">
                  <c:v>38.5</c:v>
                </c:pt>
                <c:pt idx="1616">
                  <c:v>38.5</c:v>
                </c:pt>
                <c:pt idx="1617">
                  <c:v>38.5</c:v>
                </c:pt>
                <c:pt idx="1618">
                  <c:v>38.5</c:v>
                </c:pt>
                <c:pt idx="1619">
                  <c:v>38.5</c:v>
                </c:pt>
                <c:pt idx="1620">
                  <c:v>38.5</c:v>
                </c:pt>
                <c:pt idx="1621">
                  <c:v>38.5</c:v>
                </c:pt>
                <c:pt idx="1622">
                  <c:v>38.5</c:v>
                </c:pt>
                <c:pt idx="1623">
                  <c:v>38.5</c:v>
                </c:pt>
                <c:pt idx="1624">
                  <c:v>38.5</c:v>
                </c:pt>
                <c:pt idx="1625">
                  <c:v>38.5</c:v>
                </c:pt>
                <c:pt idx="1626">
                  <c:v>38.5</c:v>
                </c:pt>
                <c:pt idx="1627">
                  <c:v>38.5</c:v>
                </c:pt>
                <c:pt idx="1628">
                  <c:v>38.5</c:v>
                </c:pt>
                <c:pt idx="1629">
                  <c:v>38.5</c:v>
                </c:pt>
                <c:pt idx="1630">
                  <c:v>38.5</c:v>
                </c:pt>
                <c:pt idx="1631">
                  <c:v>38.400000000000091</c:v>
                </c:pt>
                <c:pt idx="1632">
                  <c:v>38.400000000000091</c:v>
                </c:pt>
                <c:pt idx="1633">
                  <c:v>38.400000000000091</c:v>
                </c:pt>
                <c:pt idx="1634">
                  <c:v>38.400000000000091</c:v>
                </c:pt>
                <c:pt idx="1635">
                  <c:v>38.400000000000091</c:v>
                </c:pt>
                <c:pt idx="1636">
                  <c:v>38.400000000000091</c:v>
                </c:pt>
                <c:pt idx="1637">
                  <c:v>38.400000000000091</c:v>
                </c:pt>
                <c:pt idx="1638">
                  <c:v>38.400000000000091</c:v>
                </c:pt>
                <c:pt idx="1639">
                  <c:v>38.400000000000091</c:v>
                </c:pt>
                <c:pt idx="1640">
                  <c:v>38.400000000000091</c:v>
                </c:pt>
                <c:pt idx="1641">
                  <c:v>38.400000000000091</c:v>
                </c:pt>
                <c:pt idx="1642">
                  <c:v>38.400000000000091</c:v>
                </c:pt>
                <c:pt idx="1643">
                  <c:v>38.400000000000091</c:v>
                </c:pt>
                <c:pt idx="1644">
                  <c:v>38.400000000000091</c:v>
                </c:pt>
                <c:pt idx="1645">
                  <c:v>38.400000000000091</c:v>
                </c:pt>
                <c:pt idx="1646">
                  <c:v>38.400000000000091</c:v>
                </c:pt>
                <c:pt idx="1647">
                  <c:v>38.400000000000091</c:v>
                </c:pt>
                <c:pt idx="1648">
                  <c:v>38.400000000000091</c:v>
                </c:pt>
                <c:pt idx="1649">
                  <c:v>38.400000000000091</c:v>
                </c:pt>
                <c:pt idx="1650">
                  <c:v>38.400000000000091</c:v>
                </c:pt>
                <c:pt idx="1651">
                  <c:v>38.400000000000091</c:v>
                </c:pt>
                <c:pt idx="1652">
                  <c:v>38.400000000000091</c:v>
                </c:pt>
                <c:pt idx="1653">
                  <c:v>38.400000000000091</c:v>
                </c:pt>
                <c:pt idx="1654">
                  <c:v>38.400000000000091</c:v>
                </c:pt>
                <c:pt idx="1655">
                  <c:v>38.400000000000091</c:v>
                </c:pt>
                <c:pt idx="1656">
                  <c:v>38.400000000000091</c:v>
                </c:pt>
                <c:pt idx="1657">
                  <c:v>38.400000000000091</c:v>
                </c:pt>
                <c:pt idx="1658">
                  <c:v>38.400000000000091</c:v>
                </c:pt>
                <c:pt idx="1659">
                  <c:v>38.400000000000091</c:v>
                </c:pt>
                <c:pt idx="1660">
                  <c:v>38.400000000000091</c:v>
                </c:pt>
                <c:pt idx="1661">
                  <c:v>38.299999999999955</c:v>
                </c:pt>
                <c:pt idx="1662">
                  <c:v>38.299999999999955</c:v>
                </c:pt>
                <c:pt idx="1663">
                  <c:v>38.299999999999955</c:v>
                </c:pt>
                <c:pt idx="1664">
                  <c:v>38.299999999999955</c:v>
                </c:pt>
                <c:pt idx="1665">
                  <c:v>38.299999999999955</c:v>
                </c:pt>
                <c:pt idx="1666">
                  <c:v>38.299999999999955</c:v>
                </c:pt>
                <c:pt idx="1667">
                  <c:v>38.299999999999955</c:v>
                </c:pt>
                <c:pt idx="1668">
                  <c:v>38.299999999999955</c:v>
                </c:pt>
                <c:pt idx="1669">
                  <c:v>38.299999999999955</c:v>
                </c:pt>
                <c:pt idx="1670">
                  <c:v>38.299999999999955</c:v>
                </c:pt>
                <c:pt idx="1671">
                  <c:v>38.299999999999955</c:v>
                </c:pt>
                <c:pt idx="1672">
                  <c:v>38.299999999999955</c:v>
                </c:pt>
                <c:pt idx="1673">
                  <c:v>38.299999999999955</c:v>
                </c:pt>
                <c:pt idx="1674">
                  <c:v>38.299999999999955</c:v>
                </c:pt>
                <c:pt idx="1675">
                  <c:v>38.299999999999955</c:v>
                </c:pt>
                <c:pt idx="1676">
                  <c:v>38.299999999999955</c:v>
                </c:pt>
                <c:pt idx="1677">
                  <c:v>38.299999999999955</c:v>
                </c:pt>
                <c:pt idx="1678">
                  <c:v>38.299999999999955</c:v>
                </c:pt>
                <c:pt idx="1679">
                  <c:v>38.299999999999955</c:v>
                </c:pt>
                <c:pt idx="1680">
                  <c:v>38.299999999999955</c:v>
                </c:pt>
                <c:pt idx="1681">
                  <c:v>38.299999999999955</c:v>
                </c:pt>
                <c:pt idx="1682">
                  <c:v>38.200000000000045</c:v>
                </c:pt>
                <c:pt idx="1683">
                  <c:v>38.200000000000045</c:v>
                </c:pt>
                <c:pt idx="1684">
                  <c:v>38.200000000000045</c:v>
                </c:pt>
                <c:pt idx="1685">
                  <c:v>38.200000000000045</c:v>
                </c:pt>
                <c:pt idx="1686">
                  <c:v>38.200000000000045</c:v>
                </c:pt>
                <c:pt idx="1687">
                  <c:v>38.200000000000045</c:v>
                </c:pt>
                <c:pt idx="1688">
                  <c:v>38.200000000000045</c:v>
                </c:pt>
                <c:pt idx="1689">
                  <c:v>38.200000000000045</c:v>
                </c:pt>
                <c:pt idx="1690">
                  <c:v>38.200000000000045</c:v>
                </c:pt>
                <c:pt idx="1691">
                  <c:v>38.200000000000045</c:v>
                </c:pt>
                <c:pt idx="1692">
                  <c:v>38.200000000000045</c:v>
                </c:pt>
                <c:pt idx="1693">
                  <c:v>38.200000000000045</c:v>
                </c:pt>
                <c:pt idx="1694">
                  <c:v>38.200000000000045</c:v>
                </c:pt>
                <c:pt idx="1695">
                  <c:v>38.200000000000045</c:v>
                </c:pt>
                <c:pt idx="1696">
                  <c:v>38.200000000000045</c:v>
                </c:pt>
                <c:pt idx="1697">
                  <c:v>38.200000000000045</c:v>
                </c:pt>
                <c:pt idx="1698">
                  <c:v>38.200000000000045</c:v>
                </c:pt>
                <c:pt idx="1699">
                  <c:v>38.200000000000045</c:v>
                </c:pt>
                <c:pt idx="1700">
                  <c:v>38.200000000000045</c:v>
                </c:pt>
                <c:pt idx="1701">
                  <c:v>38.200000000000045</c:v>
                </c:pt>
                <c:pt idx="1702">
                  <c:v>38.200000000000045</c:v>
                </c:pt>
                <c:pt idx="1703">
                  <c:v>38.200000000000045</c:v>
                </c:pt>
                <c:pt idx="1704">
                  <c:v>38.200000000000045</c:v>
                </c:pt>
                <c:pt idx="1705">
                  <c:v>38.099999999999909</c:v>
                </c:pt>
                <c:pt idx="1706">
                  <c:v>38.099999999999909</c:v>
                </c:pt>
                <c:pt idx="1707">
                  <c:v>38.099999999999909</c:v>
                </c:pt>
                <c:pt idx="1708">
                  <c:v>38.099999999999909</c:v>
                </c:pt>
                <c:pt idx="1709">
                  <c:v>38.099999999999909</c:v>
                </c:pt>
                <c:pt idx="1710">
                  <c:v>38.099999999999909</c:v>
                </c:pt>
                <c:pt idx="1711">
                  <c:v>38.099999999999909</c:v>
                </c:pt>
                <c:pt idx="1712">
                  <c:v>38.099999999999909</c:v>
                </c:pt>
                <c:pt idx="1713">
                  <c:v>38.099999999999909</c:v>
                </c:pt>
                <c:pt idx="1714">
                  <c:v>38.099999999999909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38</c:v>
                </c:pt>
                <c:pt idx="1720">
                  <c:v>38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38</c:v>
                </c:pt>
                <c:pt idx="1736">
                  <c:v>38</c:v>
                </c:pt>
                <c:pt idx="1737">
                  <c:v>37.900000000000091</c:v>
                </c:pt>
                <c:pt idx="1738">
                  <c:v>37.900000000000091</c:v>
                </c:pt>
                <c:pt idx="1739">
                  <c:v>37.900000000000091</c:v>
                </c:pt>
                <c:pt idx="1740">
                  <c:v>37.900000000000091</c:v>
                </c:pt>
                <c:pt idx="1741">
                  <c:v>37.900000000000091</c:v>
                </c:pt>
                <c:pt idx="1742">
                  <c:v>37.900000000000091</c:v>
                </c:pt>
                <c:pt idx="1743">
                  <c:v>37.900000000000091</c:v>
                </c:pt>
                <c:pt idx="1744">
                  <c:v>37.900000000000091</c:v>
                </c:pt>
                <c:pt idx="1745">
                  <c:v>37.900000000000091</c:v>
                </c:pt>
                <c:pt idx="1746">
                  <c:v>37.900000000000091</c:v>
                </c:pt>
                <c:pt idx="1747">
                  <c:v>37.900000000000091</c:v>
                </c:pt>
                <c:pt idx="1748">
                  <c:v>37.900000000000091</c:v>
                </c:pt>
                <c:pt idx="1749">
                  <c:v>37.900000000000091</c:v>
                </c:pt>
                <c:pt idx="1750">
                  <c:v>37.900000000000091</c:v>
                </c:pt>
                <c:pt idx="1751">
                  <c:v>37.900000000000091</c:v>
                </c:pt>
                <c:pt idx="1752">
                  <c:v>37.900000000000091</c:v>
                </c:pt>
                <c:pt idx="1753">
                  <c:v>37.900000000000091</c:v>
                </c:pt>
                <c:pt idx="1754">
                  <c:v>37.900000000000091</c:v>
                </c:pt>
                <c:pt idx="1755">
                  <c:v>37.900000000000091</c:v>
                </c:pt>
                <c:pt idx="1756">
                  <c:v>37.900000000000091</c:v>
                </c:pt>
                <c:pt idx="1757">
                  <c:v>37.900000000000091</c:v>
                </c:pt>
                <c:pt idx="1758">
                  <c:v>37.900000000000091</c:v>
                </c:pt>
                <c:pt idx="1759">
                  <c:v>37.900000000000091</c:v>
                </c:pt>
                <c:pt idx="1760">
                  <c:v>37.900000000000091</c:v>
                </c:pt>
                <c:pt idx="1761">
                  <c:v>37.900000000000091</c:v>
                </c:pt>
                <c:pt idx="1762">
                  <c:v>37.900000000000091</c:v>
                </c:pt>
                <c:pt idx="1763">
                  <c:v>37.900000000000091</c:v>
                </c:pt>
                <c:pt idx="1764">
                  <c:v>37.900000000000091</c:v>
                </c:pt>
                <c:pt idx="1765">
                  <c:v>37.900000000000091</c:v>
                </c:pt>
                <c:pt idx="1766">
                  <c:v>37.900000000000091</c:v>
                </c:pt>
                <c:pt idx="1767">
                  <c:v>37.900000000000091</c:v>
                </c:pt>
                <c:pt idx="1768">
                  <c:v>37.900000000000091</c:v>
                </c:pt>
                <c:pt idx="1769">
                  <c:v>37.900000000000091</c:v>
                </c:pt>
                <c:pt idx="1770">
                  <c:v>37.900000000000091</c:v>
                </c:pt>
                <c:pt idx="1771">
                  <c:v>37.900000000000091</c:v>
                </c:pt>
                <c:pt idx="1772">
                  <c:v>37.900000000000091</c:v>
                </c:pt>
                <c:pt idx="1773">
                  <c:v>37.900000000000091</c:v>
                </c:pt>
                <c:pt idx="1774">
                  <c:v>37.900000000000091</c:v>
                </c:pt>
                <c:pt idx="1775">
                  <c:v>37.900000000000091</c:v>
                </c:pt>
                <c:pt idx="1776">
                  <c:v>37.900000000000091</c:v>
                </c:pt>
                <c:pt idx="1777">
                  <c:v>37.900000000000091</c:v>
                </c:pt>
                <c:pt idx="1778">
                  <c:v>37.900000000000091</c:v>
                </c:pt>
                <c:pt idx="1779">
                  <c:v>37.900000000000091</c:v>
                </c:pt>
                <c:pt idx="1780">
                  <c:v>37.900000000000091</c:v>
                </c:pt>
                <c:pt idx="1781">
                  <c:v>37.900000000000091</c:v>
                </c:pt>
                <c:pt idx="1782">
                  <c:v>37.900000000000091</c:v>
                </c:pt>
                <c:pt idx="1783">
                  <c:v>37.900000000000091</c:v>
                </c:pt>
                <c:pt idx="1784">
                  <c:v>37.900000000000091</c:v>
                </c:pt>
                <c:pt idx="1785">
                  <c:v>37.900000000000091</c:v>
                </c:pt>
                <c:pt idx="1786">
                  <c:v>37.900000000000091</c:v>
                </c:pt>
                <c:pt idx="1787">
                  <c:v>37.900000000000091</c:v>
                </c:pt>
                <c:pt idx="1788">
                  <c:v>37.900000000000091</c:v>
                </c:pt>
                <c:pt idx="1789">
                  <c:v>37.900000000000091</c:v>
                </c:pt>
                <c:pt idx="1790">
                  <c:v>37.900000000000091</c:v>
                </c:pt>
                <c:pt idx="1791">
                  <c:v>37.900000000000091</c:v>
                </c:pt>
                <c:pt idx="1792">
                  <c:v>37.900000000000091</c:v>
                </c:pt>
                <c:pt idx="1793">
                  <c:v>37.900000000000091</c:v>
                </c:pt>
                <c:pt idx="1794">
                  <c:v>37.799999999999955</c:v>
                </c:pt>
                <c:pt idx="1795">
                  <c:v>37.799999999999955</c:v>
                </c:pt>
                <c:pt idx="1796">
                  <c:v>37.799999999999955</c:v>
                </c:pt>
                <c:pt idx="1797">
                  <c:v>37.799999999999955</c:v>
                </c:pt>
                <c:pt idx="1798">
                  <c:v>37.799999999999955</c:v>
                </c:pt>
                <c:pt idx="1799">
                  <c:v>37.799999999999955</c:v>
                </c:pt>
                <c:pt idx="1800">
                  <c:v>37.799999999999955</c:v>
                </c:pt>
                <c:pt idx="1801">
                  <c:v>37.799999999999955</c:v>
                </c:pt>
                <c:pt idx="1802">
                  <c:v>37.799999999999955</c:v>
                </c:pt>
                <c:pt idx="1803">
                  <c:v>37.799999999999955</c:v>
                </c:pt>
                <c:pt idx="1804">
                  <c:v>37.799999999999955</c:v>
                </c:pt>
                <c:pt idx="1805">
                  <c:v>37.799999999999955</c:v>
                </c:pt>
                <c:pt idx="1806">
                  <c:v>37.799999999999955</c:v>
                </c:pt>
                <c:pt idx="1807">
                  <c:v>37.799999999999955</c:v>
                </c:pt>
                <c:pt idx="1808">
                  <c:v>37.799999999999955</c:v>
                </c:pt>
                <c:pt idx="1809">
                  <c:v>37.799999999999955</c:v>
                </c:pt>
                <c:pt idx="1810">
                  <c:v>37.799999999999955</c:v>
                </c:pt>
                <c:pt idx="1811">
                  <c:v>37.799999999999955</c:v>
                </c:pt>
                <c:pt idx="1812">
                  <c:v>37.799999999999955</c:v>
                </c:pt>
                <c:pt idx="1813">
                  <c:v>37.799999999999955</c:v>
                </c:pt>
                <c:pt idx="1814">
                  <c:v>37.799999999999955</c:v>
                </c:pt>
                <c:pt idx="1815">
                  <c:v>37.799999999999955</c:v>
                </c:pt>
                <c:pt idx="1816">
                  <c:v>37.799999999999955</c:v>
                </c:pt>
                <c:pt idx="1817">
                  <c:v>37.799999999999955</c:v>
                </c:pt>
                <c:pt idx="1818">
                  <c:v>37.799999999999955</c:v>
                </c:pt>
                <c:pt idx="1819">
                  <c:v>37.799999999999955</c:v>
                </c:pt>
                <c:pt idx="1820">
                  <c:v>37.799999999999955</c:v>
                </c:pt>
                <c:pt idx="1821">
                  <c:v>37.799999999999955</c:v>
                </c:pt>
                <c:pt idx="1822">
                  <c:v>37.799999999999955</c:v>
                </c:pt>
                <c:pt idx="1823">
                  <c:v>37.799999999999955</c:v>
                </c:pt>
                <c:pt idx="1824">
                  <c:v>37.799999999999955</c:v>
                </c:pt>
                <c:pt idx="1825">
                  <c:v>37.799999999999955</c:v>
                </c:pt>
                <c:pt idx="1826">
                  <c:v>37.799999999999955</c:v>
                </c:pt>
                <c:pt idx="1827">
                  <c:v>37.799999999999955</c:v>
                </c:pt>
                <c:pt idx="1828">
                  <c:v>37.799999999999955</c:v>
                </c:pt>
                <c:pt idx="1829">
                  <c:v>37.799999999999955</c:v>
                </c:pt>
                <c:pt idx="1830">
                  <c:v>37.799999999999955</c:v>
                </c:pt>
                <c:pt idx="1831">
                  <c:v>37.799999999999955</c:v>
                </c:pt>
                <c:pt idx="1832">
                  <c:v>37.799999999999955</c:v>
                </c:pt>
                <c:pt idx="1833">
                  <c:v>37.799999999999955</c:v>
                </c:pt>
                <c:pt idx="1834">
                  <c:v>37.799999999999955</c:v>
                </c:pt>
                <c:pt idx="1835">
                  <c:v>37.799999999999955</c:v>
                </c:pt>
                <c:pt idx="1836">
                  <c:v>37.799999999999955</c:v>
                </c:pt>
                <c:pt idx="1837">
                  <c:v>37.799999999999955</c:v>
                </c:pt>
                <c:pt idx="1838">
                  <c:v>37.799999999999955</c:v>
                </c:pt>
                <c:pt idx="1839">
                  <c:v>37.799999999999955</c:v>
                </c:pt>
                <c:pt idx="1840">
                  <c:v>37.799999999999955</c:v>
                </c:pt>
                <c:pt idx="1841">
                  <c:v>37.799999999999955</c:v>
                </c:pt>
                <c:pt idx="1842">
                  <c:v>37.799999999999955</c:v>
                </c:pt>
                <c:pt idx="1843">
                  <c:v>37.799999999999955</c:v>
                </c:pt>
                <c:pt idx="1844">
                  <c:v>37.799999999999955</c:v>
                </c:pt>
                <c:pt idx="1845">
                  <c:v>37.799999999999955</c:v>
                </c:pt>
                <c:pt idx="1846">
                  <c:v>37.799999999999955</c:v>
                </c:pt>
                <c:pt idx="1847">
                  <c:v>37.799999999999955</c:v>
                </c:pt>
                <c:pt idx="1848">
                  <c:v>37.799999999999955</c:v>
                </c:pt>
                <c:pt idx="1849">
                  <c:v>37.700000000000045</c:v>
                </c:pt>
                <c:pt idx="1850">
                  <c:v>37.700000000000045</c:v>
                </c:pt>
                <c:pt idx="1851">
                  <c:v>37.700000000000045</c:v>
                </c:pt>
                <c:pt idx="1852">
                  <c:v>37.700000000000045</c:v>
                </c:pt>
                <c:pt idx="1853">
                  <c:v>37.700000000000045</c:v>
                </c:pt>
                <c:pt idx="1854">
                  <c:v>37.700000000000045</c:v>
                </c:pt>
                <c:pt idx="1855">
                  <c:v>37.700000000000045</c:v>
                </c:pt>
                <c:pt idx="1856">
                  <c:v>37.700000000000045</c:v>
                </c:pt>
                <c:pt idx="1857">
                  <c:v>37.700000000000045</c:v>
                </c:pt>
                <c:pt idx="1858">
                  <c:v>37.700000000000045</c:v>
                </c:pt>
                <c:pt idx="1859">
                  <c:v>37.700000000000045</c:v>
                </c:pt>
                <c:pt idx="1860">
                  <c:v>37.700000000000045</c:v>
                </c:pt>
                <c:pt idx="1861">
                  <c:v>37.700000000000045</c:v>
                </c:pt>
                <c:pt idx="1862">
                  <c:v>37.700000000000045</c:v>
                </c:pt>
                <c:pt idx="1863">
                  <c:v>37.700000000000045</c:v>
                </c:pt>
                <c:pt idx="1864">
                  <c:v>37.700000000000045</c:v>
                </c:pt>
                <c:pt idx="1865">
                  <c:v>37.700000000000045</c:v>
                </c:pt>
                <c:pt idx="1866">
                  <c:v>37.700000000000045</c:v>
                </c:pt>
                <c:pt idx="1867">
                  <c:v>37.700000000000045</c:v>
                </c:pt>
                <c:pt idx="1868">
                  <c:v>37.700000000000045</c:v>
                </c:pt>
                <c:pt idx="1869">
                  <c:v>37.700000000000045</c:v>
                </c:pt>
                <c:pt idx="1870">
                  <c:v>37.700000000000045</c:v>
                </c:pt>
                <c:pt idx="1871">
                  <c:v>37.700000000000045</c:v>
                </c:pt>
                <c:pt idx="1872">
                  <c:v>37.599999999999909</c:v>
                </c:pt>
                <c:pt idx="1873">
                  <c:v>37.599999999999909</c:v>
                </c:pt>
                <c:pt idx="1874">
                  <c:v>37.599999999999909</c:v>
                </c:pt>
                <c:pt idx="1875">
                  <c:v>37.599999999999909</c:v>
                </c:pt>
                <c:pt idx="1876">
                  <c:v>37.599999999999909</c:v>
                </c:pt>
                <c:pt idx="1877">
                  <c:v>37.599999999999909</c:v>
                </c:pt>
                <c:pt idx="1878">
                  <c:v>37.599999999999909</c:v>
                </c:pt>
                <c:pt idx="1879">
                  <c:v>37.599999999999909</c:v>
                </c:pt>
                <c:pt idx="1880">
                  <c:v>37.599999999999909</c:v>
                </c:pt>
                <c:pt idx="1881">
                  <c:v>37.599999999999909</c:v>
                </c:pt>
                <c:pt idx="1882">
                  <c:v>37.599999999999909</c:v>
                </c:pt>
                <c:pt idx="1883">
                  <c:v>37.599999999999909</c:v>
                </c:pt>
                <c:pt idx="1884">
                  <c:v>37.599999999999909</c:v>
                </c:pt>
                <c:pt idx="1885">
                  <c:v>37.599999999999909</c:v>
                </c:pt>
                <c:pt idx="1886">
                  <c:v>37.599999999999909</c:v>
                </c:pt>
                <c:pt idx="1887">
                  <c:v>37.599999999999909</c:v>
                </c:pt>
                <c:pt idx="1888">
                  <c:v>37.599999999999909</c:v>
                </c:pt>
                <c:pt idx="1889">
                  <c:v>37.599999999999909</c:v>
                </c:pt>
                <c:pt idx="1890">
                  <c:v>37.599999999999909</c:v>
                </c:pt>
                <c:pt idx="1891">
                  <c:v>37.599999999999909</c:v>
                </c:pt>
                <c:pt idx="1892">
                  <c:v>37.599999999999909</c:v>
                </c:pt>
                <c:pt idx="1893">
                  <c:v>37.599999999999909</c:v>
                </c:pt>
                <c:pt idx="1894">
                  <c:v>37.599999999999909</c:v>
                </c:pt>
                <c:pt idx="1895">
                  <c:v>37.599999999999909</c:v>
                </c:pt>
                <c:pt idx="1896">
                  <c:v>37.599999999999909</c:v>
                </c:pt>
                <c:pt idx="1897">
                  <c:v>37.599999999999909</c:v>
                </c:pt>
                <c:pt idx="1898">
                  <c:v>37.599999999999909</c:v>
                </c:pt>
                <c:pt idx="1899">
                  <c:v>37.599999999999909</c:v>
                </c:pt>
                <c:pt idx="1900">
                  <c:v>37.599999999999909</c:v>
                </c:pt>
                <c:pt idx="1901">
                  <c:v>37.599999999999909</c:v>
                </c:pt>
                <c:pt idx="1902">
                  <c:v>37.599999999999909</c:v>
                </c:pt>
                <c:pt idx="1903">
                  <c:v>37.5</c:v>
                </c:pt>
                <c:pt idx="1904">
                  <c:v>37.5</c:v>
                </c:pt>
                <c:pt idx="1905">
                  <c:v>37.5</c:v>
                </c:pt>
                <c:pt idx="1906">
                  <c:v>37.5</c:v>
                </c:pt>
                <c:pt idx="1907">
                  <c:v>37.5</c:v>
                </c:pt>
                <c:pt idx="1908">
                  <c:v>37.5</c:v>
                </c:pt>
                <c:pt idx="1909">
                  <c:v>37.5</c:v>
                </c:pt>
                <c:pt idx="1910">
                  <c:v>37.5</c:v>
                </c:pt>
                <c:pt idx="1911">
                  <c:v>37.5</c:v>
                </c:pt>
                <c:pt idx="1912">
                  <c:v>37.5</c:v>
                </c:pt>
                <c:pt idx="1913">
                  <c:v>37.5</c:v>
                </c:pt>
                <c:pt idx="1914">
                  <c:v>37.5</c:v>
                </c:pt>
                <c:pt idx="1915">
                  <c:v>37.5</c:v>
                </c:pt>
                <c:pt idx="1916">
                  <c:v>37.5</c:v>
                </c:pt>
                <c:pt idx="1917">
                  <c:v>37.5</c:v>
                </c:pt>
                <c:pt idx="1918">
                  <c:v>37.5</c:v>
                </c:pt>
                <c:pt idx="1919">
                  <c:v>37.5</c:v>
                </c:pt>
                <c:pt idx="1920">
                  <c:v>37.5</c:v>
                </c:pt>
                <c:pt idx="1921">
                  <c:v>37.5</c:v>
                </c:pt>
                <c:pt idx="1922">
                  <c:v>37.5</c:v>
                </c:pt>
                <c:pt idx="1923">
                  <c:v>37.5</c:v>
                </c:pt>
                <c:pt idx="1924">
                  <c:v>37.5</c:v>
                </c:pt>
                <c:pt idx="1925">
                  <c:v>37.5</c:v>
                </c:pt>
                <c:pt idx="1926">
                  <c:v>37.5</c:v>
                </c:pt>
                <c:pt idx="1927">
                  <c:v>37.5</c:v>
                </c:pt>
                <c:pt idx="1928">
                  <c:v>37.5</c:v>
                </c:pt>
                <c:pt idx="1929">
                  <c:v>37.5</c:v>
                </c:pt>
                <c:pt idx="1930">
                  <c:v>37.5</c:v>
                </c:pt>
                <c:pt idx="1931">
                  <c:v>37.5</c:v>
                </c:pt>
                <c:pt idx="1932">
                  <c:v>37.5</c:v>
                </c:pt>
                <c:pt idx="1933">
                  <c:v>37.5</c:v>
                </c:pt>
                <c:pt idx="1934">
                  <c:v>37.5</c:v>
                </c:pt>
                <c:pt idx="1935">
                  <c:v>37.5</c:v>
                </c:pt>
                <c:pt idx="1936">
                  <c:v>37.5</c:v>
                </c:pt>
                <c:pt idx="1937">
                  <c:v>37.5</c:v>
                </c:pt>
                <c:pt idx="1938">
                  <c:v>37.5</c:v>
                </c:pt>
                <c:pt idx="1939">
                  <c:v>37.5</c:v>
                </c:pt>
                <c:pt idx="1940">
                  <c:v>37.5</c:v>
                </c:pt>
                <c:pt idx="1941">
                  <c:v>37.5</c:v>
                </c:pt>
                <c:pt idx="1942">
                  <c:v>37.5</c:v>
                </c:pt>
                <c:pt idx="1943">
                  <c:v>37.5</c:v>
                </c:pt>
                <c:pt idx="1944">
                  <c:v>37.5</c:v>
                </c:pt>
                <c:pt idx="1945">
                  <c:v>37.5</c:v>
                </c:pt>
                <c:pt idx="1946">
                  <c:v>37.5</c:v>
                </c:pt>
                <c:pt idx="1947">
                  <c:v>37.5</c:v>
                </c:pt>
                <c:pt idx="1948">
                  <c:v>37.5</c:v>
                </c:pt>
                <c:pt idx="1949">
                  <c:v>37.5</c:v>
                </c:pt>
                <c:pt idx="1950">
                  <c:v>37.5</c:v>
                </c:pt>
                <c:pt idx="1951">
                  <c:v>37.5</c:v>
                </c:pt>
                <c:pt idx="1952">
                  <c:v>37.5</c:v>
                </c:pt>
                <c:pt idx="1953">
                  <c:v>37.5</c:v>
                </c:pt>
                <c:pt idx="1954">
                  <c:v>37.5</c:v>
                </c:pt>
                <c:pt idx="1955">
                  <c:v>37.5</c:v>
                </c:pt>
                <c:pt idx="1956">
                  <c:v>37.5</c:v>
                </c:pt>
                <c:pt idx="1957">
                  <c:v>37.5</c:v>
                </c:pt>
                <c:pt idx="1958">
                  <c:v>37.5</c:v>
                </c:pt>
                <c:pt idx="1959">
                  <c:v>37.5</c:v>
                </c:pt>
                <c:pt idx="1960">
                  <c:v>37.400000000000091</c:v>
                </c:pt>
                <c:pt idx="1961">
                  <c:v>37.400000000000091</c:v>
                </c:pt>
                <c:pt idx="1962">
                  <c:v>37.400000000000091</c:v>
                </c:pt>
                <c:pt idx="1963">
                  <c:v>37.400000000000091</c:v>
                </c:pt>
                <c:pt idx="1964">
                  <c:v>37.400000000000091</c:v>
                </c:pt>
                <c:pt idx="1965">
                  <c:v>37.400000000000091</c:v>
                </c:pt>
                <c:pt idx="1966">
                  <c:v>37.400000000000091</c:v>
                </c:pt>
                <c:pt idx="1967">
                  <c:v>37.400000000000091</c:v>
                </c:pt>
                <c:pt idx="1968">
                  <c:v>37.400000000000091</c:v>
                </c:pt>
                <c:pt idx="1969">
                  <c:v>37.400000000000091</c:v>
                </c:pt>
                <c:pt idx="1970">
                  <c:v>37.400000000000091</c:v>
                </c:pt>
                <c:pt idx="1971">
                  <c:v>37.400000000000091</c:v>
                </c:pt>
                <c:pt idx="1972">
                  <c:v>37.400000000000091</c:v>
                </c:pt>
                <c:pt idx="1973">
                  <c:v>37.400000000000091</c:v>
                </c:pt>
                <c:pt idx="1974">
                  <c:v>37.400000000000091</c:v>
                </c:pt>
                <c:pt idx="1975">
                  <c:v>37.400000000000091</c:v>
                </c:pt>
                <c:pt idx="1976">
                  <c:v>37.400000000000091</c:v>
                </c:pt>
                <c:pt idx="1977">
                  <c:v>37.400000000000091</c:v>
                </c:pt>
                <c:pt idx="1978">
                  <c:v>37.400000000000091</c:v>
                </c:pt>
                <c:pt idx="1979">
                  <c:v>37.400000000000091</c:v>
                </c:pt>
                <c:pt idx="1980">
                  <c:v>37.400000000000091</c:v>
                </c:pt>
                <c:pt idx="1981">
                  <c:v>37.400000000000091</c:v>
                </c:pt>
                <c:pt idx="1982">
                  <c:v>37.400000000000091</c:v>
                </c:pt>
                <c:pt idx="1983">
                  <c:v>37.400000000000091</c:v>
                </c:pt>
                <c:pt idx="1984">
                  <c:v>37.400000000000091</c:v>
                </c:pt>
                <c:pt idx="1985">
                  <c:v>37.400000000000091</c:v>
                </c:pt>
                <c:pt idx="1986">
                  <c:v>37.400000000000091</c:v>
                </c:pt>
                <c:pt idx="1987">
                  <c:v>37.400000000000091</c:v>
                </c:pt>
                <c:pt idx="1988">
                  <c:v>37.400000000000091</c:v>
                </c:pt>
                <c:pt idx="1989">
                  <c:v>37.400000000000091</c:v>
                </c:pt>
                <c:pt idx="1990">
                  <c:v>37.400000000000091</c:v>
                </c:pt>
                <c:pt idx="1991">
                  <c:v>37.400000000000091</c:v>
                </c:pt>
                <c:pt idx="1992">
                  <c:v>37.400000000000091</c:v>
                </c:pt>
                <c:pt idx="1993">
                  <c:v>37.400000000000091</c:v>
                </c:pt>
                <c:pt idx="1994">
                  <c:v>37.400000000000091</c:v>
                </c:pt>
                <c:pt idx="1995">
                  <c:v>37.400000000000091</c:v>
                </c:pt>
                <c:pt idx="1996">
                  <c:v>37.400000000000091</c:v>
                </c:pt>
                <c:pt idx="1997">
                  <c:v>37.400000000000091</c:v>
                </c:pt>
                <c:pt idx="1998">
                  <c:v>37.400000000000091</c:v>
                </c:pt>
                <c:pt idx="1999">
                  <c:v>37.400000000000091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f15_d10!$R$1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f15_d10!$R$2:$R$2001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657</c:v>
                </c:pt>
                <c:pt idx="70">
                  <c:v>657</c:v>
                </c:pt>
                <c:pt idx="71">
                  <c:v>657</c:v>
                </c:pt>
                <c:pt idx="72">
                  <c:v>657</c:v>
                </c:pt>
                <c:pt idx="73">
                  <c:v>657</c:v>
                </c:pt>
                <c:pt idx="74">
                  <c:v>657</c:v>
                </c:pt>
                <c:pt idx="75">
                  <c:v>657</c:v>
                </c:pt>
                <c:pt idx="76">
                  <c:v>657</c:v>
                </c:pt>
                <c:pt idx="77">
                  <c:v>657</c:v>
                </c:pt>
                <c:pt idx="78">
                  <c:v>657</c:v>
                </c:pt>
                <c:pt idx="79">
                  <c:v>657</c:v>
                </c:pt>
                <c:pt idx="80">
                  <c:v>657</c:v>
                </c:pt>
                <c:pt idx="81">
                  <c:v>657</c:v>
                </c:pt>
                <c:pt idx="82">
                  <c:v>657</c:v>
                </c:pt>
                <c:pt idx="83">
                  <c:v>657</c:v>
                </c:pt>
                <c:pt idx="84">
                  <c:v>657</c:v>
                </c:pt>
                <c:pt idx="85">
                  <c:v>657</c:v>
                </c:pt>
                <c:pt idx="86">
                  <c:v>657</c:v>
                </c:pt>
                <c:pt idx="87">
                  <c:v>657</c:v>
                </c:pt>
                <c:pt idx="88">
                  <c:v>657</c:v>
                </c:pt>
                <c:pt idx="89">
                  <c:v>633.40000000000009</c:v>
                </c:pt>
                <c:pt idx="90">
                  <c:v>633.40000000000009</c:v>
                </c:pt>
                <c:pt idx="91">
                  <c:v>633.40000000000009</c:v>
                </c:pt>
                <c:pt idx="92">
                  <c:v>633.40000000000009</c:v>
                </c:pt>
                <c:pt idx="93">
                  <c:v>633.40000000000009</c:v>
                </c:pt>
                <c:pt idx="94">
                  <c:v>633.40000000000009</c:v>
                </c:pt>
                <c:pt idx="95">
                  <c:v>633.40000000000009</c:v>
                </c:pt>
                <c:pt idx="96">
                  <c:v>633.40000000000009</c:v>
                </c:pt>
                <c:pt idx="97">
                  <c:v>633.40000000000009</c:v>
                </c:pt>
                <c:pt idx="98">
                  <c:v>633.40000000000009</c:v>
                </c:pt>
                <c:pt idx="99">
                  <c:v>633.40000000000009</c:v>
                </c:pt>
                <c:pt idx="100">
                  <c:v>633.40000000000009</c:v>
                </c:pt>
                <c:pt idx="101">
                  <c:v>633.40000000000009</c:v>
                </c:pt>
                <c:pt idx="102">
                  <c:v>633.40000000000009</c:v>
                </c:pt>
                <c:pt idx="103">
                  <c:v>633.40000000000009</c:v>
                </c:pt>
                <c:pt idx="104">
                  <c:v>633.40000000000009</c:v>
                </c:pt>
                <c:pt idx="105">
                  <c:v>633.40000000000009</c:v>
                </c:pt>
                <c:pt idx="106">
                  <c:v>633.40000000000009</c:v>
                </c:pt>
                <c:pt idx="107">
                  <c:v>633.40000000000009</c:v>
                </c:pt>
                <c:pt idx="108">
                  <c:v>633.40000000000009</c:v>
                </c:pt>
                <c:pt idx="109">
                  <c:v>633.40000000000009</c:v>
                </c:pt>
                <c:pt idx="110">
                  <c:v>633.40000000000009</c:v>
                </c:pt>
                <c:pt idx="111">
                  <c:v>633.40000000000009</c:v>
                </c:pt>
                <c:pt idx="112">
                  <c:v>633.40000000000009</c:v>
                </c:pt>
                <c:pt idx="113">
                  <c:v>633.40000000000009</c:v>
                </c:pt>
                <c:pt idx="114">
                  <c:v>633.40000000000009</c:v>
                </c:pt>
                <c:pt idx="115">
                  <c:v>633.40000000000009</c:v>
                </c:pt>
                <c:pt idx="116">
                  <c:v>633.40000000000009</c:v>
                </c:pt>
                <c:pt idx="117">
                  <c:v>633.40000000000009</c:v>
                </c:pt>
                <c:pt idx="118">
                  <c:v>633.40000000000009</c:v>
                </c:pt>
                <c:pt idx="119">
                  <c:v>633.40000000000009</c:v>
                </c:pt>
                <c:pt idx="120">
                  <c:v>633.40000000000009</c:v>
                </c:pt>
                <c:pt idx="121">
                  <c:v>633.40000000000009</c:v>
                </c:pt>
                <c:pt idx="122">
                  <c:v>633.40000000000009</c:v>
                </c:pt>
                <c:pt idx="123">
                  <c:v>633.40000000000009</c:v>
                </c:pt>
                <c:pt idx="124">
                  <c:v>633.40000000000009</c:v>
                </c:pt>
                <c:pt idx="125">
                  <c:v>633.40000000000009</c:v>
                </c:pt>
                <c:pt idx="126">
                  <c:v>633.40000000000009</c:v>
                </c:pt>
                <c:pt idx="127">
                  <c:v>633.40000000000009</c:v>
                </c:pt>
                <c:pt idx="128">
                  <c:v>633.40000000000009</c:v>
                </c:pt>
                <c:pt idx="129">
                  <c:v>598.09999999999991</c:v>
                </c:pt>
                <c:pt idx="130">
                  <c:v>598.09999999999991</c:v>
                </c:pt>
                <c:pt idx="131">
                  <c:v>598.09999999999991</c:v>
                </c:pt>
                <c:pt idx="132">
                  <c:v>598.09999999999991</c:v>
                </c:pt>
                <c:pt idx="133">
                  <c:v>598.09999999999991</c:v>
                </c:pt>
                <c:pt idx="134">
                  <c:v>598.09999999999991</c:v>
                </c:pt>
                <c:pt idx="135">
                  <c:v>598.09999999999991</c:v>
                </c:pt>
                <c:pt idx="136">
                  <c:v>598.09999999999991</c:v>
                </c:pt>
                <c:pt idx="137">
                  <c:v>598.09999999999991</c:v>
                </c:pt>
                <c:pt idx="138">
                  <c:v>598.09999999999991</c:v>
                </c:pt>
                <c:pt idx="139">
                  <c:v>598.09999999999991</c:v>
                </c:pt>
                <c:pt idx="140">
                  <c:v>598.09999999999991</c:v>
                </c:pt>
                <c:pt idx="141">
                  <c:v>598.09999999999991</c:v>
                </c:pt>
                <c:pt idx="142">
                  <c:v>598.09999999999991</c:v>
                </c:pt>
                <c:pt idx="143">
                  <c:v>598.09999999999991</c:v>
                </c:pt>
                <c:pt idx="144">
                  <c:v>598.09999999999991</c:v>
                </c:pt>
                <c:pt idx="145">
                  <c:v>598.09999999999991</c:v>
                </c:pt>
                <c:pt idx="146">
                  <c:v>598.09999999999991</c:v>
                </c:pt>
                <c:pt idx="147">
                  <c:v>598.09999999999991</c:v>
                </c:pt>
                <c:pt idx="148">
                  <c:v>598.09999999999991</c:v>
                </c:pt>
                <c:pt idx="149">
                  <c:v>598.09999999999991</c:v>
                </c:pt>
                <c:pt idx="150">
                  <c:v>598.09999999999991</c:v>
                </c:pt>
                <c:pt idx="151">
                  <c:v>598.09999999999991</c:v>
                </c:pt>
                <c:pt idx="152">
                  <c:v>598.09999999999991</c:v>
                </c:pt>
                <c:pt idx="153">
                  <c:v>598.09999999999991</c:v>
                </c:pt>
                <c:pt idx="154">
                  <c:v>598.09999999999991</c:v>
                </c:pt>
                <c:pt idx="155">
                  <c:v>598.09999999999991</c:v>
                </c:pt>
                <c:pt idx="156">
                  <c:v>598.09999999999991</c:v>
                </c:pt>
                <c:pt idx="157">
                  <c:v>598.09999999999991</c:v>
                </c:pt>
                <c:pt idx="158">
                  <c:v>598.09999999999991</c:v>
                </c:pt>
                <c:pt idx="159">
                  <c:v>598.09999999999991</c:v>
                </c:pt>
                <c:pt idx="160">
                  <c:v>598.09999999999991</c:v>
                </c:pt>
                <c:pt idx="161">
                  <c:v>598.09999999999991</c:v>
                </c:pt>
                <c:pt idx="162">
                  <c:v>598.09999999999991</c:v>
                </c:pt>
                <c:pt idx="163">
                  <c:v>598.09999999999991</c:v>
                </c:pt>
                <c:pt idx="164">
                  <c:v>598.09999999999991</c:v>
                </c:pt>
                <c:pt idx="165">
                  <c:v>598.09999999999991</c:v>
                </c:pt>
                <c:pt idx="166">
                  <c:v>598.09999999999991</c:v>
                </c:pt>
                <c:pt idx="167">
                  <c:v>598.09999999999991</c:v>
                </c:pt>
                <c:pt idx="168">
                  <c:v>598.09999999999991</c:v>
                </c:pt>
                <c:pt idx="169">
                  <c:v>575</c:v>
                </c:pt>
                <c:pt idx="170">
                  <c:v>575</c:v>
                </c:pt>
                <c:pt idx="171">
                  <c:v>575</c:v>
                </c:pt>
                <c:pt idx="172">
                  <c:v>575</c:v>
                </c:pt>
                <c:pt idx="173">
                  <c:v>575</c:v>
                </c:pt>
                <c:pt idx="174">
                  <c:v>575</c:v>
                </c:pt>
                <c:pt idx="175">
                  <c:v>575</c:v>
                </c:pt>
                <c:pt idx="176">
                  <c:v>575</c:v>
                </c:pt>
                <c:pt idx="177">
                  <c:v>575</c:v>
                </c:pt>
                <c:pt idx="178">
                  <c:v>575</c:v>
                </c:pt>
                <c:pt idx="179">
                  <c:v>575</c:v>
                </c:pt>
                <c:pt idx="180">
                  <c:v>575</c:v>
                </c:pt>
                <c:pt idx="181">
                  <c:v>575</c:v>
                </c:pt>
                <c:pt idx="182">
                  <c:v>575</c:v>
                </c:pt>
                <c:pt idx="183">
                  <c:v>575</c:v>
                </c:pt>
                <c:pt idx="184">
                  <c:v>575</c:v>
                </c:pt>
                <c:pt idx="185">
                  <c:v>575</c:v>
                </c:pt>
                <c:pt idx="186">
                  <c:v>575</c:v>
                </c:pt>
                <c:pt idx="187">
                  <c:v>575</c:v>
                </c:pt>
                <c:pt idx="188">
                  <c:v>575</c:v>
                </c:pt>
                <c:pt idx="189">
                  <c:v>575</c:v>
                </c:pt>
                <c:pt idx="190">
                  <c:v>575</c:v>
                </c:pt>
                <c:pt idx="191">
                  <c:v>575</c:v>
                </c:pt>
                <c:pt idx="192">
                  <c:v>575</c:v>
                </c:pt>
                <c:pt idx="193">
                  <c:v>575</c:v>
                </c:pt>
                <c:pt idx="194">
                  <c:v>575</c:v>
                </c:pt>
                <c:pt idx="195">
                  <c:v>575</c:v>
                </c:pt>
                <c:pt idx="196">
                  <c:v>575</c:v>
                </c:pt>
                <c:pt idx="197">
                  <c:v>575</c:v>
                </c:pt>
                <c:pt idx="198">
                  <c:v>575</c:v>
                </c:pt>
                <c:pt idx="199">
                  <c:v>575</c:v>
                </c:pt>
                <c:pt idx="200">
                  <c:v>575</c:v>
                </c:pt>
                <c:pt idx="201">
                  <c:v>575</c:v>
                </c:pt>
                <c:pt idx="202">
                  <c:v>575</c:v>
                </c:pt>
                <c:pt idx="203">
                  <c:v>575</c:v>
                </c:pt>
                <c:pt idx="204">
                  <c:v>575</c:v>
                </c:pt>
                <c:pt idx="205">
                  <c:v>575</c:v>
                </c:pt>
                <c:pt idx="206">
                  <c:v>575</c:v>
                </c:pt>
                <c:pt idx="207">
                  <c:v>575</c:v>
                </c:pt>
                <c:pt idx="208">
                  <c:v>575</c:v>
                </c:pt>
                <c:pt idx="209">
                  <c:v>565.40000000000009</c:v>
                </c:pt>
                <c:pt idx="210">
                  <c:v>565.40000000000009</c:v>
                </c:pt>
                <c:pt idx="211">
                  <c:v>565.40000000000009</c:v>
                </c:pt>
                <c:pt idx="212">
                  <c:v>565.40000000000009</c:v>
                </c:pt>
                <c:pt idx="213">
                  <c:v>565.40000000000009</c:v>
                </c:pt>
                <c:pt idx="214">
                  <c:v>565.40000000000009</c:v>
                </c:pt>
                <c:pt idx="215">
                  <c:v>565.40000000000009</c:v>
                </c:pt>
                <c:pt idx="216">
                  <c:v>565.40000000000009</c:v>
                </c:pt>
                <c:pt idx="217">
                  <c:v>565.40000000000009</c:v>
                </c:pt>
                <c:pt idx="218">
                  <c:v>565.40000000000009</c:v>
                </c:pt>
                <c:pt idx="219">
                  <c:v>565.40000000000009</c:v>
                </c:pt>
                <c:pt idx="220">
                  <c:v>565.40000000000009</c:v>
                </c:pt>
                <c:pt idx="221">
                  <c:v>565.40000000000009</c:v>
                </c:pt>
                <c:pt idx="222">
                  <c:v>565.40000000000009</c:v>
                </c:pt>
                <c:pt idx="223">
                  <c:v>565.40000000000009</c:v>
                </c:pt>
                <c:pt idx="224">
                  <c:v>565.40000000000009</c:v>
                </c:pt>
                <c:pt idx="225">
                  <c:v>565.40000000000009</c:v>
                </c:pt>
                <c:pt idx="226">
                  <c:v>565.40000000000009</c:v>
                </c:pt>
                <c:pt idx="227">
                  <c:v>565.40000000000009</c:v>
                </c:pt>
                <c:pt idx="228">
                  <c:v>565.40000000000009</c:v>
                </c:pt>
                <c:pt idx="229">
                  <c:v>565.40000000000009</c:v>
                </c:pt>
                <c:pt idx="230">
                  <c:v>565.40000000000009</c:v>
                </c:pt>
                <c:pt idx="231">
                  <c:v>565.40000000000009</c:v>
                </c:pt>
                <c:pt idx="232">
                  <c:v>565.40000000000009</c:v>
                </c:pt>
                <c:pt idx="233">
                  <c:v>565.40000000000009</c:v>
                </c:pt>
                <c:pt idx="234">
                  <c:v>565.40000000000009</c:v>
                </c:pt>
                <c:pt idx="235">
                  <c:v>565.40000000000009</c:v>
                </c:pt>
                <c:pt idx="236">
                  <c:v>565.40000000000009</c:v>
                </c:pt>
                <c:pt idx="237">
                  <c:v>565.40000000000009</c:v>
                </c:pt>
                <c:pt idx="238">
                  <c:v>565.40000000000009</c:v>
                </c:pt>
                <c:pt idx="239">
                  <c:v>565.40000000000009</c:v>
                </c:pt>
                <c:pt idx="240">
                  <c:v>565.40000000000009</c:v>
                </c:pt>
                <c:pt idx="241">
                  <c:v>565.40000000000009</c:v>
                </c:pt>
                <c:pt idx="242">
                  <c:v>565.40000000000009</c:v>
                </c:pt>
                <c:pt idx="243">
                  <c:v>565.40000000000009</c:v>
                </c:pt>
                <c:pt idx="244">
                  <c:v>565.40000000000009</c:v>
                </c:pt>
                <c:pt idx="245">
                  <c:v>565.40000000000009</c:v>
                </c:pt>
                <c:pt idx="246">
                  <c:v>565.40000000000009</c:v>
                </c:pt>
                <c:pt idx="247">
                  <c:v>565.40000000000009</c:v>
                </c:pt>
                <c:pt idx="248">
                  <c:v>565.40000000000009</c:v>
                </c:pt>
                <c:pt idx="249">
                  <c:v>546.90000000000009</c:v>
                </c:pt>
                <c:pt idx="250">
                  <c:v>546.90000000000009</c:v>
                </c:pt>
                <c:pt idx="251">
                  <c:v>546.90000000000009</c:v>
                </c:pt>
                <c:pt idx="252">
                  <c:v>546.90000000000009</c:v>
                </c:pt>
                <c:pt idx="253">
                  <c:v>546.90000000000009</c:v>
                </c:pt>
                <c:pt idx="254">
                  <c:v>546.90000000000009</c:v>
                </c:pt>
                <c:pt idx="255">
                  <c:v>546.90000000000009</c:v>
                </c:pt>
                <c:pt idx="256">
                  <c:v>546.90000000000009</c:v>
                </c:pt>
                <c:pt idx="257">
                  <c:v>546.90000000000009</c:v>
                </c:pt>
                <c:pt idx="258">
                  <c:v>546.90000000000009</c:v>
                </c:pt>
                <c:pt idx="259">
                  <c:v>546.90000000000009</c:v>
                </c:pt>
                <c:pt idx="260">
                  <c:v>546.90000000000009</c:v>
                </c:pt>
                <c:pt idx="261">
                  <c:v>546.90000000000009</c:v>
                </c:pt>
                <c:pt idx="262">
                  <c:v>546.90000000000009</c:v>
                </c:pt>
                <c:pt idx="263">
                  <c:v>546.90000000000009</c:v>
                </c:pt>
                <c:pt idx="264">
                  <c:v>546.90000000000009</c:v>
                </c:pt>
                <c:pt idx="265">
                  <c:v>546.90000000000009</c:v>
                </c:pt>
                <c:pt idx="266">
                  <c:v>546.90000000000009</c:v>
                </c:pt>
                <c:pt idx="267">
                  <c:v>546.90000000000009</c:v>
                </c:pt>
                <c:pt idx="268">
                  <c:v>546.90000000000009</c:v>
                </c:pt>
                <c:pt idx="269">
                  <c:v>546.90000000000009</c:v>
                </c:pt>
                <c:pt idx="270">
                  <c:v>546.90000000000009</c:v>
                </c:pt>
                <c:pt idx="271">
                  <c:v>546.90000000000009</c:v>
                </c:pt>
                <c:pt idx="272">
                  <c:v>546.90000000000009</c:v>
                </c:pt>
                <c:pt idx="273">
                  <c:v>546.90000000000009</c:v>
                </c:pt>
                <c:pt idx="274">
                  <c:v>546.90000000000009</c:v>
                </c:pt>
                <c:pt idx="275">
                  <c:v>546.90000000000009</c:v>
                </c:pt>
                <c:pt idx="276">
                  <c:v>546.90000000000009</c:v>
                </c:pt>
                <c:pt idx="277">
                  <c:v>546.90000000000009</c:v>
                </c:pt>
                <c:pt idx="278">
                  <c:v>546.90000000000009</c:v>
                </c:pt>
                <c:pt idx="279">
                  <c:v>546.90000000000009</c:v>
                </c:pt>
                <c:pt idx="280">
                  <c:v>546.90000000000009</c:v>
                </c:pt>
                <c:pt idx="281">
                  <c:v>546.90000000000009</c:v>
                </c:pt>
                <c:pt idx="282">
                  <c:v>546.90000000000009</c:v>
                </c:pt>
                <c:pt idx="283">
                  <c:v>546.90000000000009</c:v>
                </c:pt>
                <c:pt idx="284">
                  <c:v>546.90000000000009</c:v>
                </c:pt>
                <c:pt idx="285">
                  <c:v>546.90000000000009</c:v>
                </c:pt>
                <c:pt idx="286">
                  <c:v>546.90000000000009</c:v>
                </c:pt>
                <c:pt idx="287">
                  <c:v>546.90000000000009</c:v>
                </c:pt>
                <c:pt idx="288">
                  <c:v>546.90000000000009</c:v>
                </c:pt>
                <c:pt idx="289">
                  <c:v>533.40000000000009</c:v>
                </c:pt>
                <c:pt idx="290">
                  <c:v>533.40000000000009</c:v>
                </c:pt>
                <c:pt idx="291">
                  <c:v>533.40000000000009</c:v>
                </c:pt>
                <c:pt idx="292">
                  <c:v>533.40000000000009</c:v>
                </c:pt>
                <c:pt idx="293">
                  <c:v>533.40000000000009</c:v>
                </c:pt>
                <c:pt idx="294">
                  <c:v>533.40000000000009</c:v>
                </c:pt>
                <c:pt idx="295">
                  <c:v>533.40000000000009</c:v>
                </c:pt>
                <c:pt idx="296">
                  <c:v>533.40000000000009</c:v>
                </c:pt>
                <c:pt idx="297">
                  <c:v>533.40000000000009</c:v>
                </c:pt>
                <c:pt idx="298">
                  <c:v>533.40000000000009</c:v>
                </c:pt>
                <c:pt idx="299">
                  <c:v>533.40000000000009</c:v>
                </c:pt>
                <c:pt idx="300">
                  <c:v>533.40000000000009</c:v>
                </c:pt>
                <c:pt idx="301">
                  <c:v>533.40000000000009</c:v>
                </c:pt>
                <c:pt idx="302">
                  <c:v>533.40000000000009</c:v>
                </c:pt>
                <c:pt idx="303">
                  <c:v>533.40000000000009</c:v>
                </c:pt>
                <c:pt idx="304">
                  <c:v>533.40000000000009</c:v>
                </c:pt>
                <c:pt idx="305">
                  <c:v>533.40000000000009</c:v>
                </c:pt>
                <c:pt idx="306">
                  <c:v>533.40000000000009</c:v>
                </c:pt>
                <c:pt idx="307">
                  <c:v>533.40000000000009</c:v>
                </c:pt>
                <c:pt idx="308">
                  <c:v>533.40000000000009</c:v>
                </c:pt>
                <c:pt idx="309">
                  <c:v>533.40000000000009</c:v>
                </c:pt>
                <c:pt idx="310">
                  <c:v>533.40000000000009</c:v>
                </c:pt>
                <c:pt idx="311">
                  <c:v>533.40000000000009</c:v>
                </c:pt>
                <c:pt idx="312">
                  <c:v>533.40000000000009</c:v>
                </c:pt>
                <c:pt idx="313">
                  <c:v>533.40000000000009</c:v>
                </c:pt>
                <c:pt idx="314">
                  <c:v>533.40000000000009</c:v>
                </c:pt>
                <c:pt idx="315">
                  <c:v>533.40000000000009</c:v>
                </c:pt>
                <c:pt idx="316">
                  <c:v>533.40000000000009</c:v>
                </c:pt>
                <c:pt idx="317">
                  <c:v>533.40000000000009</c:v>
                </c:pt>
                <c:pt idx="318">
                  <c:v>533.40000000000009</c:v>
                </c:pt>
                <c:pt idx="319">
                  <c:v>533.40000000000009</c:v>
                </c:pt>
                <c:pt idx="320">
                  <c:v>533.40000000000009</c:v>
                </c:pt>
                <c:pt idx="321">
                  <c:v>533.40000000000009</c:v>
                </c:pt>
                <c:pt idx="322">
                  <c:v>533.40000000000009</c:v>
                </c:pt>
                <c:pt idx="323">
                  <c:v>533.40000000000009</c:v>
                </c:pt>
                <c:pt idx="324">
                  <c:v>533.40000000000009</c:v>
                </c:pt>
                <c:pt idx="325">
                  <c:v>533.40000000000009</c:v>
                </c:pt>
                <c:pt idx="326">
                  <c:v>533.40000000000009</c:v>
                </c:pt>
                <c:pt idx="327">
                  <c:v>533.40000000000009</c:v>
                </c:pt>
                <c:pt idx="328">
                  <c:v>533.40000000000009</c:v>
                </c:pt>
                <c:pt idx="329">
                  <c:v>511.20000000000005</c:v>
                </c:pt>
                <c:pt idx="330">
                  <c:v>511.20000000000005</c:v>
                </c:pt>
                <c:pt idx="331">
                  <c:v>511.20000000000005</c:v>
                </c:pt>
                <c:pt idx="332">
                  <c:v>511.20000000000005</c:v>
                </c:pt>
                <c:pt idx="333">
                  <c:v>511.20000000000005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511.20000000000005</c:v>
                </c:pt>
                <c:pt idx="346">
                  <c:v>511.20000000000005</c:v>
                </c:pt>
                <c:pt idx="347">
                  <c:v>511.20000000000005</c:v>
                </c:pt>
                <c:pt idx="348">
                  <c:v>511.20000000000005</c:v>
                </c:pt>
                <c:pt idx="349">
                  <c:v>511.20000000000005</c:v>
                </c:pt>
                <c:pt idx="350">
                  <c:v>511.20000000000005</c:v>
                </c:pt>
                <c:pt idx="351">
                  <c:v>511.20000000000005</c:v>
                </c:pt>
                <c:pt idx="352">
                  <c:v>511.20000000000005</c:v>
                </c:pt>
                <c:pt idx="353">
                  <c:v>511.20000000000005</c:v>
                </c:pt>
                <c:pt idx="354">
                  <c:v>511.20000000000005</c:v>
                </c:pt>
                <c:pt idx="355">
                  <c:v>511.20000000000005</c:v>
                </c:pt>
                <c:pt idx="356">
                  <c:v>511.20000000000005</c:v>
                </c:pt>
                <c:pt idx="357">
                  <c:v>511.20000000000005</c:v>
                </c:pt>
                <c:pt idx="358">
                  <c:v>511.20000000000005</c:v>
                </c:pt>
                <c:pt idx="359">
                  <c:v>511.20000000000005</c:v>
                </c:pt>
                <c:pt idx="360">
                  <c:v>511.20000000000005</c:v>
                </c:pt>
                <c:pt idx="361">
                  <c:v>511.20000000000005</c:v>
                </c:pt>
                <c:pt idx="362">
                  <c:v>511.20000000000005</c:v>
                </c:pt>
                <c:pt idx="363">
                  <c:v>511.20000000000005</c:v>
                </c:pt>
                <c:pt idx="364">
                  <c:v>511.20000000000005</c:v>
                </c:pt>
                <c:pt idx="365">
                  <c:v>511.20000000000005</c:v>
                </c:pt>
                <c:pt idx="366">
                  <c:v>511.20000000000005</c:v>
                </c:pt>
                <c:pt idx="367">
                  <c:v>511.20000000000005</c:v>
                </c:pt>
                <c:pt idx="368">
                  <c:v>511.20000000000005</c:v>
                </c:pt>
                <c:pt idx="369">
                  <c:v>507.70000000000005</c:v>
                </c:pt>
                <c:pt idx="370">
                  <c:v>507.70000000000005</c:v>
                </c:pt>
                <c:pt idx="371">
                  <c:v>507.70000000000005</c:v>
                </c:pt>
                <c:pt idx="372">
                  <c:v>507.70000000000005</c:v>
                </c:pt>
                <c:pt idx="373">
                  <c:v>507.70000000000005</c:v>
                </c:pt>
                <c:pt idx="374">
                  <c:v>507.70000000000005</c:v>
                </c:pt>
                <c:pt idx="375">
                  <c:v>507.70000000000005</c:v>
                </c:pt>
                <c:pt idx="376">
                  <c:v>507.70000000000005</c:v>
                </c:pt>
                <c:pt idx="377">
                  <c:v>507.70000000000005</c:v>
                </c:pt>
                <c:pt idx="378">
                  <c:v>507.70000000000005</c:v>
                </c:pt>
                <c:pt idx="379">
                  <c:v>507.70000000000005</c:v>
                </c:pt>
                <c:pt idx="380">
                  <c:v>507.70000000000005</c:v>
                </c:pt>
                <c:pt idx="381">
                  <c:v>507.70000000000005</c:v>
                </c:pt>
                <c:pt idx="382">
                  <c:v>507.70000000000005</c:v>
                </c:pt>
                <c:pt idx="383">
                  <c:v>507.70000000000005</c:v>
                </c:pt>
                <c:pt idx="384">
                  <c:v>507.70000000000005</c:v>
                </c:pt>
                <c:pt idx="385">
                  <c:v>507.70000000000005</c:v>
                </c:pt>
                <c:pt idx="386">
                  <c:v>507.70000000000005</c:v>
                </c:pt>
                <c:pt idx="387">
                  <c:v>507.70000000000005</c:v>
                </c:pt>
                <c:pt idx="388">
                  <c:v>507.70000000000005</c:v>
                </c:pt>
                <c:pt idx="389">
                  <c:v>507.70000000000005</c:v>
                </c:pt>
                <c:pt idx="390">
                  <c:v>507.70000000000005</c:v>
                </c:pt>
                <c:pt idx="391">
                  <c:v>507.70000000000005</c:v>
                </c:pt>
                <c:pt idx="392">
                  <c:v>507.70000000000005</c:v>
                </c:pt>
                <c:pt idx="393">
                  <c:v>507.70000000000005</c:v>
                </c:pt>
                <c:pt idx="394">
                  <c:v>507.70000000000005</c:v>
                </c:pt>
                <c:pt idx="395">
                  <c:v>507.70000000000005</c:v>
                </c:pt>
                <c:pt idx="396">
                  <c:v>507.70000000000005</c:v>
                </c:pt>
                <c:pt idx="397">
                  <c:v>507.70000000000005</c:v>
                </c:pt>
                <c:pt idx="398">
                  <c:v>507.70000000000005</c:v>
                </c:pt>
                <c:pt idx="399">
                  <c:v>507.70000000000005</c:v>
                </c:pt>
                <c:pt idx="400">
                  <c:v>507.70000000000005</c:v>
                </c:pt>
                <c:pt idx="401">
                  <c:v>507.70000000000005</c:v>
                </c:pt>
                <c:pt idx="402">
                  <c:v>507.70000000000005</c:v>
                </c:pt>
                <c:pt idx="403">
                  <c:v>507.70000000000005</c:v>
                </c:pt>
                <c:pt idx="404">
                  <c:v>507.70000000000005</c:v>
                </c:pt>
                <c:pt idx="405">
                  <c:v>507.70000000000005</c:v>
                </c:pt>
                <c:pt idx="406">
                  <c:v>507.70000000000005</c:v>
                </c:pt>
                <c:pt idx="407">
                  <c:v>507.70000000000005</c:v>
                </c:pt>
                <c:pt idx="408">
                  <c:v>507.70000000000005</c:v>
                </c:pt>
                <c:pt idx="409">
                  <c:v>503.40000000000009</c:v>
                </c:pt>
                <c:pt idx="410">
                  <c:v>503.40000000000009</c:v>
                </c:pt>
                <c:pt idx="411">
                  <c:v>503.40000000000009</c:v>
                </c:pt>
                <c:pt idx="412">
                  <c:v>503.40000000000009</c:v>
                </c:pt>
                <c:pt idx="413">
                  <c:v>503.40000000000009</c:v>
                </c:pt>
                <c:pt idx="414">
                  <c:v>503.40000000000009</c:v>
                </c:pt>
                <c:pt idx="415">
                  <c:v>503.40000000000009</c:v>
                </c:pt>
                <c:pt idx="416">
                  <c:v>503.40000000000009</c:v>
                </c:pt>
                <c:pt idx="417">
                  <c:v>503.40000000000009</c:v>
                </c:pt>
                <c:pt idx="418">
                  <c:v>503.40000000000009</c:v>
                </c:pt>
                <c:pt idx="419">
                  <c:v>503.40000000000009</c:v>
                </c:pt>
                <c:pt idx="420">
                  <c:v>503.40000000000009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503.40000000000009</c:v>
                </c:pt>
                <c:pt idx="448">
                  <c:v>503.40000000000009</c:v>
                </c:pt>
                <c:pt idx="449">
                  <c:v>495.79999999999995</c:v>
                </c:pt>
                <c:pt idx="450">
                  <c:v>495.79999999999995</c:v>
                </c:pt>
                <c:pt idx="451">
                  <c:v>495.79999999999995</c:v>
                </c:pt>
                <c:pt idx="452">
                  <c:v>495.79999999999995</c:v>
                </c:pt>
                <c:pt idx="453">
                  <c:v>495.79999999999995</c:v>
                </c:pt>
                <c:pt idx="454">
                  <c:v>495.79999999999995</c:v>
                </c:pt>
                <c:pt idx="455">
                  <c:v>495.79999999999995</c:v>
                </c:pt>
                <c:pt idx="456">
                  <c:v>495.79999999999995</c:v>
                </c:pt>
                <c:pt idx="457">
                  <c:v>495.79999999999995</c:v>
                </c:pt>
                <c:pt idx="458">
                  <c:v>495.79999999999995</c:v>
                </c:pt>
                <c:pt idx="459">
                  <c:v>495.79999999999995</c:v>
                </c:pt>
                <c:pt idx="460">
                  <c:v>495.79999999999995</c:v>
                </c:pt>
                <c:pt idx="461">
                  <c:v>495.79999999999995</c:v>
                </c:pt>
                <c:pt idx="462">
                  <c:v>495.79999999999995</c:v>
                </c:pt>
                <c:pt idx="463">
                  <c:v>495.79999999999995</c:v>
                </c:pt>
                <c:pt idx="464">
                  <c:v>495.79999999999995</c:v>
                </c:pt>
                <c:pt idx="465">
                  <c:v>495.79999999999995</c:v>
                </c:pt>
                <c:pt idx="466">
                  <c:v>495.79999999999995</c:v>
                </c:pt>
                <c:pt idx="467">
                  <c:v>495.79999999999995</c:v>
                </c:pt>
                <c:pt idx="468">
                  <c:v>495.79999999999995</c:v>
                </c:pt>
                <c:pt idx="469">
                  <c:v>495.79999999999995</c:v>
                </c:pt>
                <c:pt idx="470">
                  <c:v>495.79999999999995</c:v>
                </c:pt>
                <c:pt idx="471">
                  <c:v>495.79999999999995</c:v>
                </c:pt>
                <c:pt idx="472">
                  <c:v>495.79999999999995</c:v>
                </c:pt>
                <c:pt idx="473">
                  <c:v>495.79999999999995</c:v>
                </c:pt>
                <c:pt idx="474">
                  <c:v>495.79999999999995</c:v>
                </c:pt>
                <c:pt idx="475">
                  <c:v>495.79999999999995</c:v>
                </c:pt>
                <c:pt idx="476">
                  <c:v>495.79999999999995</c:v>
                </c:pt>
                <c:pt idx="477">
                  <c:v>495.79999999999995</c:v>
                </c:pt>
                <c:pt idx="478">
                  <c:v>495.79999999999995</c:v>
                </c:pt>
                <c:pt idx="479">
                  <c:v>495.79999999999995</c:v>
                </c:pt>
                <c:pt idx="480">
                  <c:v>495.79999999999995</c:v>
                </c:pt>
                <c:pt idx="481">
                  <c:v>495.79999999999995</c:v>
                </c:pt>
                <c:pt idx="482">
                  <c:v>495.79999999999995</c:v>
                </c:pt>
                <c:pt idx="483">
                  <c:v>495.79999999999995</c:v>
                </c:pt>
                <c:pt idx="484">
                  <c:v>495.79999999999995</c:v>
                </c:pt>
                <c:pt idx="485">
                  <c:v>495.79999999999995</c:v>
                </c:pt>
                <c:pt idx="486">
                  <c:v>495.79999999999995</c:v>
                </c:pt>
                <c:pt idx="487">
                  <c:v>495.79999999999995</c:v>
                </c:pt>
                <c:pt idx="488">
                  <c:v>495.79999999999995</c:v>
                </c:pt>
                <c:pt idx="489">
                  <c:v>483.40000000000009</c:v>
                </c:pt>
                <c:pt idx="490">
                  <c:v>483.40000000000009</c:v>
                </c:pt>
                <c:pt idx="491">
                  <c:v>483.40000000000009</c:v>
                </c:pt>
                <c:pt idx="492">
                  <c:v>483.40000000000009</c:v>
                </c:pt>
                <c:pt idx="493">
                  <c:v>483.40000000000009</c:v>
                </c:pt>
                <c:pt idx="494">
                  <c:v>483.40000000000009</c:v>
                </c:pt>
                <c:pt idx="495">
                  <c:v>483.40000000000009</c:v>
                </c:pt>
                <c:pt idx="496">
                  <c:v>483.40000000000009</c:v>
                </c:pt>
                <c:pt idx="497">
                  <c:v>483.40000000000009</c:v>
                </c:pt>
                <c:pt idx="498">
                  <c:v>483.40000000000009</c:v>
                </c:pt>
                <c:pt idx="499">
                  <c:v>483.40000000000009</c:v>
                </c:pt>
                <c:pt idx="500">
                  <c:v>483.40000000000009</c:v>
                </c:pt>
                <c:pt idx="501">
                  <c:v>483.40000000000009</c:v>
                </c:pt>
                <c:pt idx="502">
                  <c:v>483.40000000000009</c:v>
                </c:pt>
                <c:pt idx="503">
                  <c:v>483.40000000000009</c:v>
                </c:pt>
                <c:pt idx="504">
                  <c:v>483.40000000000009</c:v>
                </c:pt>
                <c:pt idx="505">
                  <c:v>483.40000000000009</c:v>
                </c:pt>
                <c:pt idx="506">
                  <c:v>483.40000000000009</c:v>
                </c:pt>
                <c:pt idx="507">
                  <c:v>483.40000000000009</c:v>
                </c:pt>
                <c:pt idx="508">
                  <c:v>483.40000000000009</c:v>
                </c:pt>
                <c:pt idx="509">
                  <c:v>483.40000000000009</c:v>
                </c:pt>
                <c:pt idx="510">
                  <c:v>483.40000000000009</c:v>
                </c:pt>
                <c:pt idx="511">
                  <c:v>483.40000000000009</c:v>
                </c:pt>
                <c:pt idx="512">
                  <c:v>483.40000000000009</c:v>
                </c:pt>
                <c:pt idx="513">
                  <c:v>483.40000000000009</c:v>
                </c:pt>
                <c:pt idx="514">
                  <c:v>483.40000000000009</c:v>
                </c:pt>
                <c:pt idx="515">
                  <c:v>483.40000000000009</c:v>
                </c:pt>
                <c:pt idx="516">
                  <c:v>483.40000000000009</c:v>
                </c:pt>
                <c:pt idx="517">
                  <c:v>483.40000000000009</c:v>
                </c:pt>
                <c:pt idx="518">
                  <c:v>483.40000000000009</c:v>
                </c:pt>
                <c:pt idx="519">
                  <c:v>483.40000000000009</c:v>
                </c:pt>
                <c:pt idx="520">
                  <c:v>483.40000000000009</c:v>
                </c:pt>
                <c:pt idx="521">
                  <c:v>483.40000000000009</c:v>
                </c:pt>
                <c:pt idx="522">
                  <c:v>483.40000000000009</c:v>
                </c:pt>
                <c:pt idx="523">
                  <c:v>483.40000000000009</c:v>
                </c:pt>
                <c:pt idx="524">
                  <c:v>483.40000000000009</c:v>
                </c:pt>
                <c:pt idx="525">
                  <c:v>483.40000000000009</c:v>
                </c:pt>
                <c:pt idx="526">
                  <c:v>483.40000000000009</c:v>
                </c:pt>
                <c:pt idx="527">
                  <c:v>483.40000000000009</c:v>
                </c:pt>
                <c:pt idx="528">
                  <c:v>483.40000000000009</c:v>
                </c:pt>
                <c:pt idx="529">
                  <c:v>461.70000000000005</c:v>
                </c:pt>
                <c:pt idx="530">
                  <c:v>461.70000000000005</c:v>
                </c:pt>
                <c:pt idx="531">
                  <c:v>461.70000000000005</c:v>
                </c:pt>
                <c:pt idx="532">
                  <c:v>461.70000000000005</c:v>
                </c:pt>
                <c:pt idx="533">
                  <c:v>461.70000000000005</c:v>
                </c:pt>
                <c:pt idx="534">
                  <c:v>461.70000000000005</c:v>
                </c:pt>
                <c:pt idx="535">
                  <c:v>461.70000000000005</c:v>
                </c:pt>
                <c:pt idx="536">
                  <c:v>461.70000000000005</c:v>
                </c:pt>
                <c:pt idx="537">
                  <c:v>461.70000000000005</c:v>
                </c:pt>
                <c:pt idx="538">
                  <c:v>461.70000000000005</c:v>
                </c:pt>
                <c:pt idx="539">
                  <c:v>461.70000000000005</c:v>
                </c:pt>
                <c:pt idx="540">
                  <c:v>461.70000000000005</c:v>
                </c:pt>
                <c:pt idx="541">
                  <c:v>461.70000000000005</c:v>
                </c:pt>
                <c:pt idx="542">
                  <c:v>461.70000000000005</c:v>
                </c:pt>
                <c:pt idx="543">
                  <c:v>461.70000000000005</c:v>
                </c:pt>
                <c:pt idx="544">
                  <c:v>461.70000000000005</c:v>
                </c:pt>
                <c:pt idx="545">
                  <c:v>461.70000000000005</c:v>
                </c:pt>
                <c:pt idx="546">
                  <c:v>461.70000000000005</c:v>
                </c:pt>
                <c:pt idx="547">
                  <c:v>461.70000000000005</c:v>
                </c:pt>
                <c:pt idx="548">
                  <c:v>461.70000000000005</c:v>
                </c:pt>
                <c:pt idx="549">
                  <c:v>461.70000000000005</c:v>
                </c:pt>
                <c:pt idx="550">
                  <c:v>461.70000000000005</c:v>
                </c:pt>
                <c:pt idx="551">
                  <c:v>461.70000000000005</c:v>
                </c:pt>
                <c:pt idx="552">
                  <c:v>461.70000000000005</c:v>
                </c:pt>
                <c:pt idx="553">
                  <c:v>461.70000000000005</c:v>
                </c:pt>
                <c:pt idx="554">
                  <c:v>461.70000000000005</c:v>
                </c:pt>
                <c:pt idx="555">
                  <c:v>461.70000000000005</c:v>
                </c:pt>
                <c:pt idx="556">
                  <c:v>461.70000000000005</c:v>
                </c:pt>
                <c:pt idx="557">
                  <c:v>461.70000000000005</c:v>
                </c:pt>
                <c:pt idx="558">
                  <c:v>461.70000000000005</c:v>
                </c:pt>
                <c:pt idx="559">
                  <c:v>461.70000000000005</c:v>
                </c:pt>
                <c:pt idx="560">
                  <c:v>461.70000000000005</c:v>
                </c:pt>
                <c:pt idx="561">
                  <c:v>461.70000000000005</c:v>
                </c:pt>
                <c:pt idx="562">
                  <c:v>461.70000000000005</c:v>
                </c:pt>
                <c:pt idx="563">
                  <c:v>461.70000000000005</c:v>
                </c:pt>
                <c:pt idx="564">
                  <c:v>461.70000000000005</c:v>
                </c:pt>
                <c:pt idx="565">
                  <c:v>461.70000000000005</c:v>
                </c:pt>
                <c:pt idx="566">
                  <c:v>461.70000000000005</c:v>
                </c:pt>
                <c:pt idx="567">
                  <c:v>461.70000000000005</c:v>
                </c:pt>
                <c:pt idx="568">
                  <c:v>461.70000000000005</c:v>
                </c:pt>
                <c:pt idx="569">
                  <c:v>450.5</c:v>
                </c:pt>
                <c:pt idx="570">
                  <c:v>450.5</c:v>
                </c:pt>
                <c:pt idx="571">
                  <c:v>450.5</c:v>
                </c:pt>
                <c:pt idx="572">
                  <c:v>450.5</c:v>
                </c:pt>
                <c:pt idx="573">
                  <c:v>450.5</c:v>
                </c:pt>
                <c:pt idx="574">
                  <c:v>450.5</c:v>
                </c:pt>
                <c:pt idx="575">
                  <c:v>450.5</c:v>
                </c:pt>
                <c:pt idx="576">
                  <c:v>450.5</c:v>
                </c:pt>
                <c:pt idx="577">
                  <c:v>450.5</c:v>
                </c:pt>
                <c:pt idx="578">
                  <c:v>450.5</c:v>
                </c:pt>
                <c:pt idx="579">
                  <c:v>450.5</c:v>
                </c:pt>
                <c:pt idx="580">
                  <c:v>450.5</c:v>
                </c:pt>
                <c:pt idx="581">
                  <c:v>450.5</c:v>
                </c:pt>
                <c:pt idx="582">
                  <c:v>450.5</c:v>
                </c:pt>
                <c:pt idx="583">
                  <c:v>450.5</c:v>
                </c:pt>
                <c:pt idx="584">
                  <c:v>450.5</c:v>
                </c:pt>
                <c:pt idx="585">
                  <c:v>450.5</c:v>
                </c:pt>
                <c:pt idx="586">
                  <c:v>450.5</c:v>
                </c:pt>
                <c:pt idx="587">
                  <c:v>450.5</c:v>
                </c:pt>
                <c:pt idx="588">
                  <c:v>450.5</c:v>
                </c:pt>
                <c:pt idx="589">
                  <c:v>450.5</c:v>
                </c:pt>
                <c:pt idx="590">
                  <c:v>450.5</c:v>
                </c:pt>
                <c:pt idx="591">
                  <c:v>450.5</c:v>
                </c:pt>
                <c:pt idx="592">
                  <c:v>450.5</c:v>
                </c:pt>
                <c:pt idx="593">
                  <c:v>450.5</c:v>
                </c:pt>
                <c:pt idx="594">
                  <c:v>450.5</c:v>
                </c:pt>
                <c:pt idx="595">
                  <c:v>450.5</c:v>
                </c:pt>
                <c:pt idx="596">
                  <c:v>450.5</c:v>
                </c:pt>
                <c:pt idx="597">
                  <c:v>450.5</c:v>
                </c:pt>
                <c:pt idx="598">
                  <c:v>450.5</c:v>
                </c:pt>
                <c:pt idx="599">
                  <c:v>450.5</c:v>
                </c:pt>
                <c:pt idx="600">
                  <c:v>450.5</c:v>
                </c:pt>
                <c:pt idx="601">
                  <c:v>450.5</c:v>
                </c:pt>
                <c:pt idx="602">
                  <c:v>450.5</c:v>
                </c:pt>
                <c:pt idx="603">
                  <c:v>450.5</c:v>
                </c:pt>
                <c:pt idx="604">
                  <c:v>450.5</c:v>
                </c:pt>
                <c:pt idx="605">
                  <c:v>450.5</c:v>
                </c:pt>
                <c:pt idx="606">
                  <c:v>450.5</c:v>
                </c:pt>
                <c:pt idx="607">
                  <c:v>450.5</c:v>
                </c:pt>
                <c:pt idx="608">
                  <c:v>450.5</c:v>
                </c:pt>
                <c:pt idx="609">
                  <c:v>438.70000000000005</c:v>
                </c:pt>
                <c:pt idx="610">
                  <c:v>438.70000000000005</c:v>
                </c:pt>
                <c:pt idx="611">
                  <c:v>438.70000000000005</c:v>
                </c:pt>
                <c:pt idx="612">
                  <c:v>438.70000000000005</c:v>
                </c:pt>
                <c:pt idx="613">
                  <c:v>438.70000000000005</c:v>
                </c:pt>
                <c:pt idx="614">
                  <c:v>438.70000000000005</c:v>
                </c:pt>
                <c:pt idx="615">
                  <c:v>438.70000000000005</c:v>
                </c:pt>
                <c:pt idx="616">
                  <c:v>438.70000000000005</c:v>
                </c:pt>
                <c:pt idx="617">
                  <c:v>438.70000000000005</c:v>
                </c:pt>
                <c:pt idx="618">
                  <c:v>438.70000000000005</c:v>
                </c:pt>
                <c:pt idx="619">
                  <c:v>438.70000000000005</c:v>
                </c:pt>
                <c:pt idx="620">
                  <c:v>438.70000000000005</c:v>
                </c:pt>
                <c:pt idx="621">
                  <c:v>438.70000000000005</c:v>
                </c:pt>
                <c:pt idx="622">
                  <c:v>438.70000000000005</c:v>
                </c:pt>
                <c:pt idx="623">
                  <c:v>438.70000000000005</c:v>
                </c:pt>
                <c:pt idx="624">
                  <c:v>438.70000000000005</c:v>
                </c:pt>
                <c:pt idx="625">
                  <c:v>438.70000000000005</c:v>
                </c:pt>
                <c:pt idx="626">
                  <c:v>438.70000000000005</c:v>
                </c:pt>
                <c:pt idx="627">
                  <c:v>438.70000000000005</c:v>
                </c:pt>
                <c:pt idx="628">
                  <c:v>438.70000000000005</c:v>
                </c:pt>
                <c:pt idx="629">
                  <c:v>438.70000000000005</c:v>
                </c:pt>
                <c:pt idx="630">
                  <c:v>438.70000000000005</c:v>
                </c:pt>
                <c:pt idx="631">
                  <c:v>438.70000000000005</c:v>
                </c:pt>
                <c:pt idx="632">
                  <c:v>438.70000000000005</c:v>
                </c:pt>
                <c:pt idx="633">
                  <c:v>438.70000000000005</c:v>
                </c:pt>
                <c:pt idx="634">
                  <c:v>438.70000000000005</c:v>
                </c:pt>
                <c:pt idx="635">
                  <c:v>438.70000000000005</c:v>
                </c:pt>
                <c:pt idx="636">
                  <c:v>438.70000000000005</c:v>
                </c:pt>
                <c:pt idx="637">
                  <c:v>438.70000000000005</c:v>
                </c:pt>
                <c:pt idx="638">
                  <c:v>438.70000000000005</c:v>
                </c:pt>
                <c:pt idx="639">
                  <c:v>438.70000000000005</c:v>
                </c:pt>
                <c:pt idx="640">
                  <c:v>438.70000000000005</c:v>
                </c:pt>
                <c:pt idx="641">
                  <c:v>438.70000000000005</c:v>
                </c:pt>
                <c:pt idx="642">
                  <c:v>438.70000000000005</c:v>
                </c:pt>
                <c:pt idx="643">
                  <c:v>438.70000000000005</c:v>
                </c:pt>
                <c:pt idx="644">
                  <c:v>438.70000000000005</c:v>
                </c:pt>
                <c:pt idx="645">
                  <c:v>438.70000000000005</c:v>
                </c:pt>
                <c:pt idx="646">
                  <c:v>438.70000000000005</c:v>
                </c:pt>
                <c:pt idx="647">
                  <c:v>438.70000000000005</c:v>
                </c:pt>
                <c:pt idx="648">
                  <c:v>438.70000000000005</c:v>
                </c:pt>
                <c:pt idx="649">
                  <c:v>427.90000000000009</c:v>
                </c:pt>
                <c:pt idx="650">
                  <c:v>427.90000000000009</c:v>
                </c:pt>
                <c:pt idx="651">
                  <c:v>427.90000000000009</c:v>
                </c:pt>
                <c:pt idx="652">
                  <c:v>427.90000000000009</c:v>
                </c:pt>
                <c:pt idx="653">
                  <c:v>427.90000000000009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427.90000000000009</c:v>
                </c:pt>
                <c:pt idx="658">
                  <c:v>427.90000000000009</c:v>
                </c:pt>
                <c:pt idx="659">
                  <c:v>427.90000000000009</c:v>
                </c:pt>
                <c:pt idx="660">
                  <c:v>427.90000000000009</c:v>
                </c:pt>
                <c:pt idx="661">
                  <c:v>427.90000000000009</c:v>
                </c:pt>
                <c:pt idx="662">
                  <c:v>427.90000000000009</c:v>
                </c:pt>
                <c:pt idx="663">
                  <c:v>427.90000000000009</c:v>
                </c:pt>
                <c:pt idx="664">
                  <c:v>427.90000000000009</c:v>
                </c:pt>
                <c:pt idx="665">
                  <c:v>427.90000000000009</c:v>
                </c:pt>
                <c:pt idx="666">
                  <c:v>427.90000000000009</c:v>
                </c:pt>
                <c:pt idx="667">
                  <c:v>427.90000000000009</c:v>
                </c:pt>
                <c:pt idx="668">
                  <c:v>427.90000000000009</c:v>
                </c:pt>
                <c:pt idx="669">
                  <c:v>427.90000000000009</c:v>
                </c:pt>
                <c:pt idx="670">
                  <c:v>427.90000000000009</c:v>
                </c:pt>
                <c:pt idx="671">
                  <c:v>427.90000000000009</c:v>
                </c:pt>
                <c:pt idx="672">
                  <c:v>427.90000000000009</c:v>
                </c:pt>
                <c:pt idx="673">
                  <c:v>427.90000000000009</c:v>
                </c:pt>
                <c:pt idx="674">
                  <c:v>427.90000000000009</c:v>
                </c:pt>
                <c:pt idx="675">
                  <c:v>427.90000000000009</c:v>
                </c:pt>
                <c:pt idx="676">
                  <c:v>427.90000000000009</c:v>
                </c:pt>
                <c:pt idx="677">
                  <c:v>427.90000000000009</c:v>
                </c:pt>
                <c:pt idx="678">
                  <c:v>427.90000000000009</c:v>
                </c:pt>
                <c:pt idx="679">
                  <c:v>427.90000000000009</c:v>
                </c:pt>
                <c:pt idx="680">
                  <c:v>427.90000000000009</c:v>
                </c:pt>
                <c:pt idx="681">
                  <c:v>427.90000000000009</c:v>
                </c:pt>
                <c:pt idx="682">
                  <c:v>427.90000000000009</c:v>
                </c:pt>
                <c:pt idx="683">
                  <c:v>427.90000000000009</c:v>
                </c:pt>
                <c:pt idx="684">
                  <c:v>427.90000000000009</c:v>
                </c:pt>
                <c:pt idx="685">
                  <c:v>427.90000000000009</c:v>
                </c:pt>
                <c:pt idx="686">
                  <c:v>427.90000000000009</c:v>
                </c:pt>
                <c:pt idx="687">
                  <c:v>427.90000000000009</c:v>
                </c:pt>
                <c:pt idx="688">
                  <c:v>427.90000000000009</c:v>
                </c:pt>
                <c:pt idx="689">
                  <c:v>419.20000000000005</c:v>
                </c:pt>
                <c:pt idx="690">
                  <c:v>419.20000000000005</c:v>
                </c:pt>
                <c:pt idx="691">
                  <c:v>419.20000000000005</c:v>
                </c:pt>
                <c:pt idx="692">
                  <c:v>419.20000000000005</c:v>
                </c:pt>
                <c:pt idx="693">
                  <c:v>419.20000000000005</c:v>
                </c:pt>
                <c:pt idx="694">
                  <c:v>419.20000000000005</c:v>
                </c:pt>
                <c:pt idx="695">
                  <c:v>419.20000000000005</c:v>
                </c:pt>
                <c:pt idx="696">
                  <c:v>419.20000000000005</c:v>
                </c:pt>
                <c:pt idx="697">
                  <c:v>419.20000000000005</c:v>
                </c:pt>
                <c:pt idx="698">
                  <c:v>419.20000000000005</c:v>
                </c:pt>
                <c:pt idx="699">
                  <c:v>419.20000000000005</c:v>
                </c:pt>
                <c:pt idx="700">
                  <c:v>419.20000000000005</c:v>
                </c:pt>
                <c:pt idx="701">
                  <c:v>419.20000000000005</c:v>
                </c:pt>
                <c:pt idx="702">
                  <c:v>419.20000000000005</c:v>
                </c:pt>
                <c:pt idx="703">
                  <c:v>419.20000000000005</c:v>
                </c:pt>
                <c:pt idx="704">
                  <c:v>419.20000000000005</c:v>
                </c:pt>
                <c:pt idx="705">
                  <c:v>419.20000000000005</c:v>
                </c:pt>
                <c:pt idx="706">
                  <c:v>419.20000000000005</c:v>
                </c:pt>
                <c:pt idx="707">
                  <c:v>419.20000000000005</c:v>
                </c:pt>
                <c:pt idx="708">
                  <c:v>419.20000000000005</c:v>
                </c:pt>
                <c:pt idx="709">
                  <c:v>419.20000000000005</c:v>
                </c:pt>
                <c:pt idx="710">
                  <c:v>419.20000000000005</c:v>
                </c:pt>
                <c:pt idx="711">
                  <c:v>419.20000000000005</c:v>
                </c:pt>
                <c:pt idx="712">
                  <c:v>419.20000000000005</c:v>
                </c:pt>
                <c:pt idx="713">
                  <c:v>419.20000000000005</c:v>
                </c:pt>
                <c:pt idx="714">
                  <c:v>419.20000000000005</c:v>
                </c:pt>
                <c:pt idx="715">
                  <c:v>419.20000000000005</c:v>
                </c:pt>
                <c:pt idx="716">
                  <c:v>419.20000000000005</c:v>
                </c:pt>
                <c:pt idx="717">
                  <c:v>419.20000000000005</c:v>
                </c:pt>
                <c:pt idx="718">
                  <c:v>419.20000000000005</c:v>
                </c:pt>
                <c:pt idx="719">
                  <c:v>419.20000000000005</c:v>
                </c:pt>
                <c:pt idx="720">
                  <c:v>419.20000000000005</c:v>
                </c:pt>
                <c:pt idx="721">
                  <c:v>419.20000000000005</c:v>
                </c:pt>
                <c:pt idx="722">
                  <c:v>419.20000000000005</c:v>
                </c:pt>
                <c:pt idx="723">
                  <c:v>419.20000000000005</c:v>
                </c:pt>
                <c:pt idx="724">
                  <c:v>419.20000000000005</c:v>
                </c:pt>
                <c:pt idx="725">
                  <c:v>419.20000000000005</c:v>
                </c:pt>
                <c:pt idx="726">
                  <c:v>419.20000000000005</c:v>
                </c:pt>
                <c:pt idx="727">
                  <c:v>419.20000000000005</c:v>
                </c:pt>
                <c:pt idx="728">
                  <c:v>419.20000000000005</c:v>
                </c:pt>
                <c:pt idx="729">
                  <c:v>412.29999999999995</c:v>
                </c:pt>
                <c:pt idx="730">
                  <c:v>412.29999999999995</c:v>
                </c:pt>
                <c:pt idx="731">
                  <c:v>412.29999999999995</c:v>
                </c:pt>
                <c:pt idx="732">
                  <c:v>412.29999999999995</c:v>
                </c:pt>
                <c:pt idx="733">
                  <c:v>412.29999999999995</c:v>
                </c:pt>
                <c:pt idx="734">
                  <c:v>412.29999999999995</c:v>
                </c:pt>
                <c:pt idx="735">
                  <c:v>412.29999999999995</c:v>
                </c:pt>
                <c:pt idx="736">
                  <c:v>412.29999999999995</c:v>
                </c:pt>
                <c:pt idx="737">
                  <c:v>412.29999999999995</c:v>
                </c:pt>
                <c:pt idx="738">
                  <c:v>412.29999999999995</c:v>
                </c:pt>
                <c:pt idx="739">
                  <c:v>412.29999999999995</c:v>
                </c:pt>
                <c:pt idx="740">
                  <c:v>412.29999999999995</c:v>
                </c:pt>
                <c:pt idx="741">
                  <c:v>412.29999999999995</c:v>
                </c:pt>
                <c:pt idx="742">
                  <c:v>412.29999999999995</c:v>
                </c:pt>
                <c:pt idx="743">
                  <c:v>412.29999999999995</c:v>
                </c:pt>
                <c:pt idx="744">
                  <c:v>412.29999999999995</c:v>
                </c:pt>
                <c:pt idx="745">
                  <c:v>412.29999999999995</c:v>
                </c:pt>
                <c:pt idx="746">
                  <c:v>412.29999999999995</c:v>
                </c:pt>
                <c:pt idx="747">
                  <c:v>412.29999999999995</c:v>
                </c:pt>
                <c:pt idx="748">
                  <c:v>412.29999999999995</c:v>
                </c:pt>
                <c:pt idx="749">
                  <c:v>412.29999999999995</c:v>
                </c:pt>
                <c:pt idx="750">
                  <c:v>412.29999999999995</c:v>
                </c:pt>
                <c:pt idx="751">
                  <c:v>412.29999999999995</c:v>
                </c:pt>
                <c:pt idx="752">
                  <c:v>412.29999999999995</c:v>
                </c:pt>
                <c:pt idx="753">
                  <c:v>412.29999999999995</c:v>
                </c:pt>
                <c:pt idx="754">
                  <c:v>412.29999999999995</c:v>
                </c:pt>
                <c:pt idx="755">
                  <c:v>412.29999999999995</c:v>
                </c:pt>
                <c:pt idx="756">
                  <c:v>412.29999999999995</c:v>
                </c:pt>
                <c:pt idx="757">
                  <c:v>412.29999999999995</c:v>
                </c:pt>
                <c:pt idx="758">
                  <c:v>412.29999999999995</c:v>
                </c:pt>
                <c:pt idx="759">
                  <c:v>412.29999999999995</c:v>
                </c:pt>
                <c:pt idx="760">
                  <c:v>412.29999999999995</c:v>
                </c:pt>
                <c:pt idx="761">
                  <c:v>412.29999999999995</c:v>
                </c:pt>
                <c:pt idx="762">
                  <c:v>412.29999999999995</c:v>
                </c:pt>
                <c:pt idx="763">
                  <c:v>412.29999999999995</c:v>
                </c:pt>
                <c:pt idx="764">
                  <c:v>412.29999999999995</c:v>
                </c:pt>
                <c:pt idx="765">
                  <c:v>412.29999999999995</c:v>
                </c:pt>
                <c:pt idx="766">
                  <c:v>412.29999999999995</c:v>
                </c:pt>
                <c:pt idx="767">
                  <c:v>412.29999999999995</c:v>
                </c:pt>
                <c:pt idx="768">
                  <c:v>412.29999999999995</c:v>
                </c:pt>
                <c:pt idx="769">
                  <c:v>400.09999999999991</c:v>
                </c:pt>
                <c:pt idx="770">
                  <c:v>400.09999999999991</c:v>
                </c:pt>
                <c:pt idx="771">
                  <c:v>400.09999999999991</c:v>
                </c:pt>
                <c:pt idx="772">
                  <c:v>400.09999999999991</c:v>
                </c:pt>
                <c:pt idx="773">
                  <c:v>400.09999999999991</c:v>
                </c:pt>
                <c:pt idx="774">
                  <c:v>400.09999999999991</c:v>
                </c:pt>
                <c:pt idx="775">
                  <c:v>400.09999999999991</c:v>
                </c:pt>
                <c:pt idx="776">
                  <c:v>400.09999999999991</c:v>
                </c:pt>
                <c:pt idx="777">
                  <c:v>400.09999999999991</c:v>
                </c:pt>
                <c:pt idx="778">
                  <c:v>400.09999999999991</c:v>
                </c:pt>
                <c:pt idx="779">
                  <c:v>400.09999999999991</c:v>
                </c:pt>
                <c:pt idx="780">
                  <c:v>400.09999999999991</c:v>
                </c:pt>
                <c:pt idx="781">
                  <c:v>400.09999999999991</c:v>
                </c:pt>
                <c:pt idx="782">
                  <c:v>400.09999999999991</c:v>
                </c:pt>
                <c:pt idx="783">
                  <c:v>400.09999999999991</c:v>
                </c:pt>
                <c:pt idx="784">
                  <c:v>400.09999999999991</c:v>
                </c:pt>
                <c:pt idx="785">
                  <c:v>400.09999999999991</c:v>
                </c:pt>
                <c:pt idx="786">
                  <c:v>400.09999999999991</c:v>
                </c:pt>
                <c:pt idx="787">
                  <c:v>400.09999999999991</c:v>
                </c:pt>
                <c:pt idx="788">
                  <c:v>400.09999999999991</c:v>
                </c:pt>
                <c:pt idx="789">
                  <c:v>400.09999999999991</c:v>
                </c:pt>
                <c:pt idx="790">
                  <c:v>400.09999999999991</c:v>
                </c:pt>
                <c:pt idx="791">
                  <c:v>400.09999999999991</c:v>
                </c:pt>
                <c:pt idx="792">
                  <c:v>400.09999999999991</c:v>
                </c:pt>
                <c:pt idx="793">
                  <c:v>400.09999999999991</c:v>
                </c:pt>
                <c:pt idx="794">
                  <c:v>400.09999999999991</c:v>
                </c:pt>
                <c:pt idx="795">
                  <c:v>400.09999999999991</c:v>
                </c:pt>
                <c:pt idx="796">
                  <c:v>400.09999999999991</c:v>
                </c:pt>
                <c:pt idx="797">
                  <c:v>400.09999999999991</c:v>
                </c:pt>
                <c:pt idx="798">
                  <c:v>400.09999999999991</c:v>
                </c:pt>
                <c:pt idx="799">
                  <c:v>400.09999999999991</c:v>
                </c:pt>
                <c:pt idx="800">
                  <c:v>400.09999999999991</c:v>
                </c:pt>
                <c:pt idx="801">
                  <c:v>400.09999999999991</c:v>
                </c:pt>
                <c:pt idx="802">
                  <c:v>400.09999999999991</c:v>
                </c:pt>
                <c:pt idx="803">
                  <c:v>400.09999999999991</c:v>
                </c:pt>
                <c:pt idx="804">
                  <c:v>400.09999999999991</c:v>
                </c:pt>
                <c:pt idx="805">
                  <c:v>400.09999999999991</c:v>
                </c:pt>
                <c:pt idx="806">
                  <c:v>400.09999999999991</c:v>
                </c:pt>
                <c:pt idx="807">
                  <c:v>400.09999999999991</c:v>
                </c:pt>
                <c:pt idx="808">
                  <c:v>400.09999999999991</c:v>
                </c:pt>
                <c:pt idx="809">
                  <c:v>394.79999999999995</c:v>
                </c:pt>
                <c:pt idx="810">
                  <c:v>394.79999999999995</c:v>
                </c:pt>
                <c:pt idx="811">
                  <c:v>394.79999999999995</c:v>
                </c:pt>
                <c:pt idx="812">
                  <c:v>394.79999999999995</c:v>
                </c:pt>
                <c:pt idx="813">
                  <c:v>394.79999999999995</c:v>
                </c:pt>
                <c:pt idx="814">
                  <c:v>394.79999999999995</c:v>
                </c:pt>
                <c:pt idx="815">
                  <c:v>394.79999999999995</c:v>
                </c:pt>
                <c:pt idx="816">
                  <c:v>394.79999999999995</c:v>
                </c:pt>
                <c:pt idx="817">
                  <c:v>394.79999999999995</c:v>
                </c:pt>
                <c:pt idx="818">
                  <c:v>394.79999999999995</c:v>
                </c:pt>
                <c:pt idx="819">
                  <c:v>394.79999999999995</c:v>
                </c:pt>
                <c:pt idx="820">
                  <c:v>394.79999999999995</c:v>
                </c:pt>
                <c:pt idx="821">
                  <c:v>394.79999999999995</c:v>
                </c:pt>
                <c:pt idx="822">
                  <c:v>394.79999999999995</c:v>
                </c:pt>
                <c:pt idx="823">
                  <c:v>394.79999999999995</c:v>
                </c:pt>
                <c:pt idx="824">
                  <c:v>394.79999999999995</c:v>
                </c:pt>
                <c:pt idx="825">
                  <c:v>394.79999999999995</c:v>
                </c:pt>
                <c:pt idx="826">
                  <c:v>394.79999999999995</c:v>
                </c:pt>
                <c:pt idx="827">
                  <c:v>394.79999999999995</c:v>
                </c:pt>
                <c:pt idx="828">
                  <c:v>394.79999999999995</c:v>
                </c:pt>
                <c:pt idx="829">
                  <c:v>394.79999999999995</c:v>
                </c:pt>
                <c:pt idx="830">
                  <c:v>394.79999999999995</c:v>
                </c:pt>
                <c:pt idx="831">
                  <c:v>394.79999999999995</c:v>
                </c:pt>
                <c:pt idx="832">
                  <c:v>394.79999999999995</c:v>
                </c:pt>
                <c:pt idx="833">
                  <c:v>394.79999999999995</c:v>
                </c:pt>
                <c:pt idx="834">
                  <c:v>394.79999999999995</c:v>
                </c:pt>
                <c:pt idx="835">
                  <c:v>394.79999999999995</c:v>
                </c:pt>
                <c:pt idx="836">
                  <c:v>394.79999999999995</c:v>
                </c:pt>
                <c:pt idx="837">
                  <c:v>394.79999999999995</c:v>
                </c:pt>
                <c:pt idx="838">
                  <c:v>394.79999999999995</c:v>
                </c:pt>
                <c:pt idx="839">
                  <c:v>394.79999999999995</c:v>
                </c:pt>
                <c:pt idx="840">
                  <c:v>394.79999999999995</c:v>
                </c:pt>
                <c:pt idx="841">
                  <c:v>394.79999999999995</c:v>
                </c:pt>
                <c:pt idx="842">
                  <c:v>394.79999999999995</c:v>
                </c:pt>
                <c:pt idx="843">
                  <c:v>394.79999999999995</c:v>
                </c:pt>
                <c:pt idx="844">
                  <c:v>394.79999999999995</c:v>
                </c:pt>
                <c:pt idx="845">
                  <c:v>394.79999999999995</c:v>
                </c:pt>
                <c:pt idx="846">
                  <c:v>394.79999999999995</c:v>
                </c:pt>
                <c:pt idx="847">
                  <c:v>394.79999999999995</c:v>
                </c:pt>
                <c:pt idx="848">
                  <c:v>394.79999999999995</c:v>
                </c:pt>
                <c:pt idx="849">
                  <c:v>391.20000000000005</c:v>
                </c:pt>
                <c:pt idx="850">
                  <c:v>391.20000000000005</c:v>
                </c:pt>
                <c:pt idx="851">
                  <c:v>391.20000000000005</c:v>
                </c:pt>
                <c:pt idx="852">
                  <c:v>391.20000000000005</c:v>
                </c:pt>
                <c:pt idx="853">
                  <c:v>391.20000000000005</c:v>
                </c:pt>
                <c:pt idx="854">
                  <c:v>391.20000000000005</c:v>
                </c:pt>
                <c:pt idx="855">
                  <c:v>391.20000000000005</c:v>
                </c:pt>
                <c:pt idx="856">
                  <c:v>391.20000000000005</c:v>
                </c:pt>
                <c:pt idx="857">
                  <c:v>391.20000000000005</c:v>
                </c:pt>
                <c:pt idx="858">
                  <c:v>391.20000000000005</c:v>
                </c:pt>
                <c:pt idx="859">
                  <c:v>391.20000000000005</c:v>
                </c:pt>
                <c:pt idx="860">
                  <c:v>391.20000000000005</c:v>
                </c:pt>
                <c:pt idx="861">
                  <c:v>391.20000000000005</c:v>
                </c:pt>
                <c:pt idx="862">
                  <c:v>391.20000000000005</c:v>
                </c:pt>
                <c:pt idx="863">
                  <c:v>391.20000000000005</c:v>
                </c:pt>
                <c:pt idx="864">
                  <c:v>391.20000000000005</c:v>
                </c:pt>
                <c:pt idx="865">
                  <c:v>391.20000000000005</c:v>
                </c:pt>
                <c:pt idx="866">
                  <c:v>391.20000000000005</c:v>
                </c:pt>
                <c:pt idx="867">
                  <c:v>391.20000000000005</c:v>
                </c:pt>
                <c:pt idx="868">
                  <c:v>391.20000000000005</c:v>
                </c:pt>
                <c:pt idx="869">
                  <c:v>391.20000000000005</c:v>
                </c:pt>
                <c:pt idx="870">
                  <c:v>391.20000000000005</c:v>
                </c:pt>
                <c:pt idx="871">
                  <c:v>391.20000000000005</c:v>
                </c:pt>
                <c:pt idx="872">
                  <c:v>391.20000000000005</c:v>
                </c:pt>
                <c:pt idx="873">
                  <c:v>391.20000000000005</c:v>
                </c:pt>
                <c:pt idx="874">
                  <c:v>391.20000000000005</c:v>
                </c:pt>
                <c:pt idx="875">
                  <c:v>391.20000000000005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377.79999999999995</c:v>
                </c:pt>
                <c:pt idx="890">
                  <c:v>377.79999999999995</c:v>
                </c:pt>
                <c:pt idx="891">
                  <c:v>377.79999999999995</c:v>
                </c:pt>
                <c:pt idx="892">
                  <c:v>377.79999999999995</c:v>
                </c:pt>
                <c:pt idx="893">
                  <c:v>377.79999999999995</c:v>
                </c:pt>
                <c:pt idx="894">
                  <c:v>377.79999999999995</c:v>
                </c:pt>
                <c:pt idx="895">
                  <c:v>377.79999999999995</c:v>
                </c:pt>
                <c:pt idx="896">
                  <c:v>377.79999999999995</c:v>
                </c:pt>
                <c:pt idx="897">
                  <c:v>377.79999999999995</c:v>
                </c:pt>
                <c:pt idx="898">
                  <c:v>377.79999999999995</c:v>
                </c:pt>
                <c:pt idx="899">
                  <c:v>377.79999999999995</c:v>
                </c:pt>
                <c:pt idx="900">
                  <c:v>377.79999999999995</c:v>
                </c:pt>
                <c:pt idx="901">
                  <c:v>377.79999999999995</c:v>
                </c:pt>
                <c:pt idx="902">
                  <c:v>377.79999999999995</c:v>
                </c:pt>
                <c:pt idx="903">
                  <c:v>377.79999999999995</c:v>
                </c:pt>
                <c:pt idx="904">
                  <c:v>377.79999999999995</c:v>
                </c:pt>
                <c:pt idx="905">
                  <c:v>377.79999999999995</c:v>
                </c:pt>
                <c:pt idx="906">
                  <c:v>377.79999999999995</c:v>
                </c:pt>
                <c:pt idx="907">
                  <c:v>377.79999999999995</c:v>
                </c:pt>
                <c:pt idx="908">
                  <c:v>377.79999999999995</c:v>
                </c:pt>
                <c:pt idx="909">
                  <c:v>377.79999999999995</c:v>
                </c:pt>
                <c:pt idx="910">
                  <c:v>377.79999999999995</c:v>
                </c:pt>
                <c:pt idx="911">
                  <c:v>377.79999999999995</c:v>
                </c:pt>
                <c:pt idx="912">
                  <c:v>377.79999999999995</c:v>
                </c:pt>
                <c:pt idx="913">
                  <c:v>377.79999999999995</c:v>
                </c:pt>
                <c:pt idx="914">
                  <c:v>377.79999999999995</c:v>
                </c:pt>
                <c:pt idx="915">
                  <c:v>377.79999999999995</c:v>
                </c:pt>
                <c:pt idx="916">
                  <c:v>377.79999999999995</c:v>
                </c:pt>
                <c:pt idx="917">
                  <c:v>377.79999999999995</c:v>
                </c:pt>
                <c:pt idx="918">
                  <c:v>377.79999999999995</c:v>
                </c:pt>
                <c:pt idx="919">
                  <c:v>377.79999999999995</c:v>
                </c:pt>
                <c:pt idx="920">
                  <c:v>377.79999999999995</c:v>
                </c:pt>
                <c:pt idx="921">
                  <c:v>377.79999999999995</c:v>
                </c:pt>
                <c:pt idx="922">
                  <c:v>377.79999999999995</c:v>
                </c:pt>
                <c:pt idx="923">
                  <c:v>377.79999999999995</c:v>
                </c:pt>
                <c:pt idx="924">
                  <c:v>377.79999999999995</c:v>
                </c:pt>
                <c:pt idx="925">
                  <c:v>377.79999999999995</c:v>
                </c:pt>
                <c:pt idx="926">
                  <c:v>377.79999999999995</c:v>
                </c:pt>
                <c:pt idx="927">
                  <c:v>377.79999999999995</c:v>
                </c:pt>
                <c:pt idx="928">
                  <c:v>377.79999999999995</c:v>
                </c:pt>
                <c:pt idx="929">
                  <c:v>371.90000000000009</c:v>
                </c:pt>
                <c:pt idx="930">
                  <c:v>371.90000000000009</c:v>
                </c:pt>
                <c:pt idx="931">
                  <c:v>371.90000000000009</c:v>
                </c:pt>
                <c:pt idx="932">
                  <c:v>371.90000000000009</c:v>
                </c:pt>
                <c:pt idx="933">
                  <c:v>371.90000000000009</c:v>
                </c:pt>
                <c:pt idx="934">
                  <c:v>371.90000000000009</c:v>
                </c:pt>
                <c:pt idx="935">
                  <c:v>371.90000000000009</c:v>
                </c:pt>
                <c:pt idx="936">
                  <c:v>371.90000000000009</c:v>
                </c:pt>
                <c:pt idx="937">
                  <c:v>371.90000000000009</c:v>
                </c:pt>
                <c:pt idx="938">
                  <c:v>371.90000000000009</c:v>
                </c:pt>
                <c:pt idx="939">
                  <c:v>371.90000000000009</c:v>
                </c:pt>
                <c:pt idx="940">
                  <c:v>371.90000000000009</c:v>
                </c:pt>
                <c:pt idx="941">
                  <c:v>371.90000000000009</c:v>
                </c:pt>
                <c:pt idx="942">
                  <c:v>371.90000000000009</c:v>
                </c:pt>
                <c:pt idx="943">
                  <c:v>371.90000000000009</c:v>
                </c:pt>
                <c:pt idx="944">
                  <c:v>371.90000000000009</c:v>
                </c:pt>
                <c:pt idx="945">
                  <c:v>371.90000000000009</c:v>
                </c:pt>
                <c:pt idx="946">
                  <c:v>371.90000000000009</c:v>
                </c:pt>
                <c:pt idx="947">
                  <c:v>371.90000000000009</c:v>
                </c:pt>
                <c:pt idx="948">
                  <c:v>371.90000000000009</c:v>
                </c:pt>
                <c:pt idx="949">
                  <c:v>371.90000000000009</c:v>
                </c:pt>
                <c:pt idx="950">
                  <c:v>371.90000000000009</c:v>
                </c:pt>
                <c:pt idx="951">
                  <c:v>371.90000000000009</c:v>
                </c:pt>
                <c:pt idx="952">
                  <c:v>371.90000000000009</c:v>
                </c:pt>
                <c:pt idx="953">
                  <c:v>371.90000000000009</c:v>
                </c:pt>
                <c:pt idx="954">
                  <c:v>371.90000000000009</c:v>
                </c:pt>
                <c:pt idx="955">
                  <c:v>371.90000000000009</c:v>
                </c:pt>
                <c:pt idx="956">
                  <c:v>371.90000000000009</c:v>
                </c:pt>
                <c:pt idx="957">
                  <c:v>371.90000000000009</c:v>
                </c:pt>
                <c:pt idx="958">
                  <c:v>371.90000000000009</c:v>
                </c:pt>
                <c:pt idx="959">
                  <c:v>371.90000000000009</c:v>
                </c:pt>
                <c:pt idx="960">
                  <c:v>371.90000000000009</c:v>
                </c:pt>
                <c:pt idx="961">
                  <c:v>371.90000000000009</c:v>
                </c:pt>
                <c:pt idx="962">
                  <c:v>371.90000000000009</c:v>
                </c:pt>
                <c:pt idx="963">
                  <c:v>371.90000000000009</c:v>
                </c:pt>
                <c:pt idx="964">
                  <c:v>371.90000000000009</c:v>
                </c:pt>
                <c:pt idx="965">
                  <c:v>371.90000000000009</c:v>
                </c:pt>
                <c:pt idx="966">
                  <c:v>371.90000000000009</c:v>
                </c:pt>
                <c:pt idx="967">
                  <c:v>371.90000000000009</c:v>
                </c:pt>
                <c:pt idx="968">
                  <c:v>371.90000000000009</c:v>
                </c:pt>
                <c:pt idx="969">
                  <c:v>367.20000000000005</c:v>
                </c:pt>
                <c:pt idx="970">
                  <c:v>367.20000000000005</c:v>
                </c:pt>
                <c:pt idx="971">
                  <c:v>367.20000000000005</c:v>
                </c:pt>
                <c:pt idx="972">
                  <c:v>367.20000000000005</c:v>
                </c:pt>
                <c:pt idx="973">
                  <c:v>367.20000000000005</c:v>
                </c:pt>
                <c:pt idx="974">
                  <c:v>367.20000000000005</c:v>
                </c:pt>
                <c:pt idx="975">
                  <c:v>367.20000000000005</c:v>
                </c:pt>
                <c:pt idx="976">
                  <c:v>367.20000000000005</c:v>
                </c:pt>
                <c:pt idx="977">
                  <c:v>367.20000000000005</c:v>
                </c:pt>
                <c:pt idx="978">
                  <c:v>367.20000000000005</c:v>
                </c:pt>
                <c:pt idx="979">
                  <c:v>367.20000000000005</c:v>
                </c:pt>
                <c:pt idx="980">
                  <c:v>367.20000000000005</c:v>
                </c:pt>
                <c:pt idx="981">
                  <c:v>367.20000000000005</c:v>
                </c:pt>
                <c:pt idx="982">
                  <c:v>367.20000000000005</c:v>
                </c:pt>
                <c:pt idx="983">
                  <c:v>367.20000000000005</c:v>
                </c:pt>
                <c:pt idx="984">
                  <c:v>367.20000000000005</c:v>
                </c:pt>
                <c:pt idx="985">
                  <c:v>367.20000000000005</c:v>
                </c:pt>
                <c:pt idx="986">
                  <c:v>367.20000000000005</c:v>
                </c:pt>
                <c:pt idx="987">
                  <c:v>367.20000000000005</c:v>
                </c:pt>
                <c:pt idx="988">
                  <c:v>367.20000000000005</c:v>
                </c:pt>
                <c:pt idx="989">
                  <c:v>367.20000000000005</c:v>
                </c:pt>
                <c:pt idx="990">
                  <c:v>367.20000000000005</c:v>
                </c:pt>
                <c:pt idx="991">
                  <c:v>367.20000000000005</c:v>
                </c:pt>
                <c:pt idx="992">
                  <c:v>367.20000000000005</c:v>
                </c:pt>
                <c:pt idx="993">
                  <c:v>367.20000000000005</c:v>
                </c:pt>
                <c:pt idx="994">
                  <c:v>367.20000000000005</c:v>
                </c:pt>
                <c:pt idx="995">
                  <c:v>367.20000000000005</c:v>
                </c:pt>
                <c:pt idx="996">
                  <c:v>367.20000000000005</c:v>
                </c:pt>
                <c:pt idx="997">
                  <c:v>367.20000000000005</c:v>
                </c:pt>
                <c:pt idx="998">
                  <c:v>367.20000000000005</c:v>
                </c:pt>
                <c:pt idx="999">
                  <c:v>367.20000000000005</c:v>
                </c:pt>
                <c:pt idx="1000">
                  <c:v>367.20000000000005</c:v>
                </c:pt>
                <c:pt idx="1001">
                  <c:v>367.20000000000005</c:v>
                </c:pt>
                <c:pt idx="1002">
                  <c:v>367.20000000000005</c:v>
                </c:pt>
                <c:pt idx="1003">
                  <c:v>367.20000000000005</c:v>
                </c:pt>
                <c:pt idx="1004">
                  <c:v>367.20000000000005</c:v>
                </c:pt>
                <c:pt idx="1005">
                  <c:v>367.20000000000005</c:v>
                </c:pt>
                <c:pt idx="1006">
                  <c:v>367.20000000000005</c:v>
                </c:pt>
                <c:pt idx="1007">
                  <c:v>367.20000000000005</c:v>
                </c:pt>
                <c:pt idx="1008">
                  <c:v>367.20000000000005</c:v>
                </c:pt>
                <c:pt idx="1009">
                  <c:v>362.90000000000009</c:v>
                </c:pt>
                <c:pt idx="1010">
                  <c:v>362.90000000000009</c:v>
                </c:pt>
                <c:pt idx="1011">
                  <c:v>362.90000000000009</c:v>
                </c:pt>
                <c:pt idx="1012">
                  <c:v>362.90000000000009</c:v>
                </c:pt>
                <c:pt idx="1013">
                  <c:v>362.90000000000009</c:v>
                </c:pt>
                <c:pt idx="1014">
                  <c:v>362.90000000000009</c:v>
                </c:pt>
                <c:pt idx="1015">
                  <c:v>362.90000000000009</c:v>
                </c:pt>
                <c:pt idx="1016">
                  <c:v>362.90000000000009</c:v>
                </c:pt>
                <c:pt idx="1017">
                  <c:v>362.90000000000009</c:v>
                </c:pt>
                <c:pt idx="1018">
                  <c:v>362.90000000000009</c:v>
                </c:pt>
                <c:pt idx="1019">
                  <c:v>362.90000000000009</c:v>
                </c:pt>
                <c:pt idx="1020">
                  <c:v>362.90000000000009</c:v>
                </c:pt>
                <c:pt idx="1021">
                  <c:v>362.90000000000009</c:v>
                </c:pt>
                <c:pt idx="1022">
                  <c:v>362.90000000000009</c:v>
                </c:pt>
                <c:pt idx="1023">
                  <c:v>362.90000000000009</c:v>
                </c:pt>
                <c:pt idx="1024">
                  <c:v>362.90000000000009</c:v>
                </c:pt>
                <c:pt idx="1025">
                  <c:v>362.90000000000009</c:v>
                </c:pt>
                <c:pt idx="1026">
                  <c:v>362.90000000000009</c:v>
                </c:pt>
                <c:pt idx="1027">
                  <c:v>362.90000000000009</c:v>
                </c:pt>
                <c:pt idx="1028">
                  <c:v>362.90000000000009</c:v>
                </c:pt>
                <c:pt idx="1029">
                  <c:v>362.90000000000009</c:v>
                </c:pt>
                <c:pt idx="1030">
                  <c:v>362.90000000000009</c:v>
                </c:pt>
                <c:pt idx="1031">
                  <c:v>362.90000000000009</c:v>
                </c:pt>
                <c:pt idx="1032">
                  <c:v>362.90000000000009</c:v>
                </c:pt>
                <c:pt idx="1033">
                  <c:v>362.90000000000009</c:v>
                </c:pt>
                <c:pt idx="1034">
                  <c:v>362.90000000000009</c:v>
                </c:pt>
                <c:pt idx="1035">
                  <c:v>362.90000000000009</c:v>
                </c:pt>
                <c:pt idx="1036">
                  <c:v>362.90000000000009</c:v>
                </c:pt>
                <c:pt idx="1037">
                  <c:v>362.90000000000009</c:v>
                </c:pt>
                <c:pt idx="1038">
                  <c:v>362.90000000000009</c:v>
                </c:pt>
                <c:pt idx="1039">
                  <c:v>362.90000000000009</c:v>
                </c:pt>
                <c:pt idx="1040">
                  <c:v>362.90000000000009</c:v>
                </c:pt>
                <c:pt idx="1041">
                  <c:v>362.90000000000009</c:v>
                </c:pt>
                <c:pt idx="1042">
                  <c:v>362.90000000000009</c:v>
                </c:pt>
                <c:pt idx="1043">
                  <c:v>362.90000000000009</c:v>
                </c:pt>
                <c:pt idx="1044">
                  <c:v>362.90000000000009</c:v>
                </c:pt>
                <c:pt idx="1045">
                  <c:v>362.90000000000009</c:v>
                </c:pt>
                <c:pt idx="1046">
                  <c:v>362.90000000000009</c:v>
                </c:pt>
                <c:pt idx="1047">
                  <c:v>362.90000000000009</c:v>
                </c:pt>
                <c:pt idx="1048">
                  <c:v>362.90000000000009</c:v>
                </c:pt>
                <c:pt idx="1049">
                  <c:v>358.29999999999995</c:v>
                </c:pt>
                <c:pt idx="1050">
                  <c:v>358.29999999999995</c:v>
                </c:pt>
                <c:pt idx="1051">
                  <c:v>358.29999999999995</c:v>
                </c:pt>
                <c:pt idx="1052">
                  <c:v>358.29999999999995</c:v>
                </c:pt>
                <c:pt idx="1053">
                  <c:v>358.29999999999995</c:v>
                </c:pt>
                <c:pt idx="1054">
                  <c:v>358.29999999999995</c:v>
                </c:pt>
                <c:pt idx="1055">
                  <c:v>358.29999999999995</c:v>
                </c:pt>
                <c:pt idx="1056">
                  <c:v>358.29999999999995</c:v>
                </c:pt>
                <c:pt idx="1057">
                  <c:v>358.29999999999995</c:v>
                </c:pt>
                <c:pt idx="1058">
                  <c:v>358.29999999999995</c:v>
                </c:pt>
                <c:pt idx="1059">
                  <c:v>358.29999999999995</c:v>
                </c:pt>
                <c:pt idx="1060">
                  <c:v>358.29999999999995</c:v>
                </c:pt>
                <c:pt idx="1061">
                  <c:v>358.29999999999995</c:v>
                </c:pt>
                <c:pt idx="1062">
                  <c:v>358.29999999999995</c:v>
                </c:pt>
                <c:pt idx="1063">
                  <c:v>358.29999999999995</c:v>
                </c:pt>
                <c:pt idx="1064">
                  <c:v>358.29999999999995</c:v>
                </c:pt>
                <c:pt idx="1065">
                  <c:v>358.29999999999995</c:v>
                </c:pt>
                <c:pt idx="1066">
                  <c:v>358.29999999999995</c:v>
                </c:pt>
                <c:pt idx="1067">
                  <c:v>358.29999999999995</c:v>
                </c:pt>
                <c:pt idx="1068">
                  <c:v>358.29999999999995</c:v>
                </c:pt>
                <c:pt idx="1069">
                  <c:v>358.29999999999995</c:v>
                </c:pt>
                <c:pt idx="1070">
                  <c:v>358.29999999999995</c:v>
                </c:pt>
                <c:pt idx="1071">
                  <c:v>358.29999999999995</c:v>
                </c:pt>
                <c:pt idx="1072">
                  <c:v>358.29999999999995</c:v>
                </c:pt>
                <c:pt idx="1073">
                  <c:v>358.29999999999995</c:v>
                </c:pt>
                <c:pt idx="1074">
                  <c:v>358.29999999999995</c:v>
                </c:pt>
                <c:pt idx="1075">
                  <c:v>358.29999999999995</c:v>
                </c:pt>
                <c:pt idx="1076">
                  <c:v>358.29999999999995</c:v>
                </c:pt>
                <c:pt idx="1077">
                  <c:v>358.29999999999995</c:v>
                </c:pt>
                <c:pt idx="1078">
                  <c:v>358.29999999999995</c:v>
                </c:pt>
                <c:pt idx="1079">
                  <c:v>358.29999999999995</c:v>
                </c:pt>
                <c:pt idx="1080">
                  <c:v>358.29999999999995</c:v>
                </c:pt>
                <c:pt idx="1081">
                  <c:v>358.29999999999995</c:v>
                </c:pt>
                <c:pt idx="1082">
                  <c:v>358.29999999999995</c:v>
                </c:pt>
                <c:pt idx="1083">
                  <c:v>358.29999999999995</c:v>
                </c:pt>
                <c:pt idx="1084">
                  <c:v>358.29999999999995</c:v>
                </c:pt>
                <c:pt idx="1085">
                  <c:v>358.29999999999995</c:v>
                </c:pt>
                <c:pt idx="1086">
                  <c:v>358.29999999999995</c:v>
                </c:pt>
                <c:pt idx="1087">
                  <c:v>358.29999999999995</c:v>
                </c:pt>
                <c:pt idx="1088">
                  <c:v>358.29999999999995</c:v>
                </c:pt>
                <c:pt idx="1089">
                  <c:v>349.90000000000009</c:v>
                </c:pt>
                <c:pt idx="1090">
                  <c:v>349.90000000000009</c:v>
                </c:pt>
                <c:pt idx="1091">
                  <c:v>349.90000000000009</c:v>
                </c:pt>
                <c:pt idx="1092">
                  <c:v>349.90000000000009</c:v>
                </c:pt>
                <c:pt idx="1093">
                  <c:v>349.90000000000009</c:v>
                </c:pt>
                <c:pt idx="1094">
                  <c:v>349.90000000000009</c:v>
                </c:pt>
                <c:pt idx="1095">
                  <c:v>349.90000000000009</c:v>
                </c:pt>
                <c:pt idx="1096">
                  <c:v>349.90000000000009</c:v>
                </c:pt>
                <c:pt idx="1097">
                  <c:v>349.90000000000009</c:v>
                </c:pt>
                <c:pt idx="1098">
                  <c:v>349.90000000000009</c:v>
                </c:pt>
                <c:pt idx="1099">
                  <c:v>349.90000000000009</c:v>
                </c:pt>
                <c:pt idx="1100">
                  <c:v>349.90000000000009</c:v>
                </c:pt>
                <c:pt idx="1101">
                  <c:v>349.90000000000009</c:v>
                </c:pt>
                <c:pt idx="1102">
                  <c:v>349.90000000000009</c:v>
                </c:pt>
                <c:pt idx="1103">
                  <c:v>349.90000000000009</c:v>
                </c:pt>
                <c:pt idx="1104">
                  <c:v>349.90000000000009</c:v>
                </c:pt>
                <c:pt idx="1105">
                  <c:v>349.90000000000009</c:v>
                </c:pt>
                <c:pt idx="1106">
                  <c:v>349.90000000000009</c:v>
                </c:pt>
                <c:pt idx="1107">
                  <c:v>349.90000000000009</c:v>
                </c:pt>
                <c:pt idx="1108">
                  <c:v>349.90000000000009</c:v>
                </c:pt>
                <c:pt idx="1109">
                  <c:v>349.90000000000009</c:v>
                </c:pt>
                <c:pt idx="1110">
                  <c:v>349.90000000000009</c:v>
                </c:pt>
                <c:pt idx="1111">
                  <c:v>349.90000000000009</c:v>
                </c:pt>
                <c:pt idx="1112">
                  <c:v>349.90000000000009</c:v>
                </c:pt>
                <c:pt idx="1113">
                  <c:v>349.90000000000009</c:v>
                </c:pt>
                <c:pt idx="1114">
                  <c:v>349.90000000000009</c:v>
                </c:pt>
                <c:pt idx="1115">
                  <c:v>349.90000000000009</c:v>
                </c:pt>
                <c:pt idx="1116">
                  <c:v>349.90000000000009</c:v>
                </c:pt>
                <c:pt idx="1117">
                  <c:v>349.90000000000009</c:v>
                </c:pt>
                <c:pt idx="1118">
                  <c:v>349.90000000000009</c:v>
                </c:pt>
                <c:pt idx="1119">
                  <c:v>349.90000000000009</c:v>
                </c:pt>
                <c:pt idx="1120">
                  <c:v>349.90000000000009</c:v>
                </c:pt>
                <c:pt idx="1121">
                  <c:v>349.90000000000009</c:v>
                </c:pt>
                <c:pt idx="1122">
                  <c:v>349.90000000000009</c:v>
                </c:pt>
                <c:pt idx="1123">
                  <c:v>349.90000000000009</c:v>
                </c:pt>
                <c:pt idx="1124">
                  <c:v>349.90000000000009</c:v>
                </c:pt>
                <c:pt idx="1125">
                  <c:v>349.90000000000009</c:v>
                </c:pt>
                <c:pt idx="1126">
                  <c:v>349.90000000000009</c:v>
                </c:pt>
                <c:pt idx="1127">
                  <c:v>349.90000000000009</c:v>
                </c:pt>
                <c:pt idx="1128">
                  <c:v>349.90000000000009</c:v>
                </c:pt>
                <c:pt idx="1129">
                  <c:v>349.09999999999991</c:v>
                </c:pt>
                <c:pt idx="1130">
                  <c:v>349.09999999999991</c:v>
                </c:pt>
                <c:pt idx="1131">
                  <c:v>349.09999999999991</c:v>
                </c:pt>
                <c:pt idx="1132">
                  <c:v>349.09999999999991</c:v>
                </c:pt>
                <c:pt idx="1133">
                  <c:v>349.09999999999991</c:v>
                </c:pt>
                <c:pt idx="1134">
                  <c:v>349.09999999999991</c:v>
                </c:pt>
                <c:pt idx="1135">
                  <c:v>349.09999999999991</c:v>
                </c:pt>
                <c:pt idx="1136">
                  <c:v>349.09999999999991</c:v>
                </c:pt>
                <c:pt idx="1137">
                  <c:v>349.09999999999991</c:v>
                </c:pt>
                <c:pt idx="1138">
                  <c:v>349.09999999999991</c:v>
                </c:pt>
                <c:pt idx="1139">
                  <c:v>349.09999999999991</c:v>
                </c:pt>
                <c:pt idx="1140">
                  <c:v>349.09999999999991</c:v>
                </c:pt>
                <c:pt idx="1141">
                  <c:v>349.09999999999991</c:v>
                </c:pt>
                <c:pt idx="1142">
                  <c:v>349.09999999999991</c:v>
                </c:pt>
                <c:pt idx="1143">
                  <c:v>349.09999999999991</c:v>
                </c:pt>
                <c:pt idx="1144">
                  <c:v>349.09999999999991</c:v>
                </c:pt>
                <c:pt idx="1145">
                  <c:v>349.09999999999991</c:v>
                </c:pt>
                <c:pt idx="1146">
                  <c:v>349.09999999999991</c:v>
                </c:pt>
                <c:pt idx="1147">
                  <c:v>349.09999999999991</c:v>
                </c:pt>
                <c:pt idx="1148">
                  <c:v>349.09999999999991</c:v>
                </c:pt>
                <c:pt idx="1149">
                  <c:v>349.09999999999991</c:v>
                </c:pt>
                <c:pt idx="1150">
                  <c:v>349.09999999999991</c:v>
                </c:pt>
                <c:pt idx="1151">
                  <c:v>349.09999999999991</c:v>
                </c:pt>
                <c:pt idx="1152">
                  <c:v>349.09999999999991</c:v>
                </c:pt>
                <c:pt idx="1153">
                  <c:v>349.09999999999991</c:v>
                </c:pt>
                <c:pt idx="1154">
                  <c:v>349.09999999999991</c:v>
                </c:pt>
                <c:pt idx="1155">
                  <c:v>349.09999999999991</c:v>
                </c:pt>
                <c:pt idx="1156">
                  <c:v>349.09999999999991</c:v>
                </c:pt>
                <c:pt idx="1157">
                  <c:v>349.09999999999991</c:v>
                </c:pt>
                <c:pt idx="1158">
                  <c:v>349.09999999999991</c:v>
                </c:pt>
                <c:pt idx="1159">
                  <c:v>349.09999999999991</c:v>
                </c:pt>
                <c:pt idx="1160">
                  <c:v>349.09999999999991</c:v>
                </c:pt>
                <c:pt idx="1161">
                  <c:v>349.09999999999991</c:v>
                </c:pt>
                <c:pt idx="1162">
                  <c:v>349.09999999999991</c:v>
                </c:pt>
                <c:pt idx="1163">
                  <c:v>349.09999999999991</c:v>
                </c:pt>
                <c:pt idx="1164">
                  <c:v>349.09999999999991</c:v>
                </c:pt>
                <c:pt idx="1165">
                  <c:v>349.09999999999991</c:v>
                </c:pt>
                <c:pt idx="1166">
                  <c:v>349.09999999999991</c:v>
                </c:pt>
                <c:pt idx="1167">
                  <c:v>349.09999999999991</c:v>
                </c:pt>
                <c:pt idx="1168">
                  <c:v>349.09999999999991</c:v>
                </c:pt>
                <c:pt idx="1169">
                  <c:v>345.90000000000009</c:v>
                </c:pt>
                <c:pt idx="1170">
                  <c:v>345.90000000000009</c:v>
                </c:pt>
                <c:pt idx="1171">
                  <c:v>345.90000000000009</c:v>
                </c:pt>
                <c:pt idx="1172">
                  <c:v>345.90000000000009</c:v>
                </c:pt>
                <c:pt idx="1173">
                  <c:v>345.90000000000009</c:v>
                </c:pt>
                <c:pt idx="1174">
                  <c:v>345.90000000000009</c:v>
                </c:pt>
                <c:pt idx="1175">
                  <c:v>345.90000000000009</c:v>
                </c:pt>
                <c:pt idx="1176">
                  <c:v>345.90000000000009</c:v>
                </c:pt>
                <c:pt idx="1177">
                  <c:v>345.90000000000009</c:v>
                </c:pt>
                <c:pt idx="1178">
                  <c:v>345.90000000000009</c:v>
                </c:pt>
                <c:pt idx="1179">
                  <c:v>345.90000000000009</c:v>
                </c:pt>
                <c:pt idx="1180">
                  <c:v>345.90000000000009</c:v>
                </c:pt>
                <c:pt idx="1181">
                  <c:v>345.90000000000009</c:v>
                </c:pt>
                <c:pt idx="1182">
                  <c:v>345.90000000000009</c:v>
                </c:pt>
                <c:pt idx="1183">
                  <c:v>345.90000000000009</c:v>
                </c:pt>
                <c:pt idx="1184">
                  <c:v>345.90000000000009</c:v>
                </c:pt>
                <c:pt idx="1185">
                  <c:v>345.90000000000009</c:v>
                </c:pt>
                <c:pt idx="1186">
                  <c:v>345.90000000000009</c:v>
                </c:pt>
                <c:pt idx="1187">
                  <c:v>345.90000000000009</c:v>
                </c:pt>
                <c:pt idx="1188">
                  <c:v>345.90000000000009</c:v>
                </c:pt>
                <c:pt idx="1189">
                  <c:v>345.90000000000009</c:v>
                </c:pt>
                <c:pt idx="1190">
                  <c:v>345.90000000000009</c:v>
                </c:pt>
                <c:pt idx="1191">
                  <c:v>345.90000000000009</c:v>
                </c:pt>
                <c:pt idx="1192">
                  <c:v>345.90000000000009</c:v>
                </c:pt>
                <c:pt idx="1193">
                  <c:v>345.90000000000009</c:v>
                </c:pt>
                <c:pt idx="1194">
                  <c:v>345.90000000000009</c:v>
                </c:pt>
                <c:pt idx="1195">
                  <c:v>345.90000000000009</c:v>
                </c:pt>
                <c:pt idx="1196">
                  <c:v>345.90000000000009</c:v>
                </c:pt>
                <c:pt idx="1197">
                  <c:v>345.90000000000009</c:v>
                </c:pt>
                <c:pt idx="1198">
                  <c:v>345.90000000000009</c:v>
                </c:pt>
                <c:pt idx="1199">
                  <c:v>345.90000000000009</c:v>
                </c:pt>
                <c:pt idx="1200">
                  <c:v>345.90000000000009</c:v>
                </c:pt>
                <c:pt idx="1201">
                  <c:v>345.90000000000009</c:v>
                </c:pt>
                <c:pt idx="1202">
                  <c:v>345.90000000000009</c:v>
                </c:pt>
                <c:pt idx="1203">
                  <c:v>345.90000000000009</c:v>
                </c:pt>
                <c:pt idx="1204">
                  <c:v>345.90000000000009</c:v>
                </c:pt>
                <c:pt idx="1205">
                  <c:v>345.90000000000009</c:v>
                </c:pt>
                <c:pt idx="1206">
                  <c:v>345.90000000000009</c:v>
                </c:pt>
                <c:pt idx="1207">
                  <c:v>345.90000000000009</c:v>
                </c:pt>
                <c:pt idx="1208">
                  <c:v>345.90000000000009</c:v>
                </c:pt>
                <c:pt idx="1209">
                  <c:v>343.09999999999991</c:v>
                </c:pt>
                <c:pt idx="1210">
                  <c:v>343.09999999999991</c:v>
                </c:pt>
                <c:pt idx="1211">
                  <c:v>343.09999999999991</c:v>
                </c:pt>
                <c:pt idx="1212">
                  <c:v>343.09999999999991</c:v>
                </c:pt>
                <c:pt idx="1213">
                  <c:v>343.09999999999991</c:v>
                </c:pt>
                <c:pt idx="1214">
                  <c:v>343.09999999999991</c:v>
                </c:pt>
                <c:pt idx="1215">
                  <c:v>343.09999999999991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340.5</c:v>
                </c:pt>
                <c:pt idx="1250">
                  <c:v>340.5</c:v>
                </c:pt>
                <c:pt idx="1251">
                  <c:v>340.5</c:v>
                </c:pt>
                <c:pt idx="1252">
                  <c:v>340.5</c:v>
                </c:pt>
                <c:pt idx="1253">
                  <c:v>340.5</c:v>
                </c:pt>
                <c:pt idx="1254">
                  <c:v>340.5</c:v>
                </c:pt>
                <c:pt idx="1255">
                  <c:v>340.5</c:v>
                </c:pt>
                <c:pt idx="1256">
                  <c:v>340.5</c:v>
                </c:pt>
                <c:pt idx="1257">
                  <c:v>340.5</c:v>
                </c:pt>
                <c:pt idx="1258">
                  <c:v>340.5</c:v>
                </c:pt>
                <c:pt idx="1259">
                  <c:v>340.5</c:v>
                </c:pt>
                <c:pt idx="1260">
                  <c:v>340.5</c:v>
                </c:pt>
                <c:pt idx="1261">
                  <c:v>340.5</c:v>
                </c:pt>
                <c:pt idx="1262">
                  <c:v>340.5</c:v>
                </c:pt>
                <c:pt idx="1263">
                  <c:v>340.5</c:v>
                </c:pt>
                <c:pt idx="1264">
                  <c:v>340.5</c:v>
                </c:pt>
                <c:pt idx="1265">
                  <c:v>340.5</c:v>
                </c:pt>
                <c:pt idx="1266">
                  <c:v>340.5</c:v>
                </c:pt>
                <c:pt idx="1267">
                  <c:v>340.5</c:v>
                </c:pt>
                <c:pt idx="1268">
                  <c:v>340.5</c:v>
                </c:pt>
                <c:pt idx="1269">
                  <c:v>340.5</c:v>
                </c:pt>
                <c:pt idx="1270">
                  <c:v>340.5</c:v>
                </c:pt>
                <c:pt idx="1271">
                  <c:v>340.5</c:v>
                </c:pt>
                <c:pt idx="1272">
                  <c:v>340.5</c:v>
                </c:pt>
                <c:pt idx="1273">
                  <c:v>340.5</c:v>
                </c:pt>
                <c:pt idx="1274">
                  <c:v>340.5</c:v>
                </c:pt>
                <c:pt idx="1275">
                  <c:v>340.5</c:v>
                </c:pt>
                <c:pt idx="1276">
                  <c:v>340.5</c:v>
                </c:pt>
                <c:pt idx="1277">
                  <c:v>340.5</c:v>
                </c:pt>
                <c:pt idx="1278">
                  <c:v>340.5</c:v>
                </c:pt>
                <c:pt idx="1279">
                  <c:v>340.5</c:v>
                </c:pt>
                <c:pt idx="1280">
                  <c:v>340.5</c:v>
                </c:pt>
                <c:pt idx="1281">
                  <c:v>340.5</c:v>
                </c:pt>
                <c:pt idx="1282">
                  <c:v>340.5</c:v>
                </c:pt>
                <c:pt idx="1283">
                  <c:v>340.5</c:v>
                </c:pt>
                <c:pt idx="1284">
                  <c:v>340.5</c:v>
                </c:pt>
                <c:pt idx="1285">
                  <c:v>340.5</c:v>
                </c:pt>
                <c:pt idx="1286">
                  <c:v>340.5</c:v>
                </c:pt>
                <c:pt idx="1287">
                  <c:v>340.5</c:v>
                </c:pt>
                <c:pt idx="1288">
                  <c:v>340.5</c:v>
                </c:pt>
                <c:pt idx="1289">
                  <c:v>337.70000000000005</c:v>
                </c:pt>
                <c:pt idx="1290">
                  <c:v>337.70000000000005</c:v>
                </c:pt>
                <c:pt idx="1291">
                  <c:v>337.70000000000005</c:v>
                </c:pt>
                <c:pt idx="1292">
                  <c:v>337.70000000000005</c:v>
                </c:pt>
                <c:pt idx="1293">
                  <c:v>337.70000000000005</c:v>
                </c:pt>
                <c:pt idx="1294">
                  <c:v>337.70000000000005</c:v>
                </c:pt>
                <c:pt idx="1295">
                  <c:v>337.70000000000005</c:v>
                </c:pt>
                <c:pt idx="1296">
                  <c:v>337.70000000000005</c:v>
                </c:pt>
                <c:pt idx="1297">
                  <c:v>337.70000000000005</c:v>
                </c:pt>
                <c:pt idx="1298">
                  <c:v>337.70000000000005</c:v>
                </c:pt>
                <c:pt idx="1299">
                  <c:v>337.70000000000005</c:v>
                </c:pt>
                <c:pt idx="1300">
                  <c:v>337.70000000000005</c:v>
                </c:pt>
                <c:pt idx="1301">
                  <c:v>337.70000000000005</c:v>
                </c:pt>
                <c:pt idx="1302">
                  <c:v>337.70000000000005</c:v>
                </c:pt>
                <c:pt idx="1303">
                  <c:v>337.70000000000005</c:v>
                </c:pt>
                <c:pt idx="1304">
                  <c:v>337.70000000000005</c:v>
                </c:pt>
                <c:pt idx="1305">
                  <c:v>337.70000000000005</c:v>
                </c:pt>
                <c:pt idx="1306">
                  <c:v>337.70000000000005</c:v>
                </c:pt>
                <c:pt idx="1307">
                  <c:v>337.70000000000005</c:v>
                </c:pt>
                <c:pt idx="1308">
                  <c:v>337.70000000000005</c:v>
                </c:pt>
                <c:pt idx="1309">
                  <c:v>337.70000000000005</c:v>
                </c:pt>
                <c:pt idx="1310">
                  <c:v>337.70000000000005</c:v>
                </c:pt>
                <c:pt idx="1311">
                  <c:v>337.70000000000005</c:v>
                </c:pt>
                <c:pt idx="1312">
                  <c:v>337.70000000000005</c:v>
                </c:pt>
                <c:pt idx="1313">
                  <c:v>337.70000000000005</c:v>
                </c:pt>
                <c:pt idx="1314">
                  <c:v>337.70000000000005</c:v>
                </c:pt>
                <c:pt idx="1315">
                  <c:v>337.70000000000005</c:v>
                </c:pt>
                <c:pt idx="1316">
                  <c:v>337.70000000000005</c:v>
                </c:pt>
                <c:pt idx="1317">
                  <c:v>337.70000000000005</c:v>
                </c:pt>
                <c:pt idx="1318">
                  <c:v>337.70000000000005</c:v>
                </c:pt>
                <c:pt idx="1319">
                  <c:v>337.70000000000005</c:v>
                </c:pt>
                <c:pt idx="1320">
                  <c:v>337.70000000000005</c:v>
                </c:pt>
                <c:pt idx="1321">
                  <c:v>337.70000000000005</c:v>
                </c:pt>
                <c:pt idx="1322">
                  <c:v>337.70000000000005</c:v>
                </c:pt>
                <c:pt idx="1323">
                  <c:v>337.70000000000005</c:v>
                </c:pt>
                <c:pt idx="1324">
                  <c:v>337.70000000000005</c:v>
                </c:pt>
                <c:pt idx="1325">
                  <c:v>337.70000000000005</c:v>
                </c:pt>
                <c:pt idx="1326">
                  <c:v>337.70000000000005</c:v>
                </c:pt>
                <c:pt idx="1327">
                  <c:v>337.70000000000005</c:v>
                </c:pt>
                <c:pt idx="1328">
                  <c:v>337.70000000000005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330.59999999999991</c:v>
                </c:pt>
                <c:pt idx="1338">
                  <c:v>330.59999999999991</c:v>
                </c:pt>
                <c:pt idx="1339">
                  <c:v>330.59999999999991</c:v>
                </c:pt>
                <c:pt idx="1340">
                  <c:v>330.59999999999991</c:v>
                </c:pt>
                <c:pt idx="1341">
                  <c:v>330.59999999999991</c:v>
                </c:pt>
                <c:pt idx="1342">
                  <c:v>330.59999999999991</c:v>
                </c:pt>
                <c:pt idx="1343">
                  <c:v>330.59999999999991</c:v>
                </c:pt>
                <c:pt idx="1344">
                  <c:v>330.59999999999991</c:v>
                </c:pt>
                <c:pt idx="1345">
                  <c:v>330.59999999999991</c:v>
                </c:pt>
                <c:pt idx="1346">
                  <c:v>330.59999999999991</c:v>
                </c:pt>
                <c:pt idx="1347">
                  <c:v>330.59999999999991</c:v>
                </c:pt>
                <c:pt idx="1348">
                  <c:v>330.59999999999991</c:v>
                </c:pt>
                <c:pt idx="1349">
                  <c:v>330.59999999999991</c:v>
                </c:pt>
                <c:pt idx="1350">
                  <c:v>330.59999999999991</c:v>
                </c:pt>
                <c:pt idx="1351">
                  <c:v>330.59999999999991</c:v>
                </c:pt>
                <c:pt idx="1352">
                  <c:v>330.59999999999991</c:v>
                </c:pt>
                <c:pt idx="1353">
                  <c:v>330.59999999999991</c:v>
                </c:pt>
                <c:pt idx="1354">
                  <c:v>330.59999999999991</c:v>
                </c:pt>
                <c:pt idx="1355">
                  <c:v>330.59999999999991</c:v>
                </c:pt>
                <c:pt idx="1356">
                  <c:v>330.59999999999991</c:v>
                </c:pt>
                <c:pt idx="1357">
                  <c:v>330.59999999999991</c:v>
                </c:pt>
                <c:pt idx="1358">
                  <c:v>330.59999999999991</c:v>
                </c:pt>
                <c:pt idx="1359">
                  <c:v>330.59999999999991</c:v>
                </c:pt>
                <c:pt idx="1360">
                  <c:v>330.59999999999991</c:v>
                </c:pt>
                <c:pt idx="1361">
                  <c:v>330.59999999999991</c:v>
                </c:pt>
                <c:pt idx="1362">
                  <c:v>330.59999999999991</c:v>
                </c:pt>
                <c:pt idx="1363">
                  <c:v>330.59999999999991</c:v>
                </c:pt>
                <c:pt idx="1364">
                  <c:v>330.59999999999991</c:v>
                </c:pt>
                <c:pt idx="1365">
                  <c:v>330.59999999999991</c:v>
                </c:pt>
                <c:pt idx="1366">
                  <c:v>330.59999999999991</c:v>
                </c:pt>
                <c:pt idx="1367">
                  <c:v>330.59999999999991</c:v>
                </c:pt>
                <c:pt idx="1368">
                  <c:v>330.59999999999991</c:v>
                </c:pt>
                <c:pt idx="1369">
                  <c:v>329.09999999999991</c:v>
                </c:pt>
                <c:pt idx="1370">
                  <c:v>329.09999999999991</c:v>
                </c:pt>
                <c:pt idx="1371">
                  <c:v>329.09999999999991</c:v>
                </c:pt>
                <c:pt idx="1372">
                  <c:v>329.09999999999991</c:v>
                </c:pt>
                <c:pt idx="1373">
                  <c:v>329.09999999999991</c:v>
                </c:pt>
                <c:pt idx="1374">
                  <c:v>329.09999999999991</c:v>
                </c:pt>
                <c:pt idx="1375">
                  <c:v>329.09999999999991</c:v>
                </c:pt>
                <c:pt idx="1376">
                  <c:v>329.09999999999991</c:v>
                </c:pt>
                <c:pt idx="1377">
                  <c:v>329.09999999999991</c:v>
                </c:pt>
                <c:pt idx="1378">
                  <c:v>329.09999999999991</c:v>
                </c:pt>
                <c:pt idx="1379">
                  <c:v>329.09999999999991</c:v>
                </c:pt>
                <c:pt idx="1380">
                  <c:v>329.09999999999991</c:v>
                </c:pt>
                <c:pt idx="1381">
                  <c:v>329.09999999999991</c:v>
                </c:pt>
                <c:pt idx="1382">
                  <c:v>329.09999999999991</c:v>
                </c:pt>
                <c:pt idx="1383">
                  <c:v>329.09999999999991</c:v>
                </c:pt>
                <c:pt idx="1384">
                  <c:v>329.09999999999991</c:v>
                </c:pt>
                <c:pt idx="1385">
                  <c:v>329.09999999999991</c:v>
                </c:pt>
                <c:pt idx="1386">
                  <c:v>329.09999999999991</c:v>
                </c:pt>
                <c:pt idx="1387">
                  <c:v>329.09999999999991</c:v>
                </c:pt>
                <c:pt idx="1388">
                  <c:v>329.09999999999991</c:v>
                </c:pt>
                <c:pt idx="1389">
                  <c:v>329.09999999999991</c:v>
                </c:pt>
                <c:pt idx="1390">
                  <c:v>329.09999999999991</c:v>
                </c:pt>
                <c:pt idx="1391">
                  <c:v>329.09999999999991</c:v>
                </c:pt>
                <c:pt idx="1392">
                  <c:v>329.09999999999991</c:v>
                </c:pt>
                <c:pt idx="1393">
                  <c:v>329.09999999999991</c:v>
                </c:pt>
                <c:pt idx="1394">
                  <c:v>329.09999999999991</c:v>
                </c:pt>
                <c:pt idx="1395">
                  <c:v>329.09999999999991</c:v>
                </c:pt>
                <c:pt idx="1396">
                  <c:v>329.09999999999991</c:v>
                </c:pt>
                <c:pt idx="1397">
                  <c:v>329.09999999999991</c:v>
                </c:pt>
                <c:pt idx="1398">
                  <c:v>329.09999999999991</c:v>
                </c:pt>
                <c:pt idx="1399">
                  <c:v>329.09999999999991</c:v>
                </c:pt>
                <c:pt idx="1400">
                  <c:v>329.09999999999991</c:v>
                </c:pt>
                <c:pt idx="1401">
                  <c:v>329.09999999999991</c:v>
                </c:pt>
                <c:pt idx="1402">
                  <c:v>329.09999999999991</c:v>
                </c:pt>
                <c:pt idx="1403">
                  <c:v>329.09999999999991</c:v>
                </c:pt>
                <c:pt idx="1404">
                  <c:v>329.09999999999991</c:v>
                </c:pt>
                <c:pt idx="1405">
                  <c:v>329.09999999999991</c:v>
                </c:pt>
                <c:pt idx="1406">
                  <c:v>329.09999999999991</c:v>
                </c:pt>
                <c:pt idx="1407">
                  <c:v>329.09999999999991</c:v>
                </c:pt>
                <c:pt idx="1408">
                  <c:v>329.09999999999991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326.70000000000005</c:v>
                </c:pt>
                <c:pt idx="1430">
                  <c:v>326.70000000000005</c:v>
                </c:pt>
                <c:pt idx="1431">
                  <c:v>326.70000000000005</c:v>
                </c:pt>
                <c:pt idx="1432">
                  <c:v>326.70000000000005</c:v>
                </c:pt>
                <c:pt idx="1433">
                  <c:v>326.70000000000005</c:v>
                </c:pt>
                <c:pt idx="1434">
                  <c:v>326.70000000000005</c:v>
                </c:pt>
                <c:pt idx="1435">
                  <c:v>326.70000000000005</c:v>
                </c:pt>
                <c:pt idx="1436">
                  <c:v>326.70000000000005</c:v>
                </c:pt>
                <c:pt idx="1437">
                  <c:v>326.70000000000005</c:v>
                </c:pt>
                <c:pt idx="1438">
                  <c:v>326.70000000000005</c:v>
                </c:pt>
                <c:pt idx="1439">
                  <c:v>326.70000000000005</c:v>
                </c:pt>
                <c:pt idx="1440">
                  <c:v>326.70000000000005</c:v>
                </c:pt>
                <c:pt idx="1441">
                  <c:v>326.70000000000005</c:v>
                </c:pt>
                <c:pt idx="1442">
                  <c:v>326.70000000000005</c:v>
                </c:pt>
                <c:pt idx="1443">
                  <c:v>326.70000000000005</c:v>
                </c:pt>
                <c:pt idx="1444">
                  <c:v>326.70000000000005</c:v>
                </c:pt>
                <c:pt idx="1445">
                  <c:v>326.70000000000005</c:v>
                </c:pt>
                <c:pt idx="1446">
                  <c:v>326.70000000000005</c:v>
                </c:pt>
                <c:pt idx="1447">
                  <c:v>326.70000000000005</c:v>
                </c:pt>
                <c:pt idx="1448">
                  <c:v>326.70000000000005</c:v>
                </c:pt>
                <c:pt idx="1449">
                  <c:v>321.40000000000009</c:v>
                </c:pt>
                <c:pt idx="1450">
                  <c:v>321.40000000000009</c:v>
                </c:pt>
                <c:pt idx="1451">
                  <c:v>321.40000000000009</c:v>
                </c:pt>
                <c:pt idx="1452">
                  <c:v>321.40000000000009</c:v>
                </c:pt>
                <c:pt idx="1453">
                  <c:v>321.40000000000009</c:v>
                </c:pt>
                <c:pt idx="1454">
                  <c:v>321.40000000000009</c:v>
                </c:pt>
                <c:pt idx="1455">
                  <c:v>321.40000000000009</c:v>
                </c:pt>
                <c:pt idx="1456">
                  <c:v>321.40000000000009</c:v>
                </c:pt>
                <c:pt idx="1457">
                  <c:v>321.40000000000009</c:v>
                </c:pt>
                <c:pt idx="1458">
                  <c:v>321.40000000000009</c:v>
                </c:pt>
                <c:pt idx="1459">
                  <c:v>321.40000000000009</c:v>
                </c:pt>
                <c:pt idx="1460">
                  <c:v>321.40000000000009</c:v>
                </c:pt>
                <c:pt idx="1461">
                  <c:v>321.40000000000009</c:v>
                </c:pt>
                <c:pt idx="1462">
                  <c:v>321.40000000000009</c:v>
                </c:pt>
                <c:pt idx="1463">
                  <c:v>321.40000000000009</c:v>
                </c:pt>
                <c:pt idx="1464">
                  <c:v>321.40000000000009</c:v>
                </c:pt>
                <c:pt idx="1465">
                  <c:v>321.40000000000009</c:v>
                </c:pt>
                <c:pt idx="1466">
                  <c:v>321.40000000000009</c:v>
                </c:pt>
                <c:pt idx="1467">
                  <c:v>321.40000000000009</c:v>
                </c:pt>
                <c:pt idx="1468">
                  <c:v>321.40000000000009</c:v>
                </c:pt>
                <c:pt idx="1469">
                  <c:v>321.40000000000009</c:v>
                </c:pt>
                <c:pt idx="1470">
                  <c:v>321.40000000000009</c:v>
                </c:pt>
                <c:pt idx="1471">
                  <c:v>321.40000000000009</c:v>
                </c:pt>
                <c:pt idx="1472">
                  <c:v>321.40000000000009</c:v>
                </c:pt>
                <c:pt idx="1473">
                  <c:v>321.40000000000009</c:v>
                </c:pt>
                <c:pt idx="1474">
                  <c:v>321.40000000000009</c:v>
                </c:pt>
                <c:pt idx="1475">
                  <c:v>321.40000000000009</c:v>
                </c:pt>
                <c:pt idx="1476">
                  <c:v>321.40000000000009</c:v>
                </c:pt>
                <c:pt idx="1477">
                  <c:v>321.40000000000009</c:v>
                </c:pt>
                <c:pt idx="1478">
                  <c:v>321.40000000000009</c:v>
                </c:pt>
                <c:pt idx="1479">
                  <c:v>321.40000000000009</c:v>
                </c:pt>
                <c:pt idx="1480">
                  <c:v>321.40000000000009</c:v>
                </c:pt>
                <c:pt idx="1481">
                  <c:v>321.40000000000009</c:v>
                </c:pt>
                <c:pt idx="1482">
                  <c:v>321.40000000000009</c:v>
                </c:pt>
                <c:pt idx="1483">
                  <c:v>321.40000000000009</c:v>
                </c:pt>
                <c:pt idx="1484">
                  <c:v>321.40000000000009</c:v>
                </c:pt>
                <c:pt idx="1485">
                  <c:v>321.40000000000009</c:v>
                </c:pt>
                <c:pt idx="1486">
                  <c:v>321.40000000000009</c:v>
                </c:pt>
                <c:pt idx="1487">
                  <c:v>321.40000000000009</c:v>
                </c:pt>
                <c:pt idx="1488">
                  <c:v>321.40000000000009</c:v>
                </c:pt>
                <c:pt idx="1489">
                  <c:v>320.70000000000005</c:v>
                </c:pt>
                <c:pt idx="1490">
                  <c:v>320.70000000000005</c:v>
                </c:pt>
                <c:pt idx="1491">
                  <c:v>320.70000000000005</c:v>
                </c:pt>
                <c:pt idx="1492">
                  <c:v>320.70000000000005</c:v>
                </c:pt>
                <c:pt idx="1493">
                  <c:v>320.70000000000005</c:v>
                </c:pt>
                <c:pt idx="1494">
                  <c:v>320.70000000000005</c:v>
                </c:pt>
                <c:pt idx="1495">
                  <c:v>320.70000000000005</c:v>
                </c:pt>
                <c:pt idx="1496">
                  <c:v>320.70000000000005</c:v>
                </c:pt>
                <c:pt idx="1497">
                  <c:v>320.70000000000005</c:v>
                </c:pt>
                <c:pt idx="1498">
                  <c:v>320.70000000000005</c:v>
                </c:pt>
                <c:pt idx="1499">
                  <c:v>320.70000000000005</c:v>
                </c:pt>
                <c:pt idx="1500">
                  <c:v>320.70000000000005</c:v>
                </c:pt>
                <c:pt idx="1501">
                  <c:v>320.70000000000005</c:v>
                </c:pt>
                <c:pt idx="1502">
                  <c:v>320.70000000000005</c:v>
                </c:pt>
                <c:pt idx="1503">
                  <c:v>320.70000000000005</c:v>
                </c:pt>
                <c:pt idx="1504">
                  <c:v>320.70000000000005</c:v>
                </c:pt>
                <c:pt idx="1505">
                  <c:v>320.70000000000005</c:v>
                </c:pt>
                <c:pt idx="1506">
                  <c:v>320.70000000000005</c:v>
                </c:pt>
                <c:pt idx="1507">
                  <c:v>320.70000000000005</c:v>
                </c:pt>
                <c:pt idx="1508">
                  <c:v>320.70000000000005</c:v>
                </c:pt>
                <c:pt idx="1509">
                  <c:v>320.70000000000005</c:v>
                </c:pt>
                <c:pt idx="1510">
                  <c:v>320.70000000000005</c:v>
                </c:pt>
                <c:pt idx="1511">
                  <c:v>320.70000000000005</c:v>
                </c:pt>
                <c:pt idx="1512">
                  <c:v>320.70000000000005</c:v>
                </c:pt>
                <c:pt idx="1513">
                  <c:v>320.70000000000005</c:v>
                </c:pt>
                <c:pt idx="1514">
                  <c:v>320.70000000000005</c:v>
                </c:pt>
                <c:pt idx="1515">
                  <c:v>320.70000000000005</c:v>
                </c:pt>
                <c:pt idx="1516">
                  <c:v>320.70000000000005</c:v>
                </c:pt>
                <c:pt idx="1517">
                  <c:v>320.70000000000005</c:v>
                </c:pt>
                <c:pt idx="1518">
                  <c:v>320.70000000000005</c:v>
                </c:pt>
                <c:pt idx="1519">
                  <c:v>320.70000000000005</c:v>
                </c:pt>
                <c:pt idx="1520">
                  <c:v>320.70000000000005</c:v>
                </c:pt>
                <c:pt idx="1521">
                  <c:v>320.70000000000005</c:v>
                </c:pt>
                <c:pt idx="1522">
                  <c:v>320.70000000000005</c:v>
                </c:pt>
                <c:pt idx="1523">
                  <c:v>320.70000000000005</c:v>
                </c:pt>
                <c:pt idx="1524">
                  <c:v>320.70000000000005</c:v>
                </c:pt>
                <c:pt idx="1525">
                  <c:v>320.70000000000005</c:v>
                </c:pt>
                <c:pt idx="1526">
                  <c:v>320.70000000000005</c:v>
                </c:pt>
                <c:pt idx="1527">
                  <c:v>320.70000000000005</c:v>
                </c:pt>
                <c:pt idx="1528">
                  <c:v>320.70000000000005</c:v>
                </c:pt>
                <c:pt idx="1529">
                  <c:v>319.29999999999995</c:v>
                </c:pt>
                <c:pt idx="1530">
                  <c:v>319.29999999999995</c:v>
                </c:pt>
                <c:pt idx="1531">
                  <c:v>319.29999999999995</c:v>
                </c:pt>
                <c:pt idx="1532">
                  <c:v>319.29999999999995</c:v>
                </c:pt>
                <c:pt idx="1533">
                  <c:v>319.29999999999995</c:v>
                </c:pt>
                <c:pt idx="1534">
                  <c:v>319.29999999999995</c:v>
                </c:pt>
                <c:pt idx="1535">
                  <c:v>319.29999999999995</c:v>
                </c:pt>
                <c:pt idx="1536">
                  <c:v>319.29999999999995</c:v>
                </c:pt>
                <c:pt idx="1537">
                  <c:v>319.29999999999995</c:v>
                </c:pt>
                <c:pt idx="1538">
                  <c:v>319.29999999999995</c:v>
                </c:pt>
                <c:pt idx="1539">
                  <c:v>319.29999999999995</c:v>
                </c:pt>
                <c:pt idx="1540">
                  <c:v>319.29999999999995</c:v>
                </c:pt>
                <c:pt idx="1541">
                  <c:v>319.29999999999995</c:v>
                </c:pt>
                <c:pt idx="1542">
                  <c:v>319.29999999999995</c:v>
                </c:pt>
                <c:pt idx="1543">
                  <c:v>319.29999999999995</c:v>
                </c:pt>
                <c:pt idx="1544">
                  <c:v>319.29999999999995</c:v>
                </c:pt>
                <c:pt idx="1545">
                  <c:v>319.29999999999995</c:v>
                </c:pt>
                <c:pt idx="1546">
                  <c:v>319.29999999999995</c:v>
                </c:pt>
                <c:pt idx="1547">
                  <c:v>319.29999999999995</c:v>
                </c:pt>
                <c:pt idx="1548">
                  <c:v>319.29999999999995</c:v>
                </c:pt>
                <c:pt idx="1549">
                  <c:v>319.29999999999995</c:v>
                </c:pt>
                <c:pt idx="1550">
                  <c:v>319.29999999999995</c:v>
                </c:pt>
                <c:pt idx="1551">
                  <c:v>319.29999999999995</c:v>
                </c:pt>
                <c:pt idx="1552">
                  <c:v>319.29999999999995</c:v>
                </c:pt>
                <c:pt idx="1553">
                  <c:v>319.29999999999995</c:v>
                </c:pt>
                <c:pt idx="1554">
                  <c:v>319.29999999999995</c:v>
                </c:pt>
                <c:pt idx="1555">
                  <c:v>319.29999999999995</c:v>
                </c:pt>
                <c:pt idx="1556">
                  <c:v>319.29999999999995</c:v>
                </c:pt>
                <c:pt idx="1557">
                  <c:v>319.29999999999995</c:v>
                </c:pt>
                <c:pt idx="1558">
                  <c:v>319.29999999999995</c:v>
                </c:pt>
                <c:pt idx="1559">
                  <c:v>319.29999999999995</c:v>
                </c:pt>
                <c:pt idx="1560">
                  <c:v>319.29999999999995</c:v>
                </c:pt>
                <c:pt idx="1561">
                  <c:v>319.29999999999995</c:v>
                </c:pt>
                <c:pt idx="1562">
                  <c:v>319.29999999999995</c:v>
                </c:pt>
                <c:pt idx="1563">
                  <c:v>319.29999999999995</c:v>
                </c:pt>
                <c:pt idx="1564">
                  <c:v>319.29999999999995</c:v>
                </c:pt>
                <c:pt idx="1565">
                  <c:v>319.29999999999995</c:v>
                </c:pt>
                <c:pt idx="1566">
                  <c:v>319.29999999999995</c:v>
                </c:pt>
                <c:pt idx="1567">
                  <c:v>319.29999999999995</c:v>
                </c:pt>
                <c:pt idx="1568">
                  <c:v>319.29999999999995</c:v>
                </c:pt>
                <c:pt idx="1569">
                  <c:v>315.29999999999995</c:v>
                </c:pt>
                <c:pt idx="1570">
                  <c:v>315.29999999999995</c:v>
                </c:pt>
                <c:pt idx="1571">
                  <c:v>315.29999999999995</c:v>
                </c:pt>
                <c:pt idx="1572">
                  <c:v>315.29999999999995</c:v>
                </c:pt>
                <c:pt idx="1573">
                  <c:v>315.29999999999995</c:v>
                </c:pt>
                <c:pt idx="1574">
                  <c:v>315.29999999999995</c:v>
                </c:pt>
                <c:pt idx="1575">
                  <c:v>315.29999999999995</c:v>
                </c:pt>
                <c:pt idx="1576">
                  <c:v>315.29999999999995</c:v>
                </c:pt>
                <c:pt idx="1577">
                  <c:v>315.29999999999995</c:v>
                </c:pt>
                <c:pt idx="1578">
                  <c:v>315.29999999999995</c:v>
                </c:pt>
                <c:pt idx="1579">
                  <c:v>315.29999999999995</c:v>
                </c:pt>
                <c:pt idx="1580">
                  <c:v>315.29999999999995</c:v>
                </c:pt>
                <c:pt idx="1581">
                  <c:v>315.29999999999995</c:v>
                </c:pt>
                <c:pt idx="1582">
                  <c:v>315.29999999999995</c:v>
                </c:pt>
                <c:pt idx="1583">
                  <c:v>315.29999999999995</c:v>
                </c:pt>
                <c:pt idx="1584">
                  <c:v>315.29999999999995</c:v>
                </c:pt>
                <c:pt idx="1585">
                  <c:v>315.29999999999995</c:v>
                </c:pt>
                <c:pt idx="1586">
                  <c:v>315.29999999999995</c:v>
                </c:pt>
                <c:pt idx="1587">
                  <c:v>315.29999999999995</c:v>
                </c:pt>
                <c:pt idx="1588">
                  <c:v>315.29999999999995</c:v>
                </c:pt>
                <c:pt idx="1589">
                  <c:v>315.29999999999995</c:v>
                </c:pt>
                <c:pt idx="1590">
                  <c:v>315.29999999999995</c:v>
                </c:pt>
                <c:pt idx="1591">
                  <c:v>315.29999999999995</c:v>
                </c:pt>
                <c:pt idx="1592">
                  <c:v>315.29999999999995</c:v>
                </c:pt>
                <c:pt idx="1593">
                  <c:v>315.29999999999995</c:v>
                </c:pt>
                <c:pt idx="1594">
                  <c:v>315.29999999999995</c:v>
                </c:pt>
                <c:pt idx="1595">
                  <c:v>315.29999999999995</c:v>
                </c:pt>
                <c:pt idx="1596">
                  <c:v>315.29999999999995</c:v>
                </c:pt>
                <c:pt idx="1597">
                  <c:v>315.29999999999995</c:v>
                </c:pt>
                <c:pt idx="1598">
                  <c:v>315.29999999999995</c:v>
                </c:pt>
                <c:pt idx="1599">
                  <c:v>315.29999999999995</c:v>
                </c:pt>
                <c:pt idx="1600">
                  <c:v>315.29999999999995</c:v>
                </c:pt>
                <c:pt idx="1601">
                  <c:v>315.29999999999995</c:v>
                </c:pt>
                <c:pt idx="1602">
                  <c:v>315.29999999999995</c:v>
                </c:pt>
                <c:pt idx="1603">
                  <c:v>315.29999999999995</c:v>
                </c:pt>
                <c:pt idx="1604">
                  <c:v>315.29999999999995</c:v>
                </c:pt>
                <c:pt idx="1605">
                  <c:v>315.29999999999995</c:v>
                </c:pt>
                <c:pt idx="1606">
                  <c:v>315.29999999999995</c:v>
                </c:pt>
                <c:pt idx="1607">
                  <c:v>315.29999999999995</c:v>
                </c:pt>
                <c:pt idx="1608">
                  <c:v>315.29999999999995</c:v>
                </c:pt>
                <c:pt idx="1609">
                  <c:v>314.5</c:v>
                </c:pt>
                <c:pt idx="1610">
                  <c:v>314.5</c:v>
                </c:pt>
                <c:pt idx="1611">
                  <c:v>314.5</c:v>
                </c:pt>
                <c:pt idx="1612">
                  <c:v>314.5</c:v>
                </c:pt>
                <c:pt idx="1613">
                  <c:v>314.5</c:v>
                </c:pt>
                <c:pt idx="1614">
                  <c:v>314.5</c:v>
                </c:pt>
                <c:pt idx="1615">
                  <c:v>314.5</c:v>
                </c:pt>
                <c:pt idx="1616">
                  <c:v>314.5</c:v>
                </c:pt>
                <c:pt idx="1617">
                  <c:v>314.5</c:v>
                </c:pt>
                <c:pt idx="1618">
                  <c:v>314.5</c:v>
                </c:pt>
                <c:pt idx="1619">
                  <c:v>314.5</c:v>
                </c:pt>
                <c:pt idx="1620">
                  <c:v>314.5</c:v>
                </c:pt>
                <c:pt idx="1621">
                  <c:v>314.5</c:v>
                </c:pt>
                <c:pt idx="1622">
                  <c:v>314.5</c:v>
                </c:pt>
                <c:pt idx="1623">
                  <c:v>314.5</c:v>
                </c:pt>
                <c:pt idx="1624">
                  <c:v>314.5</c:v>
                </c:pt>
                <c:pt idx="1625">
                  <c:v>314.5</c:v>
                </c:pt>
                <c:pt idx="1626">
                  <c:v>314.5</c:v>
                </c:pt>
                <c:pt idx="1627">
                  <c:v>314.5</c:v>
                </c:pt>
                <c:pt idx="1628">
                  <c:v>314.5</c:v>
                </c:pt>
                <c:pt idx="1629">
                  <c:v>314.5</c:v>
                </c:pt>
                <c:pt idx="1630">
                  <c:v>314.5</c:v>
                </c:pt>
                <c:pt idx="1631">
                  <c:v>314.5</c:v>
                </c:pt>
                <c:pt idx="1632">
                  <c:v>314.5</c:v>
                </c:pt>
                <c:pt idx="1633">
                  <c:v>314.5</c:v>
                </c:pt>
                <c:pt idx="1634">
                  <c:v>314.5</c:v>
                </c:pt>
                <c:pt idx="1635">
                  <c:v>314.5</c:v>
                </c:pt>
                <c:pt idx="1636">
                  <c:v>314.5</c:v>
                </c:pt>
                <c:pt idx="1637">
                  <c:v>314.5</c:v>
                </c:pt>
                <c:pt idx="1638">
                  <c:v>314.5</c:v>
                </c:pt>
                <c:pt idx="1639">
                  <c:v>314.5</c:v>
                </c:pt>
                <c:pt idx="1640">
                  <c:v>314.5</c:v>
                </c:pt>
                <c:pt idx="1641">
                  <c:v>314.5</c:v>
                </c:pt>
                <c:pt idx="1642">
                  <c:v>314.5</c:v>
                </c:pt>
                <c:pt idx="1643">
                  <c:v>314.5</c:v>
                </c:pt>
                <c:pt idx="1644">
                  <c:v>314.5</c:v>
                </c:pt>
                <c:pt idx="1645">
                  <c:v>314.5</c:v>
                </c:pt>
                <c:pt idx="1646">
                  <c:v>314.5</c:v>
                </c:pt>
                <c:pt idx="1647">
                  <c:v>314.5</c:v>
                </c:pt>
                <c:pt idx="1648">
                  <c:v>314.5</c:v>
                </c:pt>
                <c:pt idx="1649">
                  <c:v>314</c:v>
                </c:pt>
                <c:pt idx="1650">
                  <c:v>314</c:v>
                </c:pt>
                <c:pt idx="1651">
                  <c:v>314</c:v>
                </c:pt>
                <c:pt idx="1652">
                  <c:v>314</c:v>
                </c:pt>
                <c:pt idx="1653">
                  <c:v>314</c:v>
                </c:pt>
                <c:pt idx="1654">
                  <c:v>314</c:v>
                </c:pt>
                <c:pt idx="1655">
                  <c:v>314</c:v>
                </c:pt>
                <c:pt idx="1656">
                  <c:v>314</c:v>
                </c:pt>
                <c:pt idx="1657">
                  <c:v>314</c:v>
                </c:pt>
                <c:pt idx="1658">
                  <c:v>314</c:v>
                </c:pt>
                <c:pt idx="1659">
                  <c:v>314</c:v>
                </c:pt>
                <c:pt idx="1660">
                  <c:v>314</c:v>
                </c:pt>
                <c:pt idx="1661">
                  <c:v>314</c:v>
                </c:pt>
                <c:pt idx="1662">
                  <c:v>314</c:v>
                </c:pt>
                <c:pt idx="1663">
                  <c:v>314</c:v>
                </c:pt>
                <c:pt idx="1664">
                  <c:v>314</c:v>
                </c:pt>
                <c:pt idx="1665">
                  <c:v>314</c:v>
                </c:pt>
                <c:pt idx="1666">
                  <c:v>314</c:v>
                </c:pt>
                <c:pt idx="1667">
                  <c:v>314</c:v>
                </c:pt>
                <c:pt idx="1668">
                  <c:v>314</c:v>
                </c:pt>
                <c:pt idx="1669">
                  <c:v>314</c:v>
                </c:pt>
                <c:pt idx="1670">
                  <c:v>314</c:v>
                </c:pt>
                <c:pt idx="1671">
                  <c:v>314</c:v>
                </c:pt>
                <c:pt idx="1672">
                  <c:v>314</c:v>
                </c:pt>
                <c:pt idx="1673">
                  <c:v>314</c:v>
                </c:pt>
                <c:pt idx="1674">
                  <c:v>314</c:v>
                </c:pt>
                <c:pt idx="1675">
                  <c:v>314</c:v>
                </c:pt>
                <c:pt idx="1676">
                  <c:v>314</c:v>
                </c:pt>
                <c:pt idx="1677">
                  <c:v>314</c:v>
                </c:pt>
                <c:pt idx="1678">
                  <c:v>314</c:v>
                </c:pt>
                <c:pt idx="1679">
                  <c:v>314</c:v>
                </c:pt>
                <c:pt idx="1680">
                  <c:v>314</c:v>
                </c:pt>
                <c:pt idx="1681">
                  <c:v>314</c:v>
                </c:pt>
                <c:pt idx="1682">
                  <c:v>314</c:v>
                </c:pt>
                <c:pt idx="1683">
                  <c:v>314</c:v>
                </c:pt>
                <c:pt idx="1684">
                  <c:v>314</c:v>
                </c:pt>
                <c:pt idx="1685">
                  <c:v>314</c:v>
                </c:pt>
                <c:pt idx="1686">
                  <c:v>314</c:v>
                </c:pt>
                <c:pt idx="1687">
                  <c:v>314</c:v>
                </c:pt>
                <c:pt idx="1688">
                  <c:v>314</c:v>
                </c:pt>
                <c:pt idx="1689">
                  <c:v>311.20000000000005</c:v>
                </c:pt>
                <c:pt idx="1690">
                  <c:v>311.20000000000005</c:v>
                </c:pt>
                <c:pt idx="1691">
                  <c:v>311.20000000000005</c:v>
                </c:pt>
                <c:pt idx="1692">
                  <c:v>311.20000000000005</c:v>
                </c:pt>
                <c:pt idx="1693">
                  <c:v>311.20000000000005</c:v>
                </c:pt>
                <c:pt idx="1694">
                  <c:v>311.20000000000005</c:v>
                </c:pt>
                <c:pt idx="1695">
                  <c:v>311.20000000000005</c:v>
                </c:pt>
                <c:pt idx="1696">
                  <c:v>311.20000000000005</c:v>
                </c:pt>
                <c:pt idx="1697">
                  <c:v>311.20000000000005</c:v>
                </c:pt>
                <c:pt idx="1698">
                  <c:v>311.20000000000005</c:v>
                </c:pt>
                <c:pt idx="1699">
                  <c:v>311.20000000000005</c:v>
                </c:pt>
                <c:pt idx="1700">
                  <c:v>311.20000000000005</c:v>
                </c:pt>
                <c:pt idx="1701">
                  <c:v>311.20000000000005</c:v>
                </c:pt>
                <c:pt idx="1702">
                  <c:v>311.20000000000005</c:v>
                </c:pt>
                <c:pt idx="1703">
                  <c:v>311.20000000000005</c:v>
                </c:pt>
                <c:pt idx="1704">
                  <c:v>311.20000000000005</c:v>
                </c:pt>
                <c:pt idx="1705">
                  <c:v>311.20000000000005</c:v>
                </c:pt>
                <c:pt idx="1706">
                  <c:v>311.20000000000005</c:v>
                </c:pt>
                <c:pt idx="1707">
                  <c:v>311.20000000000005</c:v>
                </c:pt>
                <c:pt idx="1708">
                  <c:v>311.20000000000005</c:v>
                </c:pt>
                <c:pt idx="1709">
                  <c:v>311.20000000000005</c:v>
                </c:pt>
                <c:pt idx="1710">
                  <c:v>311.20000000000005</c:v>
                </c:pt>
                <c:pt idx="1711">
                  <c:v>311.20000000000005</c:v>
                </c:pt>
                <c:pt idx="1712">
                  <c:v>311.20000000000005</c:v>
                </c:pt>
                <c:pt idx="1713">
                  <c:v>311.20000000000005</c:v>
                </c:pt>
                <c:pt idx="1714">
                  <c:v>311.20000000000005</c:v>
                </c:pt>
                <c:pt idx="1715">
                  <c:v>311.20000000000005</c:v>
                </c:pt>
                <c:pt idx="1716">
                  <c:v>311.20000000000005</c:v>
                </c:pt>
                <c:pt idx="1717">
                  <c:v>311.20000000000005</c:v>
                </c:pt>
                <c:pt idx="1718">
                  <c:v>311.20000000000005</c:v>
                </c:pt>
                <c:pt idx="1719">
                  <c:v>311.20000000000005</c:v>
                </c:pt>
                <c:pt idx="1720">
                  <c:v>311.20000000000005</c:v>
                </c:pt>
                <c:pt idx="1721">
                  <c:v>311.20000000000005</c:v>
                </c:pt>
                <c:pt idx="1722">
                  <c:v>311.20000000000005</c:v>
                </c:pt>
                <c:pt idx="1723">
                  <c:v>311.20000000000005</c:v>
                </c:pt>
                <c:pt idx="1724">
                  <c:v>311.20000000000005</c:v>
                </c:pt>
                <c:pt idx="1725">
                  <c:v>311.20000000000005</c:v>
                </c:pt>
                <c:pt idx="1726">
                  <c:v>311.20000000000005</c:v>
                </c:pt>
                <c:pt idx="1727">
                  <c:v>311.20000000000005</c:v>
                </c:pt>
                <c:pt idx="1728">
                  <c:v>311.20000000000005</c:v>
                </c:pt>
                <c:pt idx="1729">
                  <c:v>310.29999999999995</c:v>
                </c:pt>
                <c:pt idx="1730">
                  <c:v>310.29999999999995</c:v>
                </c:pt>
                <c:pt idx="1731">
                  <c:v>310.29999999999995</c:v>
                </c:pt>
                <c:pt idx="1732">
                  <c:v>310.29999999999995</c:v>
                </c:pt>
                <c:pt idx="1733">
                  <c:v>310.29999999999995</c:v>
                </c:pt>
                <c:pt idx="1734">
                  <c:v>310.29999999999995</c:v>
                </c:pt>
                <c:pt idx="1735">
                  <c:v>310.29999999999995</c:v>
                </c:pt>
                <c:pt idx="1736">
                  <c:v>310.29999999999995</c:v>
                </c:pt>
                <c:pt idx="1737">
                  <c:v>310.29999999999995</c:v>
                </c:pt>
                <c:pt idx="1738">
                  <c:v>310.29999999999995</c:v>
                </c:pt>
                <c:pt idx="1739">
                  <c:v>310.29999999999995</c:v>
                </c:pt>
                <c:pt idx="1740">
                  <c:v>310.29999999999995</c:v>
                </c:pt>
                <c:pt idx="1741">
                  <c:v>310.29999999999995</c:v>
                </c:pt>
                <c:pt idx="1742">
                  <c:v>310.29999999999995</c:v>
                </c:pt>
                <c:pt idx="1743">
                  <c:v>310.29999999999995</c:v>
                </c:pt>
                <c:pt idx="1744">
                  <c:v>310.29999999999995</c:v>
                </c:pt>
                <c:pt idx="1745">
                  <c:v>310.29999999999995</c:v>
                </c:pt>
                <c:pt idx="1746">
                  <c:v>310.29999999999995</c:v>
                </c:pt>
                <c:pt idx="1747">
                  <c:v>310.29999999999995</c:v>
                </c:pt>
                <c:pt idx="1748">
                  <c:v>310.29999999999995</c:v>
                </c:pt>
                <c:pt idx="1749">
                  <c:v>310.29999999999995</c:v>
                </c:pt>
                <c:pt idx="1750">
                  <c:v>310.29999999999995</c:v>
                </c:pt>
                <c:pt idx="1751">
                  <c:v>310.29999999999995</c:v>
                </c:pt>
                <c:pt idx="1752">
                  <c:v>310.29999999999995</c:v>
                </c:pt>
                <c:pt idx="1753">
                  <c:v>310.29999999999995</c:v>
                </c:pt>
                <c:pt idx="1754">
                  <c:v>310.29999999999995</c:v>
                </c:pt>
                <c:pt idx="1755">
                  <c:v>310.29999999999995</c:v>
                </c:pt>
                <c:pt idx="1756">
                  <c:v>310.29999999999995</c:v>
                </c:pt>
                <c:pt idx="1757">
                  <c:v>310.29999999999995</c:v>
                </c:pt>
                <c:pt idx="1758">
                  <c:v>310.29999999999995</c:v>
                </c:pt>
                <c:pt idx="1759">
                  <c:v>310.29999999999995</c:v>
                </c:pt>
                <c:pt idx="1760">
                  <c:v>310.29999999999995</c:v>
                </c:pt>
                <c:pt idx="1761">
                  <c:v>310.29999999999995</c:v>
                </c:pt>
                <c:pt idx="1762">
                  <c:v>310.29999999999995</c:v>
                </c:pt>
                <c:pt idx="1763">
                  <c:v>310.29999999999995</c:v>
                </c:pt>
                <c:pt idx="1764">
                  <c:v>310.29999999999995</c:v>
                </c:pt>
                <c:pt idx="1765">
                  <c:v>310.29999999999995</c:v>
                </c:pt>
                <c:pt idx="1766">
                  <c:v>310.29999999999995</c:v>
                </c:pt>
                <c:pt idx="1767">
                  <c:v>310.29999999999995</c:v>
                </c:pt>
                <c:pt idx="1768">
                  <c:v>310.29999999999995</c:v>
                </c:pt>
                <c:pt idx="1769">
                  <c:v>309.29999999999995</c:v>
                </c:pt>
                <c:pt idx="1770">
                  <c:v>309.29999999999995</c:v>
                </c:pt>
                <c:pt idx="1771">
                  <c:v>309.29999999999995</c:v>
                </c:pt>
                <c:pt idx="1772">
                  <c:v>309.29999999999995</c:v>
                </c:pt>
                <c:pt idx="1773">
                  <c:v>309.29999999999995</c:v>
                </c:pt>
                <c:pt idx="1774">
                  <c:v>309.29999999999995</c:v>
                </c:pt>
                <c:pt idx="1775">
                  <c:v>309.29999999999995</c:v>
                </c:pt>
                <c:pt idx="1776">
                  <c:v>309.29999999999995</c:v>
                </c:pt>
                <c:pt idx="1777">
                  <c:v>309.29999999999995</c:v>
                </c:pt>
                <c:pt idx="1778">
                  <c:v>309.29999999999995</c:v>
                </c:pt>
                <c:pt idx="1779">
                  <c:v>309.29999999999995</c:v>
                </c:pt>
                <c:pt idx="1780">
                  <c:v>309.29999999999995</c:v>
                </c:pt>
                <c:pt idx="1781">
                  <c:v>309.29999999999995</c:v>
                </c:pt>
                <c:pt idx="1782">
                  <c:v>309.29999999999995</c:v>
                </c:pt>
                <c:pt idx="1783">
                  <c:v>309.29999999999995</c:v>
                </c:pt>
                <c:pt idx="1784">
                  <c:v>309.29999999999995</c:v>
                </c:pt>
                <c:pt idx="1785">
                  <c:v>309.29999999999995</c:v>
                </c:pt>
                <c:pt idx="1786">
                  <c:v>309.29999999999995</c:v>
                </c:pt>
                <c:pt idx="1787">
                  <c:v>309.29999999999995</c:v>
                </c:pt>
                <c:pt idx="1788">
                  <c:v>309.29999999999995</c:v>
                </c:pt>
                <c:pt idx="1789">
                  <c:v>309.29999999999995</c:v>
                </c:pt>
                <c:pt idx="1790">
                  <c:v>309.29999999999995</c:v>
                </c:pt>
                <c:pt idx="1791">
                  <c:v>309.29999999999995</c:v>
                </c:pt>
                <c:pt idx="1792">
                  <c:v>309.29999999999995</c:v>
                </c:pt>
                <c:pt idx="1793">
                  <c:v>309.29999999999995</c:v>
                </c:pt>
                <c:pt idx="1794">
                  <c:v>309.29999999999995</c:v>
                </c:pt>
                <c:pt idx="1795">
                  <c:v>309.29999999999995</c:v>
                </c:pt>
                <c:pt idx="1796">
                  <c:v>309.29999999999995</c:v>
                </c:pt>
                <c:pt idx="1797">
                  <c:v>309.29999999999995</c:v>
                </c:pt>
                <c:pt idx="1798">
                  <c:v>309.29999999999995</c:v>
                </c:pt>
                <c:pt idx="1799">
                  <c:v>309.29999999999995</c:v>
                </c:pt>
                <c:pt idx="1800">
                  <c:v>309.29999999999995</c:v>
                </c:pt>
                <c:pt idx="1801">
                  <c:v>309.29999999999995</c:v>
                </c:pt>
                <c:pt idx="1802">
                  <c:v>309.29999999999995</c:v>
                </c:pt>
                <c:pt idx="1803">
                  <c:v>309.29999999999995</c:v>
                </c:pt>
                <c:pt idx="1804">
                  <c:v>309.29999999999995</c:v>
                </c:pt>
                <c:pt idx="1805">
                  <c:v>309.29999999999995</c:v>
                </c:pt>
                <c:pt idx="1806">
                  <c:v>309.29999999999995</c:v>
                </c:pt>
                <c:pt idx="1807">
                  <c:v>309.29999999999995</c:v>
                </c:pt>
                <c:pt idx="1808">
                  <c:v>309.29999999999995</c:v>
                </c:pt>
                <c:pt idx="1809">
                  <c:v>307</c:v>
                </c:pt>
                <c:pt idx="1810">
                  <c:v>307</c:v>
                </c:pt>
                <c:pt idx="1811">
                  <c:v>307</c:v>
                </c:pt>
                <c:pt idx="1812">
                  <c:v>307</c:v>
                </c:pt>
                <c:pt idx="1813">
                  <c:v>307</c:v>
                </c:pt>
                <c:pt idx="1814">
                  <c:v>307</c:v>
                </c:pt>
                <c:pt idx="1815">
                  <c:v>307</c:v>
                </c:pt>
                <c:pt idx="1816">
                  <c:v>307</c:v>
                </c:pt>
                <c:pt idx="1817">
                  <c:v>307</c:v>
                </c:pt>
                <c:pt idx="1818">
                  <c:v>307</c:v>
                </c:pt>
                <c:pt idx="1819">
                  <c:v>307</c:v>
                </c:pt>
                <c:pt idx="1820">
                  <c:v>307</c:v>
                </c:pt>
                <c:pt idx="1821">
                  <c:v>307</c:v>
                </c:pt>
                <c:pt idx="1822">
                  <c:v>307</c:v>
                </c:pt>
                <c:pt idx="1823">
                  <c:v>307</c:v>
                </c:pt>
                <c:pt idx="1824">
                  <c:v>307</c:v>
                </c:pt>
                <c:pt idx="1825">
                  <c:v>307</c:v>
                </c:pt>
                <c:pt idx="1826">
                  <c:v>307</c:v>
                </c:pt>
                <c:pt idx="1827">
                  <c:v>307</c:v>
                </c:pt>
                <c:pt idx="1828">
                  <c:v>307</c:v>
                </c:pt>
                <c:pt idx="1829">
                  <c:v>307</c:v>
                </c:pt>
                <c:pt idx="1830">
                  <c:v>307</c:v>
                </c:pt>
                <c:pt idx="1831">
                  <c:v>307</c:v>
                </c:pt>
                <c:pt idx="1832">
                  <c:v>307</c:v>
                </c:pt>
                <c:pt idx="1833">
                  <c:v>307</c:v>
                </c:pt>
                <c:pt idx="1834">
                  <c:v>307</c:v>
                </c:pt>
                <c:pt idx="1835">
                  <c:v>307</c:v>
                </c:pt>
                <c:pt idx="1836">
                  <c:v>307</c:v>
                </c:pt>
                <c:pt idx="1837">
                  <c:v>307</c:v>
                </c:pt>
                <c:pt idx="1838">
                  <c:v>307</c:v>
                </c:pt>
                <c:pt idx="1839">
                  <c:v>307</c:v>
                </c:pt>
                <c:pt idx="1840">
                  <c:v>307</c:v>
                </c:pt>
                <c:pt idx="1841">
                  <c:v>307</c:v>
                </c:pt>
                <c:pt idx="1842">
                  <c:v>307</c:v>
                </c:pt>
                <c:pt idx="1843">
                  <c:v>307</c:v>
                </c:pt>
                <c:pt idx="1844">
                  <c:v>307</c:v>
                </c:pt>
                <c:pt idx="1845">
                  <c:v>307</c:v>
                </c:pt>
                <c:pt idx="1846">
                  <c:v>307</c:v>
                </c:pt>
                <c:pt idx="1847">
                  <c:v>307</c:v>
                </c:pt>
                <c:pt idx="1848">
                  <c:v>307</c:v>
                </c:pt>
                <c:pt idx="1849">
                  <c:v>304.79999999999995</c:v>
                </c:pt>
                <c:pt idx="1850">
                  <c:v>304.79999999999995</c:v>
                </c:pt>
                <c:pt idx="1851">
                  <c:v>304.79999999999995</c:v>
                </c:pt>
                <c:pt idx="1852">
                  <c:v>304.79999999999995</c:v>
                </c:pt>
                <c:pt idx="1853">
                  <c:v>304.79999999999995</c:v>
                </c:pt>
                <c:pt idx="1854">
                  <c:v>304.79999999999995</c:v>
                </c:pt>
                <c:pt idx="1855">
                  <c:v>304.79999999999995</c:v>
                </c:pt>
                <c:pt idx="1856">
                  <c:v>304.79999999999995</c:v>
                </c:pt>
                <c:pt idx="1857">
                  <c:v>304.79999999999995</c:v>
                </c:pt>
                <c:pt idx="1858">
                  <c:v>304.79999999999995</c:v>
                </c:pt>
                <c:pt idx="1859">
                  <c:v>304.79999999999995</c:v>
                </c:pt>
                <c:pt idx="1860">
                  <c:v>304.79999999999995</c:v>
                </c:pt>
                <c:pt idx="1861">
                  <c:v>304.79999999999995</c:v>
                </c:pt>
                <c:pt idx="1862">
                  <c:v>304.79999999999995</c:v>
                </c:pt>
                <c:pt idx="1863">
                  <c:v>304.79999999999995</c:v>
                </c:pt>
                <c:pt idx="1864">
                  <c:v>304.79999999999995</c:v>
                </c:pt>
                <c:pt idx="1865">
                  <c:v>304.79999999999995</c:v>
                </c:pt>
                <c:pt idx="1866">
                  <c:v>304.79999999999995</c:v>
                </c:pt>
                <c:pt idx="1867">
                  <c:v>304.79999999999995</c:v>
                </c:pt>
                <c:pt idx="1868">
                  <c:v>304.79999999999995</c:v>
                </c:pt>
                <c:pt idx="1869">
                  <c:v>304.79999999999995</c:v>
                </c:pt>
                <c:pt idx="1870">
                  <c:v>304.79999999999995</c:v>
                </c:pt>
                <c:pt idx="1871">
                  <c:v>304.79999999999995</c:v>
                </c:pt>
                <c:pt idx="1872">
                  <c:v>304.79999999999995</c:v>
                </c:pt>
                <c:pt idx="1873">
                  <c:v>304.79999999999995</c:v>
                </c:pt>
                <c:pt idx="1874">
                  <c:v>304.79999999999995</c:v>
                </c:pt>
                <c:pt idx="1875">
                  <c:v>304.79999999999995</c:v>
                </c:pt>
                <c:pt idx="1876">
                  <c:v>304.79999999999995</c:v>
                </c:pt>
                <c:pt idx="1877">
                  <c:v>304.79999999999995</c:v>
                </c:pt>
                <c:pt idx="1878">
                  <c:v>304.79999999999995</c:v>
                </c:pt>
                <c:pt idx="1879">
                  <c:v>304.79999999999995</c:v>
                </c:pt>
                <c:pt idx="1880">
                  <c:v>304.79999999999995</c:v>
                </c:pt>
                <c:pt idx="1881">
                  <c:v>304.79999999999995</c:v>
                </c:pt>
                <c:pt idx="1882">
                  <c:v>304.79999999999995</c:v>
                </c:pt>
                <c:pt idx="1883">
                  <c:v>304.79999999999995</c:v>
                </c:pt>
                <c:pt idx="1884">
                  <c:v>304.79999999999995</c:v>
                </c:pt>
                <c:pt idx="1885">
                  <c:v>304.79999999999995</c:v>
                </c:pt>
                <c:pt idx="1886">
                  <c:v>304.79999999999995</c:v>
                </c:pt>
                <c:pt idx="1887">
                  <c:v>304.79999999999995</c:v>
                </c:pt>
                <c:pt idx="1888">
                  <c:v>304.79999999999995</c:v>
                </c:pt>
                <c:pt idx="1889">
                  <c:v>302.90000000000009</c:v>
                </c:pt>
                <c:pt idx="1890">
                  <c:v>302.90000000000009</c:v>
                </c:pt>
                <c:pt idx="1891">
                  <c:v>302.90000000000009</c:v>
                </c:pt>
                <c:pt idx="1892">
                  <c:v>302.90000000000009</c:v>
                </c:pt>
                <c:pt idx="1893">
                  <c:v>302.90000000000009</c:v>
                </c:pt>
                <c:pt idx="1894">
                  <c:v>302.90000000000009</c:v>
                </c:pt>
                <c:pt idx="1895">
                  <c:v>302.90000000000009</c:v>
                </c:pt>
                <c:pt idx="1896">
                  <c:v>302.90000000000009</c:v>
                </c:pt>
                <c:pt idx="1897">
                  <c:v>302.90000000000009</c:v>
                </c:pt>
                <c:pt idx="1898">
                  <c:v>302.90000000000009</c:v>
                </c:pt>
                <c:pt idx="1899">
                  <c:v>302.90000000000009</c:v>
                </c:pt>
                <c:pt idx="1900">
                  <c:v>302.90000000000009</c:v>
                </c:pt>
                <c:pt idx="1901">
                  <c:v>302.90000000000009</c:v>
                </c:pt>
                <c:pt idx="1902">
                  <c:v>302.90000000000009</c:v>
                </c:pt>
                <c:pt idx="1903">
                  <c:v>302.90000000000009</c:v>
                </c:pt>
                <c:pt idx="1904">
                  <c:v>302.90000000000009</c:v>
                </c:pt>
                <c:pt idx="1905">
                  <c:v>302.90000000000009</c:v>
                </c:pt>
                <c:pt idx="1906">
                  <c:v>302.90000000000009</c:v>
                </c:pt>
                <c:pt idx="1907">
                  <c:v>302.90000000000009</c:v>
                </c:pt>
                <c:pt idx="1908">
                  <c:v>302.90000000000009</c:v>
                </c:pt>
                <c:pt idx="1909">
                  <c:v>302.90000000000009</c:v>
                </c:pt>
                <c:pt idx="1910">
                  <c:v>302.90000000000009</c:v>
                </c:pt>
                <c:pt idx="1911">
                  <c:v>302.90000000000009</c:v>
                </c:pt>
                <c:pt idx="1912">
                  <c:v>302.90000000000009</c:v>
                </c:pt>
                <c:pt idx="1913">
                  <c:v>302.90000000000009</c:v>
                </c:pt>
                <c:pt idx="1914">
                  <c:v>302.90000000000009</c:v>
                </c:pt>
                <c:pt idx="1915">
                  <c:v>302.90000000000009</c:v>
                </c:pt>
                <c:pt idx="1916">
                  <c:v>302.90000000000009</c:v>
                </c:pt>
                <c:pt idx="1917">
                  <c:v>302.90000000000009</c:v>
                </c:pt>
                <c:pt idx="1918">
                  <c:v>302.90000000000009</c:v>
                </c:pt>
                <c:pt idx="1919">
                  <c:v>302.90000000000009</c:v>
                </c:pt>
                <c:pt idx="1920">
                  <c:v>302.90000000000009</c:v>
                </c:pt>
                <c:pt idx="1921">
                  <c:v>302.90000000000009</c:v>
                </c:pt>
                <c:pt idx="1922">
                  <c:v>302.90000000000009</c:v>
                </c:pt>
                <c:pt idx="1923">
                  <c:v>302.90000000000009</c:v>
                </c:pt>
                <c:pt idx="1924">
                  <c:v>302.90000000000009</c:v>
                </c:pt>
                <c:pt idx="1925">
                  <c:v>302.90000000000009</c:v>
                </c:pt>
                <c:pt idx="1926">
                  <c:v>302.90000000000009</c:v>
                </c:pt>
                <c:pt idx="1927">
                  <c:v>302.90000000000009</c:v>
                </c:pt>
                <c:pt idx="1928">
                  <c:v>302.90000000000009</c:v>
                </c:pt>
                <c:pt idx="1929">
                  <c:v>302.5</c:v>
                </c:pt>
                <c:pt idx="1930">
                  <c:v>302.5</c:v>
                </c:pt>
                <c:pt idx="1931">
                  <c:v>302.5</c:v>
                </c:pt>
                <c:pt idx="1932">
                  <c:v>302.5</c:v>
                </c:pt>
                <c:pt idx="1933">
                  <c:v>302.5</c:v>
                </c:pt>
                <c:pt idx="1934">
                  <c:v>302.5</c:v>
                </c:pt>
                <c:pt idx="1935">
                  <c:v>302.5</c:v>
                </c:pt>
                <c:pt idx="1936">
                  <c:v>302.5</c:v>
                </c:pt>
                <c:pt idx="1937">
                  <c:v>302.5</c:v>
                </c:pt>
                <c:pt idx="1938">
                  <c:v>302.5</c:v>
                </c:pt>
                <c:pt idx="1939">
                  <c:v>302.5</c:v>
                </c:pt>
                <c:pt idx="1940">
                  <c:v>302.5</c:v>
                </c:pt>
                <c:pt idx="1941">
                  <c:v>302.5</c:v>
                </c:pt>
                <c:pt idx="1942">
                  <c:v>302.5</c:v>
                </c:pt>
                <c:pt idx="1943">
                  <c:v>302.5</c:v>
                </c:pt>
                <c:pt idx="1944">
                  <c:v>302.5</c:v>
                </c:pt>
                <c:pt idx="1945">
                  <c:v>302.5</c:v>
                </c:pt>
                <c:pt idx="1946">
                  <c:v>302.5</c:v>
                </c:pt>
                <c:pt idx="1947">
                  <c:v>302.5</c:v>
                </c:pt>
                <c:pt idx="1948">
                  <c:v>302.5</c:v>
                </c:pt>
                <c:pt idx="1949">
                  <c:v>302.5</c:v>
                </c:pt>
                <c:pt idx="1950">
                  <c:v>302.5</c:v>
                </c:pt>
                <c:pt idx="1951">
                  <c:v>302.5</c:v>
                </c:pt>
                <c:pt idx="1952">
                  <c:v>302.5</c:v>
                </c:pt>
                <c:pt idx="1953">
                  <c:v>302.5</c:v>
                </c:pt>
                <c:pt idx="1954">
                  <c:v>302.5</c:v>
                </c:pt>
                <c:pt idx="1955">
                  <c:v>302.5</c:v>
                </c:pt>
                <c:pt idx="1956">
                  <c:v>302.5</c:v>
                </c:pt>
                <c:pt idx="1957">
                  <c:v>302.5</c:v>
                </c:pt>
                <c:pt idx="1958">
                  <c:v>302.5</c:v>
                </c:pt>
                <c:pt idx="1959">
                  <c:v>302.5</c:v>
                </c:pt>
                <c:pt idx="1960">
                  <c:v>302.5</c:v>
                </c:pt>
                <c:pt idx="1961">
                  <c:v>302.5</c:v>
                </c:pt>
                <c:pt idx="1962">
                  <c:v>302.5</c:v>
                </c:pt>
                <c:pt idx="1963">
                  <c:v>302.5</c:v>
                </c:pt>
                <c:pt idx="1964">
                  <c:v>302.5</c:v>
                </c:pt>
                <c:pt idx="1965">
                  <c:v>302.5</c:v>
                </c:pt>
                <c:pt idx="1966">
                  <c:v>302.5</c:v>
                </c:pt>
                <c:pt idx="1967">
                  <c:v>302.5</c:v>
                </c:pt>
                <c:pt idx="1968">
                  <c:v>302.5</c:v>
                </c:pt>
                <c:pt idx="1969">
                  <c:v>302.29999999999995</c:v>
                </c:pt>
                <c:pt idx="1970">
                  <c:v>302.29999999999995</c:v>
                </c:pt>
                <c:pt idx="1971">
                  <c:v>302.29999999999995</c:v>
                </c:pt>
                <c:pt idx="1972">
                  <c:v>302.29999999999995</c:v>
                </c:pt>
                <c:pt idx="1973">
                  <c:v>302.29999999999995</c:v>
                </c:pt>
                <c:pt idx="1974">
                  <c:v>302.29999999999995</c:v>
                </c:pt>
                <c:pt idx="1975">
                  <c:v>302.29999999999995</c:v>
                </c:pt>
                <c:pt idx="1976">
                  <c:v>302.29999999999995</c:v>
                </c:pt>
                <c:pt idx="1977">
                  <c:v>302.29999999999995</c:v>
                </c:pt>
                <c:pt idx="1978">
                  <c:v>302.29999999999995</c:v>
                </c:pt>
                <c:pt idx="1979">
                  <c:v>302.29999999999995</c:v>
                </c:pt>
                <c:pt idx="1980">
                  <c:v>302.29999999999995</c:v>
                </c:pt>
                <c:pt idx="1981">
                  <c:v>302.29999999999995</c:v>
                </c:pt>
                <c:pt idx="1982">
                  <c:v>302.29999999999995</c:v>
                </c:pt>
                <c:pt idx="1983">
                  <c:v>302.29999999999995</c:v>
                </c:pt>
                <c:pt idx="1984">
                  <c:v>302.29999999999995</c:v>
                </c:pt>
                <c:pt idx="1985">
                  <c:v>302.29999999999995</c:v>
                </c:pt>
                <c:pt idx="1986">
                  <c:v>302.29999999999995</c:v>
                </c:pt>
                <c:pt idx="1987">
                  <c:v>302.29999999999995</c:v>
                </c:pt>
                <c:pt idx="1988">
                  <c:v>302.29999999999995</c:v>
                </c:pt>
                <c:pt idx="1989">
                  <c:v>302.29999999999995</c:v>
                </c:pt>
                <c:pt idx="1990">
                  <c:v>302.29999999999995</c:v>
                </c:pt>
                <c:pt idx="1991">
                  <c:v>302.29999999999995</c:v>
                </c:pt>
                <c:pt idx="1992">
                  <c:v>302.29999999999995</c:v>
                </c:pt>
                <c:pt idx="1993">
                  <c:v>302.29999999999995</c:v>
                </c:pt>
                <c:pt idx="1994">
                  <c:v>302.29999999999995</c:v>
                </c:pt>
                <c:pt idx="1995">
                  <c:v>302.29999999999995</c:v>
                </c:pt>
                <c:pt idx="1996">
                  <c:v>302.29999999999995</c:v>
                </c:pt>
                <c:pt idx="1997">
                  <c:v>302.29999999999995</c:v>
                </c:pt>
                <c:pt idx="1998">
                  <c:v>302.29999999999995</c:v>
                </c:pt>
                <c:pt idx="1999">
                  <c:v>302.29999999999995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10</xdr:row>
      <xdr:rowOff>139700</xdr:rowOff>
    </xdr:from>
    <xdr:to>
      <xdr:col>14</xdr:col>
      <xdr:colOff>781050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8F917C4-BE99-BC2C-7A7D-27443F809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E32FB22-4550-0ED7-FC22-BB5CFC4AD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C1F2A72-8A08-CF94-9FAF-0F79A946A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5BCA726-34BC-5D7B-E4C2-B26A6093B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10</xdr:row>
      <xdr:rowOff>139700</xdr:rowOff>
    </xdr:from>
    <xdr:to>
      <xdr:col>14</xdr:col>
      <xdr:colOff>781050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B0F630-995E-3A2D-CDE0-23270217E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6903CD1-C35A-A119-2EA5-E932C3355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tabSelected="1" zoomScale="85" workbookViewId="0">
      <selection activeCell="D10" sqref="D10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K1">
        <v>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  <c r="K2">
        <v>1</v>
      </c>
    </row>
    <row r="3" spans="1:18">
      <c r="A3">
        <v>2</v>
      </c>
      <c r="K3">
        <v>2</v>
      </c>
    </row>
    <row r="4" spans="1:18">
      <c r="A4">
        <v>3</v>
      </c>
      <c r="K4">
        <v>3</v>
      </c>
    </row>
    <row r="5" spans="1:18">
      <c r="A5">
        <v>4</v>
      </c>
      <c r="K5">
        <v>4</v>
      </c>
    </row>
    <row r="6" spans="1:18">
      <c r="A6">
        <v>5</v>
      </c>
      <c r="K6">
        <v>5</v>
      </c>
    </row>
    <row r="7" spans="1:18">
      <c r="A7">
        <v>6</v>
      </c>
      <c r="K7">
        <v>6</v>
      </c>
    </row>
    <row r="8" spans="1:18">
      <c r="A8">
        <v>7</v>
      </c>
      <c r="K8">
        <v>7</v>
      </c>
    </row>
    <row r="9" spans="1:18">
      <c r="A9">
        <v>8</v>
      </c>
      <c r="K9">
        <v>8</v>
      </c>
    </row>
    <row r="10" spans="1:18">
      <c r="A10">
        <v>9</v>
      </c>
      <c r="K10">
        <v>9</v>
      </c>
    </row>
    <row r="11" spans="1:18">
      <c r="A11">
        <v>10</v>
      </c>
      <c r="K11">
        <v>10</v>
      </c>
    </row>
    <row r="12" spans="1:18">
      <c r="A12">
        <v>11</v>
      </c>
      <c r="K12">
        <v>11</v>
      </c>
    </row>
    <row r="13" spans="1:18">
      <c r="A13">
        <v>12</v>
      </c>
      <c r="K13">
        <v>12</v>
      </c>
    </row>
    <row r="14" spans="1:18">
      <c r="A14">
        <v>13</v>
      </c>
      <c r="K14">
        <v>13</v>
      </c>
    </row>
    <row r="15" spans="1:18">
      <c r="A15">
        <v>14</v>
      </c>
      <c r="K15">
        <v>14</v>
      </c>
    </row>
    <row r="16" spans="1:18">
      <c r="A16">
        <v>15</v>
      </c>
      <c r="K16">
        <v>15</v>
      </c>
    </row>
    <row r="17" spans="1:11">
      <c r="A17">
        <v>16</v>
      </c>
      <c r="K17">
        <v>16</v>
      </c>
    </row>
    <row r="18" spans="1:11">
      <c r="A18">
        <v>17</v>
      </c>
      <c r="K18">
        <v>17</v>
      </c>
    </row>
    <row r="19" spans="1:11">
      <c r="A19">
        <v>18</v>
      </c>
      <c r="K19">
        <v>18</v>
      </c>
    </row>
    <row r="20" spans="1:11">
      <c r="A20">
        <v>19</v>
      </c>
      <c r="K20">
        <v>19</v>
      </c>
    </row>
    <row r="21" spans="1:11">
      <c r="A21">
        <v>20</v>
      </c>
      <c r="K21">
        <v>20</v>
      </c>
    </row>
    <row r="22" spans="1:11">
      <c r="A22">
        <v>21</v>
      </c>
      <c r="K22">
        <v>21</v>
      </c>
    </row>
    <row r="23" spans="1:11">
      <c r="A23">
        <v>22</v>
      </c>
      <c r="K23">
        <v>22</v>
      </c>
    </row>
    <row r="24" spans="1:11">
      <c r="A24">
        <v>23</v>
      </c>
      <c r="K24">
        <v>23</v>
      </c>
    </row>
    <row r="25" spans="1:11">
      <c r="A25">
        <v>24</v>
      </c>
      <c r="K25">
        <v>24</v>
      </c>
    </row>
    <row r="26" spans="1:11">
      <c r="A26">
        <v>25</v>
      </c>
      <c r="K26">
        <v>25</v>
      </c>
    </row>
    <row r="27" spans="1:11">
      <c r="A27">
        <v>26</v>
      </c>
      <c r="K27">
        <v>26</v>
      </c>
    </row>
    <row r="28" spans="1:11">
      <c r="A28">
        <v>27</v>
      </c>
      <c r="K28">
        <v>27</v>
      </c>
    </row>
    <row r="29" spans="1:11">
      <c r="A29">
        <v>28</v>
      </c>
      <c r="K29">
        <v>28</v>
      </c>
    </row>
    <row r="30" spans="1:11">
      <c r="A30">
        <v>29</v>
      </c>
      <c r="K30">
        <v>29</v>
      </c>
    </row>
    <row r="31" spans="1:11">
      <c r="A31">
        <v>30</v>
      </c>
      <c r="K31">
        <v>30</v>
      </c>
    </row>
    <row r="32" spans="1:11">
      <c r="A32">
        <v>31</v>
      </c>
      <c r="K32">
        <v>31</v>
      </c>
    </row>
    <row r="33" spans="1:11">
      <c r="A33">
        <v>32</v>
      </c>
      <c r="K33">
        <v>32</v>
      </c>
    </row>
    <row r="34" spans="1:11">
      <c r="A34">
        <v>33</v>
      </c>
      <c r="K34">
        <v>33</v>
      </c>
    </row>
    <row r="35" spans="1:11">
      <c r="A35">
        <v>34</v>
      </c>
      <c r="K35">
        <v>34</v>
      </c>
    </row>
    <row r="36" spans="1:11">
      <c r="A36">
        <v>35</v>
      </c>
      <c r="K36">
        <v>35</v>
      </c>
    </row>
    <row r="37" spans="1:11">
      <c r="A37">
        <v>36</v>
      </c>
      <c r="K37">
        <v>36</v>
      </c>
    </row>
    <row r="38" spans="1:11">
      <c r="A38">
        <v>37</v>
      </c>
      <c r="K38">
        <v>37</v>
      </c>
    </row>
    <row r="39" spans="1:11">
      <c r="A39">
        <v>38</v>
      </c>
      <c r="K39">
        <v>38</v>
      </c>
    </row>
    <row r="40" spans="1:11">
      <c r="A40">
        <v>39</v>
      </c>
      <c r="K40">
        <v>39</v>
      </c>
    </row>
    <row r="41" spans="1:11">
      <c r="A41">
        <v>40</v>
      </c>
      <c r="K41">
        <v>40</v>
      </c>
    </row>
    <row r="42" spans="1:11">
      <c r="A42">
        <v>41</v>
      </c>
      <c r="K42">
        <v>41</v>
      </c>
    </row>
    <row r="43" spans="1:11">
      <c r="A43">
        <v>42</v>
      </c>
      <c r="K43">
        <v>42</v>
      </c>
    </row>
    <row r="44" spans="1:11">
      <c r="A44">
        <v>43</v>
      </c>
      <c r="K44">
        <v>43</v>
      </c>
    </row>
    <row r="45" spans="1:11">
      <c r="A45">
        <v>44</v>
      </c>
      <c r="K45">
        <v>44</v>
      </c>
    </row>
    <row r="46" spans="1:11">
      <c r="A46">
        <v>45</v>
      </c>
      <c r="K46">
        <v>45</v>
      </c>
    </row>
    <row r="47" spans="1:11">
      <c r="A47">
        <v>46</v>
      </c>
      <c r="K47">
        <v>46</v>
      </c>
    </row>
    <row r="48" spans="1:11">
      <c r="A48">
        <v>47</v>
      </c>
      <c r="K48">
        <v>47</v>
      </c>
    </row>
    <row r="49" spans="1:18">
      <c r="A49">
        <v>48</v>
      </c>
      <c r="K49">
        <v>48</v>
      </c>
    </row>
    <row r="50" spans="1:18">
      <c r="A50">
        <v>49</v>
      </c>
      <c r="K50">
        <v>49</v>
      </c>
    </row>
    <row r="51" spans="1:18">
      <c r="A51">
        <v>50</v>
      </c>
      <c r="B51" s="1">
        <v>12761000000</v>
      </c>
      <c r="C51" s="1">
        <v>12761000000</v>
      </c>
      <c r="D51" s="1">
        <v>12761000000</v>
      </c>
      <c r="E51" s="1">
        <v>12761000000</v>
      </c>
      <c r="F51" s="1">
        <v>12761000000</v>
      </c>
      <c r="G51" s="1">
        <v>12761000000</v>
      </c>
      <c r="H51" s="1">
        <v>12761000000</v>
      </c>
      <c r="K51">
        <v>50</v>
      </c>
      <c r="L51">
        <v>12760999900</v>
      </c>
      <c r="M51">
        <v>12760999900</v>
      </c>
      <c r="N51">
        <v>12760999900</v>
      </c>
      <c r="O51">
        <v>12760999900</v>
      </c>
      <c r="P51">
        <v>12760999900</v>
      </c>
      <c r="Q51">
        <v>12760999900</v>
      </c>
      <c r="R51">
        <v>12760999900</v>
      </c>
    </row>
    <row r="52" spans="1:18">
      <c r="A52">
        <v>51</v>
      </c>
      <c r="B52" s="1">
        <v>12761000000</v>
      </c>
      <c r="C52" s="1">
        <v>12761000000</v>
      </c>
      <c r="D52" s="1">
        <v>12761000000</v>
      </c>
      <c r="E52" s="1">
        <v>12761000000</v>
      </c>
      <c r="F52" s="1">
        <v>12761000000</v>
      </c>
      <c r="G52" s="1">
        <v>12761000000</v>
      </c>
      <c r="H52" s="1">
        <v>12761000000</v>
      </c>
      <c r="K52">
        <v>51</v>
      </c>
      <c r="L52">
        <v>12760999900</v>
      </c>
      <c r="M52">
        <v>12760999900</v>
      </c>
      <c r="N52">
        <v>12760999900</v>
      </c>
      <c r="O52">
        <v>12760999900</v>
      </c>
      <c r="P52">
        <v>12760999900</v>
      </c>
      <c r="Q52">
        <v>12760999900</v>
      </c>
      <c r="R52">
        <v>12760999900</v>
      </c>
    </row>
    <row r="53" spans="1:18">
      <c r="A53">
        <v>52</v>
      </c>
      <c r="B53" s="1">
        <v>12761000000</v>
      </c>
      <c r="C53" s="1">
        <v>12761000000</v>
      </c>
      <c r="D53" s="1">
        <v>12761000000</v>
      </c>
      <c r="E53" s="1">
        <v>12761000000</v>
      </c>
      <c r="F53" s="1">
        <v>12761000000</v>
      </c>
      <c r="G53" s="1">
        <v>12761000000</v>
      </c>
      <c r="H53" s="1">
        <v>12761000000</v>
      </c>
      <c r="K53">
        <v>52</v>
      </c>
      <c r="L53">
        <v>12760999900</v>
      </c>
      <c r="M53">
        <v>12760999900</v>
      </c>
      <c r="N53">
        <v>12760999900</v>
      </c>
      <c r="O53">
        <v>12760999900</v>
      </c>
      <c r="P53">
        <v>12760999900</v>
      </c>
      <c r="Q53">
        <v>12760999900</v>
      </c>
      <c r="R53">
        <v>12760999900</v>
      </c>
    </row>
    <row r="54" spans="1:18">
      <c r="A54">
        <v>53</v>
      </c>
      <c r="B54" s="1">
        <v>12761000000</v>
      </c>
      <c r="C54" s="1">
        <v>12761000000</v>
      </c>
      <c r="D54" s="1">
        <v>12761000000</v>
      </c>
      <c r="E54" s="1">
        <v>12761000000</v>
      </c>
      <c r="F54" s="1">
        <v>12761000000</v>
      </c>
      <c r="G54" s="1">
        <v>12761000000</v>
      </c>
      <c r="H54" s="1">
        <v>12761000000</v>
      </c>
      <c r="K54">
        <v>53</v>
      </c>
      <c r="L54">
        <v>12760999900</v>
      </c>
      <c r="M54">
        <v>12760999900</v>
      </c>
      <c r="N54">
        <v>12760999900</v>
      </c>
      <c r="O54">
        <v>12760999900</v>
      </c>
      <c r="P54">
        <v>12760999900</v>
      </c>
      <c r="Q54">
        <v>12760999900</v>
      </c>
      <c r="R54">
        <v>12760999900</v>
      </c>
    </row>
    <row r="55" spans="1:18">
      <c r="A55">
        <v>54</v>
      </c>
      <c r="B55" s="1">
        <v>12761000000</v>
      </c>
      <c r="C55" s="1">
        <v>12761000000</v>
      </c>
      <c r="D55" s="1">
        <v>12761000000</v>
      </c>
      <c r="E55" s="1">
        <v>12761000000</v>
      </c>
      <c r="F55" s="1">
        <v>12761000000</v>
      </c>
      <c r="G55" s="1">
        <v>12761000000</v>
      </c>
      <c r="H55" s="1">
        <v>12761000000</v>
      </c>
      <c r="K55">
        <v>54</v>
      </c>
      <c r="L55">
        <v>12760999900</v>
      </c>
      <c r="M55">
        <v>12760999900</v>
      </c>
      <c r="N55">
        <v>12760999900</v>
      </c>
      <c r="O55">
        <v>12760999900</v>
      </c>
      <c r="P55">
        <v>12760999900</v>
      </c>
      <c r="Q55">
        <v>12760999900</v>
      </c>
      <c r="R55">
        <v>12760999900</v>
      </c>
    </row>
    <row r="56" spans="1:18">
      <c r="A56">
        <v>55</v>
      </c>
      <c r="B56" s="1">
        <v>12761000000</v>
      </c>
      <c r="C56" s="1">
        <v>12761000000</v>
      </c>
      <c r="D56" s="1">
        <v>12761000000</v>
      </c>
      <c r="E56" s="1">
        <v>12761000000</v>
      </c>
      <c r="F56" s="1">
        <v>12761000000</v>
      </c>
      <c r="G56" s="1">
        <v>12761000000</v>
      </c>
      <c r="H56" s="1">
        <v>12761000000</v>
      </c>
      <c r="K56">
        <v>55</v>
      </c>
      <c r="L56">
        <v>12760999900</v>
      </c>
      <c r="M56">
        <v>12760999900</v>
      </c>
      <c r="N56">
        <v>12760999900</v>
      </c>
      <c r="O56">
        <v>12760999900</v>
      </c>
      <c r="P56">
        <v>12760999900</v>
      </c>
      <c r="Q56">
        <v>12760999900</v>
      </c>
      <c r="R56">
        <v>12760999900</v>
      </c>
    </row>
    <row r="57" spans="1:18">
      <c r="A57">
        <v>56</v>
      </c>
      <c r="B57" s="1">
        <v>12761000000</v>
      </c>
      <c r="C57" s="1">
        <v>12761000000</v>
      </c>
      <c r="D57" s="1">
        <v>12761000000</v>
      </c>
      <c r="E57" s="1">
        <v>12761000000</v>
      </c>
      <c r="F57" s="1">
        <v>12761000000</v>
      </c>
      <c r="G57" s="1">
        <v>12761000000</v>
      </c>
      <c r="H57" s="1">
        <v>12761000000</v>
      </c>
      <c r="K57">
        <v>56</v>
      </c>
      <c r="L57">
        <v>12760999900</v>
      </c>
      <c r="M57">
        <v>12760999900</v>
      </c>
      <c r="N57">
        <v>12760999900</v>
      </c>
      <c r="O57">
        <v>12760999900</v>
      </c>
      <c r="P57">
        <v>12760999900</v>
      </c>
      <c r="Q57">
        <v>12760999900</v>
      </c>
      <c r="R57">
        <v>12760999900</v>
      </c>
    </row>
    <row r="58" spans="1:18">
      <c r="A58">
        <v>57</v>
      </c>
      <c r="B58" s="1">
        <v>12761000000</v>
      </c>
      <c r="C58" s="1">
        <v>12761000000</v>
      </c>
      <c r="D58" s="1">
        <v>12761000000</v>
      </c>
      <c r="E58" s="1">
        <v>12761000000</v>
      </c>
      <c r="F58" s="1">
        <v>12761000000</v>
      </c>
      <c r="G58" s="1">
        <v>12761000000</v>
      </c>
      <c r="H58" s="1">
        <v>12761000000</v>
      </c>
      <c r="K58">
        <v>57</v>
      </c>
      <c r="L58">
        <v>12760999900</v>
      </c>
      <c r="M58">
        <v>12760999900</v>
      </c>
      <c r="N58">
        <v>12760999900</v>
      </c>
      <c r="O58">
        <v>12760999900</v>
      </c>
      <c r="P58">
        <v>12760999900</v>
      </c>
      <c r="Q58">
        <v>12760999900</v>
      </c>
      <c r="R58">
        <v>12760999900</v>
      </c>
    </row>
    <row r="59" spans="1:18">
      <c r="A59">
        <v>58</v>
      </c>
      <c r="B59" s="1">
        <v>12761000000</v>
      </c>
      <c r="C59" s="1">
        <v>12761000000</v>
      </c>
      <c r="D59" s="1">
        <v>12761000000</v>
      </c>
      <c r="E59" s="1">
        <v>12761000000</v>
      </c>
      <c r="F59" s="1">
        <v>12761000000</v>
      </c>
      <c r="G59" s="1">
        <v>12761000000</v>
      </c>
      <c r="H59" s="1">
        <v>12761000000</v>
      </c>
      <c r="K59">
        <v>58</v>
      </c>
      <c r="L59">
        <v>12760999900</v>
      </c>
      <c r="M59">
        <v>12760999900</v>
      </c>
      <c r="N59">
        <v>12760999900</v>
      </c>
      <c r="O59">
        <v>12760999900</v>
      </c>
      <c r="P59">
        <v>12760999900</v>
      </c>
      <c r="Q59">
        <v>12760999900</v>
      </c>
      <c r="R59">
        <v>12760999900</v>
      </c>
    </row>
    <row r="60" spans="1:18">
      <c r="A60">
        <v>59</v>
      </c>
      <c r="B60" s="1">
        <v>12761000000</v>
      </c>
      <c r="C60" s="1">
        <v>12761000000</v>
      </c>
      <c r="D60" s="1">
        <v>12761000000</v>
      </c>
      <c r="E60" s="1">
        <v>12761000000</v>
      </c>
      <c r="F60" s="1">
        <v>12761000000</v>
      </c>
      <c r="G60" s="1">
        <v>12761000000</v>
      </c>
      <c r="H60" s="1">
        <v>12761000000</v>
      </c>
      <c r="K60">
        <v>59</v>
      </c>
      <c r="L60">
        <v>12760999900</v>
      </c>
      <c r="M60">
        <v>12760999900</v>
      </c>
      <c r="N60">
        <v>12760999900</v>
      </c>
      <c r="O60">
        <v>12760999900</v>
      </c>
      <c r="P60">
        <v>12760999900</v>
      </c>
      <c r="Q60">
        <v>12760999900</v>
      </c>
      <c r="R60">
        <v>12760999900</v>
      </c>
    </row>
    <row r="61" spans="1:18">
      <c r="A61">
        <v>60</v>
      </c>
      <c r="B61" s="1">
        <v>12761000000</v>
      </c>
      <c r="C61" s="1">
        <v>12761000000</v>
      </c>
      <c r="D61" s="1">
        <v>12761000000</v>
      </c>
      <c r="E61" s="1">
        <v>12761000000</v>
      </c>
      <c r="F61" s="1">
        <v>12761000000</v>
      </c>
      <c r="G61" s="1">
        <v>12761000000</v>
      </c>
      <c r="H61" s="1">
        <v>12761000000</v>
      </c>
      <c r="K61">
        <v>60</v>
      </c>
      <c r="L61">
        <v>12760999900</v>
      </c>
      <c r="M61">
        <v>12760999900</v>
      </c>
      <c r="N61">
        <v>12760999900</v>
      </c>
      <c r="O61">
        <v>12760999900</v>
      </c>
      <c r="P61">
        <v>12760999900</v>
      </c>
      <c r="Q61">
        <v>12760999900</v>
      </c>
      <c r="R61">
        <v>12760999900</v>
      </c>
    </row>
    <row r="62" spans="1:18">
      <c r="A62">
        <v>61</v>
      </c>
      <c r="B62" s="1">
        <v>12761000000</v>
      </c>
      <c r="C62" s="1">
        <v>12761000000</v>
      </c>
      <c r="D62" s="1">
        <v>12761000000</v>
      </c>
      <c r="E62" s="1">
        <v>12761000000</v>
      </c>
      <c r="F62" s="1">
        <v>12761000000</v>
      </c>
      <c r="G62" s="1">
        <v>12761000000</v>
      </c>
      <c r="H62" s="1">
        <v>12761000000</v>
      </c>
      <c r="K62">
        <v>61</v>
      </c>
      <c r="L62">
        <v>12760999900</v>
      </c>
      <c r="M62">
        <v>12760999900</v>
      </c>
      <c r="N62">
        <v>12760999900</v>
      </c>
      <c r="O62">
        <v>12760999900</v>
      </c>
      <c r="P62">
        <v>12760999900</v>
      </c>
      <c r="Q62">
        <v>12760999900</v>
      </c>
      <c r="R62">
        <v>12760999900</v>
      </c>
    </row>
    <row r="63" spans="1:18">
      <c r="A63">
        <v>62</v>
      </c>
      <c r="B63" s="1">
        <v>12761000000</v>
      </c>
      <c r="C63" s="1">
        <v>12761000000</v>
      </c>
      <c r="D63" s="1">
        <v>12761000000</v>
      </c>
      <c r="E63" s="1">
        <v>12761000000</v>
      </c>
      <c r="F63" s="1">
        <v>12761000000</v>
      </c>
      <c r="G63" s="1">
        <v>12761000000</v>
      </c>
      <c r="H63" s="1">
        <v>12761000000</v>
      </c>
      <c r="K63">
        <v>62</v>
      </c>
      <c r="L63">
        <v>12760999900</v>
      </c>
      <c r="M63">
        <v>12760999900</v>
      </c>
      <c r="N63">
        <v>12760999900</v>
      </c>
      <c r="O63">
        <v>12760999900</v>
      </c>
      <c r="P63">
        <v>12760999900</v>
      </c>
      <c r="Q63">
        <v>12760999900</v>
      </c>
      <c r="R63">
        <v>12760999900</v>
      </c>
    </row>
    <row r="64" spans="1:18">
      <c r="A64">
        <v>63</v>
      </c>
      <c r="B64" s="1">
        <v>12761000000</v>
      </c>
      <c r="C64" s="1">
        <v>12761000000</v>
      </c>
      <c r="D64" s="1">
        <v>12761000000</v>
      </c>
      <c r="E64" s="1">
        <v>12761000000</v>
      </c>
      <c r="F64" s="1">
        <v>12761000000</v>
      </c>
      <c r="G64" s="1">
        <v>12761000000</v>
      </c>
      <c r="H64" s="1">
        <v>12761000000</v>
      </c>
      <c r="K64">
        <v>63</v>
      </c>
      <c r="L64">
        <v>12760999900</v>
      </c>
      <c r="M64">
        <v>12760999900</v>
      </c>
      <c r="N64">
        <v>12760999900</v>
      </c>
      <c r="O64">
        <v>12760999900</v>
      </c>
      <c r="P64">
        <v>12760999900</v>
      </c>
      <c r="Q64">
        <v>12760999900</v>
      </c>
      <c r="R64">
        <v>12760999900</v>
      </c>
    </row>
    <row r="65" spans="1:18">
      <c r="A65">
        <v>64</v>
      </c>
      <c r="B65" s="1">
        <v>12761000000</v>
      </c>
      <c r="C65" s="1">
        <v>12761000000</v>
      </c>
      <c r="D65" s="1">
        <v>12761000000</v>
      </c>
      <c r="E65" s="1">
        <v>12761000000</v>
      </c>
      <c r="F65" s="1">
        <v>12761000000</v>
      </c>
      <c r="G65" s="1">
        <v>12761000000</v>
      </c>
      <c r="H65" s="1">
        <v>12761000000</v>
      </c>
      <c r="K65">
        <v>64</v>
      </c>
      <c r="L65">
        <v>12760999900</v>
      </c>
      <c r="M65">
        <v>12760999900</v>
      </c>
      <c r="N65">
        <v>12760999900</v>
      </c>
      <c r="O65">
        <v>12760999900</v>
      </c>
      <c r="P65">
        <v>12760999900</v>
      </c>
      <c r="Q65">
        <v>12760999900</v>
      </c>
      <c r="R65">
        <v>12760999900</v>
      </c>
    </row>
    <row r="66" spans="1:18">
      <c r="A66">
        <v>65</v>
      </c>
      <c r="B66" s="1">
        <v>12761000000</v>
      </c>
      <c r="C66" s="1">
        <v>12761000000</v>
      </c>
      <c r="D66" s="1">
        <v>12761000000</v>
      </c>
      <c r="E66" s="1">
        <v>12761000000</v>
      </c>
      <c r="F66" s="1">
        <v>12761000000</v>
      </c>
      <c r="G66" s="1">
        <v>12761000000</v>
      </c>
      <c r="H66" s="1">
        <v>12761000000</v>
      </c>
      <c r="K66">
        <v>65</v>
      </c>
      <c r="L66">
        <v>12760999900</v>
      </c>
      <c r="M66">
        <v>12760999900</v>
      </c>
      <c r="N66">
        <v>12760999900</v>
      </c>
      <c r="O66">
        <v>12760999900</v>
      </c>
      <c r="P66">
        <v>12760999900</v>
      </c>
      <c r="Q66">
        <v>12760999900</v>
      </c>
      <c r="R66">
        <v>12760999900</v>
      </c>
    </row>
    <row r="67" spans="1:18">
      <c r="A67">
        <v>66</v>
      </c>
      <c r="B67" s="1">
        <v>12761000000</v>
      </c>
      <c r="C67" s="1">
        <v>12754000000</v>
      </c>
      <c r="D67" s="1">
        <v>12761000000</v>
      </c>
      <c r="E67" s="1">
        <v>12761000000</v>
      </c>
      <c r="F67" s="1">
        <v>12638000000</v>
      </c>
      <c r="G67" s="1">
        <v>12638000000</v>
      </c>
      <c r="H67" s="1">
        <v>12761000000</v>
      </c>
      <c r="K67">
        <v>66</v>
      </c>
      <c r="L67">
        <v>12760999900</v>
      </c>
      <c r="M67">
        <v>12753999900</v>
      </c>
      <c r="N67">
        <v>12760999900</v>
      </c>
      <c r="O67">
        <v>12760999900</v>
      </c>
      <c r="P67">
        <v>12637999900</v>
      </c>
      <c r="Q67">
        <v>12637999900</v>
      </c>
      <c r="R67">
        <v>12760999900</v>
      </c>
    </row>
    <row r="68" spans="1:18">
      <c r="A68">
        <v>67</v>
      </c>
      <c r="B68" s="1">
        <v>12315000000</v>
      </c>
      <c r="C68" s="1">
        <v>12631000000</v>
      </c>
      <c r="D68" s="1">
        <v>12754000000</v>
      </c>
      <c r="E68" s="1">
        <v>12761000000</v>
      </c>
      <c r="F68" s="1">
        <v>12638000000</v>
      </c>
      <c r="G68" s="1">
        <v>12638000000</v>
      </c>
      <c r="H68" s="1">
        <v>12761000000</v>
      </c>
      <c r="K68">
        <v>67</v>
      </c>
      <c r="L68">
        <v>12314999900</v>
      </c>
      <c r="M68">
        <v>12630999900</v>
      </c>
      <c r="N68">
        <v>12753999900</v>
      </c>
      <c r="O68">
        <v>12760999900</v>
      </c>
      <c r="P68">
        <v>12637999900</v>
      </c>
      <c r="Q68">
        <v>12637999900</v>
      </c>
      <c r="R68">
        <v>12760999900</v>
      </c>
    </row>
    <row r="69" spans="1:18">
      <c r="A69">
        <v>68</v>
      </c>
      <c r="B69" s="1">
        <v>12137000000</v>
      </c>
      <c r="C69" s="1">
        <v>12137000000</v>
      </c>
      <c r="D69" s="1">
        <v>12260000000</v>
      </c>
      <c r="E69" s="1">
        <v>12579000000</v>
      </c>
      <c r="F69" s="1">
        <v>12489000000</v>
      </c>
      <c r="G69" s="1">
        <v>12367000000</v>
      </c>
      <c r="H69" s="1">
        <v>12761000000</v>
      </c>
      <c r="K69">
        <v>68</v>
      </c>
      <c r="L69">
        <v>12136999900</v>
      </c>
      <c r="M69">
        <v>12136999900</v>
      </c>
      <c r="N69">
        <v>12259999900</v>
      </c>
      <c r="O69">
        <v>12578999900</v>
      </c>
      <c r="P69">
        <v>12488999900</v>
      </c>
      <c r="Q69">
        <v>12366999900</v>
      </c>
      <c r="R69">
        <v>12760999900</v>
      </c>
    </row>
    <row r="70" spans="1:18">
      <c r="A70">
        <v>69</v>
      </c>
      <c r="B70" s="1">
        <v>12053000000</v>
      </c>
      <c r="C70" s="1">
        <v>12011000000</v>
      </c>
      <c r="D70" s="1">
        <v>11854000000</v>
      </c>
      <c r="E70" s="1">
        <v>12366000000</v>
      </c>
      <c r="F70" s="1">
        <v>12306000000</v>
      </c>
      <c r="G70" s="1">
        <v>12312000000</v>
      </c>
      <c r="H70" s="1">
        <v>12761000000</v>
      </c>
      <c r="K70">
        <v>69</v>
      </c>
      <c r="L70">
        <v>12052999900</v>
      </c>
      <c r="M70">
        <v>12010999900</v>
      </c>
      <c r="N70">
        <v>11853999900</v>
      </c>
      <c r="O70">
        <v>12365999900</v>
      </c>
      <c r="P70">
        <v>12305999900</v>
      </c>
      <c r="Q70">
        <v>12311999900</v>
      </c>
      <c r="R70">
        <v>12760999900</v>
      </c>
    </row>
    <row r="71" spans="1:18">
      <c r="A71">
        <v>70</v>
      </c>
      <c r="B71" s="1">
        <v>12053000000</v>
      </c>
      <c r="C71" s="1">
        <v>12011000000</v>
      </c>
      <c r="D71" s="1">
        <v>11854000000</v>
      </c>
      <c r="E71" s="1">
        <v>11537000000</v>
      </c>
      <c r="F71" s="1">
        <v>11963000000</v>
      </c>
      <c r="G71" s="1">
        <v>12088000000</v>
      </c>
      <c r="H71" s="1">
        <v>12761000000</v>
      </c>
      <c r="K71">
        <v>70</v>
      </c>
      <c r="L71">
        <v>12052999900</v>
      </c>
      <c r="M71">
        <v>12010999900</v>
      </c>
      <c r="N71">
        <v>11853999900</v>
      </c>
      <c r="O71">
        <v>11536999900</v>
      </c>
      <c r="P71">
        <v>11962999900</v>
      </c>
      <c r="Q71">
        <v>12087999900</v>
      </c>
      <c r="R71">
        <v>12760999900</v>
      </c>
    </row>
    <row r="72" spans="1:18">
      <c r="A72">
        <v>71</v>
      </c>
      <c r="B72" s="1">
        <v>12053000000</v>
      </c>
      <c r="C72" s="1">
        <v>11821000000</v>
      </c>
      <c r="D72" s="1">
        <v>11589000000</v>
      </c>
      <c r="E72" s="1">
        <v>11335000000</v>
      </c>
      <c r="F72" s="1">
        <v>11805000000</v>
      </c>
      <c r="G72" s="1">
        <v>11913000000</v>
      </c>
      <c r="H72" s="1">
        <v>12761000000</v>
      </c>
      <c r="K72">
        <v>71</v>
      </c>
      <c r="L72">
        <v>12052999900</v>
      </c>
      <c r="M72">
        <v>11820999900</v>
      </c>
      <c r="N72">
        <v>11588999900</v>
      </c>
      <c r="O72">
        <v>11334999900</v>
      </c>
      <c r="P72">
        <v>11804999900</v>
      </c>
      <c r="Q72">
        <v>11912999900</v>
      </c>
      <c r="R72">
        <v>12760999900</v>
      </c>
    </row>
    <row r="73" spans="1:18">
      <c r="A73">
        <v>72</v>
      </c>
      <c r="B73" s="1">
        <v>12053000000</v>
      </c>
      <c r="C73" s="1">
        <v>11821000000</v>
      </c>
      <c r="D73" s="1">
        <v>11398000000</v>
      </c>
      <c r="E73" s="1">
        <v>11335000000</v>
      </c>
      <c r="F73" s="1">
        <v>11237000000</v>
      </c>
      <c r="G73" s="1">
        <v>11395000000</v>
      </c>
      <c r="H73" s="1">
        <v>12761000000</v>
      </c>
      <c r="K73">
        <v>72</v>
      </c>
      <c r="L73">
        <v>12052999900</v>
      </c>
      <c r="M73">
        <v>11820999900</v>
      </c>
      <c r="N73">
        <v>11397999900</v>
      </c>
      <c r="O73">
        <v>11334999900</v>
      </c>
      <c r="P73">
        <v>11236999900</v>
      </c>
      <c r="Q73">
        <v>11394999900</v>
      </c>
      <c r="R73">
        <v>12760999900</v>
      </c>
    </row>
    <row r="74" spans="1:18">
      <c r="A74">
        <v>73</v>
      </c>
      <c r="B74" s="1">
        <v>12043000000</v>
      </c>
      <c r="C74" s="1">
        <v>11546000000</v>
      </c>
      <c r="D74" s="1">
        <v>11389000000</v>
      </c>
      <c r="E74" s="1">
        <v>11325000000</v>
      </c>
      <c r="F74" s="1">
        <v>11237000000</v>
      </c>
      <c r="G74" s="1">
        <v>11269000000</v>
      </c>
      <c r="H74" s="1">
        <v>12761000000</v>
      </c>
      <c r="K74">
        <v>73</v>
      </c>
      <c r="L74">
        <v>12042999900</v>
      </c>
      <c r="M74">
        <v>11545999900</v>
      </c>
      <c r="N74">
        <v>11388999900</v>
      </c>
      <c r="O74">
        <v>11324999900</v>
      </c>
      <c r="P74">
        <v>11236999900</v>
      </c>
      <c r="Q74">
        <v>11268999900</v>
      </c>
      <c r="R74">
        <v>12760999900</v>
      </c>
    </row>
    <row r="75" spans="1:18">
      <c r="A75">
        <v>74</v>
      </c>
      <c r="B75" s="1">
        <v>12043000000</v>
      </c>
      <c r="C75" s="1">
        <v>11546000000</v>
      </c>
      <c r="D75" s="1">
        <v>11310000000</v>
      </c>
      <c r="E75" s="1">
        <v>11134000000</v>
      </c>
      <c r="F75" s="1">
        <v>10921000000</v>
      </c>
      <c r="G75" s="1">
        <v>10921000000</v>
      </c>
      <c r="H75" s="1">
        <v>12761000000</v>
      </c>
      <c r="K75">
        <v>74</v>
      </c>
      <c r="L75">
        <v>12042999900</v>
      </c>
      <c r="M75">
        <v>11545999900</v>
      </c>
      <c r="N75">
        <v>11309999900</v>
      </c>
      <c r="O75">
        <v>11133999900</v>
      </c>
      <c r="P75">
        <v>10920999900</v>
      </c>
      <c r="Q75">
        <v>10920999900</v>
      </c>
      <c r="R75">
        <v>12760999900</v>
      </c>
    </row>
    <row r="76" spans="1:18">
      <c r="A76">
        <v>75</v>
      </c>
      <c r="B76" s="1">
        <v>12043000000</v>
      </c>
      <c r="C76" s="1">
        <v>11546000000</v>
      </c>
      <c r="D76" s="1">
        <v>11310000000</v>
      </c>
      <c r="E76" s="1">
        <v>11134000000</v>
      </c>
      <c r="F76" s="1">
        <v>10921000000</v>
      </c>
      <c r="G76" s="1">
        <v>10921000000</v>
      </c>
      <c r="H76" s="1">
        <v>12761000000</v>
      </c>
      <c r="K76">
        <v>75</v>
      </c>
      <c r="L76">
        <v>12042999900</v>
      </c>
      <c r="M76">
        <v>11545999900</v>
      </c>
      <c r="N76">
        <v>11309999900</v>
      </c>
      <c r="O76">
        <v>11133999900</v>
      </c>
      <c r="P76">
        <v>10920999900</v>
      </c>
      <c r="Q76">
        <v>10920999900</v>
      </c>
      <c r="R76">
        <v>12760999900</v>
      </c>
    </row>
    <row r="77" spans="1:18">
      <c r="A77">
        <v>76</v>
      </c>
      <c r="B77" s="1">
        <v>12043000000</v>
      </c>
      <c r="C77" s="1">
        <v>11546000000</v>
      </c>
      <c r="D77" s="1">
        <v>11310000000</v>
      </c>
      <c r="E77" s="1">
        <v>11134000000</v>
      </c>
      <c r="F77" s="1">
        <v>10921000000</v>
      </c>
      <c r="G77" s="1">
        <v>10921000000</v>
      </c>
      <c r="H77" s="1">
        <v>12761000000</v>
      </c>
      <c r="K77">
        <v>76</v>
      </c>
      <c r="L77">
        <v>12042999900</v>
      </c>
      <c r="M77">
        <v>11545999900</v>
      </c>
      <c r="N77">
        <v>11309999900</v>
      </c>
      <c r="O77">
        <v>11133999900</v>
      </c>
      <c r="P77">
        <v>10920999900</v>
      </c>
      <c r="Q77">
        <v>10920999900</v>
      </c>
      <c r="R77">
        <v>12760999900</v>
      </c>
    </row>
    <row r="78" spans="1:18">
      <c r="A78">
        <v>77</v>
      </c>
      <c r="B78" s="1">
        <v>12043000000</v>
      </c>
      <c r="C78" s="1">
        <v>11546000000</v>
      </c>
      <c r="D78" s="1">
        <v>11310000000</v>
      </c>
      <c r="E78" s="1">
        <v>11134000000</v>
      </c>
      <c r="F78" s="1">
        <v>10921000000</v>
      </c>
      <c r="G78" s="1">
        <v>10921000000</v>
      </c>
      <c r="H78" s="1">
        <v>12761000000</v>
      </c>
      <c r="K78">
        <v>77</v>
      </c>
      <c r="L78">
        <v>12042999900</v>
      </c>
      <c r="M78">
        <v>11545999900</v>
      </c>
      <c r="N78">
        <v>11309999900</v>
      </c>
      <c r="O78">
        <v>11133999900</v>
      </c>
      <c r="P78">
        <v>10920999900</v>
      </c>
      <c r="Q78">
        <v>10920999900</v>
      </c>
      <c r="R78">
        <v>12760999900</v>
      </c>
    </row>
    <row r="79" spans="1:18">
      <c r="A79">
        <v>78</v>
      </c>
      <c r="B79" s="1">
        <v>12043000000</v>
      </c>
      <c r="C79" s="1">
        <v>11546000000</v>
      </c>
      <c r="D79" s="1">
        <v>11310000000</v>
      </c>
      <c r="E79" s="1">
        <v>11134000000</v>
      </c>
      <c r="F79" s="1">
        <v>10921000000</v>
      </c>
      <c r="G79" s="1">
        <v>10921000000</v>
      </c>
      <c r="H79" s="1">
        <v>12761000000</v>
      </c>
      <c r="K79">
        <v>78</v>
      </c>
      <c r="L79">
        <v>12042999900</v>
      </c>
      <c r="M79">
        <v>11545999900</v>
      </c>
      <c r="N79">
        <v>11309999900</v>
      </c>
      <c r="O79">
        <v>11133999900</v>
      </c>
      <c r="P79">
        <v>10920999900</v>
      </c>
      <c r="Q79">
        <v>10920999900</v>
      </c>
      <c r="R79">
        <v>12760999900</v>
      </c>
    </row>
    <row r="80" spans="1:18">
      <c r="A80">
        <v>79</v>
      </c>
      <c r="B80" s="1">
        <v>12043000000</v>
      </c>
      <c r="C80" s="1">
        <v>11546000000</v>
      </c>
      <c r="D80" s="1">
        <v>11310000000</v>
      </c>
      <c r="E80" s="1">
        <v>11134000000</v>
      </c>
      <c r="F80" s="1">
        <v>10921000000</v>
      </c>
      <c r="G80" s="1">
        <v>10921000000</v>
      </c>
      <c r="H80" s="1">
        <v>12761000000</v>
      </c>
      <c r="K80">
        <v>79</v>
      </c>
      <c r="L80">
        <v>12042999900</v>
      </c>
      <c r="M80">
        <v>11545999900</v>
      </c>
      <c r="N80">
        <v>11309999900</v>
      </c>
      <c r="O80">
        <v>11133999900</v>
      </c>
      <c r="P80">
        <v>10920999900</v>
      </c>
      <c r="Q80">
        <v>10920999900</v>
      </c>
      <c r="R80">
        <v>12760999900</v>
      </c>
    </row>
    <row r="81" spans="1:18">
      <c r="A81">
        <v>80</v>
      </c>
      <c r="B81" s="1">
        <v>12043000000</v>
      </c>
      <c r="C81" s="1">
        <v>11546000000</v>
      </c>
      <c r="D81" s="1">
        <v>11310000000</v>
      </c>
      <c r="E81" s="1">
        <v>11134000000</v>
      </c>
      <c r="F81" s="1">
        <v>10921000000</v>
      </c>
      <c r="G81" s="1">
        <v>10921000000</v>
      </c>
      <c r="H81" s="1">
        <v>12761000000</v>
      </c>
      <c r="K81">
        <v>80</v>
      </c>
      <c r="L81">
        <v>12042999900</v>
      </c>
      <c r="M81">
        <v>11545999900</v>
      </c>
      <c r="N81">
        <v>11309999900</v>
      </c>
      <c r="O81">
        <v>11133999900</v>
      </c>
      <c r="P81">
        <v>10920999900</v>
      </c>
      <c r="Q81">
        <v>10920999900</v>
      </c>
      <c r="R81">
        <v>12760999900</v>
      </c>
    </row>
    <row r="82" spans="1:18">
      <c r="A82">
        <v>81</v>
      </c>
      <c r="B82" s="1">
        <v>12043000000</v>
      </c>
      <c r="C82" s="1">
        <v>11546000000</v>
      </c>
      <c r="D82" s="1">
        <v>11310000000</v>
      </c>
      <c r="E82" s="1">
        <v>11134000000</v>
      </c>
      <c r="F82" s="1">
        <v>10921000000</v>
      </c>
      <c r="G82" s="1">
        <v>10921000000</v>
      </c>
      <c r="H82" s="1">
        <v>12761000000</v>
      </c>
      <c r="K82">
        <v>81</v>
      </c>
      <c r="L82">
        <v>12042999900</v>
      </c>
      <c r="M82">
        <v>11545999900</v>
      </c>
      <c r="N82">
        <v>11309999900</v>
      </c>
      <c r="O82">
        <v>11133999900</v>
      </c>
      <c r="P82">
        <v>10920999900</v>
      </c>
      <c r="Q82">
        <v>10920999900</v>
      </c>
      <c r="R82">
        <v>12760999900</v>
      </c>
    </row>
    <row r="83" spans="1:18">
      <c r="A83">
        <v>82</v>
      </c>
      <c r="B83" s="1">
        <v>12043000000</v>
      </c>
      <c r="C83" s="1">
        <v>11546000000</v>
      </c>
      <c r="D83" s="1">
        <v>11310000000</v>
      </c>
      <c r="E83" s="1">
        <v>10866000000</v>
      </c>
      <c r="F83" s="1">
        <v>10921000000</v>
      </c>
      <c r="G83" s="1">
        <v>10921000000</v>
      </c>
      <c r="H83" s="1">
        <v>12761000000</v>
      </c>
      <c r="K83">
        <v>82</v>
      </c>
      <c r="L83">
        <v>12042999900</v>
      </c>
      <c r="M83">
        <v>11545999900</v>
      </c>
      <c r="N83">
        <v>11309999900</v>
      </c>
      <c r="O83">
        <v>10865999900</v>
      </c>
      <c r="P83">
        <v>10920999900</v>
      </c>
      <c r="Q83">
        <v>10920999900</v>
      </c>
      <c r="R83">
        <v>12760999900</v>
      </c>
    </row>
    <row r="84" spans="1:18">
      <c r="A84">
        <v>83</v>
      </c>
      <c r="B84" s="1">
        <v>11713000000</v>
      </c>
      <c r="C84" s="1">
        <v>11546000000</v>
      </c>
      <c r="D84" s="1">
        <v>11310000000</v>
      </c>
      <c r="E84" s="1">
        <v>10866000000</v>
      </c>
      <c r="F84" s="1">
        <v>10921000000</v>
      </c>
      <c r="G84" s="1">
        <v>10622000000</v>
      </c>
      <c r="H84" s="1">
        <v>12761000000</v>
      </c>
      <c r="K84">
        <v>83</v>
      </c>
      <c r="L84">
        <v>11712999900</v>
      </c>
      <c r="M84">
        <v>11545999900</v>
      </c>
      <c r="N84">
        <v>11309999900</v>
      </c>
      <c r="O84">
        <v>10865999900</v>
      </c>
      <c r="P84">
        <v>10920999900</v>
      </c>
      <c r="Q84">
        <v>10621999900</v>
      </c>
      <c r="R84">
        <v>12760999900</v>
      </c>
    </row>
    <row r="85" spans="1:18">
      <c r="A85">
        <v>84</v>
      </c>
      <c r="B85" s="1">
        <v>11445000000</v>
      </c>
      <c r="C85" s="1">
        <v>11216000000</v>
      </c>
      <c r="D85" s="1">
        <v>10906000000</v>
      </c>
      <c r="E85" s="1">
        <v>10866000000</v>
      </c>
      <c r="F85" s="1">
        <v>10849000000</v>
      </c>
      <c r="G85" s="1">
        <v>10622000000</v>
      </c>
      <c r="H85" s="1">
        <v>12761000000</v>
      </c>
      <c r="K85">
        <v>84</v>
      </c>
      <c r="L85">
        <v>11444999900</v>
      </c>
      <c r="M85">
        <v>11215999900</v>
      </c>
      <c r="N85">
        <v>10905999900</v>
      </c>
      <c r="O85">
        <v>10865999900</v>
      </c>
      <c r="P85">
        <v>10848999900</v>
      </c>
      <c r="Q85">
        <v>10621999900</v>
      </c>
      <c r="R85">
        <v>12760999900</v>
      </c>
    </row>
    <row r="86" spans="1:18">
      <c r="A86">
        <v>85</v>
      </c>
      <c r="B86" s="1">
        <v>11445000000</v>
      </c>
      <c r="C86" s="1">
        <v>11216000000</v>
      </c>
      <c r="D86" s="1">
        <v>10906000000</v>
      </c>
      <c r="E86" s="1">
        <v>10866000000</v>
      </c>
      <c r="F86" s="1">
        <v>10849000000</v>
      </c>
      <c r="G86" s="1">
        <v>10415000000</v>
      </c>
      <c r="H86" s="1">
        <v>12761000000</v>
      </c>
      <c r="K86">
        <v>85</v>
      </c>
      <c r="L86">
        <v>11444999900</v>
      </c>
      <c r="M86">
        <v>11215999900</v>
      </c>
      <c r="N86">
        <v>10905999900</v>
      </c>
      <c r="O86">
        <v>10865999900</v>
      </c>
      <c r="P86">
        <v>10848999900</v>
      </c>
      <c r="Q86">
        <v>10414999900</v>
      </c>
      <c r="R86">
        <v>12760999900</v>
      </c>
    </row>
    <row r="87" spans="1:18">
      <c r="A87">
        <v>86</v>
      </c>
      <c r="B87" s="1">
        <v>11445000000</v>
      </c>
      <c r="C87" s="1">
        <v>10948000000</v>
      </c>
      <c r="D87" s="1">
        <v>10495000000</v>
      </c>
      <c r="E87" s="1">
        <v>10392000000</v>
      </c>
      <c r="F87" s="1">
        <v>10551000000</v>
      </c>
      <c r="G87" s="1">
        <v>10352000000</v>
      </c>
      <c r="H87" s="1">
        <v>12761000000</v>
      </c>
      <c r="K87">
        <v>86</v>
      </c>
      <c r="L87">
        <v>11444999900</v>
      </c>
      <c r="M87">
        <v>10947999900</v>
      </c>
      <c r="N87">
        <v>10494999900</v>
      </c>
      <c r="O87">
        <v>10391999900</v>
      </c>
      <c r="P87">
        <v>10550999900</v>
      </c>
      <c r="Q87">
        <v>10351999900</v>
      </c>
      <c r="R87">
        <v>12760999900</v>
      </c>
    </row>
    <row r="88" spans="1:18">
      <c r="A88">
        <v>87</v>
      </c>
      <c r="B88" s="1">
        <v>11445000000</v>
      </c>
      <c r="C88" s="1">
        <v>10948000000</v>
      </c>
      <c r="D88" s="1">
        <v>10392000000</v>
      </c>
      <c r="E88" s="1">
        <v>10289000000</v>
      </c>
      <c r="F88" s="1">
        <v>10237000000</v>
      </c>
      <c r="G88" s="1">
        <v>10243000000</v>
      </c>
      <c r="H88" s="1">
        <v>12761000000</v>
      </c>
      <c r="K88">
        <v>87</v>
      </c>
      <c r="L88">
        <v>11444999900</v>
      </c>
      <c r="M88">
        <v>10947999900</v>
      </c>
      <c r="N88">
        <v>10391999900</v>
      </c>
      <c r="O88">
        <v>10288999900</v>
      </c>
      <c r="P88">
        <v>10236999900</v>
      </c>
      <c r="Q88">
        <v>10242999900</v>
      </c>
      <c r="R88">
        <v>12760999900</v>
      </c>
    </row>
    <row r="89" spans="1:18">
      <c r="A89">
        <v>88</v>
      </c>
      <c r="B89" s="1">
        <v>11445000000</v>
      </c>
      <c r="C89" s="1">
        <v>10419000000</v>
      </c>
      <c r="D89" s="1">
        <v>10392000000</v>
      </c>
      <c r="E89" s="1">
        <v>10218000000</v>
      </c>
      <c r="F89" s="1">
        <v>9864900000</v>
      </c>
      <c r="G89" s="1">
        <v>10052000000</v>
      </c>
      <c r="H89" s="1">
        <v>12761000000</v>
      </c>
      <c r="K89">
        <v>88</v>
      </c>
      <c r="L89">
        <v>11444999900</v>
      </c>
      <c r="M89">
        <v>10418999900</v>
      </c>
      <c r="N89">
        <v>10391999900</v>
      </c>
      <c r="O89">
        <v>10217999900</v>
      </c>
      <c r="P89">
        <v>9864899900</v>
      </c>
      <c r="Q89">
        <v>10051999900</v>
      </c>
      <c r="R89">
        <v>12760999900</v>
      </c>
    </row>
    <row r="90" spans="1:18">
      <c r="A90">
        <v>89</v>
      </c>
      <c r="B90" s="1">
        <v>11374000000</v>
      </c>
      <c r="C90" s="1">
        <v>10419000000</v>
      </c>
      <c r="D90" s="1">
        <v>10392000000</v>
      </c>
      <c r="E90" s="1">
        <v>10218000000</v>
      </c>
      <c r="F90" s="1">
        <v>9619600000</v>
      </c>
      <c r="G90" s="1">
        <v>10052000000</v>
      </c>
      <c r="H90" s="1">
        <v>12761000000</v>
      </c>
      <c r="K90">
        <v>89</v>
      </c>
      <c r="L90">
        <v>11373999900</v>
      </c>
      <c r="M90">
        <v>10418999900</v>
      </c>
      <c r="N90">
        <v>10391999900</v>
      </c>
      <c r="O90">
        <v>10217999900</v>
      </c>
      <c r="P90">
        <v>9619599900</v>
      </c>
      <c r="Q90">
        <v>10051999900</v>
      </c>
      <c r="R90">
        <v>12760999900</v>
      </c>
    </row>
    <row r="91" spans="1:18">
      <c r="A91">
        <v>90</v>
      </c>
      <c r="B91" s="1">
        <v>11238000000</v>
      </c>
      <c r="C91" s="1">
        <v>10419000000</v>
      </c>
      <c r="D91" s="1">
        <v>10392000000</v>
      </c>
      <c r="E91" s="1">
        <v>10153000000</v>
      </c>
      <c r="F91" s="1">
        <v>9619600000</v>
      </c>
      <c r="G91" s="1">
        <v>9801200000</v>
      </c>
      <c r="H91" s="1">
        <v>11050000000</v>
      </c>
      <c r="K91">
        <v>90</v>
      </c>
      <c r="L91">
        <v>11237999900</v>
      </c>
      <c r="M91">
        <v>10418999900</v>
      </c>
      <c r="N91">
        <v>10391999900</v>
      </c>
      <c r="O91">
        <v>10152999900</v>
      </c>
      <c r="P91">
        <v>9619599900</v>
      </c>
      <c r="Q91">
        <v>9801199900</v>
      </c>
      <c r="R91">
        <v>11049999900</v>
      </c>
    </row>
    <row r="92" spans="1:18">
      <c r="A92">
        <v>91</v>
      </c>
      <c r="B92" s="1">
        <v>10878000000</v>
      </c>
      <c r="C92" s="1">
        <v>10348000000</v>
      </c>
      <c r="D92" s="1">
        <v>10258000000</v>
      </c>
      <c r="E92" s="1">
        <v>10153000000</v>
      </c>
      <c r="F92" s="1">
        <v>9460200000</v>
      </c>
      <c r="G92" s="1">
        <v>9669900000</v>
      </c>
      <c r="H92" s="1">
        <v>11050000000</v>
      </c>
      <c r="K92">
        <v>91</v>
      </c>
      <c r="L92">
        <v>10877999900</v>
      </c>
      <c r="M92">
        <v>10347999900</v>
      </c>
      <c r="N92">
        <v>10257999900</v>
      </c>
      <c r="O92">
        <v>10152999900</v>
      </c>
      <c r="P92">
        <v>9460199900</v>
      </c>
      <c r="Q92">
        <v>9669899900</v>
      </c>
      <c r="R92">
        <v>11049999900</v>
      </c>
    </row>
    <row r="93" spans="1:18">
      <c r="A93">
        <v>92</v>
      </c>
      <c r="B93" s="1">
        <v>10426000000</v>
      </c>
      <c r="C93" s="1">
        <v>10285000000</v>
      </c>
      <c r="D93" s="1">
        <v>10258000000</v>
      </c>
      <c r="E93" s="1">
        <v>9890500000</v>
      </c>
      <c r="F93" s="1">
        <v>9460200000</v>
      </c>
      <c r="G93" s="1">
        <v>9669900000</v>
      </c>
      <c r="H93" s="1">
        <v>11050000000</v>
      </c>
      <c r="K93">
        <v>92</v>
      </c>
      <c r="L93">
        <v>10425999900</v>
      </c>
      <c r="M93">
        <v>10284999900</v>
      </c>
      <c r="N93">
        <v>10257999900</v>
      </c>
      <c r="O93">
        <v>9890499900</v>
      </c>
      <c r="P93">
        <v>9460199900</v>
      </c>
      <c r="Q93">
        <v>9669899900</v>
      </c>
      <c r="R93">
        <v>11049999900</v>
      </c>
    </row>
    <row r="94" spans="1:18">
      <c r="A94">
        <v>93</v>
      </c>
      <c r="B94" s="1">
        <v>10426000000</v>
      </c>
      <c r="C94" s="1">
        <v>10285000000</v>
      </c>
      <c r="D94" s="1">
        <v>10199000000</v>
      </c>
      <c r="E94" s="1">
        <v>9890500000</v>
      </c>
      <c r="F94" s="1">
        <v>9401700000</v>
      </c>
      <c r="G94" s="1">
        <v>9192300000</v>
      </c>
      <c r="H94" s="1">
        <v>11050000000</v>
      </c>
      <c r="K94">
        <v>93</v>
      </c>
      <c r="L94">
        <v>10425999900</v>
      </c>
      <c r="M94">
        <v>10284999900</v>
      </c>
      <c r="N94">
        <v>10198999900</v>
      </c>
      <c r="O94">
        <v>9890499900</v>
      </c>
      <c r="P94">
        <v>9401699900</v>
      </c>
      <c r="Q94">
        <v>9192299900</v>
      </c>
      <c r="R94">
        <v>11049999900</v>
      </c>
    </row>
    <row r="95" spans="1:18">
      <c r="A95">
        <v>94</v>
      </c>
      <c r="B95" s="1">
        <v>10426000000</v>
      </c>
      <c r="C95" s="1">
        <v>10285000000</v>
      </c>
      <c r="D95" s="1">
        <v>10199000000</v>
      </c>
      <c r="E95" s="1">
        <v>9890500000</v>
      </c>
      <c r="F95" s="1">
        <v>9401700000</v>
      </c>
      <c r="G95" s="1">
        <v>9133800000</v>
      </c>
      <c r="H95" s="1">
        <v>11050000000</v>
      </c>
      <c r="K95">
        <v>94</v>
      </c>
      <c r="L95">
        <v>10425999900</v>
      </c>
      <c r="M95">
        <v>10284999900</v>
      </c>
      <c r="N95">
        <v>10198999900</v>
      </c>
      <c r="O95">
        <v>9890499900</v>
      </c>
      <c r="P95">
        <v>9401699900</v>
      </c>
      <c r="Q95">
        <v>9133799900</v>
      </c>
      <c r="R95">
        <v>11049999900</v>
      </c>
    </row>
    <row r="96" spans="1:18">
      <c r="A96">
        <v>95</v>
      </c>
      <c r="B96" s="1">
        <v>10426000000</v>
      </c>
      <c r="C96" s="1">
        <v>10285000000</v>
      </c>
      <c r="D96" s="1">
        <v>9773800000</v>
      </c>
      <c r="E96" s="1">
        <v>9465100000</v>
      </c>
      <c r="F96" s="1">
        <v>9401700000</v>
      </c>
      <c r="G96" s="1">
        <v>9133800000</v>
      </c>
      <c r="H96" s="1">
        <v>11050000000</v>
      </c>
      <c r="K96">
        <v>95</v>
      </c>
      <c r="L96">
        <v>10425999900</v>
      </c>
      <c r="M96">
        <v>10284999900</v>
      </c>
      <c r="N96">
        <v>9773799900</v>
      </c>
      <c r="O96">
        <v>9465099900</v>
      </c>
      <c r="P96">
        <v>9401699900</v>
      </c>
      <c r="Q96">
        <v>9133799900</v>
      </c>
      <c r="R96">
        <v>11049999900</v>
      </c>
    </row>
    <row r="97" spans="1:18">
      <c r="A97">
        <v>96</v>
      </c>
      <c r="B97" s="1">
        <v>10426000000</v>
      </c>
      <c r="C97" s="1">
        <v>9966900000</v>
      </c>
      <c r="D97" s="1">
        <v>9773800000</v>
      </c>
      <c r="E97" s="1">
        <v>9465100000</v>
      </c>
      <c r="F97" s="1">
        <v>9083500000</v>
      </c>
      <c r="G97" s="1">
        <v>9133800000</v>
      </c>
      <c r="H97" s="1">
        <v>11050000000</v>
      </c>
      <c r="K97">
        <v>96</v>
      </c>
      <c r="L97">
        <v>10425999900</v>
      </c>
      <c r="M97">
        <v>9966899900</v>
      </c>
      <c r="N97">
        <v>9773799900</v>
      </c>
      <c r="O97">
        <v>9465099900</v>
      </c>
      <c r="P97">
        <v>9083499900</v>
      </c>
      <c r="Q97">
        <v>9133799900</v>
      </c>
      <c r="R97">
        <v>11049999900</v>
      </c>
    </row>
    <row r="98" spans="1:18">
      <c r="A98">
        <v>97</v>
      </c>
      <c r="B98" s="1">
        <v>10426000000</v>
      </c>
      <c r="C98" s="1">
        <v>9966900000</v>
      </c>
      <c r="D98" s="1">
        <v>9773800000</v>
      </c>
      <c r="E98" s="1">
        <v>9465100000</v>
      </c>
      <c r="F98" s="1">
        <v>9083500000</v>
      </c>
      <c r="G98" s="1">
        <v>9133800000</v>
      </c>
      <c r="H98" s="1">
        <v>11050000000</v>
      </c>
      <c r="K98">
        <v>97</v>
      </c>
      <c r="L98">
        <v>10425999900</v>
      </c>
      <c r="M98">
        <v>9966899900</v>
      </c>
      <c r="N98">
        <v>9773799900</v>
      </c>
      <c r="O98">
        <v>9465099900</v>
      </c>
      <c r="P98">
        <v>9083499900</v>
      </c>
      <c r="Q98">
        <v>9133799900</v>
      </c>
      <c r="R98">
        <v>11049999900</v>
      </c>
    </row>
    <row r="99" spans="1:18">
      <c r="A99">
        <v>98</v>
      </c>
      <c r="B99" s="1">
        <v>10426000000</v>
      </c>
      <c r="C99" s="1">
        <v>9966900000</v>
      </c>
      <c r="D99" s="1">
        <v>9773800000</v>
      </c>
      <c r="E99" s="1">
        <v>9465100000</v>
      </c>
      <c r="F99" s="1">
        <v>9083500000</v>
      </c>
      <c r="G99" s="1">
        <v>9133800000</v>
      </c>
      <c r="H99" s="1">
        <v>11050000000</v>
      </c>
      <c r="K99">
        <v>98</v>
      </c>
      <c r="L99">
        <v>10425999900</v>
      </c>
      <c r="M99">
        <v>9966899900</v>
      </c>
      <c r="N99">
        <v>9773799900</v>
      </c>
      <c r="O99">
        <v>9465099900</v>
      </c>
      <c r="P99">
        <v>9083499900</v>
      </c>
      <c r="Q99">
        <v>9133799900</v>
      </c>
      <c r="R99">
        <v>11049999900</v>
      </c>
    </row>
    <row r="100" spans="1:18">
      <c r="A100">
        <v>99</v>
      </c>
      <c r="B100" s="1">
        <v>10426000000</v>
      </c>
      <c r="C100" s="1">
        <v>9908400000</v>
      </c>
      <c r="D100" s="1">
        <v>9773800000</v>
      </c>
      <c r="E100" s="1">
        <v>9465100000</v>
      </c>
      <c r="F100" s="1">
        <v>9083500000</v>
      </c>
      <c r="G100" s="1">
        <v>9013200000</v>
      </c>
      <c r="H100" s="1">
        <v>11050000000</v>
      </c>
      <c r="K100">
        <v>99</v>
      </c>
      <c r="L100">
        <v>10425999900</v>
      </c>
      <c r="M100">
        <v>9908399900</v>
      </c>
      <c r="N100">
        <v>9773799900</v>
      </c>
      <c r="O100">
        <v>9465099900</v>
      </c>
      <c r="P100">
        <v>9083499900</v>
      </c>
      <c r="Q100">
        <v>9013199900</v>
      </c>
      <c r="R100">
        <v>11049999900</v>
      </c>
    </row>
    <row r="101" spans="1:18">
      <c r="A101">
        <v>100</v>
      </c>
      <c r="B101" s="1">
        <v>10426000000</v>
      </c>
      <c r="C101" s="1">
        <v>9908400000</v>
      </c>
      <c r="D101" s="1">
        <v>9773800000</v>
      </c>
      <c r="E101" s="1">
        <v>9465100000</v>
      </c>
      <c r="F101" s="1">
        <v>9083500000</v>
      </c>
      <c r="G101" s="1">
        <v>9013200000</v>
      </c>
      <c r="H101" s="1">
        <v>11050000000</v>
      </c>
      <c r="K101">
        <v>100</v>
      </c>
      <c r="L101">
        <v>10425999900</v>
      </c>
      <c r="M101">
        <v>9908399900</v>
      </c>
      <c r="N101">
        <v>9773799900</v>
      </c>
      <c r="O101">
        <v>9465099900</v>
      </c>
      <c r="P101">
        <v>9083499900</v>
      </c>
      <c r="Q101">
        <v>9013199900</v>
      </c>
      <c r="R101">
        <v>11049999900</v>
      </c>
    </row>
    <row r="102" spans="1:18">
      <c r="A102">
        <v>101</v>
      </c>
      <c r="B102" s="1">
        <v>10426000000</v>
      </c>
      <c r="C102" s="1">
        <v>9908400000</v>
      </c>
      <c r="D102" s="1">
        <v>9773800000</v>
      </c>
      <c r="E102" s="1">
        <v>9465100000</v>
      </c>
      <c r="F102" s="1">
        <v>9083500000</v>
      </c>
      <c r="G102" s="1">
        <v>9013200000</v>
      </c>
      <c r="H102" s="1">
        <v>11050000000</v>
      </c>
      <c r="K102">
        <v>101</v>
      </c>
      <c r="L102">
        <v>10425999900</v>
      </c>
      <c r="M102">
        <v>9908399900</v>
      </c>
      <c r="N102">
        <v>9773799900</v>
      </c>
      <c r="O102">
        <v>9465099900</v>
      </c>
      <c r="P102">
        <v>9083499900</v>
      </c>
      <c r="Q102">
        <v>9013199900</v>
      </c>
      <c r="R102">
        <v>11049999900</v>
      </c>
    </row>
    <row r="103" spans="1:18">
      <c r="A103">
        <v>102</v>
      </c>
      <c r="B103" s="1">
        <v>10426000000</v>
      </c>
      <c r="C103" s="1">
        <v>9908400000</v>
      </c>
      <c r="D103" s="1">
        <v>9773800000</v>
      </c>
      <c r="E103" s="1">
        <v>9465100000</v>
      </c>
      <c r="F103" s="1">
        <v>9083500000</v>
      </c>
      <c r="G103" s="1">
        <v>9013200000</v>
      </c>
      <c r="H103" s="1">
        <v>11050000000</v>
      </c>
      <c r="K103">
        <v>102</v>
      </c>
      <c r="L103">
        <v>10425999900</v>
      </c>
      <c r="M103">
        <v>9908399900</v>
      </c>
      <c r="N103">
        <v>9773799900</v>
      </c>
      <c r="O103">
        <v>9465099900</v>
      </c>
      <c r="P103">
        <v>9083499900</v>
      </c>
      <c r="Q103">
        <v>9013199900</v>
      </c>
      <c r="R103">
        <v>11049999900</v>
      </c>
    </row>
    <row r="104" spans="1:18">
      <c r="A104">
        <v>103</v>
      </c>
      <c r="B104" s="1">
        <v>10426000000</v>
      </c>
      <c r="C104" s="1">
        <v>9859200000</v>
      </c>
      <c r="D104" s="1">
        <v>9615200000</v>
      </c>
      <c r="E104" s="1">
        <v>9465100000</v>
      </c>
      <c r="F104" s="1">
        <v>9083500000</v>
      </c>
      <c r="G104" s="1">
        <v>8947100000</v>
      </c>
      <c r="H104" s="1">
        <v>11050000000</v>
      </c>
      <c r="K104">
        <v>103</v>
      </c>
      <c r="L104">
        <v>10425999900</v>
      </c>
      <c r="M104">
        <v>9859199900</v>
      </c>
      <c r="N104">
        <v>9615199900</v>
      </c>
      <c r="O104">
        <v>9465099900</v>
      </c>
      <c r="P104">
        <v>9083499900</v>
      </c>
      <c r="Q104">
        <v>8947099900</v>
      </c>
      <c r="R104">
        <v>11049999900</v>
      </c>
    </row>
    <row r="105" spans="1:18">
      <c r="A105">
        <v>104</v>
      </c>
      <c r="B105" s="1">
        <v>10426000000</v>
      </c>
      <c r="C105" s="1">
        <v>9859200000</v>
      </c>
      <c r="D105" s="1">
        <v>9615200000</v>
      </c>
      <c r="E105" s="1">
        <v>9465100000</v>
      </c>
      <c r="F105" s="1">
        <v>8891700000</v>
      </c>
      <c r="G105" s="1">
        <v>8520600000</v>
      </c>
      <c r="H105" s="1">
        <v>11050000000</v>
      </c>
      <c r="K105">
        <v>104</v>
      </c>
      <c r="L105">
        <v>10425999900</v>
      </c>
      <c r="M105">
        <v>9859199900</v>
      </c>
      <c r="N105">
        <v>9615199900</v>
      </c>
      <c r="O105">
        <v>9465099900</v>
      </c>
      <c r="P105">
        <v>8891699900</v>
      </c>
      <c r="Q105">
        <v>8520599900</v>
      </c>
      <c r="R105">
        <v>11049999900</v>
      </c>
    </row>
    <row r="106" spans="1:18">
      <c r="A106">
        <v>105</v>
      </c>
      <c r="B106" s="1">
        <v>10426000000</v>
      </c>
      <c r="C106" s="1">
        <v>9859200000</v>
      </c>
      <c r="D106" s="1">
        <v>9566000000</v>
      </c>
      <c r="E106" s="1">
        <v>9306400000</v>
      </c>
      <c r="F106" s="1">
        <v>8891700000</v>
      </c>
      <c r="G106" s="1">
        <v>8169900000</v>
      </c>
      <c r="H106" s="1">
        <v>11050000000</v>
      </c>
      <c r="K106">
        <v>105</v>
      </c>
      <c r="L106">
        <v>10425999900</v>
      </c>
      <c r="M106">
        <v>9859199900</v>
      </c>
      <c r="N106">
        <v>9565999900</v>
      </c>
      <c r="O106">
        <v>9306399900</v>
      </c>
      <c r="P106">
        <v>8891699900</v>
      </c>
      <c r="Q106">
        <v>8169899900</v>
      </c>
      <c r="R106">
        <v>11049999900</v>
      </c>
    </row>
    <row r="107" spans="1:18">
      <c r="A107">
        <v>106</v>
      </c>
      <c r="B107" s="1">
        <v>10426000000</v>
      </c>
      <c r="C107" s="1">
        <v>9712800000</v>
      </c>
      <c r="D107" s="1">
        <v>9566000000</v>
      </c>
      <c r="E107" s="1">
        <v>9306400000</v>
      </c>
      <c r="F107" s="1">
        <v>8733100000</v>
      </c>
      <c r="G107" s="1">
        <v>8169900000</v>
      </c>
      <c r="H107" s="1">
        <v>11050000000</v>
      </c>
      <c r="K107">
        <v>106</v>
      </c>
      <c r="L107">
        <v>10425999900</v>
      </c>
      <c r="M107">
        <v>9712799900</v>
      </c>
      <c r="N107">
        <v>9565999900</v>
      </c>
      <c r="O107">
        <v>9306399900</v>
      </c>
      <c r="P107">
        <v>8733099900</v>
      </c>
      <c r="Q107">
        <v>8169899900</v>
      </c>
      <c r="R107">
        <v>11049999900</v>
      </c>
    </row>
    <row r="108" spans="1:18">
      <c r="A108">
        <v>107</v>
      </c>
      <c r="B108" s="1">
        <v>10426000000</v>
      </c>
      <c r="C108" s="1">
        <v>9712800000</v>
      </c>
      <c r="D108" s="1">
        <v>9566000000</v>
      </c>
      <c r="E108" s="1">
        <v>9257200000</v>
      </c>
      <c r="F108" s="1">
        <v>8733100000</v>
      </c>
      <c r="G108" s="1">
        <v>8169900000</v>
      </c>
      <c r="H108" s="1">
        <v>11050000000</v>
      </c>
      <c r="K108">
        <v>107</v>
      </c>
      <c r="L108">
        <v>10425999900</v>
      </c>
      <c r="M108">
        <v>9712799900</v>
      </c>
      <c r="N108">
        <v>9565999900</v>
      </c>
      <c r="O108">
        <v>9257199900</v>
      </c>
      <c r="P108">
        <v>8733099900</v>
      </c>
      <c r="Q108">
        <v>8169899900</v>
      </c>
      <c r="R108">
        <v>11049999900</v>
      </c>
    </row>
    <row r="109" spans="1:18">
      <c r="A109">
        <v>108</v>
      </c>
      <c r="B109" s="1">
        <v>10426000000</v>
      </c>
      <c r="C109" s="1">
        <v>9712800000</v>
      </c>
      <c r="D109" s="1">
        <v>9549800000</v>
      </c>
      <c r="E109" s="1">
        <v>9257200000</v>
      </c>
      <c r="F109" s="1">
        <v>8422500000</v>
      </c>
      <c r="G109" s="1">
        <v>8169900000</v>
      </c>
      <c r="H109" s="1">
        <v>11050000000</v>
      </c>
      <c r="K109">
        <v>108</v>
      </c>
      <c r="L109">
        <v>10425999900</v>
      </c>
      <c r="M109">
        <v>9712799900</v>
      </c>
      <c r="N109">
        <v>9549799900</v>
      </c>
      <c r="O109">
        <v>9257199900</v>
      </c>
      <c r="P109">
        <v>8422499900</v>
      </c>
      <c r="Q109">
        <v>8169899900</v>
      </c>
      <c r="R109">
        <v>11049999900</v>
      </c>
    </row>
    <row r="110" spans="1:18">
      <c r="A110">
        <v>109</v>
      </c>
      <c r="B110" s="1">
        <v>10426000000</v>
      </c>
      <c r="C110" s="1">
        <v>9712800000</v>
      </c>
      <c r="D110" s="1">
        <v>9514400000</v>
      </c>
      <c r="E110" s="1">
        <v>9128000000</v>
      </c>
      <c r="F110" s="1">
        <v>8422500000</v>
      </c>
      <c r="G110" s="1">
        <v>7612300000</v>
      </c>
      <c r="H110" s="1">
        <v>11050000000</v>
      </c>
      <c r="K110">
        <v>109</v>
      </c>
      <c r="L110">
        <v>10425999900</v>
      </c>
      <c r="M110">
        <v>9712799900</v>
      </c>
      <c r="N110">
        <v>9514399900</v>
      </c>
      <c r="O110">
        <v>9127999900</v>
      </c>
      <c r="P110">
        <v>8422499900</v>
      </c>
      <c r="Q110">
        <v>7612299900</v>
      </c>
      <c r="R110">
        <v>11049999900</v>
      </c>
    </row>
    <row r="111" spans="1:18">
      <c r="A111">
        <v>110</v>
      </c>
      <c r="B111" s="1">
        <v>10205000000</v>
      </c>
      <c r="C111" s="1">
        <v>9712800000</v>
      </c>
      <c r="D111" s="1">
        <v>9514400000</v>
      </c>
      <c r="E111" s="1">
        <v>9128000000</v>
      </c>
      <c r="F111" s="1">
        <v>8088200000</v>
      </c>
      <c r="G111" s="1">
        <v>7552700000</v>
      </c>
      <c r="H111" s="1">
        <v>11050000000</v>
      </c>
      <c r="K111">
        <v>110</v>
      </c>
      <c r="L111">
        <v>10204999900</v>
      </c>
      <c r="M111">
        <v>9712799900</v>
      </c>
      <c r="N111">
        <v>9514399900</v>
      </c>
      <c r="O111">
        <v>9127999900</v>
      </c>
      <c r="P111">
        <v>8088199900</v>
      </c>
      <c r="Q111">
        <v>7552699900</v>
      </c>
      <c r="R111">
        <v>11049999900</v>
      </c>
    </row>
    <row r="112" spans="1:18">
      <c r="A112">
        <v>111</v>
      </c>
      <c r="B112" s="1">
        <v>9988500000</v>
      </c>
      <c r="C112" s="1">
        <v>9712800000</v>
      </c>
      <c r="D112" s="1">
        <v>9418600000</v>
      </c>
      <c r="E112" s="1">
        <v>9091200000</v>
      </c>
      <c r="F112" s="1">
        <v>7930900000</v>
      </c>
      <c r="G112" s="1">
        <v>7552700000</v>
      </c>
      <c r="H112" s="1">
        <v>11050000000</v>
      </c>
      <c r="K112">
        <v>111</v>
      </c>
      <c r="L112">
        <v>9988499900</v>
      </c>
      <c r="M112">
        <v>9712799900</v>
      </c>
      <c r="N112">
        <v>9418599900</v>
      </c>
      <c r="O112">
        <v>9091199900</v>
      </c>
      <c r="P112">
        <v>7930899900</v>
      </c>
      <c r="Q112">
        <v>7552699900</v>
      </c>
      <c r="R112">
        <v>11049999900</v>
      </c>
    </row>
    <row r="113" spans="1:18">
      <c r="A113">
        <v>112</v>
      </c>
      <c r="B113" s="1">
        <v>9988500000</v>
      </c>
      <c r="C113" s="1">
        <v>9712800000</v>
      </c>
      <c r="D113" s="1">
        <v>9381800000</v>
      </c>
      <c r="E113" s="1">
        <v>9037200000</v>
      </c>
      <c r="F113" s="1">
        <v>7871300000</v>
      </c>
      <c r="G113" s="1">
        <v>7502000000</v>
      </c>
      <c r="H113" s="1">
        <v>11050000000</v>
      </c>
      <c r="K113">
        <v>112</v>
      </c>
      <c r="L113">
        <v>9988499900</v>
      </c>
      <c r="M113">
        <v>9712799900</v>
      </c>
      <c r="N113">
        <v>9381799900</v>
      </c>
      <c r="O113">
        <v>9037199900</v>
      </c>
      <c r="P113">
        <v>7871299900</v>
      </c>
      <c r="Q113">
        <v>7501999900</v>
      </c>
      <c r="R113">
        <v>11049999900</v>
      </c>
    </row>
    <row r="114" spans="1:18">
      <c r="A114">
        <v>113</v>
      </c>
      <c r="B114" s="1">
        <v>9986200000</v>
      </c>
      <c r="C114" s="1">
        <v>9712800000</v>
      </c>
      <c r="D114" s="1">
        <v>9381800000</v>
      </c>
      <c r="E114" s="1">
        <v>9037200000</v>
      </c>
      <c r="F114" s="1">
        <v>7871300000</v>
      </c>
      <c r="G114" s="1">
        <v>7382600000</v>
      </c>
      <c r="H114" s="1">
        <v>11050000000</v>
      </c>
      <c r="K114">
        <v>113</v>
      </c>
      <c r="L114">
        <v>9986199900</v>
      </c>
      <c r="M114">
        <v>9712799900</v>
      </c>
      <c r="N114">
        <v>9381799900</v>
      </c>
      <c r="O114">
        <v>9037199900</v>
      </c>
      <c r="P114">
        <v>7871299900</v>
      </c>
      <c r="Q114">
        <v>7382599900</v>
      </c>
      <c r="R114">
        <v>11049999900</v>
      </c>
    </row>
    <row r="115" spans="1:18">
      <c r="A115">
        <v>114</v>
      </c>
      <c r="B115" s="1">
        <v>9986200000</v>
      </c>
      <c r="C115" s="1">
        <v>9712800000</v>
      </c>
      <c r="D115" s="1">
        <v>9381800000</v>
      </c>
      <c r="E115" s="1">
        <v>9037200000</v>
      </c>
      <c r="F115" s="1">
        <v>7871300000</v>
      </c>
      <c r="G115" s="1">
        <v>7297000000</v>
      </c>
      <c r="H115" s="1">
        <v>11050000000</v>
      </c>
      <c r="K115">
        <v>114</v>
      </c>
      <c r="L115">
        <v>9986199900</v>
      </c>
      <c r="M115">
        <v>9712799900</v>
      </c>
      <c r="N115">
        <v>9381799900</v>
      </c>
      <c r="O115">
        <v>9037199900</v>
      </c>
      <c r="P115">
        <v>7871299900</v>
      </c>
      <c r="Q115">
        <v>7296999900</v>
      </c>
      <c r="R115">
        <v>11049999900</v>
      </c>
    </row>
    <row r="116" spans="1:18">
      <c r="A116">
        <v>115</v>
      </c>
      <c r="B116" s="1">
        <v>9986200000</v>
      </c>
      <c r="C116" s="1">
        <v>9712800000</v>
      </c>
      <c r="D116" s="1">
        <v>9381800000</v>
      </c>
      <c r="E116" s="1">
        <v>9037200000</v>
      </c>
      <c r="F116" s="1">
        <v>7871300000</v>
      </c>
      <c r="G116" s="1">
        <v>7297000000</v>
      </c>
      <c r="H116" s="1">
        <v>11050000000</v>
      </c>
      <c r="K116">
        <v>115</v>
      </c>
      <c r="L116">
        <v>9986199900</v>
      </c>
      <c r="M116">
        <v>9712799900</v>
      </c>
      <c r="N116">
        <v>9381799900</v>
      </c>
      <c r="O116">
        <v>9037199900</v>
      </c>
      <c r="P116">
        <v>7871299900</v>
      </c>
      <c r="Q116">
        <v>7296999900</v>
      </c>
      <c r="R116">
        <v>11049999900</v>
      </c>
    </row>
    <row r="117" spans="1:18">
      <c r="A117">
        <v>116</v>
      </c>
      <c r="B117" s="1">
        <v>9986200000</v>
      </c>
      <c r="C117" s="1">
        <v>9712800000</v>
      </c>
      <c r="D117" s="1">
        <v>9381800000</v>
      </c>
      <c r="E117" s="1">
        <v>9037200000</v>
      </c>
      <c r="F117" s="1">
        <v>7871300000</v>
      </c>
      <c r="G117" s="1">
        <v>7297000000</v>
      </c>
      <c r="H117" s="1">
        <v>11050000000</v>
      </c>
      <c r="K117">
        <v>116</v>
      </c>
      <c r="L117">
        <v>9986199900</v>
      </c>
      <c r="M117">
        <v>9712799900</v>
      </c>
      <c r="N117">
        <v>9381799900</v>
      </c>
      <c r="O117">
        <v>9037199900</v>
      </c>
      <c r="P117">
        <v>7871299900</v>
      </c>
      <c r="Q117">
        <v>7296999900</v>
      </c>
      <c r="R117">
        <v>11049999900</v>
      </c>
    </row>
    <row r="118" spans="1:18">
      <c r="A118">
        <v>117</v>
      </c>
      <c r="B118" s="1">
        <v>9986200000</v>
      </c>
      <c r="C118" s="1">
        <v>9712800000</v>
      </c>
      <c r="D118" s="1">
        <v>9381800000</v>
      </c>
      <c r="E118" s="1">
        <v>9037200000</v>
      </c>
      <c r="F118" s="1">
        <v>7871300000</v>
      </c>
      <c r="G118" s="1">
        <v>7297000000</v>
      </c>
      <c r="H118" s="1">
        <v>11050000000</v>
      </c>
      <c r="K118">
        <v>117</v>
      </c>
      <c r="L118">
        <v>9986199900</v>
      </c>
      <c r="M118">
        <v>9712799900</v>
      </c>
      <c r="N118">
        <v>9381799900</v>
      </c>
      <c r="O118">
        <v>9037199900</v>
      </c>
      <c r="P118">
        <v>7871299900</v>
      </c>
      <c r="Q118">
        <v>7296999900</v>
      </c>
      <c r="R118">
        <v>11049999900</v>
      </c>
    </row>
    <row r="119" spans="1:18">
      <c r="A119">
        <v>118</v>
      </c>
      <c r="B119" s="1">
        <v>9986200000</v>
      </c>
      <c r="C119" s="1">
        <v>9712800000</v>
      </c>
      <c r="D119" s="1">
        <v>9381800000</v>
      </c>
      <c r="E119" s="1">
        <v>9037200000</v>
      </c>
      <c r="F119" s="1">
        <v>7785700000</v>
      </c>
      <c r="G119" s="1">
        <v>7196900000</v>
      </c>
      <c r="H119" s="1">
        <v>11050000000</v>
      </c>
      <c r="K119">
        <v>118</v>
      </c>
      <c r="L119">
        <v>9986199900</v>
      </c>
      <c r="M119">
        <v>9712799900</v>
      </c>
      <c r="N119">
        <v>9381799900</v>
      </c>
      <c r="O119">
        <v>9037199900</v>
      </c>
      <c r="P119">
        <v>7785699900</v>
      </c>
      <c r="Q119">
        <v>7196899900</v>
      </c>
      <c r="R119">
        <v>11049999900</v>
      </c>
    </row>
    <row r="120" spans="1:18">
      <c r="A120">
        <v>119</v>
      </c>
      <c r="B120" s="1">
        <v>9986200000</v>
      </c>
      <c r="C120" s="1">
        <v>9712800000</v>
      </c>
      <c r="D120" s="1">
        <v>9381800000</v>
      </c>
      <c r="E120" s="1">
        <v>9037200000</v>
      </c>
      <c r="F120" s="1">
        <v>7630300000</v>
      </c>
      <c r="G120" s="1">
        <v>7162100000</v>
      </c>
      <c r="H120" s="1">
        <v>11050000000</v>
      </c>
      <c r="K120">
        <v>119</v>
      </c>
      <c r="L120">
        <v>9986199900</v>
      </c>
      <c r="M120">
        <v>9712799900</v>
      </c>
      <c r="N120">
        <v>9381799900</v>
      </c>
      <c r="O120">
        <v>9037199900</v>
      </c>
      <c r="P120">
        <v>7630299900</v>
      </c>
      <c r="Q120">
        <v>7162099900</v>
      </c>
      <c r="R120">
        <v>11049999900</v>
      </c>
    </row>
    <row r="121" spans="1:18">
      <c r="A121">
        <v>120</v>
      </c>
      <c r="B121" s="1">
        <v>9986200000</v>
      </c>
      <c r="C121" s="1">
        <v>9712800000</v>
      </c>
      <c r="D121" s="1">
        <v>9381800000</v>
      </c>
      <c r="E121" s="1">
        <v>9037200000</v>
      </c>
      <c r="F121" s="1">
        <v>7542400000</v>
      </c>
      <c r="G121" s="1">
        <v>7074200000</v>
      </c>
      <c r="H121" s="1">
        <v>11050000000</v>
      </c>
      <c r="K121">
        <v>120</v>
      </c>
      <c r="L121">
        <v>9986199900</v>
      </c>
      <c r="M121">
        <v>9712799900</v>
      </c>
      <c r="N121">
        <v>9381799900</v>
      </c>
      <c r="O121">
        <v>9037199900</v>
      </c>
      <c r="P121">
        <v>7542399900</v>
      </c>
      <c r="Q121">
        <v>7074199900</v>
      </c>
      <c r="R121">
        <v>11049999900</v>
      </c>
    </row>
    <row r="122" spans="1:18">
      <c r="A122">
        <v>121</v>
      </c>
      <c r="B122" s="1">
        <v>9986200000</v>
      </c>
      <c r="C122" s="1">
        <v>9712800000</v>
      </c>
      <c r="D122" s="1">
        <v>9381800000</v>
      </c>
      <c r="E122" s="1">
        <v>8979700000</v>
      </c>
      <c r="F122" s="1">
        <v>7542400000</v>
      </c>
      <c r="G122" s="1">
        <v>7015100000</v>
      </c>
      <c r="H122" s="1">
        <v>11050000000</v>
      </c>
      <c r="K122">
        <v>121</v>
      </c>
      <c r="L122">
        <v>9986199900</v>
      </c>
      <c r="M122">
        <v>9712799900</v>
      </c>
      <c r="N122">
        <v>9381799900</v>
      </c>
      <c r="O122">
        <v>8979699900</v>
      </c>
      <c r="P122">
        <v>7542399900</v>
      </c>
      <c r="Q122">
        <v>7015099900</v>
      </c>
      <c r="R122">
        <v>11049999900</v>
      </c>
    </row>
    <row r="123" spans="1:18">
      <c r="A123">
        <v>122</v>
      </c>
      <c r="B123" s="1">
        <v>9986200000</v>
      </c>
      <c r="C123" s="1">
        <v>9712800000</v>
      </c>
      <c r="D123" s="1">
        <v>9381800000</v>
      </c>
      <c r="E123" s="1">
        <v>8690200000</v>
      </c>
      <c r="F123" s="1">
        <v>7542400000</v>
      </c>
      <c r="G123" s="1">
        <v>6767600000</v>
      </c>
      <c r="H123" s="1">
        <v>11050000000</v>
      </c>
      <c r="K123">
        <v>122</v>
      </c>
      <c r="L123">
        <v>9986199900</v>
      </c>
      <c r="M123">
        <v>9712799900</v>
      </c>
      <c r="N123">
        <v>9381799900</v>
      </c>
      <c r="O123">
        <v>8690199900</v>
      </c>
      <c r="P123">
        <v>7542399900</v>
      </c>
      <c r="Q123">
        <v>6767599900</v>
      </c>
      <c r="R123">
        <v>11049999900</v>
      </c>
    </row>
    <row r="124" spans="1:18">
      <c r="A124">
        <v>123</v>
      </c>
      <c r="B124" s="1">
        <v>9986200000</v>
      </c>
      <c r="C124" s="1">
        <v>9712800000</v>
      </c>
      <c r="D124" s="1">
        <v>9381800000</v>
      </c>
      <c r="E124" s="1">
        <v>8690200000</v>
      </c>
      <c r="F124" s="1">
        <v>7542400000</v>
      </c>
      <c r="G124" s="1">
        <v>6520500000</v>
      </c>
      <c r="H124" s="1">
        <v>11050000000</v>
      </c>
      <c r="K124">
        <v>123</v>
      </c>
      <c r="L124">
        <v>9986199900</v>
      </c>
      <c r="M124">
        <v>9712799900</v>
      </c>
      <c r="N124">
        <v>9381799900</v>
      </c>
      <c r="O124">
        <v>8690199900</v>
      </c>
      <c r="P124">
        <v>7542399900</v>
      </c>
      <c r="Q124">
        <v>6520499900</v>
      </c>
      <c r="R124">
        <v>11049999900</v>
      </c>
    </row>
    <row r="125" spans="1:18">
      <c r="A125">
        <v>124</v>
      </c>
      <c r="B125" s="1">
        <v>9986200000</v>
      </c>
      <c r="C125" s="1">
        <v>9712800000</v>
      </c>
      <c r="D125" s="1">
        <v>9343300000</v>
      </c>
      <c r="E125" s="1">
        <v>8690200000</v>
      </c>
      <c r="F125" s="1">
        <v>7542400000</v>
      </c>
      <c r="G125" s="1">
        <v>6520500000</v>
      </c>
      <c r="H125" s="1">
        <v>11050000000</v>
      </c>
      <c r="K125">
        <v>124</v>
      </c>
      <c r="L125">
        <v>9986199900</v>
      </c>
      <c r="M125">
        <v>9712799900</v>
      </c>
      <c r="N125">
        <v>9343299900</v>
      </c>
      <c r="O125">
        <v>8690199900</v>
      </c>
      <c r="P125">
        <v>7542399900</v>
      </c>
      <c r="Q125">
        <v>6520499900</v>
      </c>
      <c r="R125">
        <v>11049999900</v>
      </c>
    </row>
    <row r="126" spans="1:18">
      <c r="A126">
        <v>125</v>
      </c>
      <c r="B126" s="1">
        <v>9986200000</v>
      </c>
      <c r="C126" s="1">
        <v>9712800000</v>
      </c>
      <c r="D126" s="1">
        <v>9343300000</v>
      </c>
      <c r="E126" s="1">
        <v>8690200000</v>
      </c>
      <c r="F126" s="1">
        <v>7237700000</v>
      </c>
      <c r="G126" s="1">
        <v>6520500000</v>
      </c>
      <c r="H126" s="1">
        <v>11050000000</v>
      </c>
      <c r="K126">
        <v>125</v>
      </c>
      <c r="L126">
        <v>9986199900</v>
      </c>
      <c r="M126">
        <v>9712799900</v>
      </c>
      <c r="N126">
        <v>9343299900</v>
      </c>
      <c r="O126">
        <v>8690199900</v>
      </c>
      <c r="P126">
        <v>7237699900</v>
      </c>
      <c r="Q126">
        <v>6520499900</v>
      </c>
      <c r="R126">
        <v>11049999900</v>
      </c>
    </row>
    <row r="127" spans="1:18">
      <c r="A127">
        <v>126</v>
      </c>
      <c r="B127" s="1">
        <v>9986200000</v>
      </c>
      <c r="C127" s="1">
        <v>9712800000</v>
      </c>
      <c r="D127" s="1">
        <v>9268700000</v>
      </c>
      <c r="E127" s="1">
        <v>8690200000</v>
      </c>
      <c r="F127" s="1">
        <v>7237700000</v>
      </c>
      <c r="G127" s="1">
        <v>6520500000</v>
      </c>
      <c r="H127" s="1">
        <v>11050000000</v>
      </c>
      <c r="K127">
        <v>126</v>
      </c>
      <c r="L127">
        <v>9986199900</v>
      </c>
      <c r="M127">
        <v>9712799900</v>
      </c>
      <c r="N127">
        <v>9268699900</v>
      </c>
      <c r="O127">
        <v>8690199900</v>
      </c>
      <c r="P127">
        <v>7237699900</v>
      </c>
      <c r="Q127">
        <v>6520499900</v>
      </c>
      <c r="R127">
        <v>11049999900</v>
      </c>
    </row>
    <row r="128" spans="1:18">
      <c r="A128">
        <v>127</v>
      </c>
      <c r="B128" s="1">
        <v>9986200000</v>
      </c>
      <c r="C128" s="1">
        <v>9712800000</v>
      </c>
      <c r="D128" s="1">
        <v>9268700000</v>
      </c>
      <c r="E128" s="1">
        <v>8690200000</v>
      </c>
      <c r="F128" s="1">
        <v>7237700000</v>
      </c>
      <c r="G128" s="1">
        <v>6520500000</v>
      </c>
      <c r="H128" s="1">
        <v>11050000000</v>
      </c>
      <c r="K128">
        <v>127</v>
      </c>
      <c r="L128">
        <v>9986199900</v>
      </c>
      <c r="M128">
        <v>9712799900</v>
      </c>
      <c r="N128">
        <v>9268699900</v>
      </c>
      <c r="O128">
        <v>8690199900</v>
      </c>
      <c r="P128">
        <v>7237699900</v>
      </c>
      <c r="Q128">
        <v>6520499900</v>
      </c>
      <c r="R128">
        <v>11049999900</v>
      </c>
    </row>
    <row r="129" spans="1:18">
      <c r="A129">
        <v>128</v>
      </c>
      <c r="B129" s="1">
        <v>9986200000</v>
      </c>
      <c r="C129" s="1">
        <v>9688100000</v>
      </c>
      <c r="D129" s="1">
        <v>9224100000</v>
      </c>
      <c r="E129" s="1">
        <v>8690200000</v>
      </c>
      <c r="F129" s="1">
        <v>7137600000</v>
      </c>
      <c r="G129" s="1">
        <v>6520500000</v>
      </c>
      <c r="H129" s="1">
        <v>11050000000</v>
      </c>
      <c r="K129">
        <v>128</v>
      </c>
      <c r="L129">
        <v>9986199900</v>
      </c>
      <c r="M129">
        <v>9688099900</v>
      </c>
      <c r="N129">
        <v>9224099900</v>
      </c>
      <c r="O129">
        <v>8690199900</v>
      </c>
      <c r="P129">
        <v>7137599900</v>
      </c>
      <c r="Q129">
        <v>6520499900</v>
      </c>
      <c r="R129">
        <v>11049999900</v>
      </c>
    </row>
    <row r="130" spans="1:18">
      <c r="A130">
        <v>129</v>
      </c>
      <c r="B130" s="1">
        <v>9986200000</v>
      </c>
      <c r="C130" s="1">
        <v>9608200000</v>
      </c>
      <c r="D130" s="1">
        <v>9068600000</v>
      </c>
      <c r="E130" s="1">
        <v>8406700000</v>
      </c>
      <c r="F130" s="1">
        <v>6713100000</v>
      </c>
      <c r="G130" s="1">
        <v>6513300000</v>
      </c>
      <c r="H130" s="1">
        <v>11050000000</v>
      </c>
      <c r="K130">
        <v>129</v>
      </c>
      <c r="L130">
        <v>9986199900</v>
      </c>
      <c r="M130">
        <v>9608199900</v>
      </c>
      <c r="N130">
        <v>9068599900</v>
      </c>
      <c r="O130">
        <v>8406699900</v>
      </c>
      <c r="P130">
        <v>6713099900</v>
      </c>
      <c r="Q130">
        <v>6513299900</v>
      </c>
      <c r="R130">
        <v>11049999900</v>
      </c>
    </row>
    <row r="131" spans="1:18">
      <c r="A131">
        <v>130</v>
      </c>
      <c r="B131" s="1">
        <v>9972100000</v>
      </c>
      <c r="C131" s="1">
        <v>9608200000</v>
      </c>
      <c r="D131" s="1">
        <v>9068600000</v>
      </c>
      <c r="E131" s="1">
        <v>8177800000</v>
      </c>
      <c r="F131" s="1">
        <v>6713100000</v>
      </c>
      <c r="G131" s="1">
        <v>6473600000</v>
      </c>
      <c r="H131" s="1">
        <v>8441600000</v>
      </c>
      <c r="K131">
        <v>130</v>
      </c>
      <c r="L131">
        <v>9972099900</v>
      </c>
      <c r="M131">
        <v>9608199900</v>
      </c>
      <c r="N131">
        <v>9068599900</v>
      </c>
      <c r="O131">
        <v>8177799900</v>
      </c>
      <c r="P131">
        <v>6713099900</v>
      </c>
      <c r="Q131">
        <v>6473599900</v>
      </c>
      <c r="R131">
        <v>8441599900</v>
      </c>
    </row>
    <row r="132" spans="1:18">
      <c r="A132">
        <v>131</v>
      </c>
      <c r="B132" s="1">
        <v>9972100000</v>
      </c>
      <c r="C132" s="1">
        <v>9608200000</v>
      </c>
      <c r="D132" s="1">
        <v>9068600000</v>
      </c>
      <c r="E132" s="1">
        <v>8134600000</v>
      </c>
      <c r="F132" s="1">
        <v>6713100000</v>
      </c>
      <c r="G132" s="1">
        <v>6405400000</v>
      </c>
      <c r="H132" s="1">
        <v>8441600000</v>
      </c>
      <c r="K132">
        <v>131</v>
      </c>
      <c r="L132">
        <v>9972099900</v>
      </c>
      <c r="M132">
        <v>9608199900</v>
      </c>
      <c r="N132">
        <v>9068599900</v>
      </c>
      <c r="O132">
        <v>8134599900</v>
      </c>
      <c r="P132">
        <v>6713099900</v>
      </c>
      <c r="Q132">
        <v>6405399900</v>
      </c>
      <c r="R132">
        <v>8441599900</v>
      </c>
    </row>
    <row r="133" spans="1:18">
      <c r="A133">
        <v>132</v>
      </c>
      <c r="B133" s="1">
        <v>9972100000</v>
      </c>
      <c r="C133" s="1">
        <v>9608200000</v>
      </c>
      <c r="D133" s="1">
        <v>9068600000</v>
      </c>
      <c r="E133" s="1">
        <v>8134600000</v>
      </c>
      <c r="F133" s="1">
        <v>6713100000</v>
      </c>
      <c r="G133" s="1">
        <v>6405400000</v>
      </c>
      <c r="H133" s="1">
        <v>8441600000</v>
      </c>
      <c r="K133">
        <v>132</v>
      </c>
      <c r="L133">
        <v>9972099900</v>
      </c>
      <c r="M133">
        <v>9608199900</v>
      </c>
      <c r="N133">
        <v>9068599900</v>
      </c>
      <c r="O133">
        <v>8134599900</v>
      </c>
      <c r="P133">
        <v>6713099900</v>
      </c>
      <c r="Q133">
        <v>6405399900</v>
      </c>
      <c r="R133">
        <v>8441599900</v>
      </c>
    </row>
    <row r="134" spans="1:18">
      <c r="A134">
        <v>133</v>
      </c>
      <c r="B134" s="1">
        <v>9972100000</v>
      </c>
      <c r="C134" s="1">
        <v>9608200000</v>
      </c>
      <c r="D134" s="1">
        <v>9068600000</v>
      </c>
      <c r="E134" s="1">
        <v>8134600000</v>
      </c>
      <c r="F134" s="1">
        <v>6713100000</v>
      </c>
      <c r="G134" s="1">
        <v>6405400000</v>
      </c>
      <c r="H134" s="1">
        <v>8441600000</v>
      </c>
      <c r="K134">
        <v>133</v>
      </c>
      <c r="L134">
        <v>9972099900</v>
      </c>
      <c r="M134">
        <v>9608199900</v>
      </c>
      <c r="N134">
        <v>9068599900</v>
      </c>
      <c r="O134">
        <v>8134599900</v>
      </c>
      <c r="P134">
        <v>6713099900</v>
      </c>
      <c r="Q134">
        <v>6405399900</v>
      </c>
      <c r="R134">
        <v>8441599900</v>
      </c>
    </row>
    <row r="135" spans="1:18">
      <c r="A135">
        <v>134</v>
      </c>
      <c r="B135" s="1">
        <v>9972100000</v>
      </c>
      <c r="C135" s="1">
        <v>9608200000</v>
      </c>
      <c r="D135" s="1">
        <v>8886400000</v>
      </c>
      <c r="E135" s="1">
        <v>8059400000</v>
      </c>
      <c r="F135" s="1">
        <v>6674600000</v>
      </c>
      <c r="G135" s="1">
        <v>6405400000</v>
      </c>
      <c r="H135" s="1">
        <v>8441600000</v>
      </c>
      <c r="K135">
        <v>134</v>
      </c>
      <c r="L135">
        <v>9972099900</v>
      </c>
      <c r="M135">
        <v>9608199900</v>
      </c>
      <c r="N135">
        <v>8886399900</v>
      </c>
      <c r="O135">
        <v>8059399900</v>
      </c>
      <c r="P135">
        <v>6674599900</v>
      </c>
      <c r="Q135">
        <v>6405399900</v>
      </c>
      <c r="R135">
        <v>8441599900</v>
      </c>
    </row>
    <row r="136" spans="1:18">
      <c r="A136">
        <v>135</v>
      </c>
      <c r="B136" s="1">
        <v>9972100000</v>
      </c>
      <c r="C136" s="1">
        <v>9608200000</v>
      </c>
      <c r="D136" s="1">
        <v>8886400000</v>
      </c>
      <c r="E136" s="1">
        <v>8059400000</v>
      </c>
      <c r="F136" s="1">
        <v>6674600000</v>
      </c>
      <c r="G136" s="1">
        <v>6405400000</v>
      </c>
      <c r="H136" s="1">
        <v>8441600000</v>
      </c>
      <c r="K136">
        <v>135</v>
      </c>
      <c r="L136">
        <v>9972099900</v>
      </c>
      <c r="M136">
        <v>9608199900</v>
      </c>
      <c r="N136">
        <v>8886399900</v>
      </c>
      <c r="O136">
        <v>8059399900</v>
      </c>
      <c r="P136">
        <v>6674599900</v>
      </c>
      <c r="Q136">
        <v>6405399900</v>
      </c>
      <c r="R136">
        <v>8441599900</v>
      </c>
    </row>
    <row r="137" spans="1:18">
      <c r="A137">
        <v>136</v>
      </c>
      <c r="B137" s="1">
        <v>9972100000</v>
      </c>
      <c r="C137" s="1">
        <v>9608200000</v>
      </c>
      <c r="D137" s="1">
        <v>8886400000</v>
      </c>
      <c r="E137" s="1">
        <v>8059400000</v>
      </c>
      <c r="F137" s="1">
        <v>6346000000</v>
      </c>
      <c r="G137" s="1">
        <v>6405400000</v>
      </c>
      <c r="H137" s="1">
        <v>8441600000</v>
      </c>
      <c r="K137">
        <v>136</v>
      </c>
      <c r="L137">
        <v>9972099900</v>
      </c>
      <c r="M137">
        <v>9608199900</v>
      </c>
      <c r="N137">
        <v>8886399900</v>
      </c>
      <c r="O137">
        <v>8059399900</v>
      </c>
      <c r="P137">
        <v>6345999900</v>
      </c>
      <c r="Q137">
        <v>6405399900</v>
      </c>
      <c r="R137">
        <v>8441599900</v>
      </c>
    </row>
    <row r="138" spans="1:18">
      <c r="A138">
        <v>137</v>
      </c>
      <c r="B138" s="1">
        <v>9972100000</v>
      </c>
      <c r="C138" s="1">
        <v>9608200000</v>
      </c>
      <c r="D138" s="1">
        <v>8769100000</v>
      </c>
      <c r="E138" s="1">
        <v>8059400000</v>
      </c>
      <c r="F138" s="1">
        <v>6346000000</v>
      </c>
      <c r="G138" s="1">
        <v>6356900000</v>
      </c>
      <c r="H138" s="1">
        <v>8441600000</v>
      </c>
      <c r="K138">
        <v>137</v>
      </c>
      <c r="L138">
        <v>9972099900</v>
      </c>
      <c r="M138">
        <v>9608199900</v>
      </c>
      <c r="N138">
        <v>8769099900</v>
      </c>
      <c r="O138">
        <v>8059399900</v>
      </c>
      <c r="P138">
        <v>6345999900</v>
      </c>
      <c r="Q138">
        <v>6356899900</v>
      </c>
      <c r="R138">
        <v>8441599900</v>
      </c>
    </row>
    <row r="139" spans="1:18">
      <c r="A139">
        <v>138</v>
      </c>
      <c r="B139" s="1">
        <v>9972100000</v>
      </c>
      <c r="C139" s="1">
        <v>9378700000</v>
      </c>
      <c r="D139" s="1">
        <v>8769100000</v>
      </c>
      <c r="E139" s="1">
        <v>8059400000</v>
      </c>
      <c r="F139" s="1">
        <v>6346000000</v>
      </c>
      <c r="G139" s="1">
        <v>6222100000</v>
      </c>
      <c r="H139" s="1">
        <v>8441600000</v>
      </c>
      <c r="K139">
        <v>138</v>
      </c>
      <c r="L139">
        <v>9972099900</v>
      </c>
      <c r="M139">
        <v>9378699900</v>
      </c>
      <c r="N139">
        <v>8769099900</v>
      </c>
      <c r="O139">
        <v>8059399900</v>
      </c>
      <c r="P139">
        <v>6345999900</v>
      </c>
      <c r="Q139">
        <v>6222099900</v>
      </c>
      <c r="R139">
        <v>8441599900</v>
      </c>
    </row>
    <row r="140" spans="1:18">
      <c r="A140">
        <v>139</v>
      </c>
      <c r="B140" s="1">
        <v>9972100000</v>
      </c>
      <c r="C140" s="1">
        <v>9058900000</v>
      </c>
      <c r="D140" s="1">
        <v>8769100000</v>
      </c>
      <c r="E140" s="1">
        <v>8059400000</v>
      </c>
      <c r="F140" s="1">
        <v>6346000000</v>
      </c>
      <c r="G140" s="1">
        <v>6067300000</v>
      </c>
      <c r="H140" s="1">
        <v>8441600000</v>
      </c>
      <c r="K140">
        <v>139</v>
      </c>
      <c r="L140">
        <v>9972099900</v>
      </c>
      <c r="M140">
        <v>9058899900</v>
      </c>
      <c r="N140">
        <v>8769099900</v>
      </c>
      <c r="O140">
        <v>8059399900</v>
      </c>
      <c r="P140">
        <v>6345999900</v>
      </c>
      <c r="Q140">
        <v>6067299900</v>
      </c>
      <c r="R140">
        <v>8441599900</v>
      </c>
    </row>
    <row r="141" spans="1:18">
      <c r="A141">
        <v>140</v>
      </c>
      <c r="B141" s="1">
        <v>9972100000</v>
      </c>
      <c r="C141" s="1">
        <v>9058900000</v>
      </c>
      <c r="D141" s="1">
        <v>8738800000</v>
      </c>
      <c r="E141" s="1">
        <v>7803200000</v>
      </c>
      <c r="F141" s="1">
        <v>6346000000</v>
      </c>
      <c r="G141" s="1">
        <v>6067300000</v>
      </c>
      <c r="H141" s="1">
        <v>8441600000</v>
      </c>
      <c r="K141">
        <v>140</v>
      </c>
      <c r="L141">
        <v>9972099900</v>
      </c>
      <c r="M141">
        <v>9058899900</v>
      </c>
      <c r="N141">
        <v>8738799900</v>
      </c>
      <c r="O141">
        <v>7803199900</v>
      </c>
      <c r="P141">
        <v>6345999900</v>
      </c>
      <c r="Q141">
        <v>6067299900</v>
      </c>
      <c r="R141">
        <v>8441599900</v>
      </c>
    </row>
    <row r="142" spans="1:18">
      <c r="A142">
        <v>141</v>
      </c>
      <c r="B142" s="1">
        <v>9972100000</v>
      </c>
      <c r="C142" s="1">
        <v>9058900000</v>
      </c>
      <c r="D142" s="1">
        <v>8738800000</v>
      </c>
      <c r="E142" s="1">
        <v>7803200000</v>
      </c>
      <c r="F142" s="1">
        <v>6124900000</v>
      </c>
      <c r="G142" s="1">
        <v>6067300000</v>
      </c>
      <c r="H142" s="1">
        <v>8441600000</v>
      </c>
      <c r="K142">
        <v>141</v>
      </c>
      <c r="L142">
        <v>9972099900</v>
      </c>
      <c r="M142">
        <v>9058899900</v>
      </c>
      <c r="N142">
        <v>8738799900</v>
      </c>
      <c r="O142">
        <v>7803199900</v>
      </c>
      <c r="P142">
        <v>6124899900</v>
      </c>
      <c r="Q142">
        <v>6067299900</v>
      </c>
      <c r="R142">
        <v>8441599900</v>
      </c>
    </row>
    <row r="143" spans="1:18">
      <c r="A143">
        <v>142</v>
      </c>
      <c r="B143" s="1">
        <v>9972100000</v>
      </c>
      <c r="C143" s="1">
        <v>9058900000</v>
      </c>
      <c r="D143" s="1">
        <v>8738800000</v>
      </c>
      <c r="E143" s="1">
        <v>7803200000</v>
      </c>
      <c r="F143" s="1">
        <v>6124900000</v>
      </c>
      <c r="G143" s="1">
        <v>6026500000</v>
      </c>
      <c r="H143" s="1">
        <v>8441600000</v>
      </c>
      <c r="K143">
        <v>142</v>
      </c>
      <c r="L143">
        <v>9972099900</v>
      </c>
      <c r="M143">
        <v>9058899900</v>
      </c>
      <c r="N143">
        <v>8738799900</v>
      </c>
      <c r="O143">
        <v>7803199900</v>
      </c>
      <c r="P143">
        <v>6124899900</v>
      </c>
      <c r="Q143">
        <v>6026499900</v>
      </c>
      <c r="R143">
        <v>8441599900</v>
      </c>
    </row>
    <row r="144" spans="1:18">
      <c r="A144">
        <v>143</v>
      </c>
      <c r="B144" s="1">
        <v>9972100000</v>
      </c>
      <c r="C144" s="1">
        <v>9058900000</v>
      </c>
      <c r="D144" s="1">
        <v>8738800000</v>
      </c>
      <c r="E144" s="1">
        <v>7803200000</v>
      </c>
      <c r="F144" s="1">
        <v>6103500000</v>
      </c>
      <c r="G144" s="1">
        <v>6008600000</v>
      </c>
      <c r="H144" s="1">
        <v>8441600000</v>
      </c>
      <c r="K144">
        <v>143</v>
      </c>
      <c r="L144">
        <v>9972099900</v>
      </c>
      <c r="M144">
        <v>9058899900</v>
      </c>
      <c r="N144">
        <v>8738799900</v>
      </c>
      <c r="O144">
        <v>7803199900</v>
      </c>
      <c r="P144">
        <v>6103499900</v>
      </c>
      <c r="Q144">
        <v>6008599900</v>
      </c>
      <c r="R144">
        <v>8441599900</v>
      </c>
    </row>
    <row r="145" spans="1:18">
      <c r="A145">
        <v>144</v>
      </c>
      <c r="B145" s="1">
        <v>9972100000</v>
      </c>
      <c r="C145" s="1">
        <v>9058900000</v>
      </c>
      <c r="D145" s="1">
        <v>8419100000</v>
      </c>
      <c r="E145" s="1">
        <v>7636300000</v>
      </c>
      <c r="F145" s="1">
        <v>6103500000</v>
      </c>
      <c r="G145" s="1">
        <v>5750900000</v>
      </c>
      <c r="H145" s="1">
        <v>8441600000</v>
      </c>
      <c r="K145">
        <v>144</v>
      </c>
      <c r="L145">
        <v>9972099900</v>
      </c>
      <c r="M145">
        <v>9058899900</v>
      </c>
      <c r="N145">
        <v>8419099900</v>
      </c>
      <c r="O145">
        <v>7636299900</v>
      </c>
      <c r="P145">
        <v>6103499900</v>
      </c>
      <c r="Q145">
        <v>5750899900</v>
      </c>
      <c r="R145">
        <v>8441599900</v>
      </c>
    </row>
    <row r="146" spans="1:18">
      <c r="A146">
        <v>145</v>
      </c>
      <c r="B146" s="1">
        <v>9968600000</v>
      </c>
      <c r="C146" s="1">
        <v>9058900000</v>
      </c>
      <c r="D146" s="1">
        <v>8419100000</v>
      </c>
      <c r="E146" s="1">
        <v>7383300000</v>
      </c>
      <c r="F146" s="1">
        <v>5928700000</v>
      </c>
      <c r="G146" s="1">
        <v>5540400000</v>
      </c>
      <c r="H146" s="1">
        <v>8441600000</v>
      </c>
      <c r="K146">
        <v>145</v>
      </c>
      <c r="L146">
        <v>9968599900</v>
      </c>
      <c r="M146">
        <v>9058899900</v>
      </c>
      <c r="N146">
        <v>8419099900</v>
      </c>
      <c r="O146">
        <v>7383299900</v>
      </c>
      <c r="P146">
        <v>5928699900</v>
      </c>
      <c r="Q146">
        <v>5540399900</v>
      </c>
      <c r="R146">
        <v>8441599900</v>
      </c>
    </row>
    <row r="147" spans="1:18">
      <c r="A147">
        <v>146</v>
      </c>
      <c r="B147" s="1">
        <v>9968600000</v>
      </c>
      <c r="C147" s="1">
        <v>9058900000</v>
      </c>
      <c r="D147" s="1">
        <v>8419100000</v>
      </c>
      <c r="E147" s="1">
        <v>7353000000</v>
      </c>
      <c r="F147" s="1">
        <v>5867700000</v>
      </c>
      <c r="G147" s="1">
        <v>5540400000</v>
      </c>
      <c r="H147" s="1">
        <v>8441600000</v>
      </c>
      <c r="K147">
        <v>146</v>
      </c>
      <c r="L147">
        <v>9968599900</v>
      </c>
      <c r="M147">
        <v>9058899900</v>
      </c>
      <c r="N147">
        <v>8419099900</v>
      </c>
      <c r="O147">
        <v>7352999900</v>
      </c>
      <c r="P147">
        <v>5867699900</v>
      </c>
      <c r="Q147">
        <v>5540399900</v>
      </c>
      <c r="R147">
        <v>8441599900</v>
      </c>
    </row>
    <row r="148" spans="1:18">
      <c r="A148">
        <v>147</v>
      </c>
      <c r="B148" s="1">
        <v>9947400000</v>
      </c>
      <c r="C148" s="1">
        <v>9058900000</v>
      </c>
      <c r="D148" s="1">
        <v>8194200000</v>
      </c>
      <c r="E148" s="1">
        <v>7110600000</v>
      </c>
      <c r="F148" s="1">
        <v>5867700000</v>
      </c>
      <c r="G148" s="1">
        <v>5540400000</v>
      </c>
      <c r="H148" s="1">
        <v>8441600000</v>
      </c>
      <c r="K148">
        <v>147</v>
      </c>
      <c r="L148">
        <v>9947399900</v>
      </c>
      <c r="M148">
        <v>9058899900</v>
      </c>
      <c r="N148">
        <v>8194199900</v>
      </c>
      <c r="O148">
        <v>7110599900</v>
      </c>
      <c r="P148">
        <v>5867699900</v>
      </c>
      <c r="Q148">
        <v>5540399900</v>
      </c>
      <c r="R148">
        <v>8441599900</v>
      </c>
    </row>
    <row r="149" spans="1:18">
      <c r="A149">
        <v>148</v>
      </c>
      <c r="B149" s="1">
        <v>9947400000</v>
      </c>
      <c r="C149" s="1">
        <v>8834000000</v>
      </c>
      <c r="D149" s="1">
        <v>8194200000</v>
      </c>
      <c r="E149" s="1">
        <v>7110600000</v>
      </c>
      <c r="F149" s="1">
        <v>5867700000</v>
      </c>
      <c r="G149" s="1">
        <v>5253200000</v>
      </c>
      <c r="H149" s="1">
        <v>8441600000</v>
      </c>
      <c r="K149">
        <v>148</v>
      </c>
      <c r="L149">
        <v>9947399900</v>
      </c>
      <c r="M149">
        <v>8833999900</v>
      </c>
      <c r="N149">
        <v>8194199900</v>
      </c>
      <c r="O149">
        <v>7110599900</v>
      </c>
      <c r="P149">
        <v>5867699900</v>
      </c>
      <c r="Q149">
        <v>5253199900</v>
      </c>
      <c r="R149">
        <v>8441599900</v>
      </c>
    </row>
    <row r="150" spans="1:18">
      <c r="A150">
        <v>149</v>
      </c>
      <c r="B150" s="1">
        <v>9722500000</v>
      </c>
      <c r="C150" s="1">
        <v>8716700000</v>
      </c>
      <c r="D150" s="1">
        <v>8194200000</v>
      </c>
      <c r="E150" s="1">
        <v>7110600000</v>
      </c>
      <c r="F150" s="1">
        <v>5867700000</v>
      </c>
      <c r="G150" s="1">
        <v>5253200000</v>
      </c>
      <c r="H150" s="1">
        <v>8441600000</v>
      </c>
      <c r="K150">
        <v>149</v>
      </c>
      <c r="L150">
        <v>9722499900</v>
      </c>
      <c r="M150">
        <v>8716699900</v>
      </c>
      <c r="N150">
        <v>8194199900</v>
      </c>
      <c r="O150">
        <v>7110599900</v>
      </c>
      <c r="P150">
        <v>5867699900</v>
      </c>
      <c r="Q150">
        <v>5253199900</v>
      </c>
      <c r="R150">
        <v>8441599900</v>
      </c>
    </row>
    <row r="151" spans="1:18">
      <c r="A151">
        <v>150</v>
      </c>
      <c r="B151" s="1">
        <v>9722500000</v>
      </c>
      <c r="C151" s="1">
        <v>8716700000</v>
      </c>
      <c r="D151" s="1">
        <v>8194200000</v>
      </c>
      <c r="E151" s="1">
        <v>7110600000</v>
      </c>
      <c r="F151" s="1">
        <v>5867700000</v>
      </c>
      <c r="G151" s="1">
        <v>5253200000</v>
      </c>
      <c r="H151" s="1">
        <v>8441600000</v>
      </c>
      <c r="K151">
        <v>150</v>
      </c>
      <c r="L151">
        <v>9722499900</v>
      </c>
      <c r="M151">
        <v>8716699900</v>
      </c>
      <c r="N151">
        <v>8194199900</v>
      </c>
      <c r="O151">
        <v>7110599900</v>
      </c>
      <c r="P151">
        <v>5867699900</v>
      </c>
      <c r="Q151">
        <v>5253199900</v>
      </c>
      <c r="R151">
        <v>8441599900</v>
      </c>
    </row>
    <row r="152" spans="1:18">
      <c r="A152">
        <v>151</v>
      </c>
      <c r="B152" s="1">
        <v>9455700000</v>
      </c>
      <c r="C152" s="1">
        <v>8716700000</v>
      </c>
      <c r="D152" s="1">
        <v>8194200000</v>
      </c>
      <c r="E152" s="1">
        <v>7064200000</v>
      </c>
      <c r="F152" s="1">
        <v>5867700000</v>
      </c>
      <c r="G152" s="1">
        <v>4932300000</v>
      </c>
      <c r="H152" s="1">
        <v>8441600000</v>
      </c>
      <c r="K152">
        <v>151</v>
      </c>
      <c r="L152">
        <v>9455699900</v>
      </c>
      <c r="M152">
        <v>8716699900</v>
      </c>
      <c r="N152">
        <v>8194199900</v>
      </c>
      <c r="O152">
        <v>7064199900</v>
      </c>
      <c r="P152">
        <v>5867699900</v>
      </c>
      <c r="Q152">
        <v>4932299900</v>
      </c>
      <c r="R152">
        <v>8441599900</v>
      </c>
    </row>
    <row r="153" spans="1:18">
      <c r="A153">
        <v>152</v>
      </c>
      <c r="B153" s="1">
        <v>9455700000</v>
      </c>
      <c r="C153" s="1">
        <v>8543800000</v>
      </c>
      <c r="D153" s="1">
        <v>8092100000</v>
      </c>
      <c r="E153" s="1">
        <v>7064200000</v>
      </c>
      <c r="F153" s="1">
        <v>5867700000</v>
      </c>
      <c r="G153" s="1">
        <v>4932300000</v>
      </c>
      <c r="H153" s="1">
        <v>8441600000</v>
      </c>
      <c r="K153">
        <v>152</v>
      </c>
      <c r="L153">
        <v>9455699900</v>
      </c>
      <c r="M153">
        <v>8543799900</v>
      </c>
      <c r="N153">
        <v>8092099900</v>
      </c>
      <c r="O153">
        <v>7064199900</v>
      </c>
      <c r="P153">
        <v>5867699900</v>
      </c>
      <c r="Q153">
        <v>4932299900</v>
      </c>
      <c r="R153">
        <v>8441599900</v>
      </c>
    </row>
    <row r="154" spans="1:18">
      <c r="A154">
        <v>153</v>
      </c>
      <c r="B154" s="1">
        <v>9455700000</v>
      </c>
      <c r="C154" s="1">
        <v>8543800000</v>
      </c>
      <c r="D154" s="1">
        <v>8092100000</v>
      </c>
      <c r="E154" s="1">
        <v>7064200000</v>
      </c>
      <c r="F154" s="1">
        <v>5867700000</v>
      </c>
      <c r="G154" s="1">
        <v>4932300000</v>
      </c>
      <c r="H154" s="1">
        <v>8441600000</v>
      </c>
      <c r="K154">
        <v>153</v>
      </c>
      <c r="L154">
        <v>9455699900</v>
      </c>
      <c r="M154">
        <v>8543799900</v>
      </c>
      <c r="N154">
        <v>8092099900</v>
      </c>
      <c r="O154">
        <v>7064199900</v>
      </c>
      <c r="P154">
        <v>5867699900</v>
      </c>
      <c r="Q154">
        <v>4932299900</v>
      </c>
      <c r="R154">
        <v>8441599900</v>
      </c>
    </row>
    <row r="155" spans="1:18">
      <c r="A155">
        <v>154</v>
      </c>
      <c r="B155" s="1">
        <v>9455700000</v>
      </c>
      <c r="C155" s="1">
        <v>8543800000</v>
      </c>
      <c r="D155" s="1">
        <v>8092100000</v>
      </c>
      <c r="E155" s="1">
        <v>7064200000</v>
      </c>
      <c r="F155" s="1">
        <v>5867700000</v>
      </c>
      <c r="G155" s="1">
        <v>4920300000</v>
      </c>
      <c r="H155" s="1">
        <v>8441600000</v>
      </c>
      <c r="K155">
        <v>154</v>
      </c>
      <c r="L155">
        <v>9455699900</v>
      </c>
      <c r="M155">
        <v>8543799900</v>
      </c>
      <c r="N155">
        <v>8092099900</v>
      </c>
      <c r="O155">
        <v>7064199900</v>
      </c>
      <c r="P155">
        <v>5867699900</v>
      </c>
      <c r="Q155">
        <v>4920299900</v>
      </c>
      <c r="R155">
        <v>8441599900</v>
      </c>
    </row>
    <row r="156" spans="1:18">
      <c r="A156">
        <v>155</v>
      </c>
      <c r="B156" s="1">
        <v>9455700000</v>
      </c>
      <c r="C156" s="1">
        <v>8543800000</v>
      </c>
      <c r="D156" s="1">
        <v>8092100000</v>
      </c>
      <c r="E156" s="1">
        <v>7064200000</v>
      </c>
      <c r="F156" s="1">
        <v>5867700000</v>
      </c>
      <c r="G156" s="1">
        <v>4920300000</v>
      </c>
      <c r="H156" s="1">
        <v>8441600000</v>
      </c>
      <c r="K156">
        <v>155</v>
      </c>
      <c r="L156">
        <v>9455699900</v>
      </c>
      <c r="M156">
        <v>8543799900</v>
      </c>
      <c r="N156">
        <v>8092099900</v>
      </c>
      <c r="O156">
        <v>7064199900</v>
      </c>
      <c r="P156">
        <v>5867699900</v>
      </c>
      <c r="Q156">
        <v>4920299900</v>
      </c>
      <c r="R156">
        <v>8441599900</v>
      </c>
    </row>
    <row r="157" spans="1:18">
      <c r="A157">
        <v>156</v>
      </c>
      <c r="B157" s="1">
        <v>9455700000</v>
      </c>
      <c r="C157" s="1">
        <v>8453700000</v>
      </c>
      <c r="D157" s="1">
        <v>8092100000</v>
      </c>
      <c r="E157" s="1">
        <v>7064200000</v>
      </c>
      <c r="F157" s="1">
        <v>5867700000</v>
      </c>
      <c r="G157" s="1">
        <v>4839300000</v>
      </c>
      <c r="H157" s="1">
        <v>8441600000</v>
      </c>
      <c r="K157">
        <v>156</v>
      </c>
      <c r="L157">
        <v>9455699900</v>
      </c>
      <c r="M157">
        <v>8453699900</v>
      </c>
      <c r="N157">
        <v>8092099900</v>
      </c>
      <c r="O157">
        <v>7064199900</v>
      </c>
      <c r="P157">
        <v>5867699900</v>
      </c>
      <c r="Q157">
        <v>4839299900</v>
      </c>
      <c r="R157">
        <v>8441599900</v>
      </c>
    </row>
    <row r="158" spans="1:18">
      <c r="A158">
        <v>157</v>
      </c>
      <c r="B158" s="1">
        <v>9455700000</v>
      </c>
      <c r="C158" s="1">
        <v>8453700000</v>
      </c>
      <c r="D158" s="1">
        <v>8092100000</v>
      </c>
      <c r="E158" s="1">
        <v>7064000000</v>
      </c>
      <c r="F158" s="1">
        <v>5795300000</v>
      </c>
      <c r="G158" s="1">
        <v>4839300000</v>
      </c>
      <c r="H158" s="1">
        <v>8441600000</v>
      </c>
      <c r="K158">
        <v>157</v>
      </c>
      <c r="L158">
        <v>9455699900</v>
      </c>
      <c r="M158">
        <v>8453699900</v>
      </c>
      <c r="N158">
        <v>8092099900</v>
      </c>
      <c r="O158">
        <v>7063999900</v>
      </c>
      <c r="P158">
        <v>5795299900</v>
      </c>
      <c r="Q158">
        <v>4839299900</v>
      </c>
      <c r="R158">
        <v>8441599900</v>
      </c>
    </row>
    <row r="159" spans="1:18">
      <c r="A159">
        <v>158</v>
      </c>
      <c r="B159" s="1">
        <v>9455700000</v>
      </c>
      <c r="C159" s="1">
        <v>8453700000</v>
      </c>
      <c r="D159" s="1">
        <v>8092100000</v>
      </c>
      <c r="E159" s="1">
        <v>7030700000</v>
      </c>
      <c r="F159" s="1">
        <v>5557100000</v>
      </c>
      <c r="G159" s="1">
        <v>4839300000</v>
      </c>
      <c r="H159" s="1">
        <v>8441600000</v>
      </c>
      <c r="K159">
        <v>158</v>
      </c>
      <c r="L159">
        <v>9455699900</v>
      </c>
      <c r="M159">
        <v>8453699900</v>
      </c>
      <c r="N159">
        <v>8092099900</v>
      </c>
      <c r="O159">
        <v>7030699900</v>
      </c>
      <c r="P159">
        <v>5557099900</v>
      </c>
      <c r="Q159">
        <v>4839299900</v>
      </c>
      <c r="R159">
        <v>8441599900</v>
      </c>
    </row>
    <row r="160" spans="1:18">
      <c r="A160">
        <v>159</v>
      </c>
      <c r="B160" s="1">
        <v>9403400000</v>
      </c>
      <c r="C160" s="1">
        <v>8453700000</v>
      </c>
      <c r="D160" s="1">
        <v>8092100000</v>
      </c>
      <c r="E160" s="1">
        <v>7030700000</v>
      </c>
      <c r="F160" s="1">
        <v>5557100000</v>
      </c>
      <c r="G160" s="1">
        <v>4833900000</v>
      </c>
      <c r="H160" s="1">
        <v>8441600000</v>
      </c>
      <c r="K160">
        <v>159</v>
      </c>
      <c r="L160">
        <v>9403399900</v>
      </c>
      <c r="M160">
        <v>8453699900</v>
      </c>
      <c r="N160">
        <v>8092099900</v>
      </c>
      <c r="O160">
        <v>7030699900</v>
      </c>
      <c r="P160">
        <v>5557099900</v>
      </c>
      <c r="Q160">
        <v>4833899900</v>
      </c>
      <c r="R160">
        <v>8441599900</v>
      </c>
    </row>
    <row r="161" spans="1:18">
      <c r="A161">
        <v>160</v>
      </c>
      <c r="B161" s="1">
        <v>9403400000</v>
      </c>
      <c r="C161" s="1">
        <v>8453700000</v>
      </c>
      <c r="D161" s="1">
        <v>8092100000</v>
      </c>
      <c r="E161" s="1">
        <v>7030700000</v>
      </c>
      <c r="F161" s="1">
        <v>5557100000</v>
      </c>
      <c r="G161" s="1">
        <v>4833900000</v>
      </c>
      <c r="H161" s="1">
        <v>8441600000</v>
      </c>
      <c r="K161">
        <v>160</v>
      </c>
      <c r="L161">
        <v>9403399900</v>
      </c>
      <c r="M161">
        <v>8453699900</v>
      </c>
      <c r="N161">
        <v>8092099900</v>
      </c>
      <c r="O161">
        <v>7030699900</v>
      </c>
      <c r="P161">
        <v>5557099900</v>
      </c>
      <c r="Q161">
        <v>4833899900</v>
      </c>
      <c r="R161">
        <v>8441599900</v>
      </c>
    </row>
    <row r="162" spans="1:18">
      <c r="A162">
        <v>161</v>
      </c>
      <c r="B162" s="1">
        <v>9403400000</v>
      </c>
      <c r="C162" s="1">
        <v>8453700000</v>
      </c>
      <c r="D162" s="1">
        <v>8092100000</v>
      </c>
      <c r="E162" s="1">
        <v>6613900000</v>
      </c>
      <c r="F162" s="1">
        <v>5557100000</v>
      </c>
      <c r="G162" s="1">
        <v>4662700000</v>
      </c>
      <c r="H162" s="1">
        <v>8441600000</v>
      </c>
      <c r="K162">
        <v>161</v>
      </c>
      <c r="L162">
        <v>9403399900</v>
      </c>
      <c r="M162">
        <v>8453699900</v>
      </c>
      <c r="N162">
        <v>8092099900</v>
      </c>
      <c r="O162">
        <v>6613899900</v>
      </c>
      <c r="P162">
        <v>5557099900</v>
      </c>
      <c r="Q162">
        <v>4662699900</v>
      </c>
      <c r="R162">
        <v>8441599900</v>
      </c>
    </row>
    <row r="163" spans="1:18">
      <c r="A163">
        <v>162</v>
      </c>
      <c r="B163" s="1">
        <v>9403400000</v>
      </c>
      <c r="C163" s="1">
        <v>8453700000</v>
      </c>
      <c r="D163" s="1">
        <v>8092100000</v>
      </c>
      <c r="E163" s="1">
        <v>6613900000</v>
      </c>
      <c r="F163" s="1">
        <v>5526500000</v>
      </c>
      <c r="G163" s="1">
        <v>4662700000</v>
      </c>
      <c r="H163" s="1">
        <v>8441600000</v>
      </c>
      <c r="K163">
        <v>162</v>
      </c>
      <c r="L163">
        <v>9403399900</v>
      </c>
      <c r="M163">
        <v>8453699900</v>
      </c>
      <c r="N163">
        <v>8092099900</v>
      </c>
      <c r="O163">
        <v>6613899900</v>
      </c>
      <c r="P163">
        <v>5526499900</v>
      </c>
      <c r="Q163">
        <v>4662699900</v>
      </c>
      <c r="R163">
        <v>8441599900</v>
      </c>
    </row>
    <row r="164" spans="1:18">
      <c r="A164">
        <v>163</v>
      </c>
      <c r="B164" s="1">
        <v>9403400000</v>
      </c>
      <c r="C164" s="1">
        <v>8453700000</v>
      </c>
      <c r="D164" s="1">
        <v>8092100000</v>
      </c>
      <c r="E164" s="1">
        <v>6613900000</v>
      </c>
      <c r="F164" s="1">
        <v>5526500000</v>
      </c>
      <c r="G164" s="1">
        <v>4466500000</v>
      </c>
      <c r="H164" s="1">
        <v>8441600000</v>
      </c>
      <c r="K164">
        <v>163</v>
      </c>
      <c r="L164">
        <v>9403399900</v>
      </c>
      <c r="M164">
        <v>8453699900</v>
      </c>
      <c r="N164">
        <v>8092099900</v>
      </c>
      <c r="O164">
        <v>6613899900</v>
      </c>
      <c r="P164">
        <v>5526499900</v>
      </c>
      <c r="Q164">
        <v>4466499900</v>
      </c>
      <c r="R164">
        <v>8441599900</v>
      </c>
    </row>
    <row r="165" spans="1:18">
      <c r="A165">
        <v>164</v>
      </c>
      <c r="B165" s="1">
        <v>9403400000</v>
      </c>
      <c r="C165" s="1">
        <v>8453700000</v>
      </c>
      <c r="D165" s="1">
        <v>8019900000</v>
      </c>
      <c r="E165" s="1">
        <v>6474400000</v>
      </c>
      <c r="F165" s="1">
        <v>5486800000</v>
      </c>
      <c r="G165" s="1">
        <v>4466500000</v>
      </c>
      <c r="H165" s="1">
        <v>8441600000</v>
      </c>
      <c r="K165">
        <v>164</v>
      </c>
      <c r="L165">
        <v>9403399900</v>
      </c>
      <c r="M165">
        <v>8453699900</v>
      </c>
      <c r="N165">
        <v>8019899900</v>
      </c>
      <c r="O165">
        <v>6474399900</v>
      </c>
      <c r="P165">
        <v>5486799900</v>
      </c>
      <c r="Q165">
        <v>4466499900</v>
      </c>
      <c r="R165">
        <v>8441599900</v>
      </c>
    </row>
    <row r="166" spans="1:18">
      <c r="A166">
        <v>165</v>
      </c>
      <c r="B166" s="1">
        <v>9403400000</v>
      </c>
      <c r="C166" s="1">
        <v>8453700000</v>
      </c>
      <c r="D166" s="1">
        <v>8019900000</v>
      </c>
      <c r="E166" s="1">
        <v>6298600000</v>
      </c>
      <c r="F166" s="1">
        <v>5486800000</v>
      </c>
      <c r="G166" s="1">
        <v>4466500000</v>
      </c>
      <c r="H166" s="1">
        <v>8441600000</v>
      </c>
      <c r="K166">
        <v>165</v>
      </c>
      <c r="L166">
        <v>9403399900</v>
      </c>
      <c r="M166">
        <v>8453699900</v>
      </c>
      <c r="N166">
        <v>8019899900</v>
      </c>
      <c r="O166">
        <v>6298599900</v>
      </c>
      <c r="P166">
        <v>5486799900</v>
      </c>
      <c r="Q166">
        <v>4466499900</v>
      </c>
      <c r="R166">
        <v>8441599900</v>
      </c>
    </row>
    <row r="167" spans="1:18">
      <c r="A167">
        <v>166</v>
      </c>
      <c r="B167" s="1">
        <v>9403400000</v>
      </c>
      <c r="C167" s="1">
        <v>8453700000</v>
      </c>
      <c r="D167" s="1">
        <v>8019900000</v>
      </c>
      <c r="E167" s="1">
        <v>6298600000</v>
      </c>
      <c r="F167" s="1">
        <v>5486800000</v>
      </c>
      <c r="G167" s="1">
        <v>4466500000</v>
      </c>
      <c r="H167" s="1">
        <v>8441600000</v>
      </c>
      <c r="K167">
        <v>166</v>
      </c>
      <c r="L167">
        <v>9403399900</v>
      </c>
      <c r="M167">
        <v>8453699900</v>
      </c>
      <c r="N167">
        <v>8019899900</v>
      </c>
      <c r="O167">
        <v>6298599900</v>
      </c>
      <c r="P167">
        <v>5486799900</v>
      </c>
      <c r="Q167">
        <v>4466499900</v>
      </c>
      <c r="R167">
        <v>8441599900</v>
      </c>
    </row>
    <row r="168" spans="1:18">
      <c r="A168">
        <v>167</v>
      </c>
      <c r="B168" s="1">
        <v>9403400000</v>
      </c>
      <c r="C168" s="1">
        <v>8401400000</v>
      </c>
      <c r="D168" s="1">
        <v>7826500000</v>
      </c>
      <c r="E168" s="1">
        <v>6298600000</v>
      </c>
      <c r="F168" s="1">
        <v>5486800000</v>
      </c>
      <c r="G168" s="1">
        <v>4466500000</v>
      </c>
      <c r="H168" s="1">
        <v>8441600000</v>
      </c>
      <c r="K168">
        <v>167</v>
      </c>
      <c r="L168">
        <v>9403399900</v>
      </c>
      <c r="M168">
        <v>8401399900</v>
      </c>
      <c r="N168">
        <v>7826499900</v>
      </c>
      <c r="O168">
        <v>6298599900</v>
      </c>
      <c r="P168">
        <v>5486799900</v>
      </c>
      <c r="Q168">
        <v>4466499900</v>
      </c>
      <c r="R168">
        <v>8441599900</v>
      </c>
    </row>
    <row r="169" spans="1:18">
      <c r="A169">
        <v>168</v>
      </c>
      <c r="B169" s="1">
        <v>9403400000</v>
      </c>
      <c r="C169" s="1">
        <v>8401400000</v>
      </c>
      <c r="D169" s="1">
        <v>7826500000</v>
      </c>
      <c r="E169" s="1">
        <v>6298600000</v>
      </c>
      <c r="F169" s="1">
        <v>5486800000</v>
      </c>
      <c r="G169" s="1">
        <v>4345300000</v>
      </c>
      <c r="H169" s="1">
        <v>8441600000</v>
      </c>
      <c r="K169">
        <v>168</v>
      </c>
      <c r="L169">
        <v>9403399900</v>
      </c>
      <c r="M169">
        <v>8401399900</v>
      </c>
      <c r="N169">
        <v>7826499900</v>
      </c>
      <c r="O169">
        <v>6298599900</v>
      </c>
      <c r="P169">
        <v>5486799900</v>
      </c>
      <c r="Q169">
        <v>4345299900</v>
      </c>
      <c r="R169">
        <v>8441599900</v>
      </c>
    </row>
    <row r="170" spans="1:18">
      <c r="A170">
        <v>169</v>
      </c>
      <c r="B170" s="1">
        <v>9403400000</v>
      </c>
      <c r="C170" s="1">
        <v>8401400000</v>
      </c>
      <c r="D170" s="1">
        <v>7773100000</v>
      </c>
      <c r="E170" s="1">
        <v>6298600000</v>
      </c>
      <c r="F170" s="1">
        <v>5370300000</v>
      </c>
      <c r="G170" s="1">
        <v>4299000000</v>
      </c>
      <c r="H170" s="1">
        <v>8441600000</v>
      </c>
      <c r="K170">
        <v>169</v>
      </c>
      <c r="L170">
        <v>9403399900</v>
      </c>
      <c r="M170">
        <v>8401399900</v>
      </c>
      <c r="N170">
        <v>7773099900</v>
      </c>
      <c r="O170">
        <v>6298599900</v>
      </c>
      <c r="P170">
        <v>5370299900</v>
      </c>
      <c r="Q170">
        <v>4298999900</v>
      </c>
      <c r="R170">
        <v>8441599900</v>
      </c>
    </row>
    <row r="171" spans="1:18">
      <c r="A171">
        <v>170</v>
      </c>
      <c r="B171" s="1">
        <v>9403400000</v>
      </c>
      <c r="C171" s="1">
        <v>8401400000</v>
      </c>
      <c r="D171" s="1">
        <v>7773100000</v>
      </c>
      <c r="E171" s="1">
        <v>6298600000</v>
      </c>
      <c r="F171" s="1">
        <v>5370300000</v>
      </c>
      <c r="G171" s="1">
        <v>4251300000</v>
      </c>
      <c r="H171" s="1">
        <v>5950400000</v>
      </c>
      <c r="K171">
        <v>170</v>
      </c>
      <c r="L171">
        <v>9403399900</v>
      </c>
      <c r="M171">
        <v>8401399900</v>
      </c>
      <c r="N171">
        <v>7773099900</v>
      </c>
      <c r="O171">
        <v>6298599900</v>
      </c>
      <c r="P171">
        <v>5370299900</v>
      </c>
      <c r="Q171">
        <v>4251299900</v>
      </c>
      <c r="R171">
        <v>5950399900</v>
      </c>
    </row>
    <row r="172" spans="1:18">
      <c r="A172">
        <v>171</v>
      </c>
      <c r="B172" s="1">
        <v>9403400000</v>
      </c>
      <c r="C172" s="1">
        <v>8401400000</v>
      </c>
      <c r="D172" s="1">
        <v>7773100000</v>
      </c>
      <c r="E172" s="1">
        <v>6298600000</v>
      </c>
      <c r="F172" s="1">
        <v>5326600000</v>
      </c>
      <c r="G172" s="1">
        <v>4251300000</v>
      </c>
      <c r="H172" s="1">
        <v>5950400000</v>
      </c>
      <c r="K172">
        <v>171</v>
      </c>
      <c r="L172">
        <v>9403399900</v>
      </c>
      <c r="M172">
        <v>8401399900</v>
      </c>
      <c r="N172">
        <v>7773099900</v>
      </c>
      <c r="O172">
        <v>6298599900</v>
      </c>
      <c r="P172">
        <v>5326599900</v>
      </c>
      <c r="Q172">
        <v>4251299900</v>
      </c>
      <c r="R172">
        <v>5950399900</v>
      </c>
    </row>
    <row r="173" spans="1:18">
      <c r="A173">
        <v>172</v>
      </c>
      <c r="B173" s="1">
        <v>9403400000</v>
      </c>
      <c r="C173" s="1">
        <v>8401400000</v>
      </c>
      <c r="D173" s="1">
        <v>7773100000</v>
      </c>
      <c r="E173" s="1">
        <v>6298600000</v>
      </c>
      <c r="F173" s="1">
        <v>5326600000</v>
      </c>
      <c r="G173" s="1">
        <v>4251300000</v>
      </c>
      <c r="H173" s="1">
        <v>5950400000</v>
      </c>
      <c r="K173">
        <v>172</v>
      </c>
      <c r="L173">
        <v>9403399900</v>
      </c>
      <c r="M173">
        <v>8401399900</v>
      </c>
      <c r="N173">
        <v>7773099900</v>
      </c>
      <c r="O173">
        <v>6298599900</v>
      </c>
      <c r="P173">
        <v>5326599900</v>
      </c>
      <c r="Q173">
        <v>4251299900</v>
      </c>
      <c r="R173">
        <v>5950399900</v>
      </c>
    </row>
    <row r="174" spans="1:18">
      <c r="A174">
        <v>173</v>
      </c>
      <c r="B174" s="1">
        <v>9295300000</v>
      </c>
      <c r="C174" s="1">
        <v>8401400000</v>
      </c>
      <c r="D174" s="1">
        <v>7773100000</v>
      </c>
      <c r="E174" s="1">
        <v>6298600000</v>
      </c>
      <c r="F174" s="1">
        <v>5294600000</v>
      </c>
      <c r="G174" s="1">
        <v>4251300000</v>
      </c>
      <c r="H174" s="1">
        <v>5950400000</v>
      </c>
      <c r="K174">
        <v>173</v>
      </c>
      <c r="L174">
        <v>9295299900</v>
      </c>
      <c r="M174">
        <v>8401399900</v>
      </c>
      <c r="N174">
        <v>7773099900</v>
      </c>
      <c r="O174">
        <v>6298599900</v>
      </c>
      <c r="P174">
        <v>5294599900</v>
      </c>
      <c r="Q174">
        <v>4251299900</v>
      </c>
      <c r="R174">
        <v>5950399900</v>
      </c>
    </row>
    <row r="175" spans="1:18">
      <c r="A175">
        <v>174</v>
      </c>
      <c r="B175" s="1">
        <v>9295300000</v>
      </c>
      <c r="C175" s="1">
        <v>8401400000</v>
      </c>
      <c r="D175" s="1">
        <v>7773100000</v>
      </c>
      <c r="E175" s="1">
        <v>6298600000</v>
      </c>
      <c r="F175" s="1">
        <v>5294600000</v>
      </c>
      <c r="G175" s="1">
        <v>4181100000</v>
      </c>
      <c r="H175" s="1">
        <v>5950400000</v>
      </c>
      <c r="K175">
        <v>174</v>
      </c>
      <c r="L175">
        <v>9295299900</v>
      </c>
      <c r="M175">
        <v>8401399900</v>
      </c>
      <c r="N175">
        <v>7773099900</v>
      </c>
      <c r="O175">
        <v>6298599900</v>
      </c>
      <c r="P175">
        <v>5294599900</v>
      </c>
      <c r="Q175">
        <v>4181099900</v>
      </c>
      <c r="R175">
        <v>5950399900</v>
      </c>
    </row>
    <row r="176" spans="1:18">
      <c r="A176">
        <v>175</v>
      </c>
      <c r="B176" s="1">
        <v>9295300000</v>
      </c>
      <c r="C176" s="1">
        <v>8401400000</v>
      </c>
      <c r="D176" s="1">
        <v>7773100000</v>
      </c>
      <c r="E176" s="1">
        <v>6298600000</v>
      </c>
      <c r="F176" s="1">
        <v>5294600000</v>
      </c>
      <c r="G176" s="1">
        <v>4181100000</v>
      </c>
      <c r="H176" s="1">
        <v>5950400000</v>
      </c>
      <c r="K176">
        <v>175</v>
      </c>
      <c r="L176">
        <v>9295299900</v>
      </c>
      <c r="M176">
        <v>8401399900</v>
      </c>
      <c r="N176">
        <v>7773099900</v>
      </c>
      <c r="O176">
        <v>6298599900</v>
      </c>
      <c r="P176">
        <v>5294599900</v>
      </c>
      <c r="Q176">
        <v>4181099900</v>
      </c>
      <c r="R176">
        <v>5950399900</v>
      </c>
    </row>
    <row r="177" spans="1:18">
      <c r="A177">
        <v>176</v>
      </c>
      <c r="B177" s="1">
        <v>9295300000</v>
      </c>
      <c r="C177" s="1">
        <v>8401400000</v>
      </c>
      <c r="D177" s="1">
        <v>7773100000</v>
      </c>
      <c r="E177" s="1">
        <v>6298600000</v>
      </c>
      <c r="F177" s="1">
        <v>5294600000</v>
      </c>
      <c r="G177" s="1">
        <v>4181100000</v>
      </c>
      <c r="H177" s="1">
        <v>5950400000</v>
      </c>
      <c r="K177">
        <v>176</v>
      </c>
      <c r="L177">
        <v>9295299900</v>
      </c>
      <c r="M177">
        <v>8401399900</v>
      </c>
      <c r="N177">
        <v>7773099900</v>
      </c>
      <c r="O177">
        <v>6298599900</v>
      </c>
      <c r="P177">
        <v>5294599900</v>
      </c>
      <c r="Q177">
        <v>4181099900</v>
      </c>
      <c r="R177">
        <v>5950399900</v>
      </c>
    </row>
    <row r="178" spans="1:18">
      <c r="A178">
        <v>177</v>
      </c>
      <c r="B178" s="1">
        <v>9295300000</v>
      </c>
      <c r="C178" s="1">
        <v>8401400000</v>
      </c>
      <c r="D178" s="1">
        <v>7686900000</v>
      </c>
      <c r="E178" s="1">
        <v>6298600000</v>
      </c>
      <c r="F178" s="1">
        <v>5294600000</v>
      </c>
      <c r="G178" s="1">
        <v>4079300000</v>
      </c>
      <c r="H178" s="1">
        <v>5950400000</v>
      </c>
      <c r="K178">
        <v>177</v>
      </c>
      <c r="L178">
        <v>9295299900</v>
      </c>
      <c r="M178">
        <v>8401399900</v>
      </c>
      <c r="N178">
        <v>7686899900</v>
      </c>
      <c r="O178">
        <v>6298599900</v>
      </c>
      <c r="P178">
        <v>5294599900</v>
      </c>
      <c r="Q178">
        <v>4079299900</v>
      </c>
      <c r="R178">
        <v>5950399900</v>
      </c>
    </row>
    <row r="179" spans="1:18">
      <c r="A179">
        <v>178</v>
      </c>
      <c r="B179" s="1">
        <v>9295300000</v>
      </c>
      <c r="C179" s="1">
        <v>8401400000</v>
      </c>
      <c r="D179" s="1">
        <v>7686900000</v>
      </c>
      <c r="E179" s="1">
        <v>6298600000</v>
      </c>
      <c r="F179" s="1">
        <v>5294600000</v>
      </c>
      <c r="G179" s="1">
        <v>4079300000</v>
      </c>
      <c r="H179" s="1">
        <v>5950400000</v>
      </c>
      <c r="K179">
        <v>178</v>
      </c>
      <c r="L179">
        <v>9295299900</v>
      </c>
      <c r="M179">
        <v>8401399900</v>
      </c>
      <c r="N179">
        <v>7686899900</v>
      </c>
      <c r="O179">
        <v>6298599900</v>
      </c>
      <c r="P179">
        <v>5294599900</v>
      </c>
      <c r="Q179">
        <v>4079299900</v>
      </c>
      <c r="R179">
        <v>5950399900</v>
      </c>
    </row>
    <row r="180" spans="1:18">
      <c r="A180">
        <v>179</v>
      </c>
      <c r="B180" s="1">
        <v>9295300000</v>
      </c>
      <c r="C180" s="1">
        <v>8401400000</v>
      </c>
      <c r="D180" s="1">
        <v>7686900000</v>
      </c>
      <c r="E180" s="1">
        <v>6261900000</v>
      </c>
      <c r="F180" s="1">
        <v>5294600000</v>
      </c>
      <c r="G180" s="1">
        <v>4067300000</v>
      </c>
      <c r="H180" s="1">
        <v>5950400000</v>
      </c>
      <c r="K180">
        <v>179</v>
      </c>
      <c r="L180">
        <v>9295299900</v>
      </c>
      <c r="M180">
        <v>8401399900</v>
      </c>
      <c r="N180">
        <v>7686899900</v>
      </c>
      <c r="O180">
        <v>6261899900</v>
      </c>
      <c r="P180">
        <v>5294599900</v>
      </c>
      <c r="Q180">
        <v>4067299900</v>
      </c>
      <c r="R180">
        <v>5950399900</v>
      </c>
    </row>
    <row r="181" spans="1:18">
      <c r="A181">
        <v>180</v>
      </c>
      <c r="B181" s="1">
        <v>9295300000</v>
      </c>
      <c r="C181" s="1">
        <v>8401400000</v>
      </c>
      <c r="D181" s="1">
        <v>7451700000</v>
      </c>
      <c r="E181" s="1">
        <v>6261900000</v>
      </c>
      <c r="F181" s="1">
        <v>5294600000</v>
      </c>
      <c r="G181" s="1">
        <v>4067300000</v>
      </c>
      <c r="H181" s="1">
        <v>5950400000</v>
      </c>
      <c r="K181">
        <v>180</v>
      </c>
      <c r="L181">
        <v>9295299900</v>
      </c>
      <c r="M181">
        <v>8401399900</v>
      </c>
      <c r="N181">
        <v>7451699900</v>
      </c>
      <c r="O181">
        <v>6261899900</v>
      </c>
      <c r="P181">
        <v>5294599900</v>
      </c>
      <c r="Q181">
        <v>4067299900</v>
      </c>
      <c r="R181">
        <v>5950399900</v>
      </c>
    </row>
    <row r="182" spans="1:18">
      <c r="A182">
        <v>181</v>
      </c>
      <c r="B182" s="1">
        <v>9295300000</v>
      </c>
      <c r="C182" s="1">
        <v>8401400000</v>
      </c>
      <c r="D182" s="1">
        <v>7451700000</v>
      </c>
      <c r="E182" s="1">
        <v>6261900000</v>
      </c>
      <c r="F182" s="1">
        <v>5276000000</v>
      </c>
      <c r="G182" s="1">
        <v>3894400000</v>
      </c>
      <c r="H182" s="1">
        <v>5950400000</v>
      </c>
      <c r="K182">
        <v>181</v>
      </c>
      <c r="L182">
        <v>9295299900</v>
      </c>
      <c r="M182">
        <v>8401399900</v>
      </c>
      <c r="N182">
        <v>7451699900</v>
      </c>
      <c r="O182">
        <v>6261899900</v>
      </c>
      <c r="P182">
        <v>5275999900</v>
      </c>
      <c r="Q182">
        <v>3894399900</v>
      </c>
      <c r="R182">
        <v>5950399900</v>
      </c>
    </row>
    <row r="183" spans="1:18">
      <c r="A183">
        <v>182</v>
      </c>
      <c r="B183" s="1">
        <v>9295300000</v>
      </c>
      <c r="C183" s="1">
        <v>8401400000</v>
      </c>
      <c r="D183" s="1">
        <v>7442600000</v>
      </c>
      <c r="E183" s="1">
        <v>6145100000</v>
      </c>
      <c r="F183" s="1">
        <v>5209500000</v>
      </c>
      <c r="G183" s="1">
        <v>3708800000</v>
      </c>
      <c r="H183" s="1">
        <v>5950400000</v>
      </c>
      <c r="K183">
        <v>182</v>
      </c>
      <c r="L183">
        <v>9295299900</v>
      </c>
      <c r="M183">
        <v>8401399900</v>
      </c>
      <c r="N183">
        <v>7442599900</v>
      </c>
      <c r="O183">
        <v>6145099900</v>
      </c>
      <c r="P183">
        <v>5209499900</v>
      </c>
      <c r="Q183">
        <v>3708799900</v>
      </c>
      <c r="R183">
        <v>5950399900</v>
      </c>
    </row>
    <row r="184" spans="1:18">
      <c r="A184">
        <v>183</v>
      </c>
      <c r="B184" s="1">
        <v>9295300000</v>
      </c>
      <c r="C184" s="1">
        <v>8401400000</v>
      </c>
      <c r="D184" s="1">
        <v>7298000000</v>
      </c>
      <c r="E184" s="1">
        <v>6141100000</v>
      </c>
      <c r="F184" s="1">
        <v>5209500000</v>
      </c>
      <c r="G184" s="1">
        <v>3708800000</v>
      </c>
      <c r="H184" s="1">
        <v>5950400000</v>
      </c>
      <c r="K184">
        <v>183</v>
      </c>
      <c r="L184">
        <v>9295299900</v>
      </c>
      <c r="M184">
        <v>8401399900</v>
      </c>
      <c r="N184">
        <v>7297999900</v>
      </c>
      <c r="O184">
        <v>6141099900</v>
      </c>
      <c r="P184">
        <v>5209499900</v>
      </c>
      <c r="Q184">
        <v>3708799900</v>
      </c>
      <c r="R184">
        <v>5950399900</v>
      </c>
    </row>
    <row r="185" spans="1:18">
      <c r="A185">
        <v>184</v>
      </c>
      <c r="B185" s="1">
        <v>9295300000</v>
      </c>
      <c r="C185" s="1">
        <v>8401400000</v>
      </c>
      <c r="D185" s="1">
        <v>7298000000</v>
      </c>
      <c r="E185" s="1">
        <v>6141100000</v>
      </c>
      <c r="F185" s="1">
        <v>5209500000</v>
      </c>
      <c r="G185" s="1">
        <v>3587600000</v>
      </c>
      <c r="H185" s="1">
        <v>5950400000</v>
      </c>
      <c r="K185">
        <v>184</v>
      </c>
      <c r="L185">
        <v>9295299900</v>
      </c>
      <c r="M185">
        <v>8401399900</v>
      </c>
      <c r="N185">
        <v>7297999900</v>
      </c>
      <c r="O185">
        <v>6141099900</v>
      </c>
      <c r="P185">
        <v>5209499900</v>
      </c>
      <c r="Q185">
        <v>3587599900</v>
      </c>
      <c r="R185">
        <v>5950399900</v>
      </c>
    </row>
    <row r="186" spans="1:18">
      <c r="A186">
        <v>185</v>
      </c>
      <c r="B186" s="1">
        <v>9106700000</v>
      </c>
      <c r="C186" s="1">
        <v>8401400000</v>
      </c>
      <c r="D186" s="1">
        <v>7298000000</v>
      </c>
      <c r="E186" s="1">
        <v>6141100000</v>
      </c>
      <c r="F186" s="1">
        <v>5161100000</v>
      </c>
      <c r="G186" s="1">
        <v>3587600000</v>
      </c>
      <c r="H186" s="1">
        <v>5950400000</v>
      </c>
      <c r="K186">
        <v>185</v>
      </c>
      <c r="L186">
        <v>9106699900</v>
      </c>
      <c r="M186">
        <v>8401399900</v>
      </c>
      <c r="N186">
        <v>7297999900</v>
      </c>
      <c r="O186">
        <v>6141099900</v>
      </c>
      <c r="P186">
        <v>5161099900</v>
      </c>
      <c r="Q186">
        <v>3587599900</v>
      </c>
      <c r="R186">
        <v>5950399900</v>
      </c>
    </row>
    <row r="187" spans="1:18">
      <c r="A187">
        <v>186</v>
      </c>
      <c r="B187" s="1">
        <v>9106700000</v>
      </c>
      <c r="C187" s="1">
        <v>8401400000</v>
      </c>
      <c r="D187" s="1">
        <v>7298000000</v>
      </c>
      <c r="E187" s="1">
        <v>6141100000</v>
      </c>
      <c r="F187" s="1">
        <v>5068000000</v>
      </c>
      <c r="G187" s="1">
        <v>3587600000</v>
      </c>
      <c r="H187" s="1">
        <v>5950400000</v>
      </c>
      <c r="K187">
        <v>186</v>
      </c>
      <c r="L187">
        <v>9106699900</v>
      </c>
      <c r="M187">
        <v>8401399900</v>
      </c>
      <c r="N187">
        <v>7297999900</v>
      </c>
      <c r="O187">
        <v>6141099900</v>
      </c>
      <c r="P187">
        <v>5067999900</v>
      </c>
      <c r="Q187">
        <v>3587599900</v>
      </c>
      <c r="R187">
        <v>5950399900</v>
      </c>
    </row>
    <row r="188" spans="1:18">
      <c r="A188">
        <v>187</v>
      </c>
      <c r="B188" s="1">
        <v>9073200000</v>
      </c>
      <c r="C188" s="1">
        <v>8401400000</v>
      </c>
      <c r="D188" s="1">
        <v>7298000000</v>
      </c>
      <c r="E188" s="1">
        <v>6141100000</v>
      </c>
      <c r="F188" s="1">
        <v>5055200000</v>
      </c>
      <c r="G188" s="1">
        <v>3480000000</v>
      </c>
      <c r="H188" s="1">
        <v>5950400000</v>
      </c>
      <c r="K188">
        <v>187</v>
      </c>
      <c r="L188">
        <v>9073199900</v>
      </c>
      <c r="M188">
        <v>8401399900</v>
      </c>
      <c r="N188">
        <v>7297999900</v>
      </c>
      <c r="O188">
        <v>6141099900</v>
      </c>
      <c r="P188">
        <v>5055199900</v>
      </c>
      <c r="Q188">
        <v>3479999900</v>
      </c>
      <c r="R188">
        <v>5950399900</v>
      </c>
    </row>
    <row r="189" spans="1:18">
      <c r="A189">
        <v>188</v>
      </c>
      <c r="B189" s="1">
        <v>9073200000</v>
      </c>
      <c r="C189" s="1">
        <v>8401400000</v>
      </c>
      <c r="D189" s="1">
        <v>7298000000</v>
      </c>
      <c r="E189" s="1">
        <v>6141100000</v>
      </c>
      <c r="F189" s="1">
        <v>4910400000</v>
      </c>
      <c r="G189" s="1">
        <v>3354900000</v>
      </c>
      <c r="H189" s="1">
        <v>5950400000</v>
      </c>
      <c r="K189">
        <v>188</v>
      </c>
      <c r="L189">
        <v>9073199900</v>
      </c>
      <c r="M189">
        <v>8401399900</v>
      </c>
      <c r="N189">
        <v>7297999900</v>
      </c>
      <c r="O189">
        <v>6141099900</v>
      </c>
      <c r="P189">
        <v>4910399900</v>
      </c>
      <c r="Q189">
        <v>3354899900</v>
      </c>
      <c r="R189">
        <v>5950399900</v>
      </c>
    </row>
    <row r="190" spans="1:18">
      <c r="A190">
        <v>189</v>
      </c>
      <c r="B190" s="1">
        <v>9073200000</v>
      </c>
      <c r="C190" s="1">
        <v>8401400000</v>
      </c>
      <c r="D190" s="1">
        <v>7298000000</v>
      </c>
      <c r="E190" s="1">
        <v>6141100000</v>
      </c>
      <c r="F190" s="1">
        <v>4910400000</v>
      </c>
      <c r="G190" s="1">
        <v>3354900000</v>
      </c>
      <c r="H190" s="1">
        <v>5950400000</v>
      </c>
      <c r="K190">
        <v>189</v>
      </c>
      <c r="L190">
        <v>9073199900</v>
      </c>
      <c r="M190">
        <v>8401399900</v>
      </c>
      <c r="N190">
        <v>7297999900</v>
      </c>
      <c r="O190">
        <v>6141099900</v>
      </c>
      <c r="P190">
        <v>4910399900</v>
      </c>
      <c r="Q190">
        <v>3354899900</v>
      </c>
      <c r="R190">
        <v>5950399900</v>
      </c>
    </row>
    <row r="191" spans="1:18">
      <c r="A191">
        <v>190</v>
      </c>
      <c r="B191" s="1">
        <v>9073200000</v>
      </c>
      <c r="C191" s="1">
        <v>8126600000</v>
      </c>
      <c r="D191" s="1">
        <v>7298000000</v>
      </c>
      <c r="E191" s="1">
        <v>6141100000</v>
      </c>
      <c r="F191" s="1">
        <v>4910400000</v>
      </c>
      <c r="G191" s="1">
        <v>3295700000</v>
      </c>
      <c r="H191" s="1">
        <v>5950400000</v>
      </c>
      <c r="K191">
        <v>190</v>
      </c>
      <c r="L191">
        <v>9073199900</v>
      </c>
      <c r="M191">
        <v>8126599900</v>
      </c>
      <c r="N191">
        <v>7297999900</v>
      </c>
      <c r="O191">
        <v>6141099900</v>
      </c>
      <c r="P191">
        <v>4910399900</v>
      </c>
      <c r="Q191">
        <v>3295699900</v>
      </c>
      <c r="R191">
        <v>5950399900</v>
      </c>
    </row>
    <row r="192" spans="1:18">
      <c r="A192">
        <v>191</v>
      </c>
      <c r="B192" s="1">
        <v>9073200000</v>
      </c>
      <c r="C192" s="1">
        <v>8126600000</v>
      </c>
      <c r="D192" s="1">
        <v>7298000000</v>
      </c>
      <c r="E192" s="1">
        <v>6141100000</v>
      </c>
      <c r="F192" s="1">
        <v>4790500000</v>
      </c>
      <c r="G192" s="1">
        <v>3295700000</v>
      </c>
      <c r="H192" s="1">
        <v>5950400000</v>
      </c>
      <c r="K192">
        <v>191</v>
      </c>
      <c r="L192">
        <v>9073199900</v>
      </c>
      <c r="M192">
        <v>8126599900</v>
      </c>
      <c r="N192">
        <v>7297999900</v>
      </c>
      <c r="O192">
        <v>6141099900</v>
      </c>
      <c r="P192">
        <v>4790499900</v>
      </c>
      <c r="Q192">
        <v>3295699900</v>
      </c>
      <c r="R192">
        <v>5950399900</v>
      </c>
    </row>
    <row r="193" spans="1:18">
      <c r="A193">
        <v>192</v>
      </c>
      <c r="B193" s="1">
        <v>9073200000</v>
      </c>
      <c r="C193" s="1">
        <v>7867200000</v>
      </c>
      <c r="D193" s="1">
        <v>7298000000</v>
      </c>
      <c r="E193" s="1">
        <v>6141100000</v>
      </c>
      <c r="F193" s="1">
        <v>4705800000</v>
      </c>
      <c r="G193" s="1">
        <v>3295700000</v>
      </c>
      <c r="H193" s="1">
        <v>5950400000</v>
      </c>
      <c r="K193">
        <v>192</v>
      </c>
      <c r="L193">
        <v>9073199900</v>
      </c>
      <c r="M193">
        <v>7867199900</v>
      </c>
      <c r="N193">
        <v>7297999900</v>
      </c>
      <c r="O193">
        <v>6141099900</v>
      </c>
      <c r="P193">
        <v>4705799900</v>
      </c>
      <c r="Q193">
        <v>3295699900</v>
      </c>
      <c r="R193">
        <v>5950399900</v>
      </c>
    </row>
    <row r="194" spans="1:18">
      <c r="A194">
        <v>193</v>
      </c>
      <c r="B194" s="1">
        <v>9073200000</v>
      </c>
      <c r="C194" s="1">
        <v>7827200000</v>
      </c>
      <c r="D194" s="1">
        <v>7298000000</v>
      </c>
      <c r="E194" s="1">
        <v>6116400000</v>
      </c>
      <c r="F194" s="1">
        <v>4705800000</v>
      </c>
      <c r="G194" s="1">
        <v>3295700000</v>
      </c>
      <c r="H194" s="1">
        <v>5950400000</v>
      </c>
      <c r="K194">
        <v>193</v>
      </c>
      <c r="L194">
        <v>9073199900</v>
      </c>
      <c r="M194">
        <v>7827199900</v>
      </c>
      <c r="N194">
        <v>7297999900</v>
      </c>
      <c r="O194">
        <v>6116399900</v>
      </c>
      <c r="P194">
        <v>4705799900</v>
      </c>
      <c r="Q194">
        <v>3295699900</v>
      </c>
      <c r="R194">
        <v>5950399900</v>
      </c>
    </row>
    <row r="195" spans="1:18">
      <c r="A195">
        <v>194</v>
      </c>
      <c r="B195" s="1">
        <v>9073200000</v>
      </c>
      <c r="C195" s="1">
        <v>7827200000</v>
      </c>
      <c r="D195" s="1">
        <v>7209000000</v>
      </c>
      <c r="E195" s="1">
        <v>6098500000</v>
      </c>
      <c r="F195" s="1">
        <v>4705800000</v>
      </c>
      <c r="G195" s="1">
        <v>3295700000</v>
      </c>
      <c r="H195" s="1">
        <v>5950400000</v>
      </c>
      <c r="K195">
        <v>194</v>
      </c>
      <c r="L195">
        <v>9073199900</v>
      </c>
      <c r="M195">
        <v>7827199900</v>
      </c>
      <c r="N195">
        <v>7208999900</v>
      </c>
      <c r="O195">
        <v>6098499900</v>
      </c>
      <c r="P195">
        <v>4705799900</v>
      </c>
      <c r="Q195">
        <v>3295699900</v>
      </c>
      <c r="R195">
        <v>5950399900</v>
      </c>
    </row>
    <row r="196" spans="1:18">
      <c r="A196">
        <v>195</v>
      </c>
      <c r="B196" s="1">
        <v>9073200000</v>
      </c>
      <c r="C196" s="1">
        <v>7827200000</v>
      </c>
      <c r="D196" s="1">
        <v>7209000000</v>
      </c>
      <c r="E196" s="1">
        <v>6098500000</v>
      </c>
      <c r="F196" s="1">
        <v>4673700000</v>
      </c>
      <c r="G196" s="1">
        <v>3295700000</v>
      </c>
      <c r="H196" s="1">
        <v>5950400000</v>
      </c>
      <c r="K196">
        <v>195</v>
      </c>
      <c r="L196">
        <v>9073199900</v>
      </c>
      <c r="M196">
        <v>7827199900</v>
      </c>
      <c r="N196">
        <v>7208999900</v>
      </c>
      <c r="O196">
        <v>6098499900</v>
      </c>
      <c r="P196">
        <v>4673699900</v>
      </c>
      <c r="Q196">
        <v>3295699900</v>
      </c>
      <c r="R196">
        <v>5950399900</v>
      </c>
    </row>
    <row r="197" spans="1:18">
      <c r="A197">
        <v>196</v>
      </c>
      <c r="B197" s="1">
        <v>9073200000</v>
      </c>
      <c r="C197" s="1">
        <v>7654000000</v>
      </c>
      <c r="D197" s="1">
        <v>7209000000</v>
      </c>
      <c r="E197" s="1">
        <v>6026200000</v>
      </c>
      <c r="F197" s="1">
        <v>4542000000</v>
      </c>
      <c r="G197" s="1">
        <v>3236000000</v>
      </c>
      <c r="H197" s="1">
        <v>5950400000</v>
      </c>
      <c r="K197">
        <v>196</v>
      </c>
      <c r="L197">
        <v>9073199900</v>
      </c>
      <c r="M197">
        <v>7653999900</v>
      </c>
      <c r="N197">
        <v>7208999900</v>
      </c>
      <c r="O197">
        <v>6026199900</v>
      </c>
      <c r="P197">
        <v>4541999900</v>
      </c>
      <c r="Q197">
        <v>3235999900</v>
      </c>
      <c r="R197">
        <v>5950399900</v>
      </c>
    </row>
    <row r="198" spans="1:18">
      <c r="A198">
        <v>197</v>
      </c>
      <c r="B198" s="1">
        <v>9016200000</v>
      </c>
      <c r="C198" s="1">
        <v>7654000000</v>
      </c>
      <c r="D198" s="1">
        <v>7209000000</v>
      </c>
      <c r="E198" s="1">
        <v>6026200000</v>
      </c>
      <c r="F198" s="1">
        <v>4542000000</v>
      </c>
      <c r="G198" s="1">
        <v>3236000000</v>
      </c>
      <c r="H198" s="1">
        <v>5950400000</v>
      </c>
      <c r="K198">
        <v>197</v>
      </c>
      <c r="L198">
        <v>9016199900</v>
      </c>
      <c r="M198">
        <v>7653999900</v>
      </c>
      <c r="N198">
        <v>7208999900</v>
      </c>
      <c r="O198">
        <v>6026199900</v>
      </c>
      <c r="P198">
        <v>4541999900</v>
      </c>
      <c r="Q198">
        <v>3235999900</v>
      </c>
      <c r="R198">
        <v>5950399900</v>
      </c>
    </row>
    <row r="199" spans="1:18">
      <c r="A199">
        <v>198</v>
      </c>
      <c r="B199" s="1">
        <v>9016200000</v>
      </c>
      <c r="C199" s="1">
        <v>7654000000</v>
      </c>
      <c r="D199" s="1">
        <v>7209000000</v>
      </c>
      <c r="E199" s="1">
        <v>5970800000</v>
      </c>
      <c r="F199" s="1">
        <v>4359400000</v>
      </c>
      <c r="G199" s="1">
        <v>3225400000</v>
      </c>
      <c r="H199" s="1">
        <v>5950400000</v>
      </c>
      <c r="K199">
        <v>198</v>
      </c>
      <c r="L199">
        <v>9016199900</v>
      </c>
      <c r="M199">
        <v>7653999900</v>
      </c>
      <c r="N199">
        <v>7208999900</v>
      </c>
      <c r="O199">
        <v>5970799900</v>
      </c>
      <c r="P199">
        <v>4359399900</v>
      </c>
      <c r="Q199">
        <v>3225399900</v>
      </c>
      <c r="R199">
        <v>5950399900</v>
      </c>
    </row>
    <row r="200" spans="1:18">
      <c r="A200">
        <v>199</v>
      </c>
      <c r="B200" s="1">
        <v>9016200000</v>
      </c>
      <c r="C200" s="1">
        <v>7654000000</v>
      </c>
      <c r="D200" s="1">
        <v>7175300000</v>
      </c>
      <c r="E200" s="1">
        <v>5673200000</v>
      </c>
      <c r="F200" s="1">
        <v>4359400000</v>
      </c>
      <c r="G200" s="1">
        <v>3157800000</v>
      </c>
      <c r="H200" s="1">
        <v>5950400000</v>
      </c>
      <c r="K200">
        <v>199</v>
      </c>
      <c r="L200">
        <v>9016199900</v>
      </c>
      <c r="M200">
        <v>7653999900</v>
      </c>
      <c r="N200">
        <v>7175299900</v>
      </c>
      <c r="O200">
        <v>5673199900</v>
      </c>
      <c r="P200">
        <v>4359399900</v>
      </c>
      <c r="Q200">
        <v>3157799900</v>
      </c>
      <c r="R200">
        <v>5950399900</v>
      </c>
    </row>
    <row r="201" spans="1:18">
      <c r="A201">
        <v>200</v>
      </c>
      <c r="B201" s="1">
        <v>9016200000</v>
      </c>
      <c r="C201" s="1">
        <v>7654000000</v>
      </c>
      <c r="D201" s="1">
        <v>7175300000</v>
      </c>
      <c r="E201" s="1">
        <v>5666300000</v>
      </c>
      <c r="F201" s="1">
        <v>4334300000</v>
      </c>
      <c r="G201" s="1">
        <v>3155500000</v>
      </c>
      <c r="H201" s="1">
        <v>5950400000</v>
      </c>
      <c r="K201">
        <v>200</v>
      </c>
      <c r="L201">
        <v>9016199900</v>
      </c>
      <c r="M201">
        <v>7653999900</v>
      </c>
      <c r="N201">
        <v>7175299900</v>
      </c>
      <c r="O201">
        <v>5666299900</v>
      </c>
      <c r="P201">
        <v>4334299900</v>
      </c>
      <c r="Q201">
        <v>3155499900</v>
      </c>
      <c r="R201">
        <v>5950399900</v>
      </c>
    </row>
    <row r="202" spans="1:18">
      <c r="A202">
        <v>201</v>
      </c>
      <c r="B202" s="1">
        <v>9016200000</v>
      </c>
      <c r="C202" s="1">
        <v>7654000000</v>
      </c>
      <c r="D202" s="1">
        <v>7175300000</v>
      </c>
      <c r="E202" s="1">
        <v>5666300000</v>
      </c>
      <c r="F202" s="1">
        <v>4334300000</v>
      </c>
      <c r="G202" s="1">
        <v>3152700000</v>
      </c>
      <c r="H202" s="1">
        <v>5950400000</v>
      </c>
      <c r="K202">
        <v>201</v>
      </c>
      <c r="L202">
        <v>9016199900</v>
      </c>
      <c r="M202">
        <v>7653999900</v>
      </c>
      <c r="N202">
        <v>7175299900</v>
      </c>
      <c r="O202">
        <v>5666299900</v>
      </c>
      <c r="P202">
        <v>4334299900</v>
      </c>
      <c r="Q202">
        <v>3152699900</v>
      </c>
      <c r="R202">
        <v>5950399900</v>
      </c>
    </row>
    <row r="203" spans="1:18">
      <c r="A203">
        <v>202</v>
      </c>
      <c r="B203" s="1">
        <v>9016200000</v>
      </c>
      <c r="C203" s="1">
        <v>7646600000</v>
      </c>
      <c r="D203" s="1">
        <v>7175300000</v>
      </c>
      <c r="E203" s="1">
        <v>5666300000</v>
      </c>
      <c r="F203" s="1">
        <v>4197300000</v>
      </c>
      <c r="G203" s="1">
        <v>3152700000</v>
      </c>
      <c r="H203" s="1">
        <v>5950400000</v>
      </c>
      <c r="K203">
        <v>202</v>
      </c>
      <c r="L203">
        <v>9016199900</v>
      </c>
      <c r="M203">
        <v>7646599900</v>
      </c>
      <c r="N203">
        <v>7175299900</v>
      </c>
      <c r="O203">
        <v>5666299900</v>
      </c>
      <c r="P203">
        <v>4197299900</v>
      </c>
      <c r="Q203">
        <v>3152699900</v>
      </c>
      <c r="R203">
        <v>5950399900</v>
      </c>
    </row>
    <row r="204" spans="1:18">
      <c r="A204">
        <v>203</v>
      </c>
      <c r="B204" s="1">
        <v>9016200000</v>
      </c>
      <c r="C204" s="1">
        <v>7646600000</v>
      </c>
      <c r="D204" s="1">
        <v>7057900000</v>
      </c>
      <c r="E204" s="1">
        <v>5608100000</v>
      </c>
      <c r="F204" s="1">
        <v>4197300000</v>
      </c>
      <c r="G204" s="1">
        <v>3152700000</v>
      </c>
      <c r="H204" s="1">
        <v>5950400000</v>
      </c>
      <c r="K204">
        <v>203</v>
      </c>
      <c r="L204">
        <v>9016199900</v>
      </c>
      <c r="M204">
        <v>7646599900</v>
      </c>
      <c r="N204">
        <v>7057899900</v>
      </c>
      <c r="O204">
        <v>5608099900</v>
      </c>
      <c r="P204">
        <v>4197299900</v>
      </c>
      <c r="Q204">
        <v>3152699900</v>
      </c>
      <c r="R204">
        <v>5950399900</v>
      </c>
    </row>
    <row r="205" spans="1:18">
      <c r="A205">
        <v>204</v>
      </c>
      <c r="B205" s="1">
        <v>9016200000</v>
      </c>
      <c r="C205" s="1">
        <v>7646600000</v>
      </c>
      <c r="D205" s="1">
        <v>7057900000</v>
      </c>
      <c r="E205" s="1">
        <v>5595100000</v>
      </c>
      <c r="F205" s="1">
        <v>4197300000</v>
      </c>
      <c r="G205" s="1">
        <v>3152700000</v>
      </c>
      <c r="H205" s="1">
        <v>5950400000</v>
      </c>
      <c r="K205">
        <v>204</v>
      </c>
      <c r="L205">
        <v>9016199900</v>
      </c>
      <c r="M205">
        <v>7646599900</v>
      </c>
      <c r="N205">
        <v>7057899900</v>
      </c>
      <c r="O205">
        <v>5595099900</v>
      </c>
      <c r="P205">
        <v>4197299900</v>
      </c>
      <c r="Q205">
        <v>3152699900</v>
      </c>
      <c r="R205">
        <v>5950399900</v>
      </c>
    </row>
    <row r="206" spans="1:18">
      <c r="A206">
        <v>205</v>
      </c>
      <c r="B206" s="1">
        <v>9016200000</v>
      </c>
      <c r="C206" s="1">
        <v>7646600000</v>
      </c>
      <c r="D206" s="1">
        <v>7057900000</v>
      </c>
      <c r="E206" s="1">
        <v>5595100000</v>
      </c>
      <c r="F206" s="1">
        <v>4197300000</v>
      </c>
      <c r="G206" s="1">
        <v>2860900000</v>
      </c>
      <c r="H206" s="1">
        <v>5950400000</v>
      </c>
      <c r="K206">
        <v>205</v>
      </c>
      <c r="L206">
        <v>9016199900</v>
      </c>
      <c r="M206">
        <v>7646599900</v>
      </c>
      <c r="N206">
        <v>7057899900</v>
      </c>
      <c r="O206">
        <v>5595099900</v>
      </c>
      <c r="P206">
        <v>4197299900</v>
      </c>
      <c r="Q206">
        <v>2860899900</v>
      </c>
      <c r="R206">
        <v>5950399900</v>
      </c>
    </row>
    <row r="207" spans="1:18">
      <c r="A207">
        <v>206</v>
      </c>
      <c r="B207" s="1">
        <v>9016200000</v>
      </c>
      <c r="C207" s="1">
        <v>7646600000</v>
      </c>
      <c r="D207" s="1">
        <v>7057400000</v>
      </c>
      <c r="E207" s="1">
        <v>5595100000</v>
      </c>
      <c r="F207" s="1">
        <v>4197300000</v>
      </c>
      <c r="G207" s="1">
        <v>2860900000</v>
      </c>
      <c r="H207" s="1">
        <v>5950400000</v>
      </c>
      <c r="K207">
        <v>206</v>
      </c>
      <c r="L207">
        <v>9016199900</v>
      </c>
      <c r="M207">
        <v>7646599900</v>
      </c>
      <c r="N207">
        <v>7057399900</v>
      </c>
      <c r="O207">
        <v>5595099900</v>
      </c>
      <c r="P207">
        <v>4197299900</v>
      </c>
      <c r="Q207">
        <v>2860899900</v>
      </c>
      <c r="R207">
        <v>5950399900</v>
      </c>
    </row>
    <row r="208" spans="1:18">
      <c r="A208">
        <v>207</v>
      </c>
      <c r="B208" s="1">
        <v>9016200000</v>
      </c>
      <c r="C208" s="1">
        <v>7646600000</v>
      </c>
      <c r="D208" s="1">
        <v>7057400000</v>
      </c>
      <c r="E208" s="1">
        <v>5399300000</v>
      </c>
      <c r="F208" s="1">
        <v>4106800000</v>
      </c>
      <c r="G208" s="1">
        <v>2860900000</v>
      </c>
      <c r="H208" s="1">
        <v>5950400000</v>
      </c>
      <c r="K208">
        <v>207</v>
      </c>
      <c r="L208">
        <v>9016199900</v>
      </c>
      <c r="M208">
        <v>7646599900</v>
      </c>
      <c r="N208">
        <v>7057399900</v>
      </c>
      <c r="O208">
        <v>5399299900</v>
      </c>
      <c r="P208">
        <v>4106799900</v>
      </c>
      <c r="Q208">
        <v>2860899900</v>
      </c>
      <c r="R208">
        <v>5950399900</v>
      </c>
    </row>
    <row r="209" spans="1:18">
      <c r="A209">
        <v>208</v>
      </c>
      <c r="B209" s="1">
        <v>9016200000</v>
      </c>
      <c r="C209" s="1">
        <v>7646600000</v>
      </c>
      <c r="D209" s="1">
        <v>6914500000</v>
      </c>
      <c r="E209" s="1">
        <v>5399300000</v>
      </c>
      <c r="F209" s="1">
        <v>4106800000</v>
      </c>
      <c r="G209" s="1">
        <v>2860900000</v>
      </c>
      <c r="H209" s="1">
        <v>5950400000</v>
      </c>
      <c r="K209">
        <v>208</v>
      </c>
      <c r="L209">
        <v>9016199900</v>
      </c>
      <c r="M209">
        <v>7646599900</v>
      </c>
      <c r="N209">
        <v>6914499900</v>
      </c>
      <c r="O209">
        <v>5399299900</v>
      </c>
      <c r="P209">
        <v>4106799900</v>
      </c>
      <c r="Q209">
        <v>2860899900</v>
      </c>
      <c r="R209">
        <v>5950399900</v>
      </c>
    </row>
    <row r="210" spans="1:18">
      <c r="A210">
        <v>209</v>
      </c>
      <c r="B210" s="1">
        <v>9016200000</v>
      </c>
      <c r="C210" s="1">
        <v>7646600000</v>
      </c>
      <c r="D210" s="1">
        <v>6914500000</v>
      </c>
      <c r="E210" s="1">
        <v>5399300000</v>
      </c>
      <c r="F210" s="1">
        <v>4106800000</v>
      </c>
      <c r="G210" s="1">
        <v>2860900000</v>
      </c>
      <c r="H210" s="1">
        <v>5950400000</v>
      </c>
      <c r="K210">
        <v>209</v>
      </c>
      <c r="L210">
        <v>9016199900</v>
      </c>
      <c r="M210">
        <v>7646599900</v>
      </c>
      <c r="N210">
        <v>6914499900</v>
      </c>
      <c r="O210">
        <v>5399299900</v>
      </c>
      <c r="P210">
        <v>4106799900</v>
      </c>
      <c r="Q210">
        <v>2860899900</v>
      </c>
      <c r="R210">
        <v>5950399900</v>
      </c>
    </row>
    <row r="211" spans="1:18">
      <c r="A211">
        <v>210</v>
      </c>
      <c r="B211" s="1">
        <v>9016200000</v>
      </c>
      <c r="C211" s="1">
        <v>7646100000</v>
      </c>
      <c r="D211" s="1">
        <v>6914500000</v>
      </c>
      <c r="E211" s="1">
        <v>5133900000</v>
      </c>
      <c r="F211" s="1">
        <v>3985300000</v>
      </c>
      <c r="G211" s="1">
        <v>2806800000</v>
      </c>
      <c r="H211" s="1">
        <v>4665500000</v>
      </c>
      <c r="K211">
        <v>210</v>
      </c>
      <c r="L211">
        <v>9016199900</v>
      </c>
      <c r="M211">
        <v>7646099900</v>
      </c>
      <c r="N211">
        <v>6914499900</v>
      </c>
      <c r="O211">
        <v>5133899900</v>
      </c>
      <c r="P211">
        <v>3985299900</v>
      </c>
      <c r="Q211">
        <v>2806799900</v>
      </c>
      <c r="R211">
        <v>4665499900</v>
      </c>
    </row>
    <row r="212" spans="1:18">
      <c r="A212">
        <v>211</v>
      </c>
      <c r="B212" s="1">
        <v>8853100000</v>
      </c>
      <c r="C212" s="1">
        <v>7646100000</v>
      </c>
      <c r="D212" s="1">
        <v>6914500000</v>
      </c>
      <c r="E212" s="1">
        <v>5133900000</v>
      </c>
      <c r="F212" s="1">
        <v>3985300000</v>
      </c>
      <c r="G212" s="1">
        <v>2804400000</v>
      </c>
      <c r="H212" s="1">
        <v>4665500000</v>
      </c>
      <c r="K212">
        <v>211</v>
      </c>
      <c r="L212">
        <v>8853099900</v>
      </c>
      <c r="M212">
        <v>7646099900</v>
      </c>
      <c r="N212">
        <v>6914499900</v>
      </c>
      <c r="O212">
        <v>5133899900</v>
      </c>
      <c r="P212">
        <v>3985299900</v>
      </c>
      <c r="Q212">
        <v>2804399900</v>
      </c>
      <c r="R212">
        <v>4665499900</v>
      </c>
    </row>
    <row r="213" spans="1:18">
      <c r="A213">
        <v>212</v>
      </c>
      <c r="B213" s="1">
        <v>8853100000</v>
      </c>
      <c r="C213" s="1">
        <v>7646100000</v>
      </c>
      <c r="D213" s="1">
        <v>6914500000</v>
      </c>
      <c r="E213" s="1">
        <v>5133900000</v>
      </c>
      <c r="F213" s="1">
        <v>3974800000</v>
      </c>
      <c r="G213" s="1">
        <v>2794900000</v>
      </c>
      <c r="H213" s="1">
        <v>4665500000</v>
      </c>
      <c r="K213">
        <v>212</v>
      </c>
      <c r="L213">
        <v>8853099900</v>
      </c>
      <c r="M213">
        <v>7646099900</v>
      </c>
      <c r="N213">
        <v>6914499900</v>
      </c>
      <c r="O213">
        <v>5133899900</v>
      </c>
      <c r="P213">
        <v>3974799900</v>
      </c>
      <c r="Q213">
        <v>2794899900</v>
      </c>
      <c r="R213">
        <v>4665499900</v>
      </c>
    </row>
    <row r="214" spans="1:18">
      <c r="A214">
        <v>213</v>
      </c>
      <c r="B214" s="1">
        <v>8853100000</v>
      </c>
      <c r="C214" s="1">
        <v>7580600000</v>
      </c>
      <c r="D214" s="1">
        <v>6914500000</v>
      </c>
      <c r="E214" s="1">
        <v>5133900000</v>
      </c>
      <c r="F214" s="1">
        <v>3974800000</v>
      </c>
      <c r="G214" s="1">
        <v>2762700000</v>
      </c>
      <c r="H214" s="1">
        <v>4665500000</v>
      </c>
      <c r="K214">
        <v>213</v>
      </c>
      <c r="L214">
        <v>8853099900</v>
      </c>
      <c r="M214">
        <v>7580599900</v>
      </c>
      <c r="N214">
        <v>6914499900</v>
      </c>
      <c r="O214">
        <v>5133899900</v>
      </c>
      <c r="P214">
        <v>3974799900</v>
      </c>
      <c r="Q214">
        <v>2762699900</v>
      </c>
      <c r="R214">
        <v>4665499900</v>
      </c>
    </row>
    <row r="215" spans="1:18">
      <c r="A215">
        <v>214</v>
      </c>
      <c r="B215" s="1">
        <v>8853100000</v>
      </c>
      <c r="C215" s="1">
        <v>7580600000</v>
      </c>
      <c r="D215" s="1">
        <v>6914500000</v>
      </c>
      <c r="E215" s="1">
        <v>5133900000</v>
      </c>
      <c r="F215" s="1">
        <v>3974800000</v>
      </c>
      <c r="G215" s="1">
        <v>2762700000</v>
      </c>
      <c r="H215" s="1">
        <v>4665500000</v>
      </c>
      <c r="K215">
        <v>214</v>
      </c>
      <c r="L215">
        <v>8853099900</v>
      </c>
      <c r="M215">
        <v>7580599900</v>
      </c>
      <c r="N215">
        <v>6914499900</v>
      </c>
      <c r="O215">
        <v>5133899900</v>
      </c>
      <c r="P215">
        <v>3974799900</v>
      </c>
      <c r="Q215">
        <v>2762699900</v>
      </c>
      <c r="R215">
        <v>4665499900</v>
      </c>
    </row>
    <row r="216" spans="1:18">
      <c r="A216">
        <v>215</v>
      </c>
      <c r="B216" s="1">
        <v>8853100000</v>
      </c>
      <c r="C216" s="1">
        <v>7414300000</v>
      </c>
      <c r="D216" s="1">
        <v>6914500000</v>
      </c>
      <c r="E216" s="1">
        <v>5032700000</v>
      </c>
      <c r="F216" s="1">
        <v>3974400000</v>
      </c>
      <c r="G216" s="1">
        <v>2747800000</v>
      </c>
      <c r="H216" s="1">
        <v>4665500000</v>
      </c>
      <c r="K216">
        <v>215</v>
      </c>
      <c r="L216">
        <v>8853099900</v>
      </c>
      <c r="M216">
        <v>7414299900</v>
      </c>
      <c r="N216">
        <v>6914499900</v>
      </c>
      <c r="O216">
        <v>5032699900</v>
      </c>
      <c r="P216">
        <v>3974399900</v>
      </c>
      <c r="Q216">
        <v>2747799900</v>
      </c>
      <c r="R216">
        <v>4665499900</v>
      </c>
    </row>
    <row r="217" spans="1:18">
      <c r="A217">
        <v>216</v>
      </c>
      <c r="B217" s="1">
        <v>8853100000</v>
      </c>
      <c r="C217" s="1">
        <v>7414300000</v>
      </c>
      <c r="D217" s="1">
        <v>6823100000</v>
      </c>
      <c r="E217" s="1">
        <v>5032700000</v>
      </c>
      <c r="F217" s="1">
        <v>3974400000</v>
      </c>
      <c r="G217" s="1">
        <v>2747800000</v>
      </c>
      <c r="H217" s="1">
        <v>4665500000</v>
      </c>
      <c r="K217">
        <v>216</v>
      </c>
      <c r="L217">
        <v>8853099900</v>
      </c>
      <c r="M217">
        <v>7414299900</v>
      </c>
      <c r="N217">
        <v>6823099900</v>
      </c>
      <c r="O217">
        <v>5032699900</v>
      </c>
      <c r="P217">
        <v>3974399900</v>
      </c>
      <c r="Q217">
        <v>2747799900</v>
      </c>
      <c r="R217">
        <v>4665499900</v>
      </c>
    </row>
    <row r="218" spans="1:18">
      <c r="A218">
        <v>217</v>
      </c>
      <c r="B218" s="1">
        <v>8853100000</v>
      </c>
      <c r="C218" s="1">
        <v>7414300000</v>
      </c>
      <c r="D218" s="1">
        <v>6806400000</v>
      </c>
      <c r="E218" s="1">
        <v>5032700000</v>
      </c>
      <c r="F218" s="1">
        <v>3974400000</v>
      </c>
      <c r="G218" s="1">
        <v>2728000000</v>
      </c>
      <c r="H218" s="1">
        <v>4665500000</v>
      </c>
      <c r="K218">
        <v>217</v>
      </c>
      <c r="L218">
        <v>8853099900</v>
      </c>
      <c r="M218">
        <v>7414299900</v>
      </c>
      <c r="N218">
        <v>6806399900</v>
      </c>
      <c r="O218">
        <v>5032699900</v>
      </c>
      <c r="P218">
        <v>3974399900</v>
      </c>
      <c r="Q218">
        <v>2727999900</v>
      </c>
      <c r="R218">
        <v>4665499900</v>
      </c>
    </row>
    <row r="219" spans="1:18">
      <c r="A219">
        <v>218</v>
      </c>
      <c r="B219" s="1">
        <v>8853100000</v>
      </c>
      <c r="C219" s="1">
        <v>7414300000</v>
      </c>
      <c r="D219" s="1">
        <v>6806400000</v>
      </c>
      <c r="E219" s="1">
        <v>5032700000</v>
      </c>
      <c r="F219" s="1">
        <v>3974400000</v>
      </c>
      <c r="G219" s="1">
        <v>2656700000</v>
      </c>
      <c r="H219" s="1">
        <v>4665500000</v>
      </c>
      <c r="K219">
        <v>218</v>
      </c>
      <c r="L219">
        <v>8853099900</v>
      </c>
      <c r="M219">
        <v>7414299900</v>
      </c>
      <c r="N219">
        <v>6806399900</v>
      </c>
      <c r="O219">
        <v>5032699900</v>
      </c>
      <c r="P219">
        <v>3974399900</v>
      </c>
      <c r="Q219">
        <v>2656699900</v>
      </c>
      <c r="R219">
        <v>4665499900</v>
      </c>
    </row>
    <row r="220" spans="1:18">
      <c r="A220">
        <v>219</v>
      </c>
      <c r="B220" s="1">
        <v>8853100000</v>
      </c>
      <c r="C220" s="1">
        <v>7414300000</v>
      </c>
      <c r="D220" s="1">
        <v>6769900000</v>
      </c>
      <c r="E220" s="1">
        <v>4563800000</v>
      </c>
      <c r="F220" s="1">
        <v>3974400000</v>
      </c>
      <c r="G220" s="1">
        <v>2656700000</v>
      </c>
      <c r="H220" s="1">
        <v>4665500000</v>
      </c>
      <c r="K220">
        <v>219</v>
      </c>
      <c r="L220">
        <v>8853099900</v>
      </c>
      <c r="M220">
        <v>7414299900</v>
      </c>
      <c r="N220">
        <v>6769899900</v>
      </c>
      <c r="O220">
        <v>4563799900</v>
      </c>
      <c r="P220">
        <v>3974399900</v>
      </c>
      <c r="Q220">
        <v>2656699900</v>
      </c>
      <c r="R220">
        <v>4665499900</v>
      </c>
    </row>
    <row r="221" spans="1:18">
      <c r="A221">
        <v>220</v>
      </c>
      <c r="B221" s="1">
        <v>8853100000</v>
      </c>
      <c r="C221" s="1">
        <v>7414300000</v>
      </c>
      <c r="D221" s="1">
        <v>6769900000</v>
      </c>
      <c r="E221" s="1">
        <v>4526900000</v>
      </c>
      <c r="F221" s="1">
        <v>3974400000</v>
      </c>
      <c r="G221" s="1">
        <v>2527800000</v>
      </c>
      <c r="H221" s="1">
        <v>4665500000</v>
      </c>
      <c r="K221">
        <v>220</v>
      </c>
      <c r="L221">
        <v>8853099900</v>
      </c>
      <c r="M221">
        <v>7414299900</v>
      </c>
      <c r="N221">
        <v>6769899900</v>
      </c>
      <c r="O221">
        <v>4526899900</v>
      </c>
      <c r="P221">
        <v>3974399900</v>
      </c>
      <c r="Q221">
        <v>2527799900</v>
      </c>
      <c r="R221">
        <v>4665499900</v>
      </c>
    </row>
    <row r="222" spans="1:18">
      <c r="A222">
        <v>221</v>
      </c>
      <c r="B222" s="1">
        <v>8853100000</v>
      </c>
      <c r="C222" s="1">
        <v>7414300000</v>
      </c>
      <c r="D222" s="1">
        <v>6769900000</v>
      </c>
      <c r="E222" s="1">
        <v>4526900000</v>
      </c>
      <c r="F222" s="1">
        <v>3974400000</v>
      </c>
      <c r="G222" s="1">
        <v>2527800000</v>
      </c>
      <c r="H222" s="1">
        <v>4665500000</v>
      </c>
      <c r="K222">
        <v>221</v>
      </c>
      <c r="L222">
        <v>8853099900</v>
      </c>
      <c r="M222">
        <v>7414299900</v>
      </c>
      <c r="N222">
        <v>6769899900</v>
      </c>
      <c r="O222">
        <v>4526899900</v>
      </c>
      <c r="P222">
        <v>3974399900</v>
      </c>
      <c r="Q222">
        <v>2527799900</v>
      </c>
      <c r="R222">
        <v>4665499900</v>
      </c>
    </row>
    <row r="223" spans="1:18">
      <c r="A223">
        <v>222</v>
      </c>
      <c r="B223" s="1">
        <v>8853100000</v>
      </c>
      <c r="C223" s="1">
        <v>7414300000</v>
      </c>
      <c r="D223" s="1">
        <v>6441200000</v>
      </c>
      <c r="E223" s="1">
        <v>4368700000</v>
      </c>
      <c r="F223" s="1">
        <v>3974400000</v>
      </c>
      <c r="G223" s="1">
        <v>2402800000</v>
      </c>
      <c r="H223" s="1">
        <v>4665500000</v>
      </c>
      <c r="K223">
        <v>222</v>
      </c>
      <c r="L223">
        <v>8853099900</v>
      </c>
      <c r="M223">
        <v>7414299900</v>
      </c>
      <c r="N223">
        <v>6441199900</v>
      </c>
      <c r="O223">
        <v>4368699900</v>
      </c>
      <c r="P223">
        <v>3974399900</v>
      </c>
      <c r="Q223">
        <v>2402799900</v>
      </c>
      <c r="R223">
        <v>4665499900</v>
      </c>
    </row>
    <row r="224" spans="1:18">
      <c r="A224">
        <v>223</v>
      </c>
      <c r="B224" s="1">
        <v>8853100000</v>
      </c>
      <c r="C224" s="1">
        <v>7414300000</v>
      </c>
      <c r="D224" s="1">
        <v>6441200000</v>
      </c>
      <c r="E224" s="1">
        <v>4352400000</v>
      </c>
      <c r="F224" s="1">
        <v>3974400000</v>
      </c>
      <c r="G224" s="1">
        <v>2382300000</v>
      </c>
      <c r="H224" s="1">
        <v>4665500000</v>
      </c>
      <c r="K224">
        <v>223</v>
      </c>
      <c r="L224">
        <v>8853099900</v>
      </c>
      <c r="M224">
        <v>7414299900</v>
      </c>
      <c r="N224">
        <v>6441199900</v>
      </c>
      <c r="O224">
        <v>4352399900</v>
      </c>
      <c r="P224">
        <v>3974399900</v>
      </c>
      <c r="Q224">
        <v>2382299900</v>
      </c>
      <c r="R224">
        <v>4665499900</v>
      </c>
    </row>
    <row r="225" spans="1:18">
      <c r="A225">
        <v>224</v>
      </c>
      <c r="B225" s="1">
        <v>8853100000</v>
      </c>
      <c r="C225" s="1">
        <v>7408000000</v>
      </c>
      <c r="D225" s="1">
        <v>6332700000</v>
      </c>
      <c r="E225" s="1">
        <v>4352400000</v>
      </c>
      <c r="F225" s="1">
        <v>3838200000</v>
      </c>
      <c r="G225" s="1">
        <v>2342300000</v>
      </c>
      <c r="H225" s="1">
        <v>4665500000</v>
      </c>
      <c r="K225">
        <v>224</v>
      </c>
      <c r="L225">
        <v>8853099900</v>
      </c>
      <c r="M225">
        <v>7407999900</v>
      </c>
      <c r="N225">
        <v>6332699900</v>
      </c>
      <c r="O225">
        <v>4352399900</v>
      </c>
      <c r="P225">
        <v>3838199900</v>
      </c>
      <c r="Q225">
        <v>2342299900</v>
      </c>
      <c r="R225">
        <v>4665499900</v>
      </c>
    </row>
    <row r="226" spans="1:18">
      <c r="A226">
        <v>225</v>
      </c>
      <c r="B226" s="1">
        <v>8608700000</v>
      </c>
      <c r="C226" s="1">
        <v>7408000000</v>
      </c>
      <c r="D226" s="1">
        <v>6303800000</v>
      </c>
      <c r="E226" s="1">
        <v>4352400000</v>
      </c>
      <c r="F226" s="1">
        <v>3628800000</v>
      </c>
      <c r="G226" s="1">
        <v>2337100000</v>
      </c>
      <c r="H226" s="1">
        <v>4665500000</v>
      </c>
      <c r="K226">
        <v>225</v>
      </c>
      <c r="L226">
        <v>8608699900</v>
      </c>
      <c r="M226">
        <v>7407999900</v>
      </c>
      <c r="N226">
        <v>6303799900</v>
      </c>
      <c r="O226">
        <v>4352399900</v>
      </c>
      <c r="P226">
        <v>3628799900</v>
      </c>
      <c r="Q226">
        <v>2337099900</v>
      </c>
      <c r="R226">
        <v>4665499900</v>
      </c>
    </row>
    <row r="227" spans="1:18">
      <c r="A227">
        <v>226</v>
      </c>
      <c r="B227" s="1">
        <v>8608700000</v>
      </c>
      <c r="C227" s="1">
        <v>7408000000</v>
      </c>
      <c r="D227" s="1">
        <v>6303800000</v>
      </c>
      <c r="E227" s="1">
        <v>4212300000</v>
      </c>
      <c r="F227" s="1">
        <v>3606300000</v>
      </c>
      <c r="G227" s="1">
        <v>2315800000</v>
      </c>
      <c r="H227" s="1">
        <v>4665500000</v>
      </c>
      <c r="K227">
        <v>226</v>
      </c>
      <c r="L227">
        <v>8608699900</v>
      </c>
      <c r="M227">
        <v>7407999900</v>
      </c>
      <c r="N227">
        <v>6303799900</v>
      </c>
      <c r="O227">
        <v>4212299900</v>
      </c>
      <c r="P227">
        <v>3606299900</v>
      </c>
      <c r="Q227">
        <v>2315799900</v>
      </c>
      <c r="R227">
        <v>4665499900</v>
      </c>
    </row>
    <row r="228" spans="1:18">
      <c r="A228">
        <v>227</v>
      </c>
      <c r="B228" s="1">
        <v>8608700000</v>
      </c>
      <c r="C228" s="1">
        <v>7408000000</v>
      </c>
      <c r="D228" s="1">
        <v>6303800000</v>
      </c>
      <c r="E228" s="1">
        <v>4212300000</v>
      </c>
      <c r="F228" s="1">
        <v>3467600000</v>
      </c>
      <c r="G228" s="1">
        <v>2231900000</v>
      </c>
      <c r="H228" s="1">
        <v>4665500000</v>
      </c>
      <c r="K228">
        <v>227</v>
      </c>
      <c r="L228">
        <v>8608699900</v>
      </c>
      <c r="M228">
        <v>7407999900</v>
      </c>
      <c r="N228">
        <v>6303799900</v>
      </c>
      <c r="O228">
        <v>4212299900</v>
      </c>
      <c r="P228">
        <v>3467599900</v>
      </c>
      <c r="Q228">
        <v>2231899900</v>
      </c>
      <c r="R228">
        <v>4665499900</v>
      </c>
    </row>
    <row r="229" spans="1:18">
      <c r="A229">
        <v>228</v>
      </c>
      <c r="B229" s="1">
        <v>8608700000</v>
      </c>
      <c r="C229" s="1">
        <v>7408000000</v>
      </c>
      <c r="D229" s="1">
        <v>6303800000</v>
      </c>
      <c r="E229" s="1">
        <v>4212300000</v>
      </c>
      <c r="F229" s="1">
        <v>3467600000</v>
      </c>
      <c r="G229" s="1">
        <v>2144600000</v>
      </c>
      <c r="H229" s="1">
        <v>4665500000</v>
      </c>
      <c r="K229">
        <v>228</v>
      </c>
      <c r="L229">
        <v>8608699900</v>
      </c>
      <c r="M229">
        <v>7407999900</v>
      </c>
      <c r="N229">
        <v>6303799900</v>
      </c>
      <c r="O229">
        <v>4212299900</v>
      </c>
      <c r="P229">
        <v>3467599900</v>
      </c>
      <c r="Q229">
        <v>2144599900</v>
      </c>
      <c r="R229">
        <v>4665499900</v>
      </c>
    </row>
    <row r="230" spans="1:18">
      <c r="A230">
        <v>229</v>
      </c>
      <c r="B230" s="1">
        <v>8608700000</v>
      </c>
      <c r="C230" s="1">
        <v>7408000000</v>
      </c>
      <c r="D230" s="1">
        <v>6303800000</v>
      </c>
      <c r="E230" s="1">
        <v>4212300000</v>
      </c>
      <c r="F230" s="1">
        <v>3467600000</v>
      </c>
      <c r="G230" s="1">
        <v>2144600000</v>
      </c>
      <c r="H230" s="1">
        <v>4665500000</v>
      </c>
      <c r="K230">
        <v>229</v>
      </c>
      <c r="L230">
        <v>8608699900</v>
      </c>
      <c r="M230">
        <v>7407999900</v>
      </c>
      <c r="N230">
        <v>6303799900</v>
      </c>
      <c r="O230">
        <v>4212299900</v>
      </c>
      <c r="P230">
        <v>3467599900</v>
      </c>
      <c r="Q230">
        <v>2144599900</v>
      </c>
      <c r="R230">
        <v>4665499900</v>
      </c>
    </row>
    <row r="231" spans="1:18">
      <c r="A231">
        <v>230</v>
      </c>
      <c r="B231" s="1">
        <v>8424200000</v>
      </c>
      <c r="C231" s="1">
        <v>7408000000</v>
      </c>
      <c r="D231" s="1">
        <v>6238200000</v>
      </c>
      <c r="E231" s="1">
        <v>4212300000</v>
      </c>
      <c r="F231" s="1">
        <v>3392500000</v>
      </c>
      <c r="G231" s="1">
        <v>2144600000</v>
      </c>
      <c r="H231" s="1">
        <v>4665500000</v>
      </c>
      <c r="K231">
        <v>230</v>
      </c>
      <c r="L231">
        <v>8424199900</v>
      </c>
      <c r="M231">
        <v>7407999900</v>
      </c>
      <c r="N231">
        <v>6238199900</v>
      </c>
      <c r="O231">
        <v>4212299900</v>
      </c>
      <c r="P231">
        <v>3392499900</v>
      </c>
      <c r="Q231">
        <v>2144599900</v>
      </c>
      <c r="R231">
        <v>4665499900</v>
      </c>
    </row>
    <row r="232" spans="1:18">
      <c r="A232">
        <v>231</v>
      </c>
      <c r="B232" s="1">
        <v>8424200000</v>
      </c>
      <c r="C232" s="1">
        <v>7408000000</v>
      </c>
      <c r="D232" s="1">
        <v>6238200000</v>
      </c>
      <c r="E232" s="1">
        <v>4210900000</v>
      </c>
      <c r="F232" s="1">
        <v>3392500000</v>
      </c>
      <c r="G232" s="1">
        <v>2144600000</v>
      </c>
      <c r="H232" s="1">
        <v>4665500000</v>
      </c>
      <c r="K232">
        <v>231</v>
      </c>
      <c r="L232">
        <v>8424199900</v>
      </c>
      <c r="M232">
        <v>7407999900</v>
      </c>
      <c r="N232">
        <v>6238199900</v>
      </c>
      <c r="O232">
        <v>4210899900</v>
      </c>
      <c r="P232">
        <v>3392499900</v>
      </c>
      <c r="Q232">
        <v>2144599900</v>
      </c>
      <c r="R232">
        <v>4665499900</v>
      </c>
    </row>
    <row r="233" spans="1:18">
      <c r="A233">
        <v>232</v>
      </c>
      <c r="B233" s="1">
        <v>8424200000</v>
      </c>
      <c r="C233" s="1">
        <v>7408000000</v>
      </c>
      <c r="D233" s="1">
        <v>6238200000</v>
      </c>
      <c r="E233" s="1">
        <v>4210900000</v>
      </c>
      <c r="F233" s="1">
        <v>3392500000</v>
      </c>
      <c r="G233" s="1">
        <v>2144600000</v>
      </c>
      <c r="H233" s="1">
        <v>4665500000</v>
      </c>
      <c r="K233">
        <v>232</v>
      </c>
      <c r="L233">
        <v>8424199900</v>
      </c>
      <c r="M233">
        <v>7407999900</v>
      </c>
      <c r="N233">
        <v>6238199900</v>
      </c>
      <c r="O233">
        <v>4210899900</v>
      </c>
      <c r="P233">
        <v>3392499900</v>
      </c>
      <c r="Q233">
        <v>2144599900</v>
      </c>
      <c r="R233">
        <v>4665499900</v>
      </c>
    </row>
    <row r="234" spans="1:18">
      <c r="A234">
        <v>233</v>
      </c>
      <c r="B234" s="1">
        <v>8424200000</v>
      </c>
      <c r="C234" s="1">
        <v>7408000000</v>
      </c>
      <c r="D234" s="1">
        <v>6238200000</v>
      </c>
      <c r="E234" s="1">
        <v>4210900000</v>
      </c>
      <c r="F234" s="1">
        <v>3392500000</v>
      </c>
      <c r="G234" s="1">
        <v>2144600000</v>
      </c>
      <c r="H234" s="1">
        <v>4665500000</v>
      </c>
      <c r="K234">
        <v>233</v>
      </c>
      <c r="L234">
        <v>8424199900</v>
      </c>
      <c r="M234">
        <v>7407999900</v>
      </c>
      <c r="N234">
        <v>6238199900</v>
      </c>
      <c r="O234">
        <v>4210899900</v>
      </c>
      <c r="P234">
        <v>3392499900</v>
      </c>
      <c r="Q234">
        <v>2144599900</v>
      </c>
      <c r="R234">
        <v>4665499900</v>
      </c>
    </row>
    <row r="235" spans="1:18">
      <c r="A235">
        <v>234</v>
      </c>
      <c r="B235" s="1">
        <v>8424200000</v>
      </c>
      <c r="C235" s="1">
        <v>7408000000</v>
      </c>
      <c r="D235" s="1">
        <v>6238200000</v>
      </c>
      <c r="E235" s="1">
        <v>4210900000</v>
      </c>
      <c r="F235" s="1">
        <v>3392500000</v>
      </c>
      <c r="G235" s="1">
        <v>2089800000</v>
      </c>
      <c r="H235" s="1">
        <v>4665500000</v>
      </c>
      <c r="K235">
        <v>234</v>
      </c>
      <c r="L235">
        <v>8424199900</v>
      </c>
      <c r="M235">
        <v>7407999900</v>
      </c>
      <c r="N235">
        <v>6238199900</v>
      </c>
      <c r="O235">
        <v>4210899900</v>
      </c>
      <c r="P235">
        <v>3392499900</v>
      </c>
      <c r="Q235">
        <v>2089799900</v>
      </c>
      <c r="R235">
        <v>4665499900</v>
      </c>
    </row>
    <row r="236" spans="1:18">
      <c r="A236">
        <v>235</v>
      </c>
      <c r="B236" s="1">
        <v>8424200000</v>
      </c>
      <c r="C236" s="1">
        <v>7391000000</v>
      </c>
      <c r="D236" s="1">
        <v>6196100000</v>
      </c>
      <c r="E236" s="1">
        <v>4210900000</v>
      </c>
      <c r="F236" s="1">
        <v>3392500000</v>
      </c>
      <c r="G236" s="1">
        <v>2025000000</v>
      </c>
      <c r="H236" s="1">
        <v>4665500000</v>
      </c>
      <c r="K236">
        <v>235</v>
      </c>
      <c r="L236">
        <v>8424199900</v>
      </c>
      <c r="M236">
        <v>7390999900</v>
      </c>
      <c r="N236">
        <v>6196099900</v>
      </c>
      <c r="O236">
        <v>4210899900</v>
      </c>
      <c r="P236">
        <v>3392499900</v>
      </c>
      <c r="Q236">
        <v>2024999900</v>
      </c>
      <c r="R236">
        <v>4665499900</v>
      </c>
    </row>
    <row r="237" spans="1:18">
      <c r="A237">
        <v>236</v>
      </c>
      <c r="B237" s="1">
        <v>8424200000</v>
      </c>
      <c r="C237" s="1">
        <v>7391000000</v>
      </c>
      <c r="D237" s="1">
        <v>6196100000</v>
      </c>
      <c r="E237" s="1">
        <v>4210900000</v>
      </c>
      <c r="F237" s="1">
        <v>3392500000</v>
      </c>
      <c r="G237" s="1">
        <v>2025000000</v>
      </c>
      <c r="H237" s="1">
        <v>4665500000</v>
      </c>
      <c r="K237">
        <v>236</v>
      </c>
      <c r="L237">
        <v>8424199900</v>
      </c>
      <c r="M237">
        <v>7390999900</v>
      </c>
      <c r="N237">
        <v>6196099900</v>
      </c>
      <c r="O237">
        <v>4210899900</v>
      </c>
      <c r="P237">
        <v>3392499900</v>
      </c>
      <c r="Q237">
        <v>2024999900</v>
      </c>
      <c r="R237">
        <v>4665499900</v>
      </c>
    </row>
    <row r="238" spans="1:18">
      <c r="A238">
        <v>237</v>
      </c>
      <c r="B238" s="1">
        <v>8424200000</v>
      </c>
      <c r="C238" s="1">
        <v>7391000000</v>
      </c>
      <c r="D238" s="1">
        <v>6196100000</v>
      </c>
      <c r="E238" s="1">
        <v>4127100000</v>
      </c>
      <c r="F238" s="1">
        <v>3369100000</v>
      </c>
      <c r="G238" s="1">
        <v>2025000000</v>
      </c>
      <c r="H238" s="1">
        <v>4665500000</v>
      </c>
      <c r="K238">
        <v>237</v>
      </c>
      <c r="L238">
        <v>8424199900</v>
      </c>
      <c r="M238">
        <v>7390999900</v>
      </c>
      <c r="N238">
        <v>6196099900</v>
      </c>
      <c r="O238">
        <v>4127099900</v>
      </c>
      <c r="P238">
        <v>3369099900</v>
      </c>
      <c r="Q238">
        <v>2024999900</v>
      </c>
      <c r="R238">
        <v>4665499900</v>
      </c>
    </row>
    <row r="239" spans="1:18">
      <c r="A239">
        <v>238</v>
      </c>
      <c r="B239" s="1">
        <v>8424200000</v>
      </c>
      <c r="C239" s="1">
        <v>7391000000</v>
      </c>
      <c r="D239" s="1">
        <v>6196100000</v>
      </c>
      <c r="E239" s="1">
        <v>4127100000</v>
      </c>
      <c r="F239" s="1">
        <v>3369100000</v>
      </c>
      <c r="G239" s="1">
        <v>2025000000</v>
      </c>
      <c r="H239" s="1">
        <v>4665500000</v>
      </c>
      <c r="K239">
        <v>238</v>
      </c>
      <c r="L239">
        <v>8424199900</v>
      </c>
      <c r="M239">
        <v>7390999900</v>
      </c>
      <c r="N239">
        <v>6196099900</v>
      </c>
      <c r="O239">
        <v>4127099900</v>
      </c>
      <c r="P239">
        <v>3369099900</v>
      </c>
      <c r="Q239">
        <v>2024999900</v>
      </c>
      <c r="R239">
        <v>4665499900</v>
      </c>
    </row>
    <row r="240" spans="1:18">
      <c r="A240">
        <v>239</v>
      </c>
      <c r="B240" s="1">
        <v>8424200000</v>
      </c>
      <c r="C240" s="1">
        <v>7391000000</v>
      </c>
      <c r="D240" s="1">
        <v>6196100000</v>
      </c>
      <c r="E240" s="1">
        <v>4127100000</v>
      </c>
      <c r="F240" s="1">
        <v>3333300000</v>
      </c>
      <c r="G240" s="1">
        <v>2025000000</v>
      </c>
      <c r="H240" s="1">
        <v>4665500000</v>
      </c>
      <c r="K240">
        <v>239</v>
      </c>
      <c r="L240">
        <v>8424199900</v>
      </c>
      <c r="M240">
        <v>7390999900</v>
      </c>
      <c r="N240">
        <v>6196099900</v>
      </c>
      <c r="O240">
        <v>4127099900</v>
      </c>
      <c r="P240">
        <v>3333299900</v>
      </c>
      <c r="Q240">
        <v>2024999900</v>
      </c>
      <c r="R240">
        <v>4665499900</v>
      </c>
    </row>
    <row r="241" spans="1:18">
      <c r="A241">
        <v>240</v>
      </c>
      <c r="B241" s="1">
        <v>8424200000</v>
      </c>
      <c r="C241" s="1">
        <v>7391000000</v>
      </c>
      <c r="D241" s="1">
        <v>6196100000</v>
      </c>
      <c r="E241" s="1">
        <v>4081000000</v>
      </c>
      <c r="F241" s="1">
        <v>3333300000</v>
      </c>
      <c r="G241" s="1">
        <v>2025000000</v>
      </c>
      <c r="H241" s="1">
        <v>4665500000</v>
      </c>
      <c r="K241">
        <v>240</v>
      </c>
      <c r="L241">
        <v>8424199900</v>
      </c>
      <c r="M241">
        <v>7390999900</v>
      </c>
      <c r="N241">
        <v>6196099900</v>
      </c>
      <c r="O241">
        <v>4080999900</v>
      </c>
      <c r="P241">
        <v>3333299900</v>
      </c>
      <c r="Q241">
        <v>2024999900</v>
      </c>
      <c r="R241">
        <v>4665499900</v>
      </c>
    </row>
    <row r="242" spans="1:18">
      <c r="A242">
        <v>241</v>
      </c>
      <c r="B242" s="1">
        <v>8424200000</v>
      </c>
      <c r="C242" s="1">
        <v>7391000000</v>
      </c>
      <c r="D242" s="1">
        <v>6196100000</v>
      </c>
      <c r="E242" s="1">
        <v>3985300000</v>
      </c>
      <c r="F242" s="1">
        <v>3322000000</v>
      </c>
      <c r="G242" s="1">
        <v>2025000000</v>
      </c>
      <c r="H242" s="1">
        <v>4665500000</v>
      </c>
      <c r="K242">
        <v>241</v>
      </c>
      <c r="L242">
        <v>8424199900</v>
      </c>
      <c r="M242">
        <v>7390999900</v>
      </c>
      <c r="N242">
        <v>6196099900</v>
      </c>
      <c r="O242">
        <v>3985299900</v>
      </c>
      <c r="P242">
        <v>3321999900</v>
      </c>
      <c r="Q242">
        <v>2024999900</v>
      </c>
      <c r="R242">
        <v>4665499900</v>
      </c>
    </row>
    <row r="243" spans="1:18">
      <c r="A243">
        <v>242</v>
      </c>
      <c r="B243" s="1">
        <v>8424200000</v>
      </c>
      <c r="C243" s="1">
        <v>7391000000</v>
      </c>
      <c r="D243" s="1">
        <v>6196100000</v>
      </c>
      <c r="E243" s="1">
        <v>3985300000</v>
      </c>
      <c r="F243" s="1">
        <v>3285700000</v>
      </c>
      <c r="G243" s="1">
        <v>1851300000</v>
      </c>
      <c r="H243" s="1">
        <v>4665500000</v>
      </c>
      <c r="K243">
        <v>242</v>
      </c>
      <c r="L243">
        <v>8424199900</v>
      </c>
      <c r="M243">
        <v>7390999900</v>
      </c>
      <c r="N243">
        <v>6196099900</v>
      </c>
      <c r="O243">
        <v>3985299900</v>
      </c>
      <c r="P243">
        <v>3285699900</v>
      </c>
      <c r="Q243">
        <v>1851299900</v>
      </c>
      <c r="R243">
        <v>4665499900</v>
      </c>
    </row>
    <row r="244" spans="1:18">
      <c r="A244">
        <v>243</v>
      </c>
      <c r="B244" s="1">
        <v>8424200000</v>
      </c>
      <c r="C244" s="1">
        <v>7391000000</v>
      </c>
      <c r="D244" s="1">
        <v>6156200000</v>
      </c>
      <c r="E244" s="1">
        <v>3985300000</v>
      </c>
      <c r="F244" s="1">
        <v>3145100000</v>
      </c>
      <c r="G244" s="1">
        <v>1851300000</v>
      </c>
      <c r="H244" s="1">
        <v>4665500000</v>
      </c>
      <c r="K244">
        <v>243</v>
      </c>
      <c r="L244">
        <v>8424199900</v>
      </c>
      <c r="M244">
        <v>7390999900</v>
      </c>
      <c r="N244">
        <v>6156199900</v>
      </c>
      <c r="O244">
        <v>3985299900</v>
      </c>
      <c r="P244">
        <v>3145099900</v>
      </c>
      <c r="Q244">
        <v>1851299900</v>
      </c>
      <c r="R244">
        <v>4665499900</v>
      </c>
    </row>
    <row r="245" spans="1:18">
      <c r="A245">
        <v>244</v>
      </c>
      <c r="B245" s="1">
        <v>8424200000</v>
      </c>
      <c r="C245" s="1">
        <v>7391000000</v>
      </c>
      <c r="D245" s="1">
        <v>6074700000</v>
      </c>
      <c r="E245" s="1">
        <v>3985300000</v>
      </c>
      <c r="F245" s="1">
        <v>3145100000</v>
      </c>
      <c r="G245" s="1">
        <v>1851300000</v>
      </c>
      <c r="H245" s="1">
        <v>4665500000</v>
      </c>
      <c r="K245">
        <v>244</v>
      </c>
      <c r="L245">
        <v>8424199900</v>
      </c>
      <c r="M245">
        <v>7390999900</v>
      </c>
      <c r="N245">
        <v>6074699900</v>
      </c>
      <c r="O245">
        <v>3985299900</v>
      </c>
      <c r="P245">
        <v>3145099900</v>
      </c>
      <c r="Q245">
        <v>1851299900</v>
      </c>
      <c r="R245">
        <v>4665499900</v>
      </c>
    </row>
    <row r="246" spans="1:18">
      <c r="A246">
        <v>245</v>
      </c>
      <c r="B246" s="1">
        <v>8424200000</v>
      </c>
      <c r="C246" s="1">
        <v>7391000000</v>
      </c>
      <c r="D246" s="1">
        <v>6074700000</v>
      </c>
      <c r="E246" s="1">
        <v>3985300000</v>
      </c>
      <c r="F246" s="1">
        <v>3096500000</v>
      </c>
      <c r="G246" s="1">
        <v>1851300000</v>
      </c>
      <c r="H246" s="1">
        <v>4665500000</v>
      </c>
      <c r="K246">
        <v>245</v>
      </c>
      <c r="L246">
        <v>8424199900</v>
      </c>
      <c r="M246">
        <v>7390999900</v>
      </c>
      <c r="N246">
        <v>6074699900</v>
      </c>
      <c r="O246">
        <v>3985299900</v>
      </c>
      <c r="P246">
        <v>3096499900</v>
      </c>
      <c r="Q246">
        <v>1851299900</v>
      </c>
      <c r="R246">
        <v>4665499900</v>
      </c>
    </row>
    <row r="247" spans="1:18">
      <c r="A247">
        <v>246</v>
      </c>
      <c r="B247" s="1">
        <v>8424200000</v>
      </c>
      <c r="C247" s="1">
        <v>7376100000</v>
      </c>
      <c r="D247" s="1">
        <v>6074700000</v>
      </c>
      <c r="E247" s="1">
        <v>3985300000</v>
      </c>
      <c r="F247" s="1">
        <v>3078000000</v>
      </c>
      <c r="G247" s="1">
        <v>1851300000</v>
      </c>
      <c r="H247" s="1">
        <v>4665500000</v>
      </c>
      <c r="K247">
        <v>246</v>
      </c>
      <c r="L247">
        <v>8424199900</v>
      </c>
      <c r="M247">
        <v>7376099900</v>
      </c>
      <c r="N247">
        <v>6074699900</v>
      </c>
      <c r="O247">
        <v>3985299900</v>
      </c>
      <c r="P247">
        <v>3077999900</v>
      </c>
      <c r="Q247">
        <v>1851299900</v>
      </c>
      <c r="R247">
        <v>4665499900</v>
      </c>
    </row>
    <row r="248" spans="1:18">
      <c r="A248">
        <v>247</v>
      </c>
      <c r="B248" s="1">
        <v>8424200000</v>
      </c>
      <c r="C248" s="1">
        <v>7376100000</v>
      </c>
      <c r="D248" s="1">
        <v>6074700000</v>
      </c>
      <c r="E248" s="1">
        <v>3931200000</v>
      </c>
      <c r="F248" s="1">
        <v>2915100000</v>
      </c>
      <c r="G248" s="1">
        <v>1833000000</v>
      </c>
      <c r="H248" s="1">
        <v>4665500000</v>
      </c>
      <c r="K248">
        <v>247</v>
      </c>
      <c r="L248">
        <v>8424199900</v>
      </c>
      <c r="M248">
        <v>7376099900</v>
      </c>
      <c r="N248">
        <v>6074699900</v>
      </c>
      <c r="O248">
        <v>3931199900</v>
      </c>
      <c r="P248">
        <v>2915099900</v>
      </c>
      <c r="Q248">
        <v>1832999900</v>
      </c>
      <c r="R248">
        <v>4665499900</v>
      </c>
    </row>
    <row r="249" spans="1:18">
      <c r="A249">
        <v>248</v>
      </c>
      <c r="B249" s="1">
        <v>8424200000</v>
      </c>
      <c r="C249" s="1">
        <v>7376100000</v>
      </c>
      <c r="D249" s="1">
        <v>6074700000</v>
      </c>
      <c r="E249" s="1">
        <v>3931200000</v>
      </c>
      <c r="F249" s="1">
        <v>2915100000</v>
      </c>
      <c r="G249" s="1">
        <v>1833000000</v>
      </c>
      <c r="H249" s="1">
        <v>4665500000</v>
      </c>
      <c r="K249">
        <v>248</v>
      </c>
      <c r="L249">
        <v>8424199900</v>
      </c>
      <c r="M249">
        <v>7376099900</v>
      </c>
      <c r="N249">
        <v>6074699900</v>
      </c>
      <c r="O249">
        <v>3931199900</v>
      </c>
      <c r="P249">
        <v>2915099900</v>
      </c>
      <c r="Q249">
        <v>1832999900</v>
      </c>
      <c r="R249">
        <v>4665499900</v>
      </c>
    </row>
    <row r="250" spans="1:18">
      <c r="A250">
        <v>249</v>
      </c>
      <c r="B250" s="1">
        <v>8424200000</v>
      </c>
      <c r="C250" s="1">
        <v>7376100000</v>
      </c>
      <c r="D250" s="1">
        <v>6074700000</v>
      </c>
      <c r="E250" s="1">
        <v>3931200000</v>
      </c>
      <c r="F250" s="1">
        <v>2915100000</v>
      </c>
      <c r="G250" s="1">
        <v>1833000000</v>
      </c>
      <c r="H250" s="1">
        <v>4665500000</v>
      </c>
      <c r="K250">
        <v>249</v>
      </c>
      <c r="L250">
        <v>8424199900</v>
      </c>
      <c r="M250">
        <v>7376099900</v>
      </c>
      <c r="N250">
        <v>6074699900</v>
      </c>
      <c r="O250">
        <v>3931199900</v>
      </c>
      <c r="P250">
        <v>2915099900</v>
      </c>
      <c r="Q250">
        <v>1832999900</v>
      </c>
      <c r="R250">
        <v>4665499900</v>
      </c>
    </row>
    <row r="251" spans="1:18">
      <c r="A251">
        <v>250</v>
      </c>
      <c r="B251" s="1">
        <v>8424200000</v>
      </c>
      <c r="C251" s="1">
        <v>7376100000</v>
      </c>
      <c r="D251" s="1">
        <v>6074700000</v>
      </c>
      <c r="E251" s="1">
        <v>3931200000</v>
      </c>
      <c r="F251" s="1">
        <v>2915100000</v>
      </c>
      <c r="G251" s="1">
        <v>1812200000</v>
      </c>
      <c r="H251" s="1">
        <v>3831800000</v>
      </c>
      <c r="K251">
        <v>250</v>
      </c>
      <c r="L251">
        <v>8424199900</v>
      </c>
      <c r="M251">
        <v>7376099900</v>
      </c>
      <c r="N251">
        <v>6074699900</v>
      </c>
      <c r="O251">
        <v>3931199900</v>
      </c>
      <c r="P251">
        <v>2915099900</v>
      </c>
      <c r="Q251">
        <v>1812199900</v>
      </c>
      <c r="R251">
        <v>3831799900</v>
      </c>
    </row>
    <row r="252" spans="1:18">
      <c r="A252">
        <v>251</v>
      </c>
      <c r="B252" s="1">
        <v>8413600000</v>
      </c>
      <c r="C252" s="1">
        <v>7290400000</v>
      </c>
      <c r="D252" s="1">
        <v>6074700000</v>
      </c>
      <c r="E252" s="1">
        <v>3931200000</v>
      </c>
      <c r="F252" s="1">
        <v>2915100000</v>
      </c>
      <c r="G252" s="1">
        <v>1804300000</v>
      </c>
      <c r="H252" s="1">
        <v>3831800000</v>
      </c>
      <c r="K252">
        <v>251</v>
      </c>
      <c r="L252">
        <v>8413599900</v>
      </c>
      <c r="M252">
        <v>7290399900</v>
      </c>
      <c r="N252">
        <v>6074699900</v>
      </c>
      <c r="O252">
        <v>3931199900</v>
      </c>
      <c r="P252">
        <v>2915099900</v>
      </c>
      <c r="Q252">
        <v>1804299900</v>
      </c>
      <c r="R252">
        <v>3831799900</v>
      </c>
    </row>
    <row r="253" spans="1:18">
      <c r="A253">
        <v>252</v>
      </c>
      <c r="B253" s="1">
        <v>8413600000</v>
      </c>
      <c r="C253" s="1">
        <v>7290400000</v>
      </c>
      <c r="D253" s="1">
        <v>6074700000</v>
      </c>
      <c r="E253" s="1">
        <v>3907800000</v>
      </c>
      <c r="F253" s="1">
        <v>2915100000</v>
      </c>
      <c r="G253" s="1">
        <v>1764600000</v>
      </c>
      <c r="H253" s="1">
        <v>3831800000</v>
      </c>
      <c r="K253">
        <v>252</v>
      </c>
      <c r="L253">
        <v>8413599900</v>
      </c>
      <c r="M253">
        <v>7290399900</v>
      </c>
      <c r="N253">
        <v>6074699900</v>
      </c>
      <c r="O253">
        <v>3907799900</v>
      </c>
      <c r="P253">
        <v>2915099900</v>
      </c>
      <c r="Q253">
        <v>1764599900</v>
      </c>
      <c r="R253">
        <v>3831799900</v>
      </c>
    </row>
    <row r="254" spans="1:18">
      <c r="A254">
        <v>253</v>
      </c>
      <c r="B254" s="1">
        <v>8413600000</v>
      </c>
      <c r="C254" s="1">
        <v>7290400000</v>
      </c>
      <c r="D254" s="1">
        <v>6074700000</v>
      </c>
      <c r="E254" s="1">
        <v>3907800000</v>
      </c>
      <c r="F254" s="1">
        <v>2915100000</v>
      </c>
      <c r="G254" s="1">
        <v>1745500000</v>
      </c>
      <c r="H254" s="1">
        <v>3831800000</v>
      </c>
      <c r="K254">
        <v>253</v>
      </c>
      <c r="L254">
        <v>8413599900</v>
      </c>
      <c r="M254">
        <v>7290399900</v>
      </c>
      <c r="N254">
        <v>6074699900</v>
      </c>
      <c r="O254">
        <v>3907799900</v>
      </c>
      <c r="P254">
        <v>2915099900</v>
      </c>
      <c r="Q254">
        <v>1745499900</v>
      </c>
      <c r="R254">
        <v>3831799900</v>
      </c>
    </row>
    <row r="255" spans="1:18">
      <c r="A255">
        <v>254</v>
      </c>
      <c r="B255" s="1">
        <v>8413600000</v>
      </c>
      <c r="C255" s="1">
        <v>7290400000</v>
      </c>
      <c r="D255" s="1">
        <v>6074700000</v>
      </c>
      <c r="E255" s="1">
        <v>3907800000</v>
      </c>
      <c r="F255" s="1">
        <v>2915100000</v>
      </c>
      <c r="G255" s="1">
        <v>1742500000</v>
      </c>
      <c r="H255" s="1">
        <v>3831800000</v>
      </c>
      <c r="K255">
        <v>254</v>
      </c>
      <c r="L255">
        <v>8413599900</v>
      </c>
      <c r="M255">
        <v>7290399900</v>
      </c>
      <c r="N255">
        <v>6074699900</v>
      </c>
      <c r="O255">
        <v>3907799900</v>
      </c>
      <c r="P255">
        <v>2915099900</v>
      </c>
      <c r="Q255">
        <v>1742499900</v>
      </c>
      <c r="R255">
        <v>3831799900</v>
      </c>
    </row>
    <row r="256" spans="1:18">
      <c r="A256">
        <v>255</v>
      </c>
      <c r="B256" s="1">
        <v>8329000000</v>
      </c>
      <c r="C256" s="1">
        <v>7290400000</v>
      </c>
      <c r="D256" s="1">
        <v>6074700000</v>
      </c>
      <c r="E256" s="1">
        <v>3905700000</v>
      </c>
      <c r="F256" s="1">
        <v>2872500000</v>
      </c>
      <c r="G256" s="1">
        <v>1728600000</v>
      </c>
      <c r="H256" s="1">
        <v>3831800000</v>
      </c>
      <c r="K256">
        <v>255</v>
      </c>
      <c r="L256">
        <v>8328999900</v>
      </c>
      <c r="M256">
        <v>7290399900</v>
      </c>
      <c r="N256">
        <v>6074699900</v>
      </c>
      <c r="O256">
        <v>3905699900</v>
      </c>
      <c r="P256">
        <v>2872499900</v>
      </c>
      <c r="Q256">
        <v>1728599900</v>
      </c>
      <c r="R256">
        <v>3831799900</v>
      </c>
    </row>
    <row r="257" spans="1:18">
      <c r="A257">
        <v>256</v>
      </c>
      <c r="B257" s="1">
        <v>8329000000</v>
      </c>
      <c r="C257" s="1">
        <v>7290400000</v>
      </c>
      <c r="D257" s="1">
        <v>6074700000</v>
      </c>
      <c r="E257" s="1">
        <v>3903600000</v>
      </c>
      <c r="F257" s="1">
        <v>2872500000</v>
      </c>
      <c r="G257" s="1">
        <v>1728600000</v>
      </c>
      <c r="H257" s="1">
        <v>3831800000</v>
      </c>
      <c r="K257">
        <v>256</v>
      </c>
      <c r="L257">
        <v>8328999900</v>
      </c>
      <c r="M257">
        <v>7290399900</v>
      </c>
      <c r="N257">
        <v>6074699900</v>
      </c>
      <c r="O257">
        <v>3903599900</v>
      </c>
      <c r="P257">
        <v>2872499900</v>
      </c>
      <c r="Q257">
        <v>1728599900</v>
      </c>
      <c r="R257">
        <v>3831799900</v>
      </c>
    </row>
    <row r="258" spans="1:18">
      <c r="A258">
        <v>257</v>
      </c>
      <c r="B258" s="1">
        <v>8329000000</v>
      </c>
      <c r="C258" s="1">
        <v>7290400000</v>
      </c>
      <c r="D258" s="1">
        <v>5931300000</v>
      </c>
      <c r="E258" s="1">
        <v>3903600000</v>
      </c>
      <c r="F258" s="1">
        <v>2829200000</v>
      </c>
      <c r="G258" s="1">
        <v>1723400000</v>
      </c>
      <c r="H258" s="1">
        <v>3831800000</v>
      </c>
      <c r="K258">
        <v>257</v>
      </c>
      <c r="L258">
        <v>8328999900</v>
      </c>
      <c r="M258">
        <v>7290399900</v>
      </c>
      <c r="N258">
        <v>5931299900</v>
      </c>
      <c r="O258">
        <v>3903599900</v>
      </c>
      <c r="P258">
        <v>2829199900</v>
      </c>
      <c r="Q258">
        <v>1723399900</v>
      </c>
      <c r="R258">
        <v>3831799900</v>
      </c>
    </row>
    <row r="259" spans="1:18">
      <c r="A259">
        <v>258</v>
      </c>
      <c r="B259" s="1">
        <v>8329000000</v>
      </c>
      <c r="C259" s="1">
        <v>7290400000</v>
      </c>
      <c r="D259" s="1">
        <v>5931300000</v>
      </c>
      <c r="E259" s="1">
        <v>3903600000</v>
      </c>
      <c r="F259" s="1">
        <v>2829200000</v>
      </c>
      <c r="G259" s="1">
        <v>1723400000</v>
      </c>
      <c r="H259" s="1">
        <v>3831800000</v>
      </c>
      <c r="K259">
        <v>258</v>
      </c>
      <c r="L259">
        <v>8328999900</v>
      </c>
      <c r="M259">
        <v>7290399900</v>
      </c>
      <c r="N259">
        <v>5931299900</v>
      </c>
      <c r="O259">
        <v>3903599900</v>
      </c>
      <c r="P259">
        <v>2829199900</v>
      </c>
      <c r="Q259">
        <v>1723399900</v>
      </c>
      <c r="R259">
        <v>3831799900</v>
      </c>
    </row>
    <row r="260" spans="1:18">
      <c r="A260">
        <v>259</v>
      </c>
      <c r="B260" s="1">
        <v>8329000000</v>
      </c>
      <c r="C260" s="1">
        <v>7290400000</v>
      </c>
      <c r="D260" s="1">
        <v>5931300000</v>
      </c>
      <c r="E260" s="1">
        <v>3903600000</v>
      </c>
      <c r="F260" s="1">
        <v>2792200000</v>
      </c>
      <c r="G260" s="1">
        <v>1699800000</v>
      </c>
      <c r="H260" s="1">
        <v>3831800000</v>
      </c>
      <c r="K260">
        <v>259</v>
      </c>
      <c r="L260">
        <v>8328999900</v>
      </c>
      <c r="M260">
        <v>7290399900</v>
      </c>
      <c r="N260">
        <v>5931299900</v>
      </c>
      <c r="O260">
        <v>3903599900</v>
      </c>
      <c r="P260">
        <v>2792199900</v>
      </c>
      <c r="Q260">
        <v>1699799900</v>
      </c>
      <c r="R260">
        <v>3831799900</v>
      </c>
    </row>
    <row r="261" spans="1:18">
      <c r="A261">
        <v>260</v>
      </c>
      <c r="B261" s="1">
        <v>8329000000</v>
      </c>
      <c r="C261" s="1">
        <v>7290400000</v>
      </c>
      <c r="D261" s="1">
        <v>5795400000</v>
      </c>
      <c r="E261" s="1">
        <v>3903600000</v>
      </c>
      <c r="F261" s="1">
        <v>2739500000</v>
      </c>
      <c r="G261" s="1">
        <v>1699800000</v>
      </c>
      <c r="H261" s="1">
        <v>3831800000</v>
      </c>
      <c r="K261">
        <v>260</v>
      </c>
      <c r="L261">
        <v>8328999900</v>
      </c>
      <c r="M261">
        <v>7290399900</v>
      </c>
      <c r="N261">
        <v>5795399900</v>
      </c>
      <c r="O261">
        <v>3903599900</v>
      </c>
      <c r="P261">
        <v>2739499900</v>
      </c>
      <c r="Q261">
        <v>1699799900</v>
      </c>
      <c r="R261">
        <v>3831799900</v>
      </c>
    </row>
    <row r="262" spans="1:18">
      <c r="A262">
        <v>261</v>
      </c>
      <c r="B262" s="1">
        <v>8325500000</v>
      </c>
      <c r="C262" s="1">
        <v>7244100000</v>
      </c>
      <c r="D262" s="1">
        <v>5795400000</v>
      </c>
      <c r="E262" s="1">
        <v>3903600000</v>
      </c>
      <c r="F262" s="1">
        <v>2739500000</v>
      </c>
      <c r="G262" s="1">
        <v>1687500000</v>
      </c>
      <c r="H262" s="1">
        <v>3831800000</v>
      </c>
      <c r="K262">
        <v>261</v>
      </c>
      <c r="L262">
        <v>8325499900</v>
      </c>
      <c r="M262">
        <v>7244099900</v>
      </c>
      <c r="N262">
        <v>5795399900</v>
      </c>
      <c r="O262">
        <v>3903599900</v>
      </c>
      <c r="P262">
        <v>2739499900</v>
      </c>
      <c r="Q262">
        <v>1687499900</v>
      </c>
      <c r="R262">
        <v>3831799900</v>
      </c>
    </row>
    <row r="263" spans="1:18">
      <c r="A263">
        <v>262</v>
      </c>
      <c r="B263" s="1">
        <v>8325500000</v>
      </c>
      <c r="C263" s="1">
        <v>7244100000</v>
      </c>
      <c r="D263" s="1">
        <v>5795400000</v>
      </c>
      <c r="E263" s="1">
        <v>3903600000</v>
      </c>
      <c r="F263" s="1">
        <v>2723800000</v>
      </c>
      <c r="G263" s="1">
        <v>1674400000</v>
      </c>
      <c r="H263" s="1">
        <v>3831800000</v>
      </c>
      <c r="K263">
        <v>262</v>
      </c>
      <c r="L263">
        <v>8325499900</v>
      </c>
      <c r="M263">
        <v>7244099900</v>
      </c>
      <c r="N263">
        <v>5795399900</v>
      </c>
      <c r="O263">
        <v>3903599900</v>
      </c>
      <c r="P263">
        <v>2723799900</v>
      </c>
      <c r="Q263">
        <v>1674399900</v>
      </c>
      <c r="R263">
        <v>3831799900</v>
      </c>
    </row>
    <row r="264" spans="1:18">
      <c r="A264">
        <v>263</v>
      </c>
      <c r="B264" s="1">
        <v>8325500000</v>
      </c>
      <c r="C264" s="1">
        <v>7244100000</v>
      </c>
      <c r="D264" s="1">
        <v>5795400000</v>
      </c>
      <c r="E264" s="1">
        <v>3903600000</v>
      </c>
      <c r="F264" s="1">
        <v>2723800000</v>
      </c>
      <c r="G264" s="1">
        <v>1674400000</v>
      </c>
      <c r="H264" s="1">
        <v>3831800000</v>
      </c>
      <c r="K264">
        <v>263</v>
      </c>
      <c r="L264">
        <v>8325499900</v>
      </c>
      <c r="M264">
        <v>7244099900</v>
      </c>
      <c r="N264">
        <v>5795399900</v>
      </c>
      <c r="O264">
        <v>3903599900</v>
      </c>
      <c r="P264">
        <v>2723799900</v>
      </c>
      <c r="Q264">
        <v>1674399900</v>
      </c>
      <c r="R264">
        <v>3831799900</v>
      </c>
    </row>
    <row r="265" spans="1:18">
      <c r="A265">
        <v>264</v>
      </c>
      <c r="B265" s="1">
        <v>8325500000</v>
      </c>
      <c r="C265" s="1">
        <v>7244100000</v>
      </c>
      <c r="D265" s="1">
        <v>5725900000</v>
      </c>
      <c r="E265" s="1">
        <v>3903600000</v>
      </c>
      <c r="F265" s="1">
        <v>2723800000</v>
      </c>
      <c r="G265" s="1">
        <v>1674400000</v>
      </c>
      <c r="H265" s="1">
        <v>3831800000</v>
      </c>
      <c r="K265">
        <v>264</v>
      </c>
      <c r="L265">
        <v>8325499900</v>
      </c>
      <c r="M265">
        <v>7244099900</v>
      </c>
      <c r="N265">
        <v>5725899900</v>
      </c>
      <c r="O265">
        <v>3903599900</v>
      </c>
      <c r="P265">
        <v>2723799900</v>
      </c>
      <c r="Q265">
        <v>1674399900</v>
      </c>
      <c r="R265">
        <v>3831799900</v>
      </c>
    </row>
    <row r="266" spans="1:18">
      <c r="A266">
        <v>265</v>
      </c>
      <c r="B266" s="1">
        <v>8325500000</v>
      </c>
      <c r="C266" s="1">
        <v>7244100000</v>
      </c>
      <c r="D266" s="1">
        <v>5725900000</v>
      </c>
      <c r="E266" s="1">
        <v>3869400000</v>
      </c>
      <c r="F266" s="1">
        <v>2723800000</v>
      </c>
      <c r="G266" s="1">
        <v>1674400000</v>
      </c>
      <c r="H266" s="1">
        <v>3831800000</v>
      </c>
      <c r="K266">
        <v>265</v>
      </c>
      <c r="L266">
        <v>8325499900</v>
      </c>
      <c r="M266">
        <v>7244099900</v>
      </c>
      <c r="N266">
        <v>5725899900</v>
      </c>
      <c r="O266">
        <v>3869399900</v>
      </c>
      <c r="P266">
        <v>2723799900</v>
      </c>
      <c r="Q266">
        <v>1674399900</v>
      </c>
      <c r="R266">
        <v>3831799900</v>
      </c>
    </row>
    <row r="267" spans="1:18">
      <c r="A267">
        <v>266</v>
      </c>
      <c r="B267" s="1">
        <v>8325500000</v>
      </c>
      <c r="C267" s="1">
        <v>7244100000</v>
      </c>
      <c r="D267" s="1">
        <v>5725900000</v>
      </c>
      <c r="E267" s="1">
        <v>3869400000</v>
      </c>
      <c r="F267" s="1">
        <v>2634900000</v>
      </c>
      <c r="G267" s="1">
        <v>1672400000</v>
      </c>
      <c r="H267" s="1">
        <v>3831800000</v>
      </c>
      <c r="K267">
        <v>266</v>
      </c>
      <c r="L267">
        <v>8325499900</v>
      </c>
      <c r="M267">
        <v>7244099900</v>
      </c>
      <c r="N267">
        <v>5725899900</v>
      </c>
      <c r="O267">
        <v>3869399900</v>
      </c>
      <c r="P267">
        <v>2634899900</v>
      </c>
      <c r="Q267">
        <v>1672399900</v>
      </c>
      <c r="R267">
        <v>3831799900</v>
      </c>
    </row>
    <row r="268" spans="1:18">
      <c r="A268">
        <v>267</v>
      </c>
      <c r="B268" s="1">
        <v>8325500000</v>
      </c>
      <c r="C268" s="1">
        <v>7244100000</v>
      </c>
      <c r="D268" s="1">
        <v>5725900000</v>
      </c>
      <c r="E268" s="1">
        <v>3785200000</v>
      </c>
      <c r="F268" s="1">
        <v>2634900000</v>
      </c>
      <c r="G268" s="1">
        <v>1672400000</v>
      </c>
      <c r="H268" s="1">
        <v>3831800000</v>
      </c>
      <c r="K268">
        <v>267</v>
      </c>
      <c r="L268">
        <v>8325499900</v>
      </c>
      <c r="M268">
        <v>7244099900</v>
      </c>
      <c r="N268">
        <v>5725899900</v>
      </c>
      <c r="O268">
        <v>3785199900</v>
      </c>
      <c r="P268">
        <v>2634899900</v>
      </c>
      <c r="Q268">
        <v>1672399900</v>
      </c>
      <c r="R268">
        <v>3831799900</v>
      </c>
    </row>
    <row r="269" spans="1:18">
      <c r="A269">
        <v>268</v>
      </c>
      <c r="B269" s="1">
        <v>8317800000</v>
      </c>
      <c r="C269" s="1">
        <v>7244100000</v>
      </c>
      <c r="D269" s="1">
        <v>5725900000</v>
      </c>
      <c r="E269" s="1">
        <v>3775100000</v>
      </c>
      <c r="F269" s="1">
        <v>2634900000</v>
      </c>
      <c r="G269" s="1">
        <v>1649400000</v>
      </c>
      <c r="H269" s="1">
        <v>3831800000</v>
      </c>
      <c r="K269">
        <v>268</v>
      </c>
      <c r="L269">
        <v>8317799900</v>
      </c>
      <c r="M269">
        <v>7244099900</v>
      </c>
      <c r="N269">
        <v>5725899900</v>
      </c>
      <c r="O269">
        <v>3775099900</v>
      </c>
      <c r="P269">
        <v>2634899900</v>
      </c>
      <c r="Q269">
        <v>1649399900</v>
      </c>
      <c r="R269">
        <v>3831799900</v>
      </c>
    </row>
    <row r="270" spans="1:18">
      <c r="A270">
        <v>269</v>
      </c>
      <c r="B270" s="1">
        <v>8317800000</v>
      </c>
      <c r="C270" s="1">
        <v>7244100000</v>
      </c>
      <c r="D270" s="1">
        <v>5725900000</v>
      </c>
      <c r="E270" s="1">
        <v>3775100000</v>
      </c>
      <c r="F270" s="1">
        <v>2617100000</v>
      </c>
      <c r="G270" s="1">
        <v>1649400000</v>
      </c>
      <c r="H270" s="1">
        <v>3831800000</v>
      </c>
      <c r="K270">
        <v>269</v>
      </c>
      <c r="L270">
        <v>8317799900</v>
      </c>
      <c r="M270">
        <v>7244099900</v>
      </c>
      <c r="N270">
        <v>5725899900</v>
      </c>
      <c r="O270">
        <v>3775099900</v>
      </c>
      <c r="P270">
        <v>2617099900</v>
      </c>
      <c r="Q270">
        <v>1649399900</v>
      </c>
      <c r="R270">
        <v>3831799900</v>
      </c>
    </row>
    <row r="271" spans="1:18">
      <c r="A271">
        <v>270</v>
      </c>
      <c r="B271" s="1">
        <v>8317800000</v>
      </c>
      <c r="C271" s="1">
        <v>7244100000</v>
      </c>
      <c r="D271" s="1">
        <v>5725900000</v>
      </c>
      <c r="E271" s="1">
        <v>3725600000</v>
      </c>
      <c r="F271" s="1">
        <v>2613000000</v>
      </c>
      <c r="G271" s="1">
        <v>1581600000</v>
      </c>
      <c r="H271" s="1">
        <v>3831800000</v>
      </c>
      <c r="K271">
        <v>270</v>
      </c>
      <c r="L271">
        <v>8317799900</v>
      </c>
      <c r="M271">
        <v>7244099900</v>
      </c>
      <c r="N271">
        <v>5725899900</v>
      </c>
      <c r="O271">
        <v>3725599900</v>
      </c>
      <c r="P271">
        <v>2612999900</v>
      </c>
      <c r="Q271">
        <v>1581599900</v>
      </c>
      <c r="R271">
        <v>3831799900</v>
      </c>
    </row>
    <row r="272" spans="1:18">
      <c r="A272">
        <v>271</v>
      </c>
      <c r="B272" s="1">
        <v>8317800000</v>
      </c>
      <c r="C272" s="1">
        <v>7244100000</v>
      </c>
      <c r="D272" s="1">
        <v>5709600000</v>
      </c>
      <c r="E272" s="1">
        <v>3725600000</v>
      </c>
      <c r="F272" s="1">
        <v>2556300000</v>
      </c>
      <c r="G272" s="1">
        <v>1569100000</v>
      </c>
      <c r="H272" s="1">
        <v>3831800000</v>
      </c>
      <c r="K272">
        <v>271</v>
      </c>
      <c r="L272">
        <v>8317799900</v>
      </c>
      <c r="M272">
        <v>7244099900</v>
      </c>
      <c r="N272">
        <v>5709599900</v>
      </c>
      <c r="O272">
        <v>3725599900</v>
      </c>
      <c r="P272">
        <v>2556299900</v>
      </c>
      <c r="Q272">
        <v>1569099900</v>
      </c>
      <c r="R272">
        <v>3831799900</v>
      </c>
    </row>
    <row r="273" spans="1:18">
      <c r="A273">
        <v>272</v>
      </c>
      <c r="B273" s="1">
        <v>8317800000</v>
      </c>
      <c r="C273" s="1">
        <v>7244100000</v>
      </c>
      <c r="D273" s="1">
        <v>5709600000</v>
      </c>
      <c r="E273" s="1">
        <v>3661600000</v>
      </c>
      <c r="F273" s="1">
        <v>2556300000</v>
      </c>
      <c r="G273" s="1">
        <v>1569100000</v>
      </c>
      <c r="H273" s="1">
        <v>3831800000</v>
      </c>
      <c r="K273">
        <v>272</v>
      </c>
      <c r="L273">
        <v>8317799900</v>
      </c>
      <c r="M273">
        <v>7244099900</v>
      </c>
      <c r="N273">
        <v>5709599900</v>
      </c>
      <c r="O273">
        <v>3661599900</v>
      </c>
      <c r="P273">
        <v>2556299900</v>
      </c>
      <c r="Q273">
        <v>1569099900</v>
      </c>
      <c r="R273">
        <v>3831799900</v>
      </c>
    </row>
    <row r="274" spans="1:18">
      <c r="A274">
        <v>273</v>
      </c>
      <c r="B274" s="1">
        <v>8317800000</v>
      </c>
      <c r="C274" s="1">
        <v>7240700000</v>
      </c>
      <c r="D274" s="1">
        <v>5709600000</v>
      </c>
      <c r="E274" s="1">
        <v>3619400000</v>
      </c>
      <c r="F274" s="1">
        <v>2556300000</v>
      </c>
      <c r="G274" s="1">
        <v>1569100000</v>
      </c>
      <c r="H274" s="1">
        <v>3831800000</v>
      </c>
      <c r="K274">
        <v>273</v>
      </c>
      <c r="L274">
        <v>8317799900</v>
      </c>
      <c r="M274">
        <v>7240699900</v>
      </c>
      <c r="N274">
        <v>5709599900</v>
      </c>
      <c r="O274">
        <v>3619399900</v>
      </c>
      <c r="P274">
        <v>2556299900</v>
      </c>
      <c r="Q274">
        <v>1569099900</v>
      </c>
      <c r="R274">
        <v>3831799900</v>
      </c>
    </row>
    <row r="275" spans="1:18">
      <c r="A275">
        <v>274</v>
      </c>
      <c r="B275" s="1">
        <v>8317800000</v>
      </c>
      <c r="C275" s="1">
        <v>7240700000</v>
      </c>
      <c r="D275" s="1">
        <v>5709600000</v>
      </c>
      <c r="E275" s="1">
        <v>3619400000</v>
      </c>
      <c r="F275" s="1">
        <v>2552700000</v>
      </c>
      <c r="G275" s="1">
        <v>1567100000</v>
      </c>
      <c r="H275" s="1">
        <v>3831800000</v>
      </c>
      <c r="K275">
        <v>274</v>
      </c>
      <c r="L275">
        <v>8317799900</v>
      </c>
      <c r="M275">
        <v>7240699900</v>
      </c>
      <c r="N275">
        <v>5709599900</v>
      </c>
      <c r="O275">
        <v>3619399900</v>
      </c>
      <c r="P275">
        <v>2552699900</v>
      </c>
      <c r="Q275">
        <v>1567099900</v>
      </c>
      <c r="R275">
        <v>3831799900</v>
      </c>
    </row>
    <row r="276" spans="1:18">
      <c r="A276">
        <v>275</v>
      </c>
      <c r="B276" s="1">
        <v>8317800000</v>
      </c>
      <c r="C276" s="1">
        <v>7240700000</v>
      </c>
      <c r="D276" s="1">
        <v>5709600000</v>
      </c>
      <c r="E276" s="1">
        <v>3619400000</v>
      </c>
      <c r="F276" s="1">
        <v>2552700000</v>
      </c>
      <c r="G276" s="1">
        <v>1497100000</v>
      </c>
      <c r="H276" s="1">
        <v>3831800000</v>
      </c>
      <c r="K276">
        <v>275</v>
      </c>
      <c r="L276">
        <v>8317799900</v>
      </c>
      <c r="M276">
        <v>7240699900</v>
      </c>
      <c r="N276">
        <v>5709599900</v>
      </c>
      <c r="O276">
        <v>3619399900</v>
      </c>
      <c r="P276">
        <v>2552699900</v>
      </c>
      <c r="Q276">
        <v>1497099900</v>
      </c>
      <c r="R276">
        <v>3831799900</v>
      </c>
    </row>
    <row r="277" spans="1:18">
      <c r="A277">
        <v>276</v>
      </c>
      <c r="B277" s="1">
        <v>8317800000</v>
      </c>
      <c r="C277" s="1">
        <v>7240700000</v>
      </c>
      <c r="D277" s="1">
        <v>5565200000</v>
      </c>
      <c r="E277" s="1">
        <v>3609500000</v>
      </c>
      <c r="F277" s="1">
        <v>2540200000</v>
      </c>
      <c r="G277" s="1">
        <v>1491500000</v>
      </c>
      <c r="H277" s="1">
        <v>3831800000</v>
      </c>
      <c r="K277">
        <v>276</v>
      </c>
      <c r="L277">
        <v>8317799900</v>
      </c>
      <c r="M277">
        <v>7240699900</v>
      </c>
      <c r="N277">
        <v>5565199900</v>
      </c>
      <c r="O277">
        <v>3609499900</v>
      </c>
      <c r="P277">
        <v>2540199900</v>
      </c>
      <c r="Q277">
        <v>1491499900</v>
      </c>
      <c r="R277">
        <v>3831799900</v>
      </c>
    </row>
    <row r="278" spans="1:18">
      <c r="A278">
        <v>277</v>
      </c>
      <c r="B278" s="1">
        <v>8317800000</v>
      </c>
      <c r="C278" s="1">
        <v>7240700000</v>
      </c>
      <c r="D278" s="1">
        <v>5554900000</v>
      </c>
      <c r="E278" s="1">
        <v>3609500000</v>
      </c>
      <c r="F278" s="1">
        <v>2540200000</v>
      </c>
      <c r="G278" s="1">
        <v>1480300000</v>
      </c>
      <c r="H278" s="1">
        <v>3831800000</v>
      </c>
      <c r="K278">
        <v>277</v>
      </c>
      <c r="L278">
        <v>8317799900</v>
      </c>
      <c r="M278">
        <v>7240699900</v>
      </c>
      <c r="N278">
        <v>5554899900</v>
      </c>
      <c r="O278">
        <v>3609499900</v>
      </c>
      <c r="P278">
        <v>2540199900</v>
      </c>
      <c r="Q278">
        <v>1480299900</v>
      </c>
      <c r="R278">
        <v>3831799900</v>
      </c>
    </row>
    <row r="279" spans="1:18">
      <c r="A279">
        <v>278</v>
      </c>
      <c r="B279" s="1">
        <v>8317800000</v>
      </c>
      <c r="C279" s="1">
        <v>7180000000</v>
      </c>
      <c r="D279" s="1">
        <v>5470200000</v>
      </c>
      <c r="E279" s="1">
        <v>3609500000</v>
      </c>
      <c r="F279" s="1">
        <v>2540200000</v>
      </c>
      <c r="G279" s="1">
        <v>1470100000</v>
      </c>
      <c r="H279" s="1">
        <v>3831800000</v>
      </c>
      <c r="K279">
        <v>278</v>
      </c>
      <c r="L279">
        <v>8317799900</v>
      </c>
      <c r="M279">
        <v>7179999900</v>
      </c>
      <c r="N279">
        <v>5470199900</v>
      </c>
      <c r="O279">
        <v>3609499900</v>
      </c>
      <c r="P279">
        <v>2540199900</v>
      </c>
      <c r="Q279">
        <v>1470099900</v>
      </c>
      <c r="R279">
        <v>3831799900</v>
      </c>
    </row>
    <row r="280" spans="1:18">
      <c r="A280">
        <v>279</v>
      </c>
      <c r="B280" s="1">
        <v>8317800000</v>
      </c>
      <c r="C280" s="1">
        <v>7180000000</v>
      </c>
      <c r="D280" s="1">
        <v>5434500000</v>
      </c>
      <c r="E280" s="1">
        <v>3609500000</v>
      </c>
      <c r="F280" s="1">
        <v>2540200000</v>
      </c>
      <c r="G280" s="1">
        <v>1455100000</v>
      </c>
      <c r="H280" s="1">
        <v>3831800000</v>
      </c>
      <c r="K280">
        <v>279</v>
      </c>
      <c r="L280">
        <v>8317799900</v>
      </c>
      <c r="M280">
        <v>7179999900</v>
      </c>
      <c r="N280">
        <v>5434499900</v>
      </c>
      <c r="O280">
        <v>3609499900</v>
      </c>
      <c r="P280">
        <v>2540199900</v>
      </c>
      <c r="Q280">
        <v>1455099900</v>
      </c>
      <c r="R280">
        <v>3831799900</v>
      </c>
    </row>
    <row r="281" spans="1:18">
      <c r="A281">
        <v>280</v>
      </c>
      <c r="B281" s="1">
        <v>8317800000</v>
      </c>
      <c r="C281" s="1">
        <v>7180000000</v>
      </c>
      <c r="D281" s="1">
        <v>5271200000</v>
      </c>
      <c r="E281" s="1">
        <v>3609500000</v>
      </c>
      <c r="F281" s="1">
        <v>2540200000</v>
      </c>
      <c r="G281" s="1">
        <v>1435800000</v>
      </c>
      <c r="H281" s="1">
        <v>3831800000</v>
      </c>
      <c r="K281">
        <v>280</v>
      </c>
      <c r="L281">
        <v>8317799900</v>
      </c>
      <c r="M281">
        <v>7179999900</v>
      </c>
      <c r="N281">
        <v>5271199900</v>
      </c>
      <c r="O281">
        <v>3609499900</v>
      </c>
      <c r="P281">
        <v>2540199900</v>
      </c>
      <c r="Q281">
        <v>1435799900</v>
      </c>
      <c r="R281">
        <v>3831799900</v>
      </c>
    </row>
    <row r="282" spans="1:18">
      <c r="A282">
        <v>281</v>
      </c>
      <c r="B282" s="1">
        <v>8317800000</v>
      </c>
      <c r="C282" s="1">
        <v>7180000000</v>
      </c>
      <c r="D282" s="1">
        <v>5271200000</v>
      </c>
      <c r="E282" s="1">
        <v>3609500000</v>
      </c>
      <c r="F282" s="1">
        <v>2487200000</v>
      </c>
      <c r="G282" s="1">
        <v>1431000000</v>
      </c>
      <c r="H282" s="1">
        <v>3831800000</v>
      </c>
      <c r="K282">
        <v>281</v>
      </c>
      <c r="L282">
        <v>8317799900</v>
      </c>
      <c r="M282">
        <v>7179999900</v>
      </c>
      <c r="N282">
        <v>5271199900</v>
      </c>
      <c r="O282">
        <v>3609499900</v>
      </c>
      <c r="P282">
        <v>2487199900</v>
      </c>
      <c r="Q282">
        <v>1430999900</v>
      </c>
      <c r="R282">
        <v>3831799900</v>
      </c>
    </row>
    <row r="283" spans="1:18">
      <c r="A283">
        <v>282</v>
      </c>
      <c r="B283" s="1">
        <v>8317800000</v>
      </c>
      <c r="C283" s="1">
        <v>7180000000</v>
      </c>
      <c r="D283" s="1">
        <v>5098000000</v>
      </c>
      <c r="E283" s="1">
        <v>3609500000</v>
      </c>
      <c r="F283" s="1">
        <v>2487200000</v>
      </c>
      <c r="G283" s="1">
        <v>1431000000</v>
      </c>
      <c r="H283" s="1">
        <v>3831800000</v>
      </c>
      <c r="K283">
        <v>282</v>
      </c>
      <c r="L283">
        <v>8317799900</v>
      </c>
      <c r="M283">
        <v>7179999900</v>
      </c>
      <c r="N283">
        <v>5097999900</v>
      </c>
      <c r="O283">
        <v>3609499900</v>
      </c>
      <c r="P283">
        <v>2487199900</v>
      </c>
      <c r="Q283">
        <v>1430999900</v>
      </c>
      <c r="R283">
        <v>3831799900</v>
      </c>
    </row>
    <row r="284" spans="1:18">
      <c r="A284">
        <v>283</v>
      </c>
      <c r="B284" s="1">
        <v>8317800000</v>
      </c>
      <c r="C284" s="1">
        <v>7180000000</v>
      </c>
      <c r="D284" s="1">
        <v>4983000000</v>
      </c>
      <c r="E284" s="1">
        <v>3609500000</v>
      </c>
      <c r="F284" s="1">
        <v>2487200000</v>
      </c>
      <c r="G284" s="1">
        <v>1415200000</v>
      </c>
      <c r="H284" s="1">
        <v>3831800000</v>
      </c>
      <c r="K284">
        <v>283</v>
      </c>
      <c r="L284">
        <v>8317799900</v>
      </c>
      <c r="M284">
        <v>7179999900</v>
      </c>
      <c r="N284">
        <v>4982999900</v>
      </c>
      <c r="O284">
        <v>3609499900</v>
      </c>
      <c r="P284">
        <v>2487199900</v>
      </c>
      <c r="Q284">
        <v>1415199900</v>
      </c>
      <c r="R284">
        <v>3831799900</v>
      </c>
    </row>
    <row r="285" spans="1:18">
      <c r="A285">
        <v>284</v>
      </c>
      <c r="B285" s="1">
        <v>8317800000</v>
      </c>
      <c r="C285" s="1">
        <v>7180000000</v>
      </c>
      <c r="D285" s="1">
        <v>4870800000</v>
      </c>
      <c r="E285" s="1">
        <v>3609500000</v>
      </c>
      <c r="F285" s="1">
        <v>2487200000</v>
      </c>
      <c r="G285" s="1">
        <v>1369500000</v>
      </c>
      <c r="H285" s="1">
        <v>3831800000</v>
      </c>
      <c r="K285">
        <v>284</v>
      </c>
      <c r="L285">
        <v>8317799900</v>
      </c>
      <c r="M285">
        <v>7179999900</v>
      </c>
      <c r="N285">
        <v>4870799900</v>
      </c>
      <c r="O285">
        <v>3609499900</v>
      </c>
      <c r="P285">
        <v>2487199900</v>
      </c>
      <c r="Q285">
        <v>1369499900</v>
      </c>
      <c r="R285">
        <v>3831799900</v>
      </c>
    </row>
    <row r="286" spans="1:18">
      <c r="A286">
        <v>285</v>
      </c>
      <c r="B286" s="1">
        <v>8317800000</v>
      </c>
      <c r="C286" s="1">
        <v>6942600000</v>
      </c>
      <c r="D286" s="1">
        <v>4870800000</v>
      </c>
      <c r="E286" s="1">
        <v>3609500000</v>
      </c>
      <c r="F286" s="1">
        <v>2487200000</v>
      </c>
      <c r="G286" s="1">
        <v>1312200000</v>
      </c>
      <c r="H286" s="1">
        <v>3831800000</v>
      </c>
      <c r="K286">
        <v>285</v>
      </c>
      <c r="L286">
        <v>8317799900</v>
      </c>
      <c r="M286">
        <v>6942599900</v>
      </c>
      <c r="N286">
        <v>4870799900</v>
      </c>
      <c r="O286">
        <v>3609499900</v>
      </c>
      <c r="P286">
        <v>2487199900</v>
      </c>
      <c r="Q286">
        <v>1312199900</v>
      </c>
      <c r="R286">
        <v>3831799900</v>
      </c>
    </row>
    <row r="287" spans="1:18">
      <c r="A287">
        <v>286</v>
      </c>
      <c r="B287" s="1">
        <v>8317800000</v>
      </c>
      <c r="C287" s="1">
        <v>6942600000</v>
      </c>
      <c r="D287" s="1">
        <v>4870800000</v>
      </c>
      <c r="E287" s="1">
        <v>3609500000</v>
      </c>
      <c r="F287" s="1">
        <v>2430900000</v>
      </c>
      <c r="G287" s="1">
        <v>1312200000</v>
      </c>
      <c r="H287" s="1">
        <v>3831800000</v>
      </c>
      <c r="K287">
        <v>286</v>
      </c>
      <c r="L287">
        <v>8317799900</v>
      </c>
      <c r="M287">
        <v>6942599900</v>
      </c>
      <c r="N287">
        <v>4870799900</v>
      </c>
      <c r="O287">
        <v>3609499900</v>
      </c>
      <c r="P287">
        <v>2430899900</v>
      </c>
      <c r="Q287">
        <v>1312199900</v>
      </c>
      <c r="R287">
        <v>3831799900</v>
      </c>
    </row>
    <row r="288" spans="1:18">
      <c r="A288">
        <v>287</v>
      </c>
      <c r="B288" s="1">
        <v>8175300000</v>
      </c>
      <c r="C288" s="1">
        <v>6942600000</v>
      </c>
      <c r="D288" s="1">
        <v>4870800000</v>
      </c>
      <c r="E288" s="1">
        <v>3609500000</v>
      </c>
      <c r="F288" s="1">
        <v>2417000000</v>
      </c>
      <c r="G288" s="1">
        <v>1312200000</v>
      </c>
      <c r="H288" s="1">
        <v>3831800000</v>
      </c>
      <c r="K288">
        <v>287</v>
      </c>
      <c r="L288">
        <v>8175299900</v>
      </c>
      <c r="M288">
        <v>6942599900</v>
      </c>
      <c r="N288">
        <v>4870799900</v>
      </c>
      <c r="O288">
        <v>3609499900</v>
      </c>
      <c r="P288">
        <v>2416999900</v>
      </c>
      <c r="Q288">
        <v>1312199900</v>
      </c>
      <c r="R288">
        <v>3831799900</v>
      </c>
    </row>
    <row r="289" spans="1:18">
      <c r="A289">
        <v>288</v>
      </c>
      <c r="B289" s="1">
        <v>8175300000</v>
      </c>
      <c r="C289" s="1">
        <v>6942600000</v>
      </c>
      <c r="D289" s="1">
        <v>4870800000</v>
      </c>
      <c r="E289" s="1">
        <v>3536500000</v>
      </c>
      <c r="F289" s="1">
        <v>2417000000</v>
      </c>
      <c r="G289" s="1">
        <v>1281700000</v>
      </c>
      <c r="H289" s="1">
        <v>3831800000</v>
      </c>
      <c r="K289">
        <v>288</v>
      </c>
      <c r="L289">
        <v>8175299900</v>
      </c>
      <c r="M289">
        <v>6942599900</v>
      </c>
      <c r="N289">
        <v>4870799900</v>
      </c>
      <c r="O289">
        <v>3536499900</v>
      </c>
      <c r="P289">
        <v>2416999900</v>
      </c>
      <c r="Q289">
        <v>1281699900</v>
      </c>
      <c r="R289">
        <v>3831799900</v>
      </c>
    </row>
    <row r="290" spans="1:18">
      <c r="A290">
        <v>289</v>
      </c>
      <c r="B290" s="1">
        <v>8175300000</v>
      </c>
      <c r="C290" s="1">
        <v>6942600000</v>
      </c>
      <c r="D290" s="1">
        <v>4870800000</v>
      </c>
      <c r="E290" s="1">
        <v>3536500000</v>
      </c>
      <c r="F290" s="1">
        <v>2417000000</v>
      </c>
      <c r="G290" s="1">
        <v>1281700000</v>
      </c>
      <c r="H290" s="1">
        <v>3831800000</v>
      </c>
      <c r="K290">
        <v>289</v>
      </c>
      <c r="L290">
        <v>8175299900</v>
      </c>
      <c r="M290">
        <v>6942599900</v>
      </c>
      <c r="N290">
        <v>4870799900</v>
      </c>
      <c r="O290">
        <v>3536499900</v>
      </c>
      <c r="P290">
        <v>2416999900</v>
      </c>
      <c r="Q290">
        <v>1281699900</v>
      </c>
      <c r="R290">
        <v>3831799900</v>
      </c>
    </row>
    <row r="291" spans="1:18">
      <c r="A291">
        <v>290</v>
      </c>
      <c r="B291" s="1">
        <v>8175300000</v>
      </c>
      <c r="C291" s="1">
        <v>6942600000</v>
      </c>
      <c r="D291" s="1">
        <v>4870800000</v>
      </c>
      <c r="E291" s="1">
        <v>3536500000</v>
      </c>
      <c r="F291" s="1">
        <v>2417000000</v>
      </c>
      <c r="G291" s="1">
        <v>1281700000</v>
      </c>
      <c r="H291" s="1">
        <v>2726600000</v>
      </c>
      <c r="K291">
        <v>290</v>
      </c>
      <c r="L291">
        <v>8175299900</v>
      </c>
      <c r="M291">
        <v>6942599900</v>
      </c>
      <c r="N291">
        <v>4870799900</v>
      </c>
      <c r="O291">
        <v>3536499900</v>
      </c>
      <c r="P291">
        <v>2416999900</v>
      </c>
      <c r="Q291">
        <v>1281699900</v>
      </c>
      <c r="R291">
        <v>2726599900</v>
      </c>
    </row>
    <row r="292" spans="1:18">
      <c r="A292">
        <v>291</v>
      </c>
      <c r="B292" s="1">
        <v>8175300000</v>
      </c>
      <c r="C292" s="1">
        <v>6804600000</v>
      </c>
      <c r="D292" s="1">
        <v>4838800000</v>
      </c>
      <c r="E292" s="1">
        <v>3536500000</v>
      </c>
      <c r="F292" s="1">
        <v>2417000000</v>
      </c>
      <c r="G292" s="1">
        <v>1250400000</v>
      </c>
      <c r="H292" s="1">
        <v>2726600000</v>
      </c>
      <c r="K292">
        <v>291</v>
      </c>
      <c r="L292">
        <v>8175299900</v>
      </c>
      <c r="M292">
        <v>6804599900</v>
      </c>
      <c r="N292">
        <v>4838799900</v>
      </c>
      <c r="O292">
        <v>3536499900</v>
      </c>
      <c r="P292">
        <v>2416999900</v>
      </c>
      <c r="Q292">
        <v>1250399900</v>
      </c>
      <c r="R292">
        <v>2726599900</v>
      </c>
    </row>
    <row r="293" spans="1:18">
      <c r="A293">
        <v>292</v>
      </c>
      <c r="B293" s="1">
        <v>8175300000</v>
      </c>
      <c r="C293" s="1">
        <v>6804600000</v>
      </c>
      <c r="D293" s="1">
        <v>4838800000</v>
      </c>
      <c r="E293" s="1">
        <v>3513700000</v>
      </c>
      <c r="F293" s="1">
        <v>2417000000</v>
      </c>
      <c r="G293" s="1">
        <v>1230700000</v>
      </c>
      <c r="H293" s="1">
        <v>2726600000</v>
      </c>
      <c r="K293">
        <v>292</v>
      </c>
      <c r="L293">
        <v>8175299900</v>
      </c>
      <c r="M293">
        <v>6804599900</v>
      </c>
      <c r="N293">
        <v>4838799900</v>
      </c>
      <c r="O293">
        <v>3513699900</v>
      </c>
      <c r="P293">
        <v>2416999900</v>
      </c>
      <c r="Q293">
        <v>1230699900</v>
      </c>
      <c r="R293">
        <v>2726599900</v>
      </c>
    </row>
    <row r="294" spans="1:18">
      <c r="A294">
        <v>293</v>
      </c>
      <c r="B294" s="1">
        <v>8175300000</v>
      </c>
      <c r="C294" s="1">
        <v>6804600000</v>
      </c>
      <c r="D294" s="1">
        <v>4838800000</v>
      </c>
      <c r="E294" s="1">
        <v>3513700000</v>
      </c>
      <c r="F294" s="1">
        <v>2360800000</v>
      </c>
      <c r="G294" s="1">
        <v>1230700000</v>
      </c>
      <c r="H294" s="1">
        <v>2726600000</v>
      </c>
      <c r="K294">
        <v>293</v>
      </c>
      <c r="L294">
        <v>8175299900</v>
      </c>
      <c r="M294">
        <v>6804599900</v>
      </c>
      <c r="N294">
        <v>4838799900</v>
      </c>
      <c r="O294">
        <v>3513699900</v>
      </c>
      <c r="P294">
        <v>2360799900</v>
      </c>
      <c r="Q294">
        <v>1230699900</v>
      </c>
      <c r="R294">
        <v>2726599900</v>
      </c>
    </row>
    <row r="295" spans="1:18">
      <c r="A295">
        <v>294</v>
      </c>
      <c r="B295" s="1">
        <v>8175300000</v>
      </c>
      <c r="C295" s="1">
        <v>6804600000</v>
      </c>
      <c r="D295" s="1">
        <v>4838800000</v>
      </c>
      <c r="E295" s="1">
        <v>3491800000</v>
      </c>
      <c r="F295" s="1">
        <v>2360800000</v>
      </c>
      <c r="G295" s="1">
        <v>1230700000</v>
      </c>
      <c r="H295" s="1">
        <v>2726600000</v>
      </c>
      <c r="K295">
        <v>294</v>
      </c>
      <c r="L295">
        <v>8175299900</v>
      </c>
      <c r="M295">
        <v>6804599900</v>
      </c>
      <c r="N295">
        <v>4838799900</v>
      </c>
      <c r="O295">
        <v>3491799900</v>
      </c>
      <c r="P295">
        <v>2360799900</v>
      </c>
      <c r="Q295">
        <v>1230699900</v>
      </c>
      <c r="R295">
        <v>2726599900</v>
      </c>
    </row>
    <row r="296" spans="1:18">
      <c r="A296">
        <v>295</v>
      </c>
      <c r="B296" s="1">
        <v>8175300000</v>
      </c>
      <c r="C296" s="1">
        <v>6804600000</v>
      </c>
      <c r="D296" s="1">
        <v>4838800000</v>
      </c>
      <c r="E296" s="1">
        <v>3491800000</v>
      </c>
      <c r="F296" s="1">
        <v>2355100000</v>
      </c>
      <c r="G296" s="1">
        <v>1215700000</v>
      </c>
      <c r="H296" s="1">
        <v>2726600000</v>
      </c>
      <c r="K296">
        <v>295</v>
      </c>
      <c r="L296">
        <v>8175299900</v>
      </c>
      <c r="M296">
        <v>6804599900</v>
      </c>
      <c r="N296">
        <v>4838799900</v>
      </c>
      <c r="O296">
        <v>3491799900</v>
      </c>
      <c r="P296">
        <v>2355099900</v>
      </c>
      <c r="Q296">
        <v>1215699900</v>
      </c>
      <c r="R296">
        <v>2726599900</v>
      </c>
    </row>
    <row r="297" spans="1:18">
      <c r="A297">
        <v>296</v>
      </c>
      <c r="B297" s="1">
        <v>8175300000</v>
      </c>
      <c r="C297" s="1">
        <v>6804600000</v>
      </c>
      <c r="D297" s="1">
        <v>4838800000</v>
      </c>
      <c r="E297" s="1">
        <v>3491800000</v>
      </c>
      <c r="F297" s="1">
        <v>2301600000</v>
      </c>
      <c r="G297" s="1">
        <v>1215700000</v>
      </c>
      <c r="H297" s="1">
        <v>2726600000</v>
      </c>
      <c r="K297">
        <v>296</v>
      </c>
      <c r="L297">
        <v>8175299900</v>
      </c>
      <c r="M297">
        <v>6804599900</v>
      </c>
      <c r="N297">
        <v>4838799900</v>
      </c>
      <c r="O297">
        <v>3491799900</v>
      </c>
      <c r="P297">
        <v>2301599900</v>
      </c>
      <c r="Q297">
        <v>1215699900</v>
      </c>
      <c r="R297">
        <v>2726599900</v>
      </c>
    </row>
    <row r="298" spans="1:18">
      <c r="A298">
        <v>297</v>
      </c>
      <c r="B298" s="1">
        <v>8175300000</v>
      </c>
      <c r="C298" s="1">
        <v>6804600000</v>
      </c>
      <c r="D298" s="1">
        <v>4838800000</v>
      </c>
      <c r="E298" s="1">
        <v>3398900000</v>
      </c>
      <c r="F298" s="1">
        <v>2301600000</v>
      </c>
      <c r="G298" s="1">
        <v>1215700000</v>
      </c>
      <c r="H298" s="1">
        <v>2726600000</v>
      </c>
      <c r="K298">
        <v>297</v>
      </c>
      <c r="L298">
        <v>8175299900</v>
      </c>
      <c r="M298">
        <v>6804599900</v>
      </c>
      <c r="N298">
        <v>4838799900</v>
      </c>
      <c r="O298">
        <v>3398899900</v>
      </c>
      <c r="P298">
        <v>2301599900</v>
      </c>
      <c r="Q298">
        <v>1215699900</v>
      </c>
      <c r="R298">
        <v>2726599900</v>
      </c>
    </row>
    <row r="299" spans="1:18">
      <c r="A299">
        <v>298</v>
      </c>
      <c r="B299" s="1">
        <v>8175300000</v>
      </c>
      <c r="C299" s="1">
        <v>6804600000</v>
      </c>
      <c r="D299" s="1">
        <v>4838800000</v>
      </c>
      <c r="E299" s="1">
        <v>3333100000</v>
      </c>
      <c r="F299" s="1">
        <v>2262300000</v>
      </c>
      <c r="G299" s="1">
        <v>1186400000</v>
      </c>
      <c r="H299" s="1">
        <v>2726600000</v>
      </c>
      <c r="K299">
        <v>298</v>
      </c>
      <c r="L299">
        <v>8175299900</v>
      </c>
      <c r="M299">
        <v>6804599900</v>
      </c>
      <c r="N299">
        <v>4838799900</v>
      </c>
      <c r="O299">
        <v>3333099900</v>
      </c>
      <c r="P299">
        <v>2262299900</v>
      </c>
      <c r="Q299">
        <v>1186399900</v>
      </c>
      <c r="R299">
        <v>2726599900</v>
      </c>
    </row>
    <row r="300" spans="1:18">
      <c r="A300">
        <v>299</v>
      </c>
      <c r="B300" s="1">
        <v>7922400000</v>
      </c>
      <c r="C300" s="1">
        <v>6804600000</v>
      </c>
      <c r="D300" s="1">
        <v>4838800000</v>
      </c>
      <c r="E300" s="1">
        <v>3333100000</v>
      </c>
      <c r="F300" s="1">
        <v>2262300000</v>
      </c>
      <c r="G300" s="1">
        <v>1186400000</v>
      </c>
      <c r="H300" s="1">
        <v>2726600000</v>
      </c>
      <c r="K300">
        <v>299</v>
      </c>
      <c r="L300">
        <v>7922399900</v>
      </c>
      <c r="M300">
        <v>6804599900</v>
      </c>
      <c r="N300">
        <v>4838799900</v>
      </c>
      <c r="O300">
        <v>3333099900</v>
      </c>
      <c r="P300">
        <v>2262299900</v>
      </c>
      <c r="Q300">
        <v>1186399900</v>
      </c>
      <c r="R300">
        <v>2726599900</v>
      </c>
    </row>
    <row r="301" spans="1:18">
      <c r="A301">
        <v>300</v>
      </c>
      <c r="B301" s="1">
        <v>7922400000</v>
      </c>
      <c r="C301" s="1">
        <v>6804600000</v>
      </c>
      <c r="D301" s="1">
        <v>4838800000</v>
      </c>
      <c r="E301" s="1">
        <v>3333100000</v>
      </c>
      <c r="F301" s="1">
        <v>2262300000</v>
      </c>
      <c r="G301" s="1">
        <v>1186400000</v>
      </c>
      <c r="H301" s="1">
        <v>2726600000</v>
      </c>
      <c r="K301">
        <v>300</v>
      </c>
      <c r="L301">
        <v>7922399900</v>
      </c>
      <c r="M301">
        <v>6804599900</v>
      </c>
      <c r="N301">
        <v>4838799900</v>
      </c>
      <c r="O301">
        <v>3333099900</v>
      </c>
      <c r="P301">
        <v>2262299900</v>
      </c>
      <c r="Q301">
        <v>1186399900</v>
      </c>
      <c r="R301">
        <v>2726599900</v>
      </c>
    </row>
    <row r="302" spans="1:18">
      <c r="A302">
        <v>301</v>
      </c>
      <c r="B302" s="1">
        <v>7922400000</v>
      </c>
      <c r="C302" s="1">
        <v>6804600000</v>
      </c>
      <c r="D302" s="1">
        <v>4838800000</v>
      </c>
      <c r="E302" s="1">
        <v>3295200000</v>
      </c>
      <c r="F302" s="1">
        <v>2262300000</v>
      </c>
      <c r="G302" s="1">
        <v>1165600000</v>
      </c>
      <c r="H302" s="1">
        <v>2726600000</v>
      </c>
      <c r="K302">
        <v>301</v>
      </c>
      <c r="L302">
        <v>7922399900</v>
      </c>
      <c r="M302">
        <v>6804599900</v>
      </c>
      <c r="N302">
        <v>4838799900</v>
      </c>
      <c r="O302">
        <v>3295199900</v>
      </c>
      <c r="P302">
        <v>2262299900</v>
      </c>
      <c r="Q302">
        <v>1165599900</v>
      </c>
      <c r="R302">
        <v>2726599900</v>
      </c>
    </row>
    <row r="303" spans="1:18">
      <c r="A303">
        <v>302</v>
      </c>
      <c r="B303" s="1">
        <v>7922400000</v>
      </c>
      <c r="C303" s="1">
        <v>6804600000</v>
      </c>
      <c r="D303" s="1">
        <v>4838800000</v>
      </c>
      <c r="E303" s="1">
        <v>3295200000</v>
      </c>
      <c r="F303" s="1">
        <v>2261500000</v>
      </c>
      <c r="G303" s="1">
        <v>1154600000</v>
      </c>
      <c r="H303" s="1">
        <v>2726600000</v>
      </c>
      <c r="K303">
        <v>302</v>
      </c>
      <c r="L303">
        <v>7922399900</v>
      </c>
      <c r="M303">
        <v>6804599900</v>
      </c>
      <c r="N303">
        <v>4838799900</v>
      </c>
      <c r="O303">
        <v>3295199900</v>
      </c>
      <c r="P303">
        <v>2261499900</v>
      </c>
      <c r="Q303">
        <v>1154599900</v>
      </c>
      <c r="R303">
        <v>2726599900</v>
      </c>
    </row>
    <row r="304" spans="1:18">
      <c r="A304">
        <v>303</v>
      </c>
      <c r="B304" s="1">
        <v>7922400000</v>
      </c>
      <c r="C304" s="1">
        <v>6804600000</v>
      </c>
      <c r="D304" s="1">
        <v>4838800000</v>
      </c>
      <c r="E304" s="1">
        <v>3295200000</v>
      </c>
      <c r="F304" s="1">
        <v>2261500000</v>
      </c>
      <c r="G304" s="1">
        <v>1154600000</v>
      </c>
      <c r="H304" s="1">
        <v>2726600000</v>
      </c>
      <c r="K304">
        <v>303</v>
      </c>
      <c r="L304">
        <v>7922399900</v>
      </c>
      <c r="M304">
        <v>6804599900</v>
      </c>
      <c r="N304">
        <v>4838799900</v>
      </c>
      <c r="O304">
        <v>3295199900</v>
      </c>
      <c r="P304">
        <v>2261499900</v>
      </c>
      <c r="Q304">
        <v>1154599900</v>
      </c>
      <c r="R304">
        <v>2726599900</v>
      </c>
    </row>
    <row r="305" spans="1:18">
      <c r="A305">
        <v>304</v>
      </c>
      <c r="B305" s="1">
        <v>7922400000</v>
      </c>
      <c r="C305" s="1">
        <v>6804600000</v>
      </c>
      <c r="D305" s="1">
        <v>4801100000</v>
      </c>
      <c r="E305" s="1">
        <v>3295200000</v>
      </c>
      <c r="F305" s="1">
        <v>2261500000</v>
      </c>
      <c r="G305" s="1">
        <v>1119600000</v>
      </c>
      <c r="H305" s="1">
        <v>2726600000</v>
      </c>
      <c r="K305">
        <v>304</v>
      </c>
      <c r="L305">
        <v>7922399900</v>
      </c>
      <c r="M305">
        <v>6804599900</v>
      </c>
      <c r="N305">
        <v>4801099900</v>
      </c>
      <c r="O305">
        <v>3295199900</v>
      </c>
      <c r="P305">
        <v>2261499900</v>
      </c>
      <c r="Q305">
        <v>1119599900</v>
      </c>
      <c r="R305">
        <v>2726599900</v>
      </c>
    </row>
    <row r="306" spans="1:18">
      <c r="A306">
        <v>305</v>
      </c>
      <c r="B306" s="1">
        <v>7922400000</v>
      </c>
      <c r="C306" s="1">
        <v>6804600000</v>
      </c>
      <c r="D306" s="1">
        <v>4801100000</v>
      </c>
      <c r="E306" s="1">
        <v>3172400000</v>
      </c>
      <c r="F306" s="1">
        <v>2260000000</v>
      </c>
      <c r="G306" s="1">
        <v>1119600000</v>
      </c>
      <c r="H306" s="1">
        <v>2726600000</v>
      </c>
      <c r="K306">
        <v>305</v>
      </c>
      <c r="L306">
        <v>7922399900</v>
      </c>
      <c r="M306">
        <v>6804599900</v>
      </c>
      <c r="N306">
        <v>4801099900</v>
      </c>
      <c r="O306">
        <v>3172399900</v>
      </c>
      <c r="P306">
        <v>2259999900</v>
      </c>
      <c r="Q306">
        <v>1119599900</v>
      </c>
      <c r="R306">
        <v>2726599900</v>
      </c>
    </row>
    <row r="307" spans="1:18">
      <c r="A307">
        <v>306</v>
      </c>
      <c r="B307" s="1">
        <v>7922400000</v>
      </c>
      <c r="C307" s="1">
        <v>6804600000</v>
      </c>
      <c r="D307" s="1">
        <v>4777700000</v>
      </c>
      <c r="E307" s="1">
        <v>3172400000</v>
      </c>
      <c r="F307" s="1">
        <v>2260000000</v>
      </c>
      <c r="G307" s="1">
        <v>1119600000</v>
      </c>
      <c r="H307" s="1">
        <v>2726600000</v>
      </c>
      <c r="K307">
        <v>306</v>
      </c>
      <c r="L307">
        <v>7922399900</v>
      </c>
      <c r="M307">
        <v>6804599900</v>
      </c>
      <c r="N307">
        <v>4777699900</v>
      </c>
      <c r="O307">
        <v>3172399900</v>
      </c>
      <c r="P307">
        <v>2259999900</v>
      </c>
      <c r="Q307">
        <v>1119599900</v>
      </c>
      <c r="R307">
        <v>2726599900</v>
      </c>
    </row>
    <row r="308" spans="1:18">
      <c r="A308">
        <v>307</v>
      </c>
      <c r="B308" s="1">
        <v>7922400000</v>
      </c>
      <c r="C308" s="1">
        <v>6804600000</v>
      </c>
      <c r="D308" s="1">
        <v>4777700000</v>
      </c>
      <c r="E308" s="1">
        <v>3049900000</v>
      </c>
      <c r="F308" s="1">
        <v>2260000000</v>
      </c>
      <c r="G308" s="1">
        <v>1119600000</v>
      </c>
      <c r="H308" s="1">
        <v>2726600000</v>
      </c>
      <c r="K308">
        <v>307</v>
      </c>
      <c r="L308">
        <v>7922399900</v>
      </c>
      <c r="M308">
        <v>6804599900</v>
      </c>
      <c r="N308">
        <v>4777699900</v>
      </c>
      <c r="O308">
        <v>3049899900</v>
      </c>
      <c r="P308">
        <v>2259999900</v>
      </c>
      <c r="Q308">
        <v>1119599900</v>
      </c>
      <c r="R308">
        <v>2726599900</v>
      </c>
    </row>
    <row r="309" spans="1:18">
      <c r="A309">
        <v>308</v>
      </c>
      <c r="B309" s="1">
        <v>7922400000</v>
      </c>
      <c r="C309" s="1">
        <v>6804600000</v>
      </c>
      <c r="D309" s="1">
        <v>4777700000</v>
      </c>
      <c r="E309" s="1">
        <v>3049900000</v>
      </c>
      <c r="F309" s="1">
        <v>2260000000</v>
      </c>
      <c r="G309" s="1">
        <v>1107600000</v>
      </c>
      <c r="H309" s="1">
        <v>2726600000</v>
      </c>
      <c r="K309">
        <v>308</v>
      </c>
      <c r="L309">
        <v>7922399900</v>
      </c>
      <c r="M309">
        <v>6804599900</v>
      </c>
      <c r="N309">
        <v>4777699900</v>
      </c>
      <c r="O309">
        <v>3049899900</v>
      </c>
      <c r="P309">
        <v>2259999900</v>
      </c>
      <c r="Q309">
        <v>1107599900</v>
      </c>
      <c r="R309">
        <v>2726599900</v>
      </c>
    </row>
    <row r="310" spans="1:18">
      <c r="A310">
        <v>309</v>
      </c>
      <c r="B310" s="1">
        <v>7664000000</v>
      </c>
      <c r="C310" s="1">
        <v>6804600000</v>
      </c>
      <c r="D310" s="1">
        <v>4752400000</v>
      </c>
      <c r="E310" s="1">
        <v>3004400000</v>
      </c>
      <c r="F310" s="1">
        <v>2260000000</v>
      </c>
      <c r="G310" s="1">
        <v>1107600000</v>
      </c>
      <c r="H310" s="1">
        <v>2726600000</v>
      </c>
      <c r="K310">
        <v>309</v>
      </c>
      <c r="L310">
        <v>7663999900</v>
      </c>
      <c r="M310">
        <v>6804599900</v>
      </c>
      <c r="N310">
        <v>4752399900</v>
      </c>
      <c r="O310">
        <v>3004399900</v>
      </c>
      <c r="P310">
        <v>2259999900</v>
      </c>
      <c r="Q310">
        <v>1107599900</v>
      </c>
      <c r="R310">
        <v>2726599900</v>
      </c>
    </row>
    <row r="311" spans="1:18">
      <c r="A311">
        <v>310</v>
      </c>
      <c r="B311" s="1">
        <v>7664000000</v>
      </c>
      <c r="C311" s="1">
        <v>6574100000</v>
      </c>
      <c r="D311" s="1">
        <v>4752400000</v>
      </c>
      <c r="E311" s="1">
        <v>3004400000</v>
      </c>
      <c r="F311" s="1">
        <v>2260000000</v>
      </c>
      <c r="G311" s="1">
        <v>1107600000</v>
      </c>
      <c r="H311" s="1">
        <v>2726600000</v>
      </c>
      <c r="K311">
        <v>310</v>
      </c>
      <c r="L311">
        <v>7663999900</v>
      </c>
      <c r="M311">
        <v>6574099900</v>
      </c>
      <c r="N311">
        <v>4752399900</v>
      </c>
      <c r="O311">
        <v>3004399900</v>
      </c>
      <c r="P311">
        <v>2259999900</v>
      </c>
      <c r="Q311">
        <v>1107599900</v>
      </c>
      <c r="R311">
        <v>2726599900</v>
      </c>
    </row>
    <row r="312" spans="1:18">
      <c r="A312">
        <v>311</v>
      </c>
      <c r="B312" s="1">
        <v>7664000000</v>
      </c>
      <c r="C312" s="1">
        <v>6574100000</v>
      </c>
      <c r="D312" s="1">
        <v>4752400000</v>
      </c>
      <c r="E312" s="1">
        <v>3004400000</v>
      </c>
      <c r="F312" s="1">
        <v>2218400000</v>
      </c>
      <c r="G312" s="1">
        <v>1107600000</v>
      </c>
      <c r="H312" s="1">
        <v>2726600000</v>
      </c>
      <c r="K312">
        <v>311</v>
      </c>
      <c r="L312">
        <v>7663999900</v>
      </c>
      <c r="M312">
        <v>6574099900</v>
      </c>
      <c r="N312">
        <v>4752399900</v>
      </c>
      <c r="O312">
        <v>3004399900</v>
      </c>
      <c r="P312">
        <v>2218399900</v>
      </c>
      <c r="Q312">
        <v>1107599900</v>
      </c>
      <c r="R312">
        <v>2726599900</v>
      </c>
    </row>
    <row r="313" spans="1:18">
      <c r="A313">
        <v>312</v>
      </c>
      <c r="B313" s="1">
        <v>7664000000</v>
      </c>
      <c r="C313" s="1">
        <v>6574100000</v>
      </c>
      <c r="D313" s="1">
        <v>4752400000</v>
      </c>
      <c r="E313" s="1">
        <v>2926700000</v>
      </c>
      <c r="F313" s="1">
        <v>2218400000</v>
      </c>
      <c r="G313" s="1">
        <v>1097400000</v>
      </c>
      <c r="H313" s="1">
        <v>2726600000</v>
      </c>
      <c r="K313">
        <v>312</v>
      </c>
      <c r="L313">
        <v>7663999900</v>
      </c>
      <c r="M313">
        <v>6574099900</v>
      </c>
      <c r="N313">
        <v>4752399900</v>
      </c>
      <c r="O313">
        <v>2926699900</v>
      </c>
      <c r="P313">
        <v>2218399900</v>
      </c>
      <c r="Q313">
        <v>1097399900</v>
      </c>
      <c r="R313">
        <v>2726599900</v>
      </c>
    </row>
    <row r="314" spans="1:18">
      <c r="A314">
        <v>313</v>
      </c>
      <c r="B314" s="1">
        <v>7664000000</v>
      </c>
      <c r="C314" s="1">
        <v>6574100000</v>
      </c>
      <c r="D314" s="1">
        <v>4752400000</v>
      </c>
      <c r="E314" s="1">
        <v>2914300000</v>
      </c>
      <c r="F314" s="1">
        <v>2189400000</v>
      </c>
      <c r="G314" s="1">
        <v>1097400000</v>
      </c>
      <c r="H314" s="1">
        <v>2726600000</v>
      </c>
      <c r="K314">
        <v>313</v>
      </c>
      <c r="L314">
        <v>7663999900</v>
      </c>
      <c r="M314">
        <v>6574099900</v>
      </c>
      <c r="N314">
        <v>4752399900</v>
      </c>
      <c r="O314">
        <v>2914299900</v>
      </c>
      <c r="P314">
        <v>2189399900</v>
      </c>
      <c r="Q314">
        <v>1097399900</v>
      </c>
      <c r="R314">
        <v>2726599900</v>
      </c>
    </row>
    <row r="315" spans="1:18">
      <c r="A315">
        <v>314</v>
      </c>
      <c r="B315" s="1">
        <v>7664000000</v>
      </c>
      <c r="C315" s="1">
        <v>6574100000</v>
      </c>
      <c r="D315" s="1">
        <v>4752400000</v>
      </c>
      <c r="E315" s="1">
        <v>2807800000</v>
      </c>
      <c r="F315" s="1">
        <v>2171200000</v>
      </c>
      <c r="G315" s="1">
        <v>1072400000</v>
      </c>
      <c r="H315" s="1">
        <v>2726600000</v>
      </c>
      <c r="K315">
        <v>314</v>
      </c>
      <c r="L315">
        <v>7663999900</v>
      </c>
      <c r="M315">
        <v>6574099900</v>
      </c>
      <c r="N315">
        <v>4752399900</v>
      </c>
      <c r="O315">
        <v>2807799900</v>
      </c>
      <c r="P315">
        <v>2171199900</v>
      </c>
      <c r="Q315">
        <v>1072399900</v>
      </c>
      <c r="R315">
        <v>2726599900</v>
      </c>
    </row>
    <row r="316" spans="1:18">
      <c r="A316">
        <v>315</v>
      </c>
      <c r="B316" s="1">
        <v>7664000000</v>
      </c>
      <c r="C316" s="1">
        <v>6574100000</v>
      </c>
      <c r="D316" s="1">
        <v>4752400000</v>
      </c>
      <c r="E316" s="1">
        <v>2807800000</v>
      </c>
      <c r="F316" s="1">
        <v>2171200000</v>
      </c>
      <c r="G316" s="1">
        <v>1045500000</v>
      </c>
      <c r="H316" s="1">
        <v>2726600000</v>
      </c>
      <c r="K316">
        <v>315</v>
      </c>
      <c r="L316">
        <v>7663999900</v>
      </c>
      <c r="M316">
        <v>6574099900</v>
      </c>
      <c r="N316">
        <v>4752399900</v>
      </c>
      <c r="O316">
        <v>2807799900</v>
      </c>
      <c r="P316">
        <v>2171199900</v>
      </c>
      <c r="Q316">
        <v>1045499900</v>
      </c>
      <c r="R316">
        <v>2726599900</v>
      </c>
    </row>
    <row r="317" spans="1:18">
      <c r="A317">
        <v>316</v>
      </c>
      <c r="B317" s="1">
        <v>7664000000</v>
      </c>
      <c r="C317" s="1">
        <v>6574100000</v>
      </c>
      <c r="D317" s="1">
        <v>4649600000</v>
      </c>
      <c r="E317" s="1">
        <v>2807800000</v>
      </c>
      <c r="F317" s="1">
        <v>2157000000</v>
      </c>
      <c r="G317" s="1">
        <v>1045500000</v>
      </c>
      <c r="H317" s="1">
        <v>2726600000</v>
      </c>
      <c r="K317">
        <v>316</v>
      </c>
      <c r="L317">
        <v>7663999900</v>
      </c>
      <c r="M317">
        <v>6574099900</v>
      </c>
      <c r="N317">
        <v>4649599900</v>
      </c>
      <c r="O317">
        <v>2807799900</v>
      </c>
      <c r="P317">
        <v>2156999900</v>
      </c>
      <c r="Q317">
        <v>1045499900</v>
      </c>
      <c r="R317">
        <v>2726599900</v>
      </c>
    </row>
    <row r="318" spans="1:18">
      <c r="A318">
        <v>317</v>
      </c>
      <c r="B318" s="1">
        <v>7664000000</v>
      </c>
      <c r="C318" s="1">
        <v>6574100000</v>
      </c>
      <c r="D318" s="1">
        <v>4547400000</v>
      </c>
      <c r="E318" s="1">
        <v>2807800000</v>
      </c>
      <c r="F318" s="1">
        <v>2131300000</v>
      </c>
      <c r="G318" s="1">
        <v>1041200000</v>
      </c>
      <c r="H318" s="1">
        <v>2726600000</v>
      </c>
      <c r="K318">
        <v>317</v>
      </c>
      <c r="L318">
        <v>7663999900</v>
      </c>
      <c r="M318">
        <v>6574099900</v>
      </c>
      <c r="N318">
        <v>4547399900</v>
      </c>
      <c r="O318">
        <v>2807799900</v>
      </c>
      <c r="P318">
        <v>2131299900</v>
      </c>
      <c r="Q318">
        <v>1041199900</v>
      </c>
      <c r="R318">
        <v>2726599900</v>
      </c>
    </row>
    <row r="319" spans="1:18">
      <c r="A319">
        <v>318</v>
      </c>
      <c r="B319" s="1">
        <v>7664000000</v>
      </c>
      <c r="C319" s="1">
        <v>6574100000</v>
      </c>
      <c r="D319" s="1">
        <v>4547400000</v>
      </c>
      <c r="E319" s="1">
        <v>2807800000</v>
      </c>
      <c r="F319" s="1">
        <v>2131300000</v>
      </c>
      <c r="G319" s="1">
        <v>1030300000</v>
      </c>
      <c r="H319" s="1">
        <v>2726600000</v>
      </c>
      <c r="K319">
        <v>318</v>
      </c>
      <c r="L319">
        <v>7663999900</v>
      </c>
      <c r="M319">
        <v>6574099900</v>
      </c>
      <c r="N319">
        <v>4547399900</v>
      </c>
      <c r="O319">
        <v>2807799900</v>
      </c>
      <c r="P319">
        <v>2131299900</v>
      </c>
      <c r="Q319">
        <v>1030299900</v>
      </c>
      <c r="R319">
        <v>2726599900</v>
      </c>
    </row>
    <row r="320" spans="1:18">
      <c r="A320">
        <v>319</v>
      </c>
      <c r="B320" s="1">
        <v>7664000000</v>
      </c>
      <c r="C320" s="1">
        <v>6574100000</v>
      </c>
      <c r="D320" s="1">
        <v>4547400000</v>
      </c>
      <c r="E320" s="1">
        <v>2807800000</v>
      </c>
      <c r="F320" s="1">
        <v>2131300000</v>
      </c>
      <c r="G320" s="1">
        <v>986680000</v>
      </c>
      <c r="H320" s="1">
        <v>2726600000</v>
      </c>
      <c r="K320">
        <v>319</v>
      </c>
      <c r="L320">
        <v>7663999900</v>
      </c>
      <c r="M320">
        <v>6574099900</v>
      </c>
      <c r="N320">
        <v>4547399900</v>
      </c>
      <c r="O320">
        <v>2807799900</v>
      </c>
      <c r="P320">
        <v>2131299900</v>
      </c>
      <c r="Q320">
        <v>986679900</v>
      </c>
      <c r="R320">
        <v>2726599900</v>
      </c>
    </row>
    <row r="321" spans="1:18">
      <c r="A321">
        <v>320</v>
      </c>
      <c r="B321" s="1">
        <v>7664000000</v>
      </c>
      <c r="C321" s="1">
        <v>6574100000</v>
      </c>
      <c r="D321" s="1">
        <v>4426500000</v>
      </c>
      <c r="E321" s="1">
        <v>2807800000</v>
      </c>
      <c r="F321" s="1">
        <v>2095400000</v>
      </c>
      <c r="G321" s="1">
        <v>986680000</v>
      </c>
      <c r="H321" s="1">
        <v>2726600000</v>
      </c>
      <c r="K321">
        <v>320</v>
      </c>
      <c r="L321">
        <v>7663999900</v>
      </c>
      <c r="M321">
        <v>6574099900</v>
      </c>
      <c r="N321">
        <v>4426499900</v>
      </c>
      <c r="O321">
        <v>2807799900</v>
      </c>
      <c r="P321">
        <v>2095399900</v>
      </c>
      <c r="Q321">
        <v>986679900</v>
      </c>
      <c r="R321">
        <v>2726599900</v>
      </c>
    </row>
    <row r="322" spans="1:18">
      <c r="A322">
        <v>321</v>
      </c>
      <c r="B322" s="1">
        <v>7664000000</v>
      </c>
      <c r="C322" s="1">
        <v>6574100000</v>
      </c>
      <c r="D322" s="1">
        <v>4405800000</v>
      </c>
      <c r="E322" s="1">
        <v>2807800000</v>
      </c>
      <c r="F322" s="1">
        <v>2095400000</v>
      </c>
      <c r="G322" s="1">
        <v>985720000</v>
      </c>
      <c r="H322" s="1">
        <v>2726600000</v>
      </c>
      <c r="K322">
        <v>321</v>
      </c>
      <c r="L322">
        <v>7663999900</v>
      </c>
      <c r="M322">
        <v>6574099900</v>
      </c>
      <c r="N322">
        <v>4405799900</v>
      </c>
      <c r="O322">
        <v>2807799900</v>
      </c>
      <c r="P322">
        <v>2095399900</v>
      </c>
      <c r="Q322">
        <v>985719900</v>
      </c>
      <c r="R322">
        <v>2726599900</v>
      </c>
    </row>
    <row r="323" spans="1:18">
      <c r="A323">
        <v>322</v>
      </c>
      <c r="B323" s="1">
        <v>7664000000</v>
      </c>
      <c r="C323" s="1">
        <v>6574100000</v>
      </c>
      <c r="D323" s="1">
        <v>4405800000</v>
      </c>
      <c r="E323" s="1">
        <v>2807800000</v>
      </c>
      <c r="F323" s="1">
        <v>2095400000</v>
      </c>
      <c r="G323" s="1">
        <v>978410000</v>
      </c>
      <c r="H323" s="1">
        <v>2726600000</v>
      </c>
      <c r="K323">
        <v>322</v>
      </c>
      <c r="L323">
        <v>7663999900</v>
      </c>
      <c r="M323">
        <v>6574099900</v>
      </c>
      <c r="N323">
        <v>4405799900</v>
      </c>
      <c r="O323">
        <v>2807799900</v>
      </c>
      <c r="P323">
        <v>2095399900</v>
      </c>
      <c r="Q323">
        <v>978409900</v>
      </c>
      <c r="R323">
        <v>2726599900</v>
      </c>
    </row>
    <row r="324" spans="1:18">
      <c r="A324">
        <v>323</v>
      </c>
      <c r="B324" s="1">
        <v>7664000000</v>
      </c>
      <c r="C324" s="1">
        <v>6574100000</v>
      </c>
      <c r="D324" s="1">
        <v>4405800000</v>
      </c>
      <c r="E324" s="1">
        <v>2807800000</v>
      </c>
      <c r="F324" s="1">
        <v>2022200000</v>
      </c>
      <c r="G324" s="1">
        <v>978410000</v>
      </c>
      <c r="H324" s="1">
        <v>2726600000</v>
      </c>
      <c r="K324">
        <v>323</v>
      </c>
      <c r="L324">
        <v>7663999900</v>
      </c>
      <c r="M324">
        <v>6574099900</v>
      </c>
      <c r="N324">
        <v>4405799900</v>
      </c>
      <c r="O324">
        <v>2807799900</v>
      </c>
      <c r="P324">
        <v>2022199900</v>
      </c>
      <c r="Q324">
        <v>978409900</v>
      </c>
      <c r="R324">
        <v>2726599900</v>
      </c>
    </row>
    <row r="325" spans="1:18">
      <c r="A325">
        <v>324</v>
      </c>
      <c r="B325" s="1">
        <v>7664000000</v>
      </c>
      <c r="C325" s="1">
        <v>6574100000</v>
      </c>
      <c r="D325" s="1">
        <v>4405800000</v>
      </c>
      <c r="E325" s="1">
        <v>2807800000</v>
      </c>
      <c r="F325" s="1">
        <v>2022200000</v>
      </c>
      <c r="G325" s="1">
        <v>958250000</v>
      </c>
      <c r="H325" s="1">
        <v>2726600000</v>
      </c>
      <c r="K325">
        <v>324</v>
      </c>
      <c r="L325">
        <v>7663999900</v>
      </c>
      <c r="M325">
        <v>6574099900</v>
      </c>
      <c r="N325">
        <v>4405799900</v>
      </c>
      <c r="O325">
        <v>2807799900</v>
      </c>
      <c r="P325">
        <v>2022199900</v>
      </c>
      <c r="Q325">
        <v>958249900</v>
      </c>
      <c r="R325">
        <v>2726599900</v>
      </c>
    </row>
    <row r="326" spans="1:18">
      <c r="A326">
        <v>325</v>
      </c>
      <c r="B326" s="1">
        <v>7664000000</v>
      </c>
      <c r="C326" s="1">
        <v>6574100000</v>
      </c>
      <c r="D326" s="1">
        <v>4345400000</v>
      </c>
      <c r="E326" s="1">
        <v>2807800000</v>
      </c>
      <c r="F326" s="1">
        <v>2022200000</v>
      </c>
      <c r="G326" s="1">
        <v>958250000</v>
      </c>
      <c r="H326" s="1">
        <v>2726600000</v>
      </c>
      <c r="K326">
        <v>325</v>
      </c>
      <c r="L326">
        <v>7663999900</v>
      </c>
      <c r="M326">
        <v>6574099900</v>
      </c>
      <c r="N326">
        <v>4345399900</v>
      </c>
      <c r="O326">
        <v>2807799900</v>
      </c>
      <c r="P326">
        <v>2022199900</v>
      </c>
      <c r="Q326">
        <v>958249900</v>
      </c>
      <c r="R326">
        <v>2726599900</v>
      </c>
    </row>
    <row r="327" spans="1:18">
      <c r="A327">
        <v>326</v>
      </c>
      <c r="B327" s="1">
        <v>7646300000</v>
      </c>
      <c r="C327" s="1">
        <v>6574100000</v>
      </c>
      <c r="D327" s="1">
        <v>4345400000</v>
      </c>
      <c r="E327" s="1">
        <v>2673600000</v>
      </c>
      <c r="F327" s="1">
        <v>1990700000</v>
      </c>
      <c r="G327" s="1">
        <v>958250000</v>
      </c>
      <c r="H327" s="1">
        <v>2726600000</v>
      </c>
      <c r="K327">
        <v>326</v>
      </c>
      <c r="L327">
        <v>7646299900</v>
      </c>
      <c r="M327">
        <v>6574099900</v>
      </c>
      <c r="N327">
        <v>4345399900</v>
      </c>
      <c r="O327">
        <v>2673599900</v>
      </c>
      <c r="P327">
        <v>1990699900</v>
      </c>
      <c r="Q327">
        <v>958249900</v>
      </c>
      <c r="R327">
        <v>2726599900</v>
      </c>
    </row>
    <row r="328" spans="1:18">
      <c r="A328">
        <v>327</v>
      </c>
      <c r="B328" s="1">
        <v>7646300000</v>
      </c>
      <c r="C328" s="1">
        <v>6574100000</v>
      </c>
      <c r="D328" s="1">
        <v>4246400000</v>
      </c>
      <c r="E328" s="1">
        <v>2673600000</v>
      </c>
      <c r="F328" s="1">
        <v>1990700000</v>
      </c>
      <c r="G328" s="1">
        <v>954810000</v>
      </c>
      <c r="H328" s="1">
        <v>2726600000</v>
      </c>
      <c r="K328">
        <v>327</v>
      </c>
      <c r="L328">
        <v>7646299900</v>
      </c>
      <c r="M328">
        <v>6574099900</v>
      </c>
      <c r="N328">
        <v>4246399900</v>
      </c>
      <c r="O328">
        <v>2673599900</v>
      </c>
      <c r="P328">
        <v>1990699900</v>
      </c>
      <c r="Q328">
        <v>954809900</v>
      </c>
      <c r="R328">
        <v>2726599900</v>
      </c>
    </row>
    <row r="329" spans="1:18">
      <c r="A329">
        <v>328</v>
      </c>
      <c r="B329" s="1">
        <v>7646300000</v>
      </c>
      <c r="C329" s="1">
        <v>6574100000</v>
      </c>
      <c r="D329" s="1">
        <v>4246400000</v>
      </c>
      <c r="E329" s="1">
        <v>2643600000</v>
      </c>
      <c r="F329" s="1">
        <v>1990700000</v>
      </c>
      <c r="G329" s="1">
        <v>948340000</v>
      </c>
      <c r="H329" s="1">
        <v>2726600000</v>
      </c>
      <c r="K329">
        <v>328</v>
      </c>
      <c r="L329">
        <v>7646299900</v>
      </c>
      <c r="M329">
        <v>6574099900</v>
      </c>
      <c r="N329">
        <v>4246399900</v>
      </c>
      <c r="O329">
        <v>2643599900</v>
      </c>
      <c r="P329">
        <v>1990699900</v>
      </c>
      <c r="Q329">
        <v>948339900</v>
      </c>
      <c r="R329">
        <v>2726599900</v>
      </c>
    </row>
    <row r="330" spans="1:18">
      <c r="A330">
        <v>329</v>
      </c>
      <c r="B330" s="1">
        <v>7646300000</v>
      </c>
      <c r="C330" s="1">
        <v>6574100000</v>
      </c>
      <c r="D330" s="1">
        <v>4165400000</v>
      </c>
      <c r="E330" s="1">
        <v>2643600000</v>
      </c>
      <c r="F330" s="1">
        <v>1940700000</v>
      </c>
      <c r="G330" s="1">
        <v>883880000</v>
      </c>
      <c r="H330" s="1">
        <v>2726600000</v>
      </c>
      <c r="K330">
        <v>329</v>
      </c>
      <c r="L330">
        <v>7646299900</v>
      </c>
      <c r="M330">
        <v>6574099900</v>
      </c>
      <c r="N330">
        <v>4165399900</v>
      </c>
      <c r="O330">
        <v>2643599900</v>
      </c>
      <c r="P330">
        <v>1940699900</v>
      </c>
      <c r="Q330">
        <v>883879900</v>
      </c>
      <c r="R330">
        <v>2726599900</v>
      </c>
    </row>
    <row r="331" spans="1:18">
      <c r="A331">
        <v>330</v>
      </c>
      <c r="B331" s="1">
        <v>7646300000</v>
      </c>
      <c r="C331" s="1">
        <v>6574100000</v>
      </c>
      <c r="D331" s="1">
        <v>4165400000</v>
      </c>
      <c r="E331" s="1">
        <v>2643600000</v>
      </c>
      <c r="F331" s="1">
        <v>1940700000</v>
      </c>
      <c r="G331" s="1">
        <v>883880000</v>
      </c>
      <c r="H331" s="1">
        <v>2261100000</v>
      </c>
      <c r="K331">
        <v>330</v>
      </c>
      <c r="L331">
        <v>7646299900</v>
      </c>
      <c r="M331">
        <v>6574099900</v>
      </c>
      <c r="N331">
        <v>4165399900</v>
      </c>
      <c r="O331">
        <v>2643599900</v>
      </c>
      <c r="P331">
        <v>1940699900</v>
      </c>
      <c r="Q331">
        <v>883879900</v>
      </c>
      <c r="R331">
        <v>2261099900</v>
      </c>
    </row>
    <row r="332" spans="1:18">
      <c r="A332">
        <v>331</v>
      </c>
      <c r="B332" s="1">
        <v>7646300000</v>
      </c>
      <c r="C332" s="1">
        <v>6574100000</v>
      </c>
      <c r="D332" s="1">
        <v>4165400000</v>
      </c>
      <c r="E332" s="1">
        <v>2643600000</v>
      </c>
      <c r="F332" s="1">
        <v>1882000000</v>
      </c>
      <c r="G332" s="1">
        <v>877830000</v>
      </c>
      <c r="H332" s="1">
        <v>2261100000</v>
      </c>
      <c r="K332">
        <v>331</v>
      </c>
      <c r="L332">
        <v>7646299900</v>
      </c>
      <c r="M332">
        <v>6574099900</v>
      </c>
      <c r="N332">
        <v>4165399900</v>
      </c>
      <c r="O332">
        <v>2643599900</v>
      </c>
      <c r="P332">
        <v>1881999900</v>
      </c>
      <c r="Q332">
        <v>877829900</v>
      </c>
      <c r="R332">
        <v>2261099900</v>
      </c>
    </row>
    <row r="333" spans="1:18">
      <c r="A333">
        <v>332</v>
      </c>
      <c r="B333" s="1">
        <v>7646300000</v>
      </c>
      <c r="C333" s="1">
        <v>6574100000</v>
      </c>
      <c r="D333" s="1">
        <v>4165400000</v>
      </c>
      <c r="E333" s="1">
        <v>2643600000</v>
      </c>
      <c r="F333" s="1">
        <v>1862000000</v>
      </c>
      <c r="G333" s="1">
        <v>877830000</v>
      </c>
      <c r="H333" s="1">
        <v>2261100000</v>
      </c>
      <c r="K333">
        <v>332</v>
      </c>
      <c r="L333">
        <v>7646299900</v>
      </c>
      <c r="M333">
        <v>6574099900</v>
      </c>
      <c r="N333">
        <v>4165399900</v>
      </c>
      <c r="O333">
        <v>2643599900</v>
      </c>
      <c r="P333">
        <v>1861999900</v>
      </c>
      <c r="Q333">
        <v>877829900</v>
      </c>
      <c r="R333">
        <v>2261099900</v>
      </c>
    </row>
    <row r="334" spans="1:18">
      <c r="A334">
        <v>333</v>
      </c>
      <c r="B334" s="1">
        <v>7646300000</v>
      </c>
      <c r="C334" s="1">
        <v>6574100000</v>
      </c>
      <c r="D334" s="1">
        <v>4165400000</v>
      </c>
      <c r="E334" s="1">
        <v>2624000000</v>
      </c>
      <c r="F334" s="1">
        <v>1862000000</v>
      </c>
      <c r="G334" s="1">
        <v>877830000</v>
      </c>
      <c r="H334" s="1">
        <v>2261100000</v>
      </c>
      <c r="K334">
        <v>333</v>
      </c>
      <c r="L334">
        <v>7646299900</v>
      </c>
      <c r="M334">
        <v>6574099900</v>
      </c>
      <c r="N334">
        <v>4165399900</v>
      </c>
      <c r="O334">
        <v>2623999900</v>
      </c>
      <c r="P334">
        <v>1861999900</v>
      </c>
      <c r="Q334">
        <v>877829900</v>
      </c>
      <c r="R334">
        <v>2261099900</v>
      </c>
    </row>
    <row r="335" spans="1:18">
      <c r="A335">
        <v>334</v>
      </c>
      <c r="B335" s="1">
        <v>7646300000</v>
      </c>
      <c r="C335" s="1">
        <v>6574100000</v>
      </c>
      <c r="D335" s="1">
        <v>4129600000</v>
      </c>
      <c r="E335" s="1">
        <v>2624000000</v>
      </c>
      <c r="F335" s="1">
        <v>1833500000</v>
      </c>
      <c r="G335" s="1">
        <v>877830000</v>
      </c>
      <c r="H335" s="1">
        <v>2261100000</v>
      </c>
      <c r="K335">
        <v>334</v>
      </c>
      <c r="L335">
        <v>7646299900</v>
      </c>
      <c r="M335">
        <v>6574099900</v>
      </c>
      <c r="N335">
        <v>4129599900</v>
      </c>
      <c r="O335">
        <v>2623999900</v>
      </c>
      <c r="P335">
        <v>1833499900</v>
      </c>
      <c r="Q335">
        <v>877829900</v>
      </c>
      <c r="R335">
        <v>2261099900</v>
      </c>
    </row>
    <row r="336" spans="1:18">
      <c r="A336">
        <v>335</v>
      </c>
      <c r="B336" s="1">
        <v>7646300000</v>
      </c>
      <c r="C336" s="1">
        <v>6574100000</v>
      </c>
      <c r="D336" s="1">
        <v>4129600000</v>
      </c>
      <c r="E336" s="1">
        <v>2624000000</v>
      </c>
      <c r="F336" s="1">
        <v>1782000000</v>
      </c>
      <c r="G336" s="1">
        <v>851290000</v>
      </c>
      <c r="H336" s="1">
        <v>2261100000</v>
      </c>
      <c r="K336">
        <v>335</v>
      </c>
      <c r="L336">
        <v>7646299900</v>
      </c>
      <c r="M336">
        <v>6574099900</v>
      </c>
      <c r="N336">
        <v>4129599900</v>
      </c>
      <c r="O336">
        <v>2623999900</v>
      </c>
      <c r="P336">
        <v>1781999900</v>
      </c>
      <c r="Q336">
        <v>851289900</v>
      </c>
      <c r="R336">
        <v>2261099900</v>
      </c>
    </row>
    <row r="337" spans="1:18">
      <c r="A337">
        <v>336</v>
      </c>
      <c r="B337" s="1">
        <v>7646300000</v>
      </c>
      <c r="C337" s="1">
        <v>6574100000</v>
      </c>
      <c r="D337" s="1">
        <v>4129600000</v>
      </c>
      <c r="E337" s="1">
        <v>2624000000</v>
      </c>
      <c r="F337" s="1">
        <v>1782000000</v>
      </c>
      <c r="G337" s="1">
        <v>851290000</v>
      </c>
      <c r="H337" s="1">
        <v>2261100000</v>
      </c>
      <c r="K337">
        <v>336</v>
      </c>
      <c r="L337">
        <v>7646299900</v>
      </c>
      <c r="M337">
        <v>6574099900</v>
      </c>
      <c r="N337">
        <v>4129599900</v>
      </c>
      <c r="O337">
        <v>2623999900</v>
      </c>
      <c r="P337">
        <v>1781999900</v>
      </c>
      <c r="Q337">
        <v>851289900</v>
      </c>
      <c r="R337">
        <v>2261099900</v>
      </c>
    </row>
    <row r="338" spans="1:18">
      <c r="A338">
        <v>337</v>
      </c>
      <c r="B338" s="1">
        <v>7646300000</v>
      </c>
      <c r="C338" s="1">
        <v>6574100000</v>
      </c>
      <c r="D338" s="1">
        <v>4129600000</v>
      </c>
      <c r="E338" s="1">
        <v>2624000000</v>
      </c>
      <c r="F338" s="1">
        <v>1728400000</v>
      </c>
      <c r="G338" s="1">
        <v>851290000</v>
      </c>
      <c r="H338" s="1">
        <v>2261100000</v>
      </c>
      <c r="K338">
        <v>337</v>
      </c>
      <c r="L338">
        <v>7646299900</v>
      </c>
      <c r="M338">
        <v>6574099900</v>
      </c>
      <c r="N338">
        <v>4129599900</v>
      </c>
      <c r="O338">
        <v>2623999900</v>
      </c>
      <c r="P338">
        <v>1728399900</v>
      </c>
      <c r="Q338">
        <v>851289900</v>
      </c>
      <c r="R338">
        <v>2261099900</v>
      </c>
    </row>
    <row r="339" spans="1:18">
      <c r="A339">
        <v>338</v>
      </c>
      <c r="B339" s="1">
        <v>7646300000</v>
      </c>
      <c r="C339" s="1">
        <v>6490700000</v>
      </c>
      <c r="D339" s="1">
        <v>4129600000</v>
      </c>
      <c r="E339" s="1">
        <v>2624000000</v>
      </c>
      <c r="F339" s="1">
        <v>1728400000</v>
      </c>
      <c r="G339" s="1">
        <v>851290000</v>
      </c>
      <c r="H339" s="1">
        <v>2261100000</v>
      </c>
      <c r="K339">
        <v>338</v>
      </c>
      <c r="L339">
        <v>7646299900</v>
      </c>
      <c r="M339">
        <v>6490699900</v>
      </c>
      <c r="N339">
        <v>4129599900</v>
      </c>
      <c r="O339">
        <v>2623999900</v>
      </c>
      <c r="P339">
        <v>1728399900</v>
      </c>
      <c r="Q339">
        <v>851289900</v>
      </c>
      <c r="R339">
        <v>2261099900</v>
      </c>
    </row>
    <row r="340" spans="1:18">
      <c r="A340">
        <v>339</v>
      </c>
      <c r="B340" s="1">
        <v>7646300000</v>
      </c>
      <c r="C340" s="1">
        <v>6469900000</v>
      </c>
      <c r="D340" s="1">
        <v>4129600000</v>
      </c>
      <c r="E340" s="1">
        <v>2624000000</v>
      </c>
      <c r="F340" s="1">
        <v>1681700000</v>
      </c>
      <c r="G340" s="1">
        <v>835550000</v>
      </c>
      <c r="H340" s="1">
        <v>2261100000</v>
      </c>
      <c r="K340">
        <v>339</v>
      </c>
      <c r="L340">
        <v>7646299900</v>
      </c>
      <c r="M340">
        <v>6469899900</v>
      </c>
      <c r="N340">
        <v>4129599900</v>
      </c>
      <c r="O340">
        <v>2623999900</v>
      </c>
      <c r="P340">
        <v>1681699900</v>
      </c>
      <c r="Q340">
        <v>835549900</v>
      </c>
      <c r="R340">
        <v>2261099900</v>
      </c>
    </row>
    <row r="341" spans="1:18">
      <c r="A341">
        <v>340</v>
      </c>
      <c r="B341" s="1">
        <v>7646300000</v>
      </c>
      <c r="C341" s="1">
        <v>6469900000</v>
      </c>
      <c r="D341" s="1">
        <v>4129600000</v>
      </c>
      <c r="E341" s="1">
        <v>2624000000</v>
      </c>
      <c r="F341" s="1">
        <v>1680000000</v>
      </c>
      <c r="G341" s="1">
        <v>835550000</v>
      </c>
      <c r="H341" s="1">
        <v>2261100000</v>
      </c>
      <c r="K341">
        <v>340</v>
      </c>
      <c r="L341">
        <v>7646299900</v>
      </c>
      <c r="M341">
        <v>6469899900</v>
      </c>
      <c r="N341">
        <v>4129599900</v>
      </c>
      <c r="O341">
        <v>2623999900</v>
      </c>
      <c r="P341">
        <v>1679999900</v>
      </c>
      <c r="Q341">
        <v>835549900</v>
      </c>
      <c r="R341">
        <v>2261099900</v>
      </c>
    </row>
    <row r="342" spans="1:18">
      <c r="A342">
        <v>341</v>
      </c>
      <c r="B342" s="1">
        <v>7646300000</v>
      </c>
      <c r="C342" s="1">
        <v>6469900000</v>
      </c>
      <c r="D342" s="1">
        <v>4129600000</v>
      </c>
      <c r="E342" s="1">
        <v>2624000000</v>
      </c>
      <c r="F342" s="1">
        <v>1680000000</v>
      </c>
      <c r="G342" s="1">
        <v>799680000</v>
      </c>
      <c r="H342" s="1">
        <v>2261100000</v>
      </c>
      <c r="K342">
        <v>341</v>
      </c>
      <c r="L342">
        <v>7646299900</v>
      </c>
      <c r="M342">
        <v>6469899900</v>
      </c>
      <c r="N342">
        <v>4129599900</v>
      </c>
      <c r="O342">
        <v>2623999900</v>
      </c>
      <c r="P342">
        <v>1679999900</v>
      </c>
      <c r="Q342">
        <v>799679900</v>
      </c>
      <c r="R342">
        <v>2261099900</v>
      </c>
    </row>
    <row r="343" spans="1:18">
      <c r="A343">
        <v>342</v>
      </c>
      <c r="B343" s="1">
        <v>7646300000</v>
      </c>
      <c r="C343" s="1">
        <v>6469900000</v>
      </c>
      <c r="D343" s="1">
        <v>4129600000</v>
      </c>
      <c r="E343" s="1">
        <v>2624000000</v>
      </c>
      <c r="F343" s="1">
        <v>1680000000</v>
      </c>
      <c r="G343" s="1">
        <v>788780000</v>
      </c>
      <c r="H343" s="1">
        <v>2261100000</v>
      </c>
      <c r="K343">
        <v>342</v>
      </c>
      <c r="L343">
        <v>7646299900</v>
      </c>
      <c r="M343">
        <v>6469899900</v>
      </c>
      <c r="N343">
        <v>4129599900</v>
      </c>
      <c r="O343">
        <v>2623999900</v>
      </c>
      <c r="P343">
        <v>1679999900</v>
      </c>
      <c r="Q343">
        <v>788779900</v>
      </c>
      <c r="R343">
        <v>2261099900</v>
      </c>
    </row>
    <row r="344" spans="1:18">
      <c r="A344">
        <v>343</v>
      </c>
      <c r="B344" s="1">
        <v>7646300000</v>
      </c>
      <c r="C344" s="1">
        <v>6469900000</v>
      </c>
      <c r="D344" s="1">
        <v>4129600000</v>
      </c>
      <c r="E344" s="1">
        <v>2608400000</v>
      </c>
      <c r="F344" s="1">
        <v>1680000000</v>
      </c>
      <c r="G344" s="1">
        <v>788780000</v>
      </c>
      <c r="H344" s="1">
        <v>2261100000</v>
      </c>
      <c r="K344">
        <v>343</v>
      </c>
      <c r="L344">
        <v>7646299900</v>
      </c>
      <c r="M344">
        <v>6469899900</v>
      </c>
      <c r="N344">
        <v>4129599900</v>
      </c>
      <c r="O344">
        <v>2608399900</v>
      </c>
      <c r="P344">
        <v>1679999900</v>
      </c>
      <c r="Q344">
        <v>788779900</v>
      </c>
      <c r="R344">
        <v>2261099900</v>
      </c>
    </row>
    <row r="345" spans="1:18">
      <c r="A345">
        <v>344</v>
      </c>
      <c r="B345" s="1">
        <v>7646300000</v>
      </c>
      <c r="C345" s="1">
        <v>6469900000</v>
      </c>
      <c r="D345" s="1">
        <v>4129600000</v>
      </c>
      <c r="E345" s="1">
        <v>2576400000</v>
      </c>
      <c r="F345" s="1">
        <v>1608500000</v>
      </c>
      <c r="G345" s="1">
        <v>788780000</v>
      </c>
      <c r="H345" s="1">
        <v>2261100000</v>
      </c>
      <c r="K345">
        <v>344</v>
      </c>
      <c r="L345">
        <v>7646299900</v>
      </c>
      <c r="M345">
        <v>6469899900</v>
      </c>
      <c r="N345">
        <v>4129599900</v>
      </c>
      <c r="O345">
        <v>2576399900</v>
      </c>
      <c r="P345">
        <v>1608499900</v>
      </c>
      <c r="Q345">
        <v>788779900</v>
      </c>
      <c r="R345">
        <v>2261099900</v>
      </c>
    </row>
    <row r="346" spans="1:18">
      <c r="A346">
        <v>345</v>
      </c>
      <c r="B346" s="1">
        <v>7646300000</v>
      </c>
      <c r="C346" s="1">
        <v>6469900000</v>
      </c>
      <c r="D346" s="1">
        <v>4129600000</v>
      </c>
      <c r="E346" s="1">
        <v>2576400000</v>
      </c>
      <c r="F346" s="1">
        <v>1529600000</v>
      </c>
      <c r="G346" s="1">
        <v>782260000</v>
      </c>
      <c r="H346" s="1">
        <v>2261100000</v>
      </c>
      <c r="K346">
        <v>345</v>
      </c>
      <c r="L346">
        <v>7646299900</v>
      </c>
      <c r="M346">
        <v>6469899900</v>
      </c>
      <c r="N346">
        <v>4129599900</v>
      </c>
      <c r="O346">
        <v>2576399900</v>
      </c>
      <c r="P346">
        <v>1529599900</v>
      </c>
      <c r="Q346">
        <v>782259900</v>
      </c>
      <c r="R346">
        <v>2261099900</v>
      </c>
    </row>
    <row r="347" spans="1:18">
      <c r="A347">
        <v>346</v>
      </c>
      <c r="B347" s="1">
        <v>7646300000</v>
      </c>
      <c r="C347" s="1">
        <v>6469900000</v>
      </c>
      <c r="D347" s="1">
        <v>4129600000</v>
      </c>
      <c r="E347" s="1">
        <v>2576400000</v>
      </c>
      <c r="F347" s="1">
        <v>1529600000</v>
      </c>
      <c r="G347" s="1">
        <v>782260000</v>
      </c>
      <c r="H347" s="1">
        <v>2261100000</v>
      </c>
      <c r="K347">
        <v>346</v>
      </c>
      <c r="L347">
        <v>7646299900</v>
      </c>
      <c r="M347">
        <v>6469899900</v>
      </c>
      <c r="N347">
        <v>4129599900</v>
      </c>
      <c r="O347">
        <v>2576399900</v>
      </c>
      <c r="P347">
        <v>1529599900</v>
      </c>
      <c r="Q347">
        <v>782259900</v>
      </c>
      <c r="R347">
        <v>2261099900</v>
      </c>
    </row>
    <row r="348" spans="1:18">
      <c r="A348">
        <v>347</v>
      </c>
      <c r="B348" s="1">
        <v>7646300000</v>
      </c>
      <c r="C348" s="1">
        <v>6469900000</v>
      </c>
      <c r="D348" s="1">
        <v>4129600000</v>
      </c>
      <c r="E348" s="1">
        <v>2566000000</v>
      </c>
      <c r="F348" s="1">
        <v>1509300000</v>
      </c>
      <c r="G348" s="1">
        <v>782260000</v>
      </c>
      <c r="H348" s="1">
        <v>2261100000</v>
      </c>
      <c r="K348">
        <v>347</v>
      </c>
      <c r="L348">
        <v>7646299900</v>
      </c>
      <c r="M348">
        <v>6469899900</v>
      </c>
      <c r="N348">
        <v>4129599900</v>
      </c>
      <c r="O348">
        <v>2565999900</v>
      </c>
      <c r="P348">
        <v>1509299900</v>
      </c>
      <c r="Q348">
        <v>782259900</v>
      </c>
      <c r="R348">
        <v>2261099900</v>
      </c>
    </row>
    <row r="349" spans="1:18">
      <c r="A349">
        <v>348</v>
      </c>
      <c r="B349" s="1">
        <v>7646300000</v>
      </c>
      <c r="C349" s="1">
        <v>6469900000</v>
      </c>
      <c r="D349" s="1">
        <v>4129600000</v>
      </c>
      <c r="E349" s="1">
        <v>2566000000</v>
      </c>
      <c r="F349" s="1">
        <v>1509300000</v>
      </c>
      <c r="G349" s="1">
        <v>782260000</v>
      </c>
      <c r="H349" s="1">
        <v>2261100000</v>
      </c>
      <c r="K349">
        <v>348</v>
      </c>
      <c r="L349">
        <v>7646299900</v>
      </c>
      <c r="M349">
        <v>6469899900</v>
      </c>
      <c r="N349">
        <v>4129599900</v>
      </c>
      <c r="O349">
        <v>2565999900</v>
      </c>
      <c r="P349">
        <v>1509299900</v>
      </c>
      <c r="Q349">
        <v>782259900</v>
      </c>
      <c r="R349">
        <v>2261099900</v>
      </c>
    </row>
    <row r="350" spans="1:18">
      <c r="A350">
        <v>349</v>
      </c>
      <c r="B350" s="1">
        <v>7646300000</v>
      </c>
      <c r="C350" s="1">
        <v>6469900000</v>
      </c>
      <c r="D350" s="1">
        <v>4129600000</v>
      </c>
      <c r="E350" s="1">
        <v>2566000000</v>
      </c>
      <c r="F350" s="1">
        <v>1509300000</v>
      </c>
      <c r="G350" s="1">
        <v>782260000</v>
      </c>
      <c r="H350" s="1">
        <v>2261100000</v>
      </c>
      <c r="K350">
        <v>349</v>
      </c>
      <c r="L350">
        <v>7646299900</v>
      </c>
      <c r="M350">
        <v>6469899900</v>
      </c>
      <c r="N350">
        <v>4129599900</v>
      </c>
      <c r="O350">
        <v>2565999900</v>
      </c>
      <c r="P350">
        <v>1509299900</v>
      </c>
      <c r="Q350">
        <v>782259900</v>
      </c>
      <c r="R350">
        <v>2261099900</v>
      </c>
    </row>
    <row r="351" spans="1:18">
      <c r="A351">
        <v>350</v>
      </c>
      <c r="B351" s="1">
        <v>7646300000</v>
      </c>
      <c r="C351" s="1">
        <v>6469900000</v>
      </c>
      <c r="D351" s="1">
        <v>4129600000</v>
      </c>
      <c r="E351" s="1">
        <v>2566000000</v>
      </c>
      <c r="F351" s="1">
        <v>1509300000</v>
      </c>
      <c r="G351" s="1">
        <v>764650000</v>
      </c>
      <c r="H351" s="1">
        <v>2261100000</v>
      </c>
      <c r="K351">
        <v>350</v>
      </c>
      <c r="L351">
        <v>7646299900</v>
      </c>
      <c r="M351">
        <v>6469899900</v>
      </c>
      <c r="N351">
        <v>4129599900</v>
      </c>
      <c r="O351">
        <v>2565999900</v>
      </c>
      <c r="P351">
        <v>1509299900</v>
      </c>
      <c r="Q351">
        <v>764649900</v>
      </c>
      <c r="R351">
        <v>2261099900</v>
      </c>
    </row>
    <row r="352" spans="1:18">
      <c r="A352">
        <v>351</v>
      </c>
      <c r="B352" s="1">
        <v>7646300000</v>
      </c>
      <c r="C352" s="1">
        <v>6469900000</v>
      </c>
      <c r="D352" s="1">
        <v>4129600000</v>
      </c>
      <c r="E352" s="1">
        <v>2566000000</v>
      </c>
      <c r="F352" s="1">
        <v>1509300000</v>
      </c>
      <c r="G352" s="1">
        <v>747880000</v>
      </c>
      <c r="H352" s="1">
        <v>2261100000</v>
      </c>
      <c r="K352">
        <v>351</v>
      </c>
      <c r="L352">
        <v>7646299900</v>
      </c>
      <c r="M352">
        <v>6469899900</v>
      </c>
      <c r="N352">
        <v>4129599900</v>
      </c>
      <c r="O352">
        <v>2565999900</v>
      </c>
      <c r="P352">
        <v>1509299900</v>
      </c>
      <c r="Q352">
        <v>747879900</v>
      </c>
      <c r="R352">
        <v>2261099900</v>
      </c>
    </row>
    <row r="353" spans="1:18">
      <c r="A353">
        <v>352</v>
      </c>
      <c r="B353" s="1">
        <v>7646300000</v>
      </c>
      <c r="C353" s="1">
        <v>6342900000</v>
      </c>
      <c r="D353" s="1">
        <v>4129600000</v>
      </c>
      <c r="E353" s="1">
        <v>2566000000</v>
      </c>
      <c r="F353" s="1">
        <v>1509300000</v>
      </c>
      <c r="G353" s="1">
        <v>723360000</v>
      </c>
      <c r="H353" s="1">
        <v>2261100000</v>
      </c>
      <c r="K353">
        <v>352</v>
      </c>
      <c r="L353">
        <v>7646299900</v>
      </c>
      <c r="M353">
        <v>6342899900</v>
      </c>
      <c r="N353">
        <v>4129599900</v>
      </c>
      <c r="O353">
        <v>2565999900</v>
      </c>
      <c r="P353">
        <v>1509299900</v>
      </c>
      <c r="Q353">
        <v>723359900</v>
      </c>
      <c r="R353">
        <v>2261099900</v>
      </c>
    </row>
    <row r="354" spans="1:18">
      <c r="A354">
        <v>353</v>
      </c>
      <c r="B354" s="1">
        <v>7646300000</v>
      </c>
      <c r="C354" s="1">
        <v>6342900000</v>
      </c>
      <c r="D354" s="1">
        <v>4129600000</v>
      </c>
      <c r="E354" s="1">
        <v>2566000000</v>
      </c>
      <c r="F354" s="1">
        <v>1507900000</v>
      </c>
      <c r="G354" s="1">
        <v>706760000</v>
      </c>
      <c r="H354" s="1">
        <v>2261100000</v>
      </c>
      <c r="K354">
        <v>353</v>
      </c>
      <c r="L354">
        <v>7646299900</v>
      </c>
      <c r="M354">
        <v>6342899900</v>
      </c>
      <c r="N354">
        <v>4129599900</v>
      </c>
      <c r="O354">
        <v>2565999900</v>
      </c>
      <c r="P354">
        <v>1507899900</v>
      </c>
      <c r="Q354">
        <v>706759900</v>
      </c>
      <c r="R354">
        <v>2261099900</v>
      </c>
    </row>
    <row r="355" spans="1:18">
      <c r="A355">
        <v>354</v>
      </c>
      <c r="B355" s="1">
        <v>7646300000</v>
      </c>
      <c r="C355" s="1">
        <v>6342900000</v>
      </c>
      <c r="D355" s="1">
        <v>4129600000</v>
      </c>
      <c r="E355" s="1">
        <v>2566000000</v>
      </c>
      <c r="F355" s="1">
        <v>1419200000</v>
      </c>
      <c r="G355" s="1">
        <v>679380000</v>
      </c>
      <c r="H355" s="1">
        <v>2261100000</v>
      </c>
      <c r="K355">
        <v>354</v>
      </c>
      <c r="L355">
        <v>7646299900</v>
      </c>
      <c r="M355">
        <v>6342899900</v>
      </c>
      <c r="N355">
        <v>4129599900</v>
      </c>
      <c r="O355">
        <v>2565999900</v>
      </c>
      <c r="P355">
        <v>1419199900</v>
      </c>
      <c r="Q355">
        <v>679379900</v>
      </c>
      <c r="R355">
        <v>2261099900</v>
      </c>
    </row>
    <row r="356" spans="1:18">
      <c r="A356">
        <v>355</v>
      </c>
      <c r="B356" s="1">
        <v>7646300000</v>
      </c>
      <c r="C356" s="1">
        <v>6342900000</v>
      </c>
      <c r="D356" s="1">
        <v>4129600000</v>
      </c>
      <c r="E356" s="1">
        <v>2566000000</v>
      </c>
      <c r="F356" s="1">
        <v>1419200000</v>
      </c>
      <c r="G356" s="1">
        <v>670040000</v>
      </c>
      <c r="H356" s="1">
        <v>2261100000</v>
      </c>
      <c r="K356">
        <v>355</v>
      </c>
      <c r="L356">
        <v>7646299900</v>
      </c>
      <c r="M356">
        <v>6342899900</v>
      </c>
      <c r="N356">
        <v>4129599900</v>
      </c>
      <c r="O356">
        <v>2565999900</v>
      </c>
      <c r="P356">
        <v>1419199900</v>
      </c>
      <c r="Q356">
        <v>670039900</v>
      </c>
      <c r="R356">
        <v>2261099900</v>
      </c>
    </row>
    <row r="357" spans="1:18">
      <c r="A357">
        <v>356</v>
      </c>
      <c r="B357" s="1">
        <v>7646300000</v>
      </c>
      <c r="C357" s="1">
        <v>6342900000</v>
      </c>
      <c r="D357" s="1">
        <v>4079200000</v>
      </c>
      <c r="E357" s="1">
        <v>2532000000</v>
      </c>
      <c r="F357" s="1">
        <v>1419200000</v>
      </c>
      <c r="G357" s="1">
        <v>667230000</v>
      </c>
      <c r="H357" s="1">
        <v>2261100000</v>
      </c>
      <c r="K357">
        <v>356</v>
      </c>
      <c r="L357">
        <v>7646299900</v>
      </c>
      <c r="M357">
        <v>6342899900</v>
      </c>
      <c r="N357">
        <v>4079199900</v>
      </c>
      <c r="O357">
        <v>2531999900</v>
      </c>
      <c r="P357">
        <v>1419199900</v>
      </c>
      <c r="Q357">
        <v>667229900</v>
      </c>
      <c r="R357">
        <v>2261099900</v>
      </c>
    </row>
    <row r="358" spans="1:18">
      <c r="A358">
        <v>357</v>
      </c>
      <c r="B358" s="1">
        <v>7646300000</v>
      </c>
      <c r="C358" s="1">
        <v>6342900000</v>
      </c>
      <c r="D358" s="1">
        <v>4079200000</v>
      </c>
      <c r="E358" s="1">
        <v>2532000000</v>
      </c>
      <c r="F358" s="1">
        <v>1419200000</v>
      </c>
      <c r="G358" s="1">
        <v>667230000</v>
      </c>
      <c r="H358" s="1">
        <v>2261100000</v>
      </c>
      <c r="K358">
        <v>357</v>
      </c>
      <c r="L358">
        <v>7646299900</v>
      </c>
      <c r="M358">
        <v>6342899900</v>
      </c>
      <c r="N358">
        <v>4079199900</v>
      </c>
      <c r="O358">
        <v>2531999900</v>
      </c>
      <c r="P358">
        <v>1419199900</v>
      </c>
      <c r="Q358">
        <v>667229900</v>
      </c>
      <c r="R358">
        <v>2261099900</v>
      </c>
    </row>
    <row r="359" spans="1:18">
      <c r="A359">
        <v>358</v>
      </c>
      <c r="B359" s="1">
        <v>7646300000</v>
      </c>
      <c r="C359" s="1">
        <v>6299900000</v>
      </c>
      <c r="D359" s="1">
        <v>4079200000</v>
      </c>
      <c r="E359" s="1">
        <v>2532000000</v>
      </c>
      <c r="F359" s="1">
        <v>1419200000</v>
      </c>
      <c r="G359" s="1">
        <v>667230000</v>
      </c>
      <c r="H359" s="1">
        <v>2261100000</v>
      </c>
      <c r="K359">
        <v>358</v>
      </c>
      <c r="L359">
        <v>7646299900</v>
      </c>
      <c r="M359">
        <v>6299899900</v>
      </c>
      <c r="N359">
        <v>4079199900</v>
      </c>
      <c r="O359">
        <v>2531999900</v>
      </c>
      <c r="P359">
        <v>1419199900</v>
      </c>
      <c r="Q359">
        <v>667229900</v>
      </c>
      <c r="R359">
        <v>2261099900</v>
      </c>
    </row>
    <row r="360" spans="1:18">
      <c r="A360">
        <v>359</v>
      </c>
      <c r="B360" s="1">
        <v>7646300000</v>
      </c>
      <c r="C360" s="1">
        <v>6253500000</v>
      </c>
      <c r="D360" s="1">
        <v>4079200000</v>
      </c>
      <c r="E360" s="1">
        <v>2492400000</v>
      </c>
      <c r="F360" s="1">
        <v>1376100000</v>
      </c>
      <c r="G360" s="1">
        <v>664920000</v>
      </c>
      <c r="H360" s="1">
        <v>2261100000</v>
      </c>
      <c r="K360">
        <v>359</v>
      </c>
      <c r="L360">
        <v>7646299900</v>
      </c>
      <c r="M360">
        <v>6253499900</v>
      </c>
      <c r="N360">
        <v>4079199900</v>
      </c>
      <c r="O360">
        <v>2492399900</v>
      </c>
      <c r="P360">
        <v>1376099900</v>
      </c>
      <c r="Q360">
        <v>664919900</v>
      </c>
      <c r="R360">
        <v>2261099900</v>
      </c>
    </row>
    <row r="361" spans="1:18">
      <c r="A361">
        <v>360</v>
      </c>
      <c r="B361" s="1">
        <v>7646300000</v>
      </c>
      <c r="C361" s="1">
        <v>6253500000</v>
      </c>
      <c r="D361" s="1">
        <v>4079200000</v>
      </c>
      <c r="E361" s="1">
        <v>2492400000</v>
      </c>
      <c r="F361" s="1">
        <v>1376100000</v>
      </c>
      <c r="G361" s="1">
        <v>644420000</v>
      </c>
      <c r="H361" s="1">
        <v>2261100000</v>
      </c>
      <c r="K361">
        <v>360</v>
      </c>
      <c r="L361">
        <v>7646299900</v>
      </c>
      <c r="M361">
        <v>6253499900</v>
      </c>
      <c r="N361">
        <v>4079199900</v>
      </c>
      <c r="O361">
        <v>2492399900</v>
      </c>
      <c r="P361">
        <v>1376099900</v>
      </c>
      <c r="Q361">
        <v>644419900</v>
      </c>
      <c r="R361">
        <v>2261099900</v>
      </c>
    </row>
    <row r="362" spans="1:18">
      <c r="A362">
        <v>361</v>
      </c>
      <c r="B362" s="1">
        <v>7646300000</v>
      </c>
      <c r="C362" s="1">
        <v>6253500000</v>
      </c>
      <c r="D362" s="1">
        <v>4079200000</v>
      </c>
      <c r="E362" s="1">
        <v>2492400000</v>
      </c>
      <c r="F362" s="1">
        <v>1376100000</v>
      </c>
      <c r="G362" s="1">
        <v>644420000</v>
      </c>
      <c r="H362" s="1">
        <v>2261100000</v>
      </c>
      <c r="K362">
        <v>361</v>
      </c>
      <c r="L362">
        <v>7646299900</v>
      </c>
      <c r="M362">
        <v>6253499900</v>
      </c>
      <c r="N362">
        <v>4079199900</v>
      </c>
      <c r="O362">
        <v>2492399900</v>
      </c>
      <c r="P362">
        <v>1376099900</v>
      </c>
      <c r="Q362">
        <v>644419900</v>
      </c>
      <c r="R362">
        <v>2261099900</v>
      </c>
    </row>
    <row r="363" spans="1:18">
      <c r="A363">
        <v>362</v>
      </c>
      <c r="B363" s="1">
        <v>7646300000</v>
      </c>
      <c r="C363" s="1">
        <v>6253500000</v>
      </c>
      <c r="D363" s="1">
        <v>4079200000</v>
      </c>
      <c r="E363" s="1">
        <v>2492400000</v>
      </c>
      <c r="F363" s="1">
        <v>1376100000</v>
      </c>
      <c r="G363" s="1">
        <v>644420000</v>
      </c>
      <c r="H363" s="1">
        <v>2261100000</v>
      </c>
      <c r="K363">
        <v>362</v>
      </c>
      <c r="L363">
        <v>7646299900</v>
      </c>
      <c r="M363">
        <v>6253499900</v>
      </c>
      <c r="N363">
        <v>4079199900</v>
      </c>
      <c r="O363">
        <v>2492399900</v>
      </c>
      <c r="P363">
        <v>1376099900</v>
      </c>
      <c r="Q363">
        <v>644419900</v>
      </c>
      <c r="R363">
        <v>2261099900</v>
      </c>
    </row>
    <row r="364" spans="1:18">
      <c r="A364">
        <v>363</v>
      </c>
      <c r="B364" s="1">
        <v>7646300000</v>
      </c>
      <c r="C364" s="1">
        <v>6253500000</v>
      </c>
      <c r="D364" s="1">
        <v>4079200000</v>
      </c>
      <c r="E364" s="1">
        <v>2492400000</v>
      </c>
      <c r="F364" s="1">
        <v>1349300000</v>
      </c>
      <c r="G364" s="1">
        <v>628060000</v>
      </c>
      <c r="H364" s="1">
        <v>2261100000</v>
      </c>
      <c r="K364">
        <v>363</v>
      </c>
      <c r="L364">
        <v>7646299900</v>
      </c>
      <c r="M364">
        <v>6253499900</v>
      </c>
      <c r="N364">
        <v>4079199900</v>
      </c>
      <c r="O364">
        <v>2492399900</v>
      </c>
      <c r="P364">
        <v>1349299900</v>
      </c>
      <c r="Q364">
        <v>628059900</v>
      </c>
      <c r="R364">
        <v>2261099900</v>
      </c>
    </row>
    <row r="365" spans="1:18">
      <c r="A365">
        <v>364</v>
      </c>
      <c r="B365" s="1">
        <v>7646300000</v>
      </c>
      <c r="C365" s="1">
        <v>6253500000</v>
      </c>
      <c r="D365" s="1">
        <v>4079200000</v>
      </c>
      <c r="E365" s="1">
        <v>2492400000</v>
      </c>
      <c r="F365" s="1">
        <v>1349300000</v>
      </c>
      <c r="G365" s="1">
        <v>628060000</v>
      </c>
      <c r="H365" s="1">
        <v>2261100000</v>
      </c>
      <c r="K365">
        <v>364</v>
      </c>
      <c r="L365">
        <v>7646299900</v>
      </c>
      <c r="M365">
        <v>6253499900</v>
      </c>
      <c r="N365">
        <v>4079199900</v>
      </c>
      <c r="O365">
        <v>2492399900</v>
      </c>
      <c r="P365">
        <v>1349299900</v>
      </c>
      <c r="Q365">
        <v>628059900</v>
      </c>
      <c r="R365">
        <v>2261099900</v>
      </c>
    </row>
    <row r="366" spans="1:18">
      <c r="A366">
        <v>365</v>
      </c>
      <c r="B366" s="1">
        <v>7646300000</v>
      </c>
      <c r="C366" s="1">
        <v>6253500000</v>
      </c>
      <c r="D366" s="1">
        <v>4075600000</v>
      </c>
      <c r="E366" s="1">
        <v>2492200000</v>
      </c>
      <c r="F366" s="1">
        <v>1349300000</v>
      </c>
      <c r="G366" s="1">
        <v>606160000</v>
      </c>
      <c r="H366" s="1">
        <v>2261100000</v>
      </c>
      <c r="K366">
        <v>365</v>
      </c>
      <c r="L366">
        <v>7646299900</v>
      </c>
      <c r="M366">
        <v>6253499900</v>
      </c>
      <c r="N366">
        <v>4075599900</v>
      </c>
      <c r="O366">
        <v>2492199900</v>
      </c>
      <c r="P366">
        <v>1349299900</v>
      </c>
      <c r="Q366">
        <v>606159900</v>
      </c>
      <c r="R366">
        <v>2261099900</v>
      </c>
    </row>
    <row r="367" spans="1:18">
      <c r="A367">
        <v>366</v>
      </c>
      <c r="B367" s="1">
        <v>7646300000</v>
      </c>
      <c r="C367" s="1">
        <v>6253500000</v>
      </c>
      <c r="D367" s="1">
        <v>4075600000</v>
      </c>
      <c r="E367" s="1">
        <v>2492200000</v>
      </c>
      <c r="F367" s="1">
        <v>1349300000</v>
      </c>
      <c r="G367" s="1">
        <v>606160000</v>
      </c>
      <c r="H367" s="1">
        <v>2261100000</v>
      </c>
      <c r="K367">
        <v>366</v>
      </c>
      <c r="L367">
        <v>7646299900</v>
      </c>
      <c r="M367">
        <v>6253499900</v>
      </c>
      <c r="N367">
        <v>4075599900</v>
      </c>
      <c r="O367">
        <v>2492199900</v>
      </c>
      <c r="P367">
        <v>1349299900</v>
      </c>
      <c r="Q367">
        <v>606159900</v>
      </c>
      <c r="R367">
        <v>2261099900</v>
      </c>
    </row>
    <row r="368" spans="1:18">
      <c r="A368">
        <v>367</v>
      </c>
      <c r="B368" s="1">
        <v>7646300000</v>
      </c>
      <c r="C368" s="1">
        <v>6253500000</v>
      </c>
      <c r="D368" s="1">
        <v>4075600000</v>
      </c>
      <c r="E368" s="1">
        <v>2478800000</v>
      </c>
      <c r="F368" s="1">
        <v>1348000000</v>
      </c>
      <c r="G368" s="1">
        <v>606160000</v>
      </c>
      <c r="H368" s="1">
        <v>2261100000</v>
      </c>
      <c r="K368">
        <v>367</v>
      </c>
      <c r="L368">
        <v>7646299900</v>
      </c>
      <c r="M368">
        <v>6253499900</v>
      </c>
      <c r="N368">
        <v>4075599900</v>
      </c>
      <c r="O368">
        <v>2478799900</v>
      </c>
      <c r="P368">
        <v>1347999900</v>
      </c>
      <c r="Q368">
        <v>606159900</v>
      </c>
      <c r="R368">
        <v>2261099900</v>
      </c>
    </row>
    <row r="369" spans="1:18">
      <c r="A369">
        <v>368</v>
      </c>
      <c r="B369" s="1">
        <v>7646300000</v>
      </c>
      <c r="C369" s="1">
        <v>6253500000</v>
      </c>
      <c r="D369" s="1">
        <v>4075600000</v>
      </c>
      <c r="E369" s="1">
        <v>2478800000</v>
      </c>
      <c r="F369" s="1">
        <v>1326900000</v>
      </c>
      <c r="G369" s="1">
        <v>584710000</v>
      </c>
      <c r="H369" s="1">
        <v>2261100000</v>
      </c>
      <c r="K369">
        <v>368</v>
      </c>
      <c r="L369">
        <v>7646299900</v>
      </c>
      <c r="M369">
        <v>6253499900</v>
      </c>
      <c r="N369">
        <v>4075599900</v>
      </c>
      <c r="O369">
        <v>2478799900</v>
      </c>
      <c r="P369">
        <v>1326899900</v>
      </c>
      <c r="Q369">
        <v>584709900</v>
      </c>
      <c r="R369">
        <v>2261099900</v>
      </c>
    </row>
    <row r="370" spans="1:18">
      <c r="A370">
        <v>369</v>
      </c>
      <c r="B370" s="1">
        <v>7646300000</v>
      </c>
      <c r="C370" s="1">
        <v>6253500000</v>
      </c>
      <c r="D370" s="1">
        <v>4075600000</v>
      </c>
      <c r="E370" s="1">
        <v>2478800000</v>
      </c>
      <c r="F370" s="1">
        <v>1326900000</v>
      </c>
      <c r="G370" s="1">
        <v>559340000</v>
      </c>
      <c r="H370" s="1">
        <v>2261100000</v>
      </c>
      <c r="K370">
        <v>369</v>
      </c>
      <c r="L370">
        <v>7646299900</v>
      </c>
      <c r="M370">
        <v>6253499900</v>
      </c>
      <c r="N370">
        <v>4075599900</v>
      </c>
      <c r="O370">
        <v>2478799900</v>
      </c>
      <c r="P370">
        <v>1326899900</v>
      </c>
      <c r="Q370">
        <v>559339900</v>
      </c>
      <c r="R370">
        <v>2261099900</v>
      </c>
    </row>
    <row r="371" spans="1:18">
      <c r="A371">
        <v>370</v>
      </c>
      <c r="B371" s="1">
        <v>7646300000</v>
      </c>
      <c r="C371" s="1">
        <v>6253500000</v>
      </c>
      <c r="D371" s="1">
        <v>4075600000</v>
      </c>
      <c r="E371" s="1">
        <v>2478800000</v>
      </c>
      <c r="F371" s="1">
        <v>1298800000</v>
      </c>
      <c r="G371" s="1">
        <v>555550000</v>
      </c>
      <c r="H371" s="1">
        <v>1953700000</v>
      </c>
      <c r="K371">
        <v>370</v>
      </c>
      <c r="L371">
        <v>7646299900</v>
      </c>
      <c r="M371">
        <v>6253499900</v>
      </c>
      <c r="N371">
        <v>4075599900</v>
      </c>
      <c r="O371">
        <v>2478799900</v>
      </c>
      <c r="P371">
        <v>1298799900</v>
      </c>
      <c r="Q371">
        <v>555549900</v>
      </c>
      <c r="R371">
        <v>1953699900</v>
      </c>
    </row>
    <row r="372" spans="1:18">
      <c r="A372">
        <v>371</v>
      </c>
      <c r="B372" s="1">
        <v>7646300000</v>
      </c>
      <c r="C372" s="1">
        <v>6253500000</v>
      </c>
      <c r="D372" s="1">
        <v>4075600000</v>
      </c>
      <c r="E372" s="1">
        <v>2448900000</v>
      </c>
      <c r="F372" s="1">
        <v>1298800000</v>
      </c>
      <c r="G372" s="1">
        <v>555550000</v>
      </c>
      <c r="H372" s="1">
        <v>1953700000</v>
      </c>
      <c r="K372">
        <v>371</v>
      </c>
      <c r="L372">
        <v>7646299900</v>
      </c>
      <c r="M372">
        <v>6253499900</v>
      </c>
      <c r="N372">
        <v>4075599900</v>
      </c>
      <c r="O372">
        <v>2448899900</v>
      </c>
      <c r="P372">
        <v>1298799900</v>
      </c>
      <c r="Q372">
        <v>555549900</v>
      </c>
      <c r="R372">
        <v>1953699900</v>
      </c>
    </row>
    <row r="373" spans="1:18">
      <c r="A373">
        <v>372</v>
      </c>
      <c r="B373" s="1">
        <v>7646300000</v>
      </c>
      <c r="C373" s="1">
        <v>6253500000</v>
      </c>
      <c r="D373" s="1">
        <v>4075600000</v>
      </c>
      <c r="E373" s="1">
        <v>2448900000</v>
      </c>
      <c r="F373" s="1">
        <v>1298800000</v>
      </c>
      <c r="G373" s="1">
        <v>549740000</v>
      </c>
      <c r="H373" s="1">
        <v>1953700000</v>
      </c>
      <c r="K373">
        <v>372</v>
      </c>
      <c r="L373">
        <v>7646299900</v>
      </c>
      <c r="M373">
        <v>6253499900</v>
      </c>
      <c r="N373">
        <v>4075599900</v>
      </c>
      <c r="O373">
        <v>2448899900</v>
      </c>
      <c r="P373">
        <v>1298799900</v>
      </c>
      <c r="Q373">
        <v>549739900</v>
      </c>
      <c r="R373">
        <v>1953699900</v>
      </c>
    </row>
    <row r="374" spans="1:18">
      <c r="A374">
        <v>373</v>
      </c>
      <c r="B374" s="1">
        <v>7646300000</v>
      </c>
      <c r="C374" s="1">
        <v>6253500000</v>
      </c>
      <c r="D374" s="1">
        <v>4075600000</v>
      </c>
      <c r="E374" s="1">
        <v>2448900000</v>
      </c>
      <c r="F374" s="1">
        <v>1298800000</v>
      </c>
      <c r="G374" s="1">
        <v>549740000</v>
      </c>
      <c r="H374" s="1">
        <v>1953700000</v>
      </c>
      <c r="K374">
        <v>373</v>
      </c>
      <c r="L374">
        <v>7646299900</v>
      </c>
      <c r="M374">
        <v>6253499900</v>
      </c>
      <c r="N374">
        <v>4075599900</v>
      </c>
      <c r="O374">
        <v>2448899900</v>
      </c>
      <c r="P374">
        <v>1298799900</v>
      </c>
      <c r="Q374">
        <v>549739900</v>
      </c>
      <c r="R374">
        <v>1953699900</v>
      </c>
    </row>
    <row r="375" spans="1:18">
      <c r="A375">
        <v>374</v>
      </c>
      <c r="B375" s="1">
        <v>7646300000</v>
      </c>
      <c r="C375" s="1">
        <v>6253500000</v>
      </c>
      <c r="D375" s="1">
        <v>4075600000</v>
      </c>
      <c r="E375" s="1">
        <v>2448900000</v>
      </c>
      <c r="F375" s="1">
        <v>1278600000</v>
      </c>
      <c r="G375" s="1">
        <v>549740000</v>
      </c>
      <c r="H375" s="1">
        <v>1953700000</v>
      </c>
      <c r="K375">
        <v>374</v>
      </c>
      <c r="L375">
        <v>7646299900</v>
      </c>
      <c r="M375">
        <v>6253499900</v>
      </c>
      <c r="N375">
        <v>4075599900</v>
      </c>
      <c r="O375">
        <v>2448899900</v>
      </c>
      <c r="P375">
        <v>1278599900</v>
      </c>
      <c r="Q375">
        <v>549739900</v>
      </c>
      <c r="R375">
        <v>1953699900</v>
      </c>
    </row>
    <row r="376" spans="1:18">
      <c r="A376">
        <v>375</v>
      </c>
      <c r="B376" s="1">
        <v>7646300000</v>
      </c>
      <c r="C376" s="1">
        <v>6253500000</v>
      </c>
      <c r="D376" s="1">
        <v>4016100000</v>
      </c>
      <c r="E376" s="1">
        <v>2448900000</v>
      </c>
      <c r="F376" s="1">
        <v>1230900000</v>
      </c>
      <c r="G376" s="1">
        <v>512500000</v>
      </c>
      <c r="H376" s="1">
        <v>1953700000</v>
      </c>
      <c r="K376">
        <v>375</v>
      </c>
      <c r="L376">
        <v>7646299900</v>
      </c>
      <c r="M376">
        <v>6253499900</v>
      </c>
      <c r="N376">
        <v>4016099900</v>
      </c>
      <c r="O376">
        <v>2448899900</v>
      </c>
      <c r="P376">
        <v>1230899900</v>
      </c>
      <c r="Q376">
        <v>512499900</v>
      </c>
      <c r="R376">
        <v>1953699900</v>
      </c>
    </row>
    <row r="377" spans="1:18">
      <c r="A377">
        <v>376</v>
      </c>
      <c r="B377" s="1">
        <v>7646300000</v>
      </c>
      <c r="C377" s="1">
        <v>6253500000</v>
      </c>
      <c r="D377" s="1">
        <v>4016100000</v>
      </c>
      <c r="E377" s="1">
        <v>2431700000</v>
      </c>
      <c r="F377" s="1">
        <v>1230900000</v>
      </c>
      <c r="G377" s="1">
        <v>512500000</v>
      </c>
      <c r="H377" s="1">
        <v>1953700000</v>
      </c>
      <c r="K377">
        <v>376</v>
      </c>
      <c r="L377">
        <v>7646299900</v>
      </c>
      <c r="M377">
        <v>6253499900</v>
      </c>
      <c r="N377">
        <v>4016099900</v>
      </c>
      <c r="O377">
        <v>2431699900</v>
      </c>
      <c r="P377">
        <v>1230899900</v>
      </c>
      <c r="Q377">
        <v>512499900</v>
      </c>
      <c r="R377">
        <v>1953699900</v>
      </c>
    </row>
    <row r="378" spans="1:18">
      <c r="A378">
        <v>377</v>
      </c>
      <c r="B378" s="1">
        <v>7646300000</v>
      </c>
      <c r="C378" s="1">
        <v>6253500000</v>
      </c>
      <c r="D378" s="1">
        <v>4016100000</v>
      </c>
      <c r="E378" s="1">
        <v>2431700000</v>
      </c>
      <c r="F378" s="1">
        <v>1230900000</v>
      </c>
      <c r="G378" s="1">
        <v>512500000</v>
      </c>
      <c r="H378" s="1">
        <v>1953700000</v>
      </c>
      <c r="K378">
        <v>377</v>
      </c>
      <c r="L378">
        <v>7646299900</v>
      </c>
      <c r="M378">
        <v>6253499900</v>
      </c>
      <c r="N378">
        <v>4016099900</v>
      </c>
      <c r="O378">
        <v>2431699900</v>
      </c>
      <c r="P378">
        <v>1230899900</v>
      </c>
      <c r="Q378">
        <v>512499900</v>
      </c>
      <c r="R378">
        <v>1953699900</v>
      </c>
    </row>
    <row r="379" spans="1:18">
      <c r="A379">
        <v>378</v>
      </c>
      <c r="B379" s="1">
        <v>7639400000</v>
      </c>
      <c r="C379" s="1">
        <v>5950100000</v>
      </c>
      <c r="D379" s="1">
        <v>4016100000</v>
      </c>
      <c r="E379" s="1">
        <v>2431700000</v>
      </c>
      <c r="F379" s="1">
        <v>1230900000</v>
      </c>
      <c r="G379" s="1">
        <v>510610000</v>
      </c>
      <c r="H379" s="1">
        <v>1953700000</v>
      </c>
      <c r="K379">
        <v>378</v>
      </c>
      <c r="L379">
        <v>7639399900</v>
      </c>
      <c r="M379">
        <v>5950099900</v>
      </c>
      <c r="N379">
        <v>4016099900</v>
      </c>
      <c r="O379">
        <v>2431699900</v>
      </c>
      <c r="P379">
        <v>1230899900</v>
      </c>
      <c r="Q379">
        <v>510609900</v>
      </c>
      <c r="R379">
        <v>1953699900</v>
      </c>
    </row>
    <row r="380" spans="1:18">
      <c r="A380">
        <v>379</v>
      </c>
      <c r="B380" s="1">
        <v>7639400000</v>
      </c>
      <c r="C380" s="1">
        <v>5950100000</v>
      </c>
      <c r="D380" s="1">
        <v>4016100000</v>
      </c>
      <c r="E380" s="1">
        <v>2431700000</v>
      </c>
      <c r="F380" s="1">
        <v>1230900000</v>
      </c>
      <c r="G380" s="1">
        <v>510610000</v>
      </c>
      <c r="H380" s="1">
        <v>1953700000</v>
      </c>
      <c r="K380">
        <v>379</v>
      </c>
      <c r="L380">
        <v>7639399900</v>
      </c>
      <c r="M380">
        <v>5950099900</v>
      </c>
      <c r="N380">
        <v>4016099900</v>
      </c>
      <c r="O380">
        <v>2431699900</v>
      </c>
      <c r="P380">
        <v>1230899900</v>
      </c>
      <c r="Q380">
        <v>510609900</v>
      </c>
      <c r="R380">
        <v>1953699900</v>
      </c>
    </row>
    <row r="381" spans="1:18">
      <c r="A381">
        <v>380</v>
      </c>
      <c r="B381" s="1">
        <v>7639400000</v>
      </c>
      <c r="C381" s="1">
        <v>5950100000</v>
      </c>
      <c r="D381" s="1">
        <v>4016100000</v>
      </c>
      <c r="E381" s="1">
        <v>2431700000</v>
      </c>
      <c r="F381" s="1">
        <v>1230900000</v>
      </c>
      <c r="G381" s="1">
        <v>507420000</v>
      </c>
      <c r="H381" s="1">
        <v>1953700000</v>
      </c>
      <c r="K381">
        <v>380</v>
      </c>
      <c r="L381">
        <v>7639399900</v>
      </c>
      <c r="M381">
        <v>5950099900</v>
      </c>
      <c r="N381">
        <v>4016099900</v>
      </c>
      <c r="O381">
        <v>2431699900</v>
      </c>
      <c r="P381">
        <v>1230899900</v>
      </c>
      <c r="Q381">
        <v>507419900</v>
      </c>
      <c r="R381">
        <v>1953699900</v>
      </c>
    </row>
    <row r="382" spans="1:18">
      <c r="A382">
        <v>381</v>
      </c>
      <c r="B382" s="1">
        <v>7639400000</v>
      </c>
      <c r="C382" s="1">
        <v>5950100000</v>
      </c>
      <c r="D382" s="1">
        <v>4016100000</v>
      </c>
      <c r="E382" s="1">
        <v>2431700000</v>
      </c>
      <c r="F382" s="1">
        <v>1230900000</v>
      </c>
      <c r="G382" s="1">
        <v>507420000</v>
      </c>
      <c r="H382" s="1">
        <v>1953700000</v>
      </c>
      <c r="K382">
        <v>381</v>
      </c>
      <c r="L382">
        <v>7639399900</v>
      </c>
      <c r="M382">
        <v>5950099900</v>
      </c>
      <c r="N382">
        <v>4016099900</v>
      </c>
      <c r="O382">
        <v>2431699900</v>
      </c>
      <c r="P382">
        <v>1230899900</v>
      </c>
      <c r="Q382">
        <v>507419900</v>
      </c>
      <c r="R382">
        <v>1953699900</v>
      </c>
    </row>
    <row r="383" spans="1:18">
      <c r="A383">
        <v>382</v>
      </c>
      <c r="B383" s="1">
        <v>7639400000</v>
      </c>
      <c r="C383" s="1">
        <v>5950100000</v>
      </c>
      <c r="D383" s="1">
        <v>3877500000</v>
      </c>
      <c r="E383" s="1">
        <v>2415400000</v>
      </c>
      <c r="F383" s="1">
        <v>1230900000</v>
      </c>
      <c r="G383" s="1">
        <v>502030000</v>
      </c>
      <c r="H383" s="1">
        <v>1953700000</v>
      </c>
      <c r="K383">
        <v>382</v>
      </c>
      <c r="L383">
        <v>7639399900</v>
      </c>
      <c r="M383">
        <v>5950099900</v>
      </c>
      <c r="N383">
        <v>3877499900</v>
      </c>
      <c r="O383">
        <v>2415399900</v>
      </c>
      <c r="P383">
        <v>1230899900</v>
      </c>
      <c r="Q383">
        <v>502029900</v>
      </c>
      <c r="R383">
        <v>1953699900</v>
      </c>
    </row>
    <row r="384" spans="1:18">
      <c r="A384">
        <v>383</v>
      </c>
      <c r="B384" s="1">
        <v>7639400000</v>
      </c>
      <c r="C384" s="1">
        <v>5950100000</v>
      </c>
      <c r="D384" s="1">
        <v>3779600000</v>
      </c>
      <c r="E384" s="1">
        <v>2411500000</v>
      </c>
      <c r="F384" s="1">
        <v>1230900000</v>
      </c>
      <c r="G384" s="1">
        <v>502030000</v>
      </c>
      <c r="H384" s="1">
        <v>1953700000</v>
      </c>
      <c r="K384">
        <v>383</v>
      </c>
      <c r="L384">
        <v>7639399900</v>
      </c>
      <c r="M384">
        <v>5950099900</v>
      </c>
      <c r="N384">
        <v>3779599900</v>
      </c>
      <c r="O384">
        <v>2411499900</v>
      </c>
      <c r="P384">
        <v>1230899900</v>
      </c>
      <c r="Q384">
        <v>502029900</v>
      </c>
      <c r="R384">
        <v>1953699900</v>
      </c>
    </row>
    <row r="385" spans="1:18">
      <c r="A385">
        <v>384</v>
      </c>
      <c r="B385" s="1">
        <v>7639400000</v>
      </c>
      <c r="C385" s="1">
        <v>5950100000</v>
      </c>
      <c r="D385" s="1">
        <v>3779600000</v>
      </c>
      <c r="E385" s="1">
        <v>2411500000</v>
      </c>
      <c r="F385" s="1">
        <v>1230900000</v>
      </c>
      <c r="G385" s="1">
        <v>498860000</v>
      </c>
      <c r="H385" s="1">
        <v>1953700000</v>
      </c>
      <c r="K385">
        <v>384</v>
      </c>
      <c r="L385">
        <v>7639399900</v>
      </c>
      <c r="M385">
        <v>5950099900</v>
      </c>
      <c r="N385">
        <v>3779599900</v>
      </c>
      <c r="O385">
        <v>2411499900</v>
      </c>
      <c r="P385">
        <v>1230899900</v>
      </c>
      <c r="Q385">
        <v>498859900</v>
      </c>
      <c r="R385">
        <v>1953699900</v>
      </c>
    </row>
    <row r="386" spans="1:18">
      <c r="A386">
        <v>385</v>
      </c>
      <c r="B386" s="1">
        <v>7639400000</v>
      </c>
      <c r="C386" s="1">
        <v>5950100000</v>
      </c>
      <c r="D386" s="1">
        <v>3779600000</v>
      </c>
      <c r="E386" s="1">
        <v>2411500000</v>
      </c>
      <c r="F386" s="1">
        <v>1230900000</v>
      </c>
      <c r="G386" s="1">
        <v>498860000</v>
      </c>
      <c r="H386" s="1">
        <v>1953700000</v>
      </c>
      <c r="K386">
        <v>385</v>
      </c>
      <c r="L386">
        <v>7639399900</v>
      </c>
      <c r="M386">
        <v>5950099900</v>
      </c>
      <c r="N386">
        <v>3779599900</v>
      </c>
      <c r="O386">
        <v>2411499900</v>
      </c>
      <c r="P386">
        <v>1230899900</v>
      </c>
      <c r="Q386">
        <v>498859900</v>
      </c>
      <c r="R386">
        <v>1953699900</v>
      </c>
    </row>
    <row r="387" spans="1:18">
      <c r="A387">
        <v>386</v>
      </c>
      <c r="B387" s="1">
        <v>7639400000</v>
      </c>
      <c r="C387" s="1">
        <v>5950100000</v>
      </c>
      <c r="D387" s="1">
        <v>3779600000</v>
      </c>
      <c r="E387" s="1">
        <v>2411500000</v>
      </c>
      <c r="F387" s="1">
        <v>1223300000</v>
      </c>
      <c r="G387" s="1">
        <v>485760000</v>
      </c>
      <c r="H387" s="1">
        <v>1953700000</v>
      </c>
      <c r="K387">
        <v>386</v>
      </c>
      <c r="L387">
        <v>7639399900</v>
      </c>
      <c r="M387">
        <v>5950099900</v>
      </c>
      <c r="N387">
        <v>3779599900</v>
      </c>
      <c r="O387">
        <v>2411499900</v>
      </c>
      <c r="P387">
        <v>1223299900</v>
      </c>
      <c r="Q387">
        <v>485759900</v>
      </c>
      <c r="R387">
        <v>1953699900</v>
      </c>
    </row>
    <row r="388" spans="1:18">
      <c r="A388">
        <v>387</v>
      </c>
      <c r="B388" s="1">
        <v>7639400000</v>
      </c>
      <c r="C388" s="1">
        <v>5950100000</v>
      </c>
      <c r="D388" s="1">
        <v>3779600000</v>
      </c>
      <c r="E388" s="1">
        <v>2368500000</v>
      </c>
      <c r="F388" s="1">
        <v>1223300000</v>
      </c>
      <c r="G388" s="1">
        <v>485760000</v>
      </c>
      <c r="H388" s="1">
        <v>1953700000</v>
      </c>
      <c r="K388">
        <v>387</v>
      </c>
      <c r="L388">
        <v>7639399900</v>
      </c>
      <c r="M388">
        <v>5950099900</v>
      </c>
      <c r="N388">
        <v>3779599900</v>
      </c>
      <c r="O388">
        <v>2368499900</v>
      </c>
      <c r="P388">
        <v>1223299900</v>
      </c>
      <c r="Q388">
        <v>485759900</v>
      </c>
      <c r="R388">
        <v>1953699900</v>
      </c>
    </row>
    <row r="389" spans="1:18">
      <c r="A389">
        <v>388</v>
      </c>
      <c r="B389" s="1">
        <v>7639400000</v>
      </c>
      <c r="C389" s="1">
        <v>5950100000</v>
      </c>
      <c r="D389" s="1">
        <v>3779600000</v>
      </c>
      <c r="E389" s="1">
        <v>2368500000</v>
      </c>
      <c r="F389" s="1">
        <v>1216100000</v>
      </c>
      <c r="G389" s="1">
        <v>474820000</v>
      </c>
      <c r="H389" s="1">
        <v>1953700000</v>
      </c>
      <c r="K389">
        <v>388</v>
      </c>
      <c r="L389">
        <v>7639399900</v>
      </c>
      <c r="M389">
        <v>5950099900</v>
      </c>
      <c r="N389">
        <v>3779599900</v>
      </c>
      <c r="O389">
        <v>2368499900</v>
      </c>
      <c r="P389">
        <v>1216099900</v>
      </c>
      <c r="Q389">
        <v>474819900</v>
      </c>
      <c r="R389">
        <v>1953699900</v>
      </c>
    </row>
    <row r="390" spans="1:18">
      <c r="A390">
        <v>389</v>
      </c>
      <c r="B390" s="1">
        <v>7639400000</v>
      </c>
      <c r="C390" s="1">
        <v>5950100000</v>
      </c>
      <c r="D390" s="1">
        <v>3779600000</v>
      </c>
      <c r="E390" s="1">
        <v>2368500000</v>
      </c>
      <c r="F390" s="1">
        <v>1215800000</v>
      </c>
      <c r="G390" s="1">
        <v>474820000</v>
      </c>
      <c r="H390" s="1">
        <v>1953700000</v>
      </c>
      <c r="K390">
        <v>389</v>
      </c>
      <c r="L390">
        <v>7639399900</v>
      </c>
      <c r="M390">
        <v>5950099900</v>
      </c>
      <c r="N390">
        <v>3779599900</v>
      </c>
      <c r="O390">
        <v>2368499900</v>
      </c>
      <c r="P390">
        <v>1215799900</v>
      </c>
      <c r="Q390">
        <v>474819900</v>
      </c>
      <c r="R390">
        <v>1953699900</v>
      </c>
    </row>
    <row r="391" spans="1:18">
      <c r="A391">
        <v>390</v>
      </c>
      <c r="B391" s="1">
        <v>7639400000</v>
      </c>
      <c r="C391" s="1">
        <v>5914300000</v>
      </c>
      <c r="D391" s="1">
        <v>3779600000</v>
      </c>
      <c r="E391" s="1">
        <v>2368500000</v>
      </c>
      <c r="F391" s="1">
        <v>1214600000</v>
      </c>
      <c r="G391" s="1">
        <v>470510000</v>
      </c>
      <c r="H391" s="1">
        <v>1953700000</v>
      </c>
      <c r="K391">
        <v>390</v>
      </c>
      <c r="L391">
        <v>7639399900</v>
      </c>
      <c r="M391">
        <v>5914299900</v>
      </c>
      <c r="N391">
        <v>3779599900</v>
      </c>
      <c r="O391">
        <v>2368499900</v>
      </c>
      <c r="P391">
        <v>1214599900</v>
      </c>
      <c r="Q391">
        <v>470509900</v>
      </c>
      <c r="R391">
        <v>1953699900</v>
      </c>
    </row>
    <row r="392" spans="1:18">
      <c r="A392">
        <v>391</v>
      </c>
      <c r="B392" s="1">
        <v>7639400000</v>
      </c>
      <c r="C392" s="1">
        <v>5914300000</v>
      </c>
      <c r="D392" s="1">
        <v>3779600000</v>
      </c>
      <c r="E392" s="1">
        <v>2316900000</v>
      </c>
      <c r="F392" s="1">
        <v>1214600000</v>
      </c>
      <c r="G392" s="1">
        <v>470510000</v>
      </c>
      <c r="H392" s="1">
        <v>1953700000</v>
      </c>
      <c r="K392">
        <v>391</v>
      </c>
      <c r="L392">
        <v>7639399900</v>
      </c>
      <c r="M392">
        <v>5914299900</v>
      </c>
      <c r="N392">
        <v>3779599900</v>
      </c>
      <c r="O392">
        <v>2316899900</v>
      </c>
      <c r="P392">
        <v>1214599900</v>
      </c>
      <c r="Q392">
        <v>470509900</v>
      </c>
      <c r="R392">
        <v>1953699900</v>
      </c>
    </row>
    <row r="393" spans="1:18">
      <c r="A393">
        <v>392</v>
      </c>
      <c r="B393" s="1">
        <v>7639400000</v>
      </c>
      <c r="C393" s="1">
        <v>5914300000</v>
      </c>
      <c r="D393" s="1">
        <v>3779600000</v>
      </c>
      <c r="E393" s="1">
        <v>2247100000</v>
      </c>
      <c r="F393" s="1">
        <v>1194500000</v>
      </c>
      <c r="G393" s="1">
        <v>450170000</v>
      </c>
      <c r="H393" s="1">
        <v>1953700000</v>
      </c>
      <c r="K393">
        <v>392</v>
      </c>
      <c r="L393">
        <v>7639399900</v>
      </c>
      <c r="M393">
        <v>5914299900</v>
      </c>
      <c r="N393">
        <v>3779599900</v>
      </c>
      <c r="O393">
        <v>2247099900</v>
      </c>
      <c r="P393">
        <v>1194499900</v>
      </c>
      <c r="Q393">
        <v>450169900</v>
      </c>
      <c r="R393">
        <v>1953699900</v>
      </c>
    </row>
    <row r="394" spans="1:18">
      <c r="A394">
        <v>393</v>
      </c>
      <c r="B394" s="1">
        <v>7639400000</v>
      </c>
      <c r="C394" s="1">
        <v>5914300000</v>
      </c>
      <c r="D394" s="1">
        <v>3741100000</v>
      </c>
      <c r="E394" s="1">
        <v>2247100000</v>
      </c>
      <c r="F394" s="1">
        <v>1169400000</v>
      </c>
      <c r="G394" s="1">
        <v>450170000</v>
      </c>
      <c r="H394" s="1">
        <v>1953700000</v>
      </c>
      <c r="K394">
        <v>393</v>
      </c>
      <c r="L394">
        <v>7639399900</v>
      </c>
      <c r="M394">
        <v>5914299900</v>
      </c>
      <c r="N394">
        <v>3741099900</v>
      </c>
      <c r="O394">
        <v>2247099900</v>
      </c>
      <c r="P394">
        <v>1169399900</v>
      </c>
      <c r="Q394">
        <v>450169900</v>
      </c>
      <c r="R394">
        <v>1953699900</v>
      </c>
    </row>
    <row r="395" spans="1:18">
      <c r="A395">
        <v>394</v>
      </c>
      <c r="B395" s="1">
        <v>7639400000</v>
      </c>
      <c r="C395" s="1">
        <v>5914300000</v>
      </c>
      <c r="D395" s="1">
        <v>3634000000</v>
      </c>
      <c r="E395" s="1">
        <v>2247100000</v>
      </c>
      <c r="F395" s="1">
        <v>1169400000</v>
      </c>
      <c r="G395" s="1">
        <v>448790000</v>
      </c>
      <c r="H395" s="1">
        <v>1953700000</v>
      </c>
      <c r="K395">
        <v>394</v>
      </c>
      <c r="L395">
        <v>7639399900</v>
      </c>
      <c r="M395">
        <v>5914299900</v>
      </c>
      <c r="N395">
        <v>3633999900</v>
      </c>
      <c r="O395">
        <v>2247099900</v>
      </c>
      <c r="P395">
        <v>1169399900</v>
      </c>
      <c r="Q395">
        <v>448789900</v>
      </c>
      <c r="R395">
        <v>1953699900</v>
      </c>
    </row>
    <row r="396" spans="1:18">
      <c r="A396">
        <v>395</v>
      </c>
      <c r="B396" s="1">
        <v>7639400000</v>
      </c>
      <c r="C396" s="1">
        <v>5914300000</v>
      </c>
      <c r="D396" s="1">
        <v>3502000000</v>
      </c>
      <c r="E396" s="1">
        <v>2247100000</v>
      </c>
      <c r="F396" s="1">
        <v>1159700000</v>
      </c>
      <c r="G396" s="1">
        <v>448180000</v>
      </c>
      <c r="H396" s="1">
        <v>1953700000</v>
      </c>
      <c r="K396">
        <v>395</v>
      </c>
      <c r="L396">
        <v>7639399900</v>
      </c>
      <c r="M396">
        <v>5914299900</v>
      </c>
      <c r="N396">
        <v>3501999900</v>
      </c>
      <c r="O396">
        <v>2247099900</v>
      </c>
      <c r="P396">
        <v>1159699900</v>
      </c>
      <c r="Q396">
        <v>448179900</v>
      </c>
      <c r="R396">
        <v>1953699900</v>
      </c>
    </row>
    <row r="397" spans="1:18">
      <c r="A397">
        <v>396</v>
      </c>
      <c r="B397" s="1">
        <v>7639400000</v>
      </c>
      <c r="C397" s="1">
        <v>5914300000</v>
      </c>
      <c r="D397" s="1">
        <v>3502000000</v>
      </c>
      <c r="E397" s="1">
        <v>2247100000</v>
      </c>
      <c r="F397" s="1">
        <v>1159700000</v>
      </c>
      <c r="G397" s="1">
        <v>435100000</v>
      </c>
      <c r="H397" s="1">
        <v>1953700000</v>
      </c>
      <c r="K397">
        <v>396</v>
      </c>
      <c r="L397">
        <v>7639399900</v>
      </c>
      <c r="M397">
        <v>5914299900</v>
      </c>
      <c r="N397">
        <v>3501999900</v>
      </c>
      <c r="O397">
        <v>2247099900</v>
      </c>
      <c r="P397">
        <v>1159699900</v>
      </c>
      <c r="Q397">
        <v>435099900</v>
      </c>
      <c r="R397">
        <v>1953699900</v>
      </c>
    </row>
    <row r="398" spans="1:18">
      <c r="A398">
        <v>397</v>
      </c>
      <c r="B398" s="1">
        <v>7639400000</v>
      </c>
      <c r="C398" s="1">
        <v>5691700000</v>
      </c>
      <c r="D398" s="1">
        <v>3502000000</v>
      </c>
      <c r="E398" s="1">
        <v>2247100000</v>
      </c>
      <c r="F398" s="1">
        <v>1159700000</v>
      </c>
      <c r="G398" s="1">
        <v>435100000</v>
      </c>
      <c r="H398" s="1">
        <v>1953700000</v>
      </c>
      <c r="K398">
        <v>397</v>
      </c>
      <c r="L398">
        <v>7639399900</v>
      </c>
      <c r="M398">
        <v>5691699900</v>
      </c>
      <c r="N398">
        <v>3501999900</v>
      </c>
      <c r="O398">
        <v>2247099900</v>
      </c>
      <c r="P398">
        <v>1159699900</v>
      </c>
      <c r="Q398">
        <v>435099900</v>
      </c>
      <c r="R398">
        <v>1953699900</v>
      </c>
    </row>
    <row r="399" spans="1:18">
      <c r="A399">
        <v>398</v>
      </c>
      <c r="B399" s="1">
        <v>7639400000</v>
      </c>
      <c r="C399" s="1">
        <v>5691700000</v>
      </c>
      <c r="D399" s="1">
        <v>3421000000</v>
      </c>
      <c r="E399" s="1">
        <v>2247100000</v>
      </c>
      <c r="F399" s="1">
        <v>1159700000</v>
      </c>
      <c r="G399" s="1">
        <v>427550000</v>
      </c>
      <c r="H399" s="1">
        <v>1953700000</v>
      </c>
      <c r="K399">
        <v>398</v>
      </c>
      <c r="L399">
        <v>7639399900</v>
      </c>
      <c r="M399">
        <v>5691699900</v>
      </c>
      <c r="N399">
        <v>3420999900</v>
      </c>
      <c r="O399">
        <v>2247099900</v>
      </c>
      <c r="P399">
        <v>1159699900</v>
      </c>
      <c r="Q399">
        <v>427549900</v>
      </c>
      <c r="R399">
        <v>1953699900</v>
      </c>
    </row>
    <row r="400" spans="1:18">
      <c r="A400">
        <v>399</v>
      </c>
      <c r="B400" s="1">
        <v>7639400000</v>
      </c>
      <c r="C400" s="1">
        <v>5691700000</v>
      </c>
      <c r="D400" s="1">
        <v>3421000000</v>
      </c>
      <c r="E400" s="1">
        <v>2161200000</v>
      </c>
      <c r="F400" s="1">
        <v>1159700000</v>
      </c>
      <c r="G400" s="1">
        <v>407020000</v>
      </c>
      <c r="H400" s="1">
        <v>1953700000</v>
      </c>
      <c r="K400">
        <v>399</v>
      </c>
      <c r="L400">
        <v>7639399900</v>
      </c>
      <c r="M400">
        <v>5691699900</v>
      </c>
      <c r="N400">
        <v>3420999900</v>
      </c>
      <c r="O400">
        <v>2161199900</v>
      </c>
      <c r="P400">
        <v>1159699900</v>
      </c>
      <c r="Q400">
        <v>407019900</v>
      </c>
      <c r="R400">
        <v>1953699900</v>
      </c>
    </row>
    <row r="401" spans="1:18">
      <c r="A401">
        <v>400</v>
      </c>
      <c r="B401" s="1">
        <v>7639400000</v>
      </c>
      <c r="C401" s="1">
        <v>5691700000</v>
      </c>
      <c r="D401" s="1">
        <v>3421000000</v>
      </c>
      <c r="E401" s="1">
        <v>2161200000</v>
      </c>
      <c r="F401" s="1">
        <v>1159700000</v>
      </c>
      <c r="G401" s="1">
        <v>407020000</v>
      </c>
      <c r="H401" s="1">
        <v>1953700000</v>
      </c>
      <c r="K401">
        <v>400</v>
      </c>
      <c r="L401">
        <v>7639399900</v>
      </c>
      <c r="M401">
        <v>5691699900</v>
      </c>
      <c r="N401">
        <v>3420999900</v>
      </c>
      <c r="O401">
        <v>2161199900</v>
      </c>
      <c r="P401">
        <v>1159699900</v>
      </c>
      <c r="Q401">
        <v>407019900</v>
      </c>
      <c r="R401">
        <v>1953699900</v>
      </c>
    </row>
    <row r="402" spans="1:18">
      <c r="A402">
        <v>401</v>
      </c>
      <c r="B402" s="1">
        <v>7639400000</v>
      </c>
      <c r="C402" s="1">
        <v>5691700000</v>
      </c>
      <c r="D402" s="1">
        <v>3421000000</v>
      </c>
      <c r="E402" s="1">
        <v>2161200000</v>
      </c>
      <c r="F402" s="1">
        <v>1127100000</v>
      </c>
      <c r="G402" s="1">
        <v>407020000</v>
      </c>
      <c r="H402" s="1">
        <v>1953700000</v>
      </c>
      <c r="K402">
        <v>401</v>
      </c>
      <c r="L402">
        <v>7639399900</v>
      </c>
      <c r="M402">
        <v>5691699900</v>
      </c>
      <c r="N402">
        <v>3420999900</v>
      </c>
      <c r="O402">
        <v>2161199900</v>
      </c>
      <c r="P402">
        <v>1127099900</v>
      </c>
      <c r="Q402">
        <v>407019900</v>
      </c>
      <c r="R402">
        <v>1953699900</v>
      </c>
    </row>
    <row r="403" spans="1:18">
      <c r="A403">
        <v>402</v>
      </c>
      <c r="B403" s="1">
        <v>7639400000</v>
      </c>
      <c r="C403" s="1">
        <v>5691700000</v>
      </c>
      <c r="D403" s="1">
        <v>3421000000</v>
      </c>
      <c r="E403" s="1">
        <v>2136700000</v>
      </c>
      <c r="F403" s="1">
        <v>1127100000</v>
      </c>
      <c r="G403" s="1">
        <v>407020000</v>
      </c>
      <c r="H403" s="1">
        <v>1953700000</v>
      </c>
      <c r="K403">
        <v>402</v>
      </c>
      <c r="L403">
        <v>7639399900</v>
      </c>
      <c r="M403">
        <v>5691699900</v>
      </c>
      <c r="N403">
        <v>3420999900</v>
      </c>
      <c r="O403">
        <v>2136699900</v>
      </c>
      <c r="P403">
        <v>1127099900</v>
      </c>
      <c r="Q403">
        <v>407019900</v>
      </c>
      <c r="R403">
        <v>1953699900</v>
      </c>
    </row>
    <row r="404" spans="1:18">
      <c r="A404">
        <v>403</v>
      </c>
      <c r="B404" s="1">
        <v>7639400000</v>
      </c>
      <c r="C404" s="1">
        <v>5691700000</v>
      </c>
      <c r="D404" s="1">
        <v>3421000000</v>
      </c>
      <c r="E404" s="1">
        <v>2136700000</v>
      </c>
      <c r="F404" s="1">
        <v>1112800000</v>
      </c>
      <c r="G404" s="1">
        <v>407020000</v>
      </c>
      <c r="H404" s="1">
        <v>1953700000</v>
      </c>
      <c r="K404">
        <v>403</v>
      </c>
      <c r="L404">
        <v>7639399900</v>
      </c>
      <c r="M404">
        <v>5691699900</v>
      </c>
      <c r="N404">
        <v>3420999900</v>
      </c>
      <c r="O404">
        <v>2136699900</v>
      </c>
      <c r="P404">
        <v>1112799900</v>
      </c>
      <c r="Q404">
        <v>407019900</v>
      </c>
      <c r="R404">
        <v>1953699900</v>
      </c>
    </row>
    <row r="405" spans="1:18">
      <c r="A405">
        <v>404</v>
      </c>
      <c r="B405" s="1">
        <v>7639400000</v>
      </c>
      <c r="C405" s="1">
        <v>5691700000</v>
      </c>
      <c r="D405" s="1">
        <v>3421000000</v>
      </c>
      <c r="E405" s="1">
        <v>2136700000</v>
      </c>
      <c r="F405" s="1">
        <v>1068900000</v>
      </c>
      <c r="G405" s="1">
        <v>398790000</v>
      </c>
      <c r="H405" s="1">
        <v>1953700000</v>
      </c>
      <c r="K405">
        <v>404</v>
      </c>
      <c r="L405">
        <v>7639399900</v>
      </c>
      <c r="M405">
        <v>5691699900</v>
      </c>
      <c r="N405">
        <v>3420999900</v>
      </c>
      <c r="O405">
        <v>2136699900</v>
      </c>
      <c r="P405">
        <v>1068899900</v>
      </c>
      <c r="Q405">
        <v>398789900</v>
      </c>
      <c r="R405">
        <v>1953699900</v>
      </c>
    </row>
    <row r="406" spans="1:18">
      <c r="A406">
        <v>405</v>
      </c>
      <c r="B406" s="1">
        <v>7639400000</v>
      </c>
      <c r="C406" s="1">
        <v>5691700000</v>
      </c>
      <c r="D406" s="1">
        <v>3326100000</v>
      </c>
      <c r="E406" s="1">
        <v>2136700000</v>
      </c>
      <c r="F406" s="1">
        <v>1065500000</v>
      </c>
      <c r="G406" s="1">
        <v>377090000</v>
      </c>
      <c r="H406" s="1">
        <v>1953700000</v>
      </c>
      <c r="K406">
        <v>405</v>
      </c>
      <c r="L406">
        <v>7639399900</v>
      </c>
      <c r="M406">
        <v>5691699900</v>
      </c>
      <c r="N406">
        <v>3326099900</v>
      </c>
      <c r="O406">
        <v>2136699900</v>
      </c>
      <c r="P406">
        <v>1065499900</v>
      </c>
      <c r="Q406">
        <v>377089900</v>
      </c>
      <c r="R406">
        <v>1953699900</v>
      </c>
    </row>
    <row r="407" spans="1:18">
      <c r="A407">
        <v>406</v>
      </c>
      <c r="B407" s="1">
        <v>7639400000</v>
      </c>
      <c r="C407" s="1">
        <v>5691700000</v>
      </c>
      <c r="D407" s="1">
        <v>3326100000</v>
      </c>
      <c r="E407" s="1">
        <v>2136700000</v>
      </c>
      <c r="F407" s="1">
        <v>1065500000</v>
      </c>
      <c r="G407" s="1">
        <v>377090000</v>
      </c>
      <c r="H407" s="1">
        <v>1953700000</v>
      </c>
      <c r="K407">
        <v>406</v>
      </c>
      <c r="L407">
        <v>7639399900</v>
      </c>
      <c r="M407">
        <v>5691699900</v>
      </c>
      <c r="N407">
        <v>3326099900</v>
      </c>
      <c r="O407">
        <v>2136699900</v>
      </c>
      <c r="P407">
        <v>1065499900</v>
      </c>
      <c r="Q407">
        <v>377089900</v>
      </c>
      <c r="R407">
        <v>1953699900</v>
      </c>
    </row>
    <row r="408" spans="1:18">
      <c r="A408">
        <v>407</v>
      </c>
      <c r="B408" s="1">
        <v>7639400000</v>
      </c>
      <c r="C408" s="1">
        <v>5691700000</v>
      </c>
      <c r="D408" s="1">
        <v>3326100000</v>
      </c>
      <c r="E408" s="1">
        <v>2136700000</v>
      </c>
      <c r="F408" s="1">
        <v>1065500000</v>
      </c>
      <c r="G408" s="1">
        <v>377090000</v>
      </c>
      <c r="H408" s="1">
        <v>1953700000</v>
      </c>
      <c r="K408">
        <v>407</v>
      </c>
      <c r="L408">
        <v>7639399900</v>
      </c>
      <c r="M408">
        <v>5691699900</v>
      </c>
      <c r="N408">
        <v>3326099900</v>
      </c>
      <c r="O408">
        <v>2136699900</v>
      </c>
      <c r="P408">
        <v>1065499900</v>
      </c>
      <c r="Q408">
        <v>377089900</v>
      </c>
      <c r="R408">
        <v>1953699900</v>
      </c>
    </row>
    <row r="409" spans="1:18">
      <c r="A409">
        <v>408</v>
      </c>
      <c r="B409" s="1">
        <v>7639400000</v>
      </c>
      <c r="C409" s="1">
        <v>5691700000</v>
      </c>
      <c r="D409" s="1">
        <v>3326100000</v>
      </c>
      <c r="E409" s="1">
        <v>2130000000</v>
      </c>
      <c r="F409" s="1">
        <v>1065500000</v>
      </c>
      <c r="G409" s="1">
        <v>366020000</v>
      </c>
      <c r="H409" s="1">
        <v>1953700000</v>
      </c>
      <c r="K409">
        <v>408</v>
      </c>
      <c r="L409">
        <v>7639399900</v>
      </c>
      <c r="M409">
        <v>5691699900</v>
      </c>
      <c r="N409">
        <v>3326099900</v>
      </c>
      <c r="O409">
        <v>2129999900</v>
      </c>
      <c r="P409">
        <v>1065499900</v>
      </c>
      <c r="Q409">
        <v>366019900</v>
      </c>
      <c r="R409">
        <v>1953699900</v>
      </c>
    </row>
    <row r="410" spans="1:18">
      <c r="A410">
        <v>409</v>
      </c>
      <c r="B410" s="1">
        <v>7639400000</v>
      </c>
      <c r="C410" s="1">
        <v>5691700000</v>
      </c>
      <c r="D410" s="1">
        <v>3326100000</v>
      </c>
      <c r="E410" s="1">
        <v>2130000000</v>
      </c>
      <c r="F410" s="1">
        <v>1065500000</v>
      </c>
      <c r="G410" s="1">
        <v>366020000</v>
      </c>
      <c r="H410" s="1">
        <v>1953700000</v>
      </c>
      <c r="K410">
        <v>409</v>
      </c>
      <c r="L410">
        <v>7639399900</v>
      </c>
      <c r="M410">
        <v>5691699900</v>
      </c>
      <c r="N410">
        <v>3326099900</v>
      </c>
      <c r="O410">
        <v>2129999900</v>
      </c>
      <c r="P410">
        <v>1065499900</v>
      </c>
      <c r="Q410">
        <v>366019900</v>
      </c>
      <c r="R410">
        <v>1953699900</v>
      </c>
    </row>
    <row r="411" spans="1:18">
      <c r="A411">
        <v>410</v>
      </c>
      <c r="B411" s="1">
        <v>7468100000</v>
      </c>
      <c r="C411" s="1">
        <v>5691700000</v>
      </c>
      <c r="D411" s="1">
        <v>3326100000</v>
      </c>
      <c r="E411" s="1">
        <v>2130000000</v>
      </c>
      <c r="F411" s="1">
        <v>1049100000</v>
      </c>
      <c r="G411" s="1">
        <v>366020000</v>
      </c>
      <c r="H411" s="1">
        <v>1494500000</v>
      </c>
      <c r="K411">
        <v>410</v>
      </c>
      <c r="L411">
        <v>7468099900</v>
      </c>
      <c r="M411">
        <v>5691699900</v>
      </c>
      <c r="N411">
        <v>3326099900</v>
      </c>
      <c r="O411">
        <v>2129999900</v>
      </c>
      <c r="P411">
        <v>1049099900</v>
      </c>
      <c r="Q411">
        <v>366019900</v>
      </c>
      <c r="R411">
        <v>1494499900</v>
      </c>
    </row>
    <row r="412" spans="1:18">
      <c r="A412">
        <v>411</v>
      </c>
      <c r="B412" s="1">
        <v>7468100000</v>
      </c>
      <c r="C412" s="1">
        <v>5687900000</v>
      </c>
      <c r="D412" s="1">
        <v>3326100000</v>
      </c>
      <c r="E412" s="1">
        <v>2130000000</v>
      </c>
      <c r="F412" s="1">
        <v>1029500000</v>
      </c>
      <c r="G412" s="1">
        <v>356200000</v>
      </c>
      <c r="H412" s="1">
        <v>1494500000</v>
      </c>
      <c r="K412">
        <v>411</v>
      </c>
      <c r="L412">
        <v>7468099900</v>
      </c>
      <c r="M412">
        <v>5687899900</v>
      </c>
      <c r="N412">
        <v>3326099900</v>
      </c>
      <c r="O412">
        <v>2129999900</v>
      </c>
      <c r="P412">
        <v>1029499900</v>
      </c>
      <c r="Q412">
        <v>356199900</v>
      </c>
      <c r="R412">
        <v>1494499900</v>
      </c>
    </row>
    <row r="413" spans="1:18">
      <c r="A413">
        <v>412</v>
      </c>
      <c r="B413" s="1">
        <v>7468100000</v>
      </c>
      <c r="C413" s="1">
        <v>5687900000</v>
      </c>
      <c r="D413" s="1">
        <v>3300300000</v>
      </c>
      <c r="E413" s="1">
        <v>2052300000</v>
      </c>
      <c r="F413" s="1">
        <v>1020400000</v>
      </c>
      <c r="G413" s="1">
        <v>356040000</v>
      </c>
      <c r="H413" s="1">
        <v>1494500000</v>
      </c>
      <c r="K413">
        <v>412</v>
      </c>
      <c r="L413">
        <v>7468099900</v>
      </c>
      <c r="M413">
        <v>5687899900</v>
      </c>
      <c r="N413">
        <v>3300299900</v>
      </c>
      <c r="O413">
        <v>2052299900</v>
      </c>
      <c r="P413">
        <v>1020399900</v>
      </c>
      <c r="Q413">
        <v>356039900</v>
      </c>
      <c r="R413">
        <v>1494499900</v>
      </c>
    </row>
    <row r="414" spans="1:18">
      <c r="A414">
        <v>413</v>
      </c>
      <c r="B414" s="1">
        <v>7468100000</v>
      </c>
      <c r="C414" s="1">
        <v>5687900000</v>
      </c>
      <c r="D414" s="1">
        <v>3300300000</v>
      </c>
      <c r="E414" s="1">
        <v>2052300000</v>
      </c>
      <c r="F414" s="1">
        <v>995130000</v>
      </c>
      <c r="G414" s="1">
        <v>344490000</v>
      </c>
      <c r="H414" s="1">
        <v>1494500000</v>
      </c>
      <c r="K414">
        <v>413</v>
      </c>
      <c r="L414">
        <v>7468099900</v>
      </c>
      <c r="M414">
        <v>5687899900</v>
      </c>
      <c r="N414">
        <v>3300299900</v>
      </c>
      <c r="O414">
        <v>2052299900</v>
      </c>
      <c r="P414">
        <v>995129900</v>
      </c>
      <c r="Q414">
        <v>344489900</v>
      </c>
      <c r="R414">
        <v>1494499900</v>
      </c>
    </row>
    <row r="415" spans="1:18">
      <c r="A415">
        <v>414</v>
      </c>
      <c r="B415" s="1">
        <v>7468100000</v>
      </c>
      <c r="C415" s="1">
        <v>5687900000</v>
      </c>
      <c r="D415" s="1">
        <v>3300300000</v>
      </c>
      <c r="E415" s="1">
        <v>2052300000</v>
      </c>
      <c r="F415" s="1">
        <v>995130000</v>
      </c>
      <c r="G415" s="1">
        <v>322010000</v>
      </c>
      <c r="H415" s="1">
        <v>1494500000</v>
      </c>
      <c r="K415">
        <v>414</v>
      </c>
      <c r="L415">
        <v>7468099900</v>
      </c>
      <c r="M415">
        <v>5687899900</v>
      </c>
      <c r="N415">
        <v>3300299900</v>
      </c>
      <c r="O415">
        <v>2052299900</v>
      </c>
      <c r="P415">
        <v>995129900</v>
      </c>
      <c r="Q415">
        <v>322009900</v>
      </c>
      <c r="R415">
        <v>1494499900</v>
      </c>
    </row>
    <row r="416" spans="1:18">
      <c r="A416">
        <v>415</v>
      </c>
      <c r="B416" s="1">
        <v>7468100000</v>
      </c>
      <c r="C416" s="1">
        <v>5687900000</v>
      </c>
      <c r="D416" s="1">
        <v>3269900000</v>
      </c>
      <c r="E416" s="1">
        <v>2052300000</v>
      </c>
      <c r="F416" s="1">
        <v>990980000</v>
      </c>
      <c r="G416" s="1">
        <v>322010000</v>
      </c>
      <c r="H416" s="1">
        <v>1494500000</v>
      </c>
      <c r="K416">
        <v>415</v>
      </c>
      <c r="L416">
        <v>7468099900</v>
      </c>
      <c r="M416">
        <v>5687899900</v>
      </c>
      <c r="N416">
        <v>3269899900</v>
      </c>
      <c r="O416">
        <v>2052299900</v>
      </c>
      <c r="P416">
        <v>990979900</v>
      </c>
      <c r="Q416">
        <v>322009900</v>
      </c>
      <c r="R416">
        <v>1494499900</v>
      </c>
    </row>
    <row r="417" spans="1:18">
      <c r="A417">
        <v>416</v>
      </c>
      <c r="B417" s="1">
        <v>7468100000</v>
      </c>
      <c r="C417" s="1">
        <v>5687900000</v>
      </c>
      <c r="D417" s="1">
        <v>3269900000</v>
      </c>
      <c r="E417" s="1">
        <v>2052300000</v>
      </c>
      <c r="F417" s="1">
        <v>973370000</v>
      </c>
      <c r="G417" s="1">
        <v>319540000</v>
      </c>
      <c r="H417" s="1">
        <v>1494500000</v>
      </c>
      <c r="K417">
        <v>416</v>
      </c>
      <c r="L417">
        <v>7468099900</v>
      </c>
      <c r="M417">
        <v>5687899900</v>
      </c>
      <c r="N417">
        <v>3269899900</v>
      </c>
      <c r="O417">
        <v>2052299900</v>
      </c>
      <c r="P417">
        <v>973369900</v>
      </c>
      <c r="Q417">
        <v>319539900</v>
      </c>
      <c r="R417">
        <v>1494499900</v>
      </c>
    </row>
    <row r="418" spans="1:18">
      <c r="A418">
        <v>417</v>
      </c>
      <c r="B418" s="1">
        <v>7468100000</v>
      </c>
      <c r="C418" s="1">
        <v>5687900000</v>
      </c>
      <c r="D418" s="1">
        <v>3269900000</v>
      </c>
      <c r="E418" s="1">
        <v>2052300000</v>
      </c>
      <c r="F418" s="1">
        <v>973370000</v>
      </c>
      <c r="G418" s="1">
        <v>319540000</v>
      </c>
      <c r="H418" s="1">
        <v>1494500000</v>
      </c>
      <c r="K418">
        <v>417</v>
      </c>
      <c r="L418">
        <v>7468099900</v>
      </c>
      <c r="M418">
        <v>5687899900</v>
      </c>
      <c r="N418">
        <v>3269899900</v>
      </c>
      <c r="O418">
        <v>2052299900</v>
      </c>
      <c r="P418">
        <v>973369900</v>
      </c>
      <c r="Q418">
        <v>319539900</v>
      </c>
      <c r="R418">
        <v>1494499900</v>
      </c>
    </row>
    <row r="419" spans="1:18">
      <c r="A419">
        <v>418</v>
      </c>
      <c r="B419" s="1">
        <v>7468100000</v>
      </c>
      <c r="C419" s="1">
        <v>5687900000</v>
      </c>
      <c r="D419" s="1">
        <v>3161400000</v>
      </c>
      <c r="E419" s="1">
        <v>2052300000</v>
      </c>
      <c r="F419" s="1">
        <v>954480000</v>
      </c>
      <c r="G419" s="1">
        <v>319540000</v>
      </c>
      <c r="H419" s="1">
        <v>1494500000</v>
      </c>
      <c r="K419">
        <v>418</v>
      </c>
      <c r="L419">
        <v>7468099900</v>
      </c>
      <c r="M419">
        <v>5687899900</v>
      </c>
      <c r="N419">
        <v>3161399900</v>
      </c>
      <c r="O419">
        <v>2052299900</v>
      </c>
      <c r="P419">
        <v>954479900</v>
      </c>
      <c r="Q419">
        <v>319539900</v>
      </c>
      <c r="R419">
        <v>1494499900</v>
      </c>
    </row>
    <row r="420" spans="1:18">
      <c r="A420">
        <v>419</v>
      </c>
      <c r="B420" s="1">
        <v>7468100000</v>
      </c>
      <c r="C420" s="1">
        <v>5687900000</v>
      </c>
      <c r="D420" s="1">
        <v>3161400000</v>
      </c>
      <c r="E420" s="1">
        <v>2052300000</v>
      </c>
      <c r="F420" s="1">
        <v>929290000</v>
      </c>
      <c r="G420" s="1">
        <v>319540000</v>
      </c>
      <c r="H420" s="1">
        <v>1494500000</v>
      </c>
      <c r="K420">
        <v>419</v>
      </c>
      <c r="L420">
        <v>7468099900</v>
      </c>
      <c r="M420">
        <v>5687899900</v>
      </c>
      <c r="N420">
        <v>3161399900</v>
      </c>
      <c r="O420">
        <v>2052299900</v>
      </c>
      <c r="P420">
        <v>929289900</v>
      </c>
      <c r="Q420">
        <v>319539900</v>
      </c>
      <c r="R420">
        <v>1494499900</v>
      </c>
    </row>
    <row r="421" spans="1:18">
      <c r="A421">
        <v>420</v>
      </c>
      <c r="B421" s="1">
        <v>7468100000</v>
      </c>
      <c r="C421" s="1">
        <v>5687900000</v>
      </c>
      <c r="D421" s="1">
        <v>3126500000</v>
      </c>
      <c r="E421" s="1">
        <v>2052300000</v>
      </c>
      <c r="F421" s="1">
        <v>893510000</v>
      </c>
      <c r="G421" s="1">
        <v>319540000</v>
      </c>
      <c r="H421" s="1">
        <v>1494500000</v>
      </c>
      <c r="K421">
        <v>420</v>
      </c>
      <c r="L421">
        <v>7468099900</v>
      </c>
      <c r="M421">
        <v>5687899900</v>
      </c>
      <c r="N421">
        <v>3126499900</v>
      </c>
      <c r="O421">
        <v>2052299900</v>
      </c>
      <c r="P421">
        <v>893509900</v>
      </c>
      <c r="Q421">
        <v>319539900</v>
      </c>
      <c r="R421">
        <v>1494499900</v>
      </c>
    </row>
    <row r="422" spans="1:18">
      <c r="A422">
        <v>421</v>
      </c>
      <c r="B422" s="1">
        <v>7468100000</v>
      </c>
      <c r="C422" s="1">
        <v>5687900000</v>
      </c>
      <c r="D422" s="1">
        <v>3126500000</v>
      </c>
      <c r="E422" s="1">
        <v>2052300000</v>
      </c>
      <c r="F422" s="1">
        <v>893510000</v>
      </c>
      <c r="G422" s="1">
        <v>308340000</v>
      </c>
      <c r="H422" s="1">
        <v>1494500000</v>
      </c>
      <c r="K422">
        <v>421</v>
      </c>
      <c r="L422">
        <v>7468099900</v>
      </c>
      <c r="M422">
        <v>5687899900</v>
      </c>
      <c r="N422">
        <v>3126499900</v>
      </c>
      <c r="O422">
        <v>2052299900</v>
      </c>
      <c r="P422">
        <v>893509900</v>
      </c>
      <c r="Q422">
        <v>308339900</v>
      </c>
      <c r="R422">
        <v>1494499900</v>
      </c>
    </row>
    <row r="423" spans="1:18">
      <c r="A423">
        <v>422</v>
      </c>
      <c r="B423" s="1">
        <v>7468100000</v>
      </c>
      <c r="C423" s="1">
        <v>5687900000</v>
      </c>
      <c r="D423" s="1">
        <v>3126500000</v>
      </c>
      <c r="E423" s="1">
        <v>2052300000</v>
      </c>
      <c r="F423" s="1">
        <v>893510000</v>
      </c>
      <c r="G423" s="1">
        <v>303860000</v>
      </c>
      <c r="H423" s="1">
        <v>1494500000</v>
      </c>
      <c r="K423">
        <v>422</v>
      </c>
      <c r="L423">
        <v>7468099900</v>
      </c>
      <c r="M423">
        <v>5687899900</v>
      </c>
      <c r="N423">
        <v>3126499900</v>
      </c>
      <c r="O423">
        <v>2052299900</v>
      </c>
      <c r="P423">
        <v>893509900</v>
      </c>
      <c r="Q423">
        <v>303859900</v>
      </c>
      <c r="R423">
        <v>1494499900</v>
      </c>
    </row>
    <row r="424" spans="1:18">
      <c r="A424">
        <v>423</v>
      </c>
      <c r="B424" s="1">
        <v>7468100000</v>
      </c>
      <c r="C424" s="1">
        <v>5687900000</v>
      </c>
      <c r="D424" s="1">
        <v>3126500000</v>
      </c>
      <c r="E424" s="1">
        <v>2052300000</v>
      </c>
      <c r="F424" s="1">
        <v>893510000</v>
      </c>
      <c r="G424" s="1">
        <v>298580000</v>
      </c>
      <c r="H424" s="1">
        <v>1494500000</v>
      </c>
      <c r="K424">
        <v>423</v>
      </c>
      <c r="L424">
        <v>7468099900</v>
      </c>
      <c r="M424">
        <v>5687899900</v>
      </c>
      <c r="N424">
        <v>3126499900</v>
      </c>
      <c r="O424">
        <v>2052299900</v>
      </c>
      <c r="P424">
        <v>893509900</v>
      </c>
      <c r="Q424">
        <v>298579900</v>
      </c>
      <c r="R424">
        <v>1494499900</v>
      </c>
    </row>
    <row r="425" spans="1:18">
      <c r="A425">
        <v>424</v>
      </c>
      <c r="B425" s="1">
        <v>7468100000</v>
      </c>
      <c r="C425" s="1">
        <v>5687900000</v>
      </c>
      <c r="D425" s="1">
        <v>3126500000</v>
      </c>
      <c r="E425" s="1">
        <v>2037000000</v>
      </c>
      <c r="F425" s="1">
        <v>893510000</v>
      </c>
      <c r="G425" s="1">
        <v>298580000</v>
      </c>
      <c r="H425" s="1">
        <v>1494500000</v>
      </c>
      <c r="K425">
        <v>424</v>
      </c>
      <c r="L425">
        <v>7468099900</v>
      </c>
      <c r="M425">
        <v>5687899900</v>
      </c>
      <c r="N425">
        <v>3126499900</v>
      </c>
      <c r="O425">
        <v>2036999900</v>
      </c>
      <c r="P425">
        <v>893509900</v>
      </c>
      <c r="Q425">
        <v>298579900</v>
      </c>
      <c r="R425">
        <v>1494499900</v>
      </c>
    </row>
    <row r="426" spans="1:18">
      <c r="A426">
        <v>425</v>
      </c>
      <c r="B426" s="1">
        <v>7468100000</v>
      </c>
      <c r="C426" s="1">
        <v>5687900000</v>
      </c>
      <c r="D426" s="1">
        <v>3126500000</v>
      </c>
      <c r="E426" s="1">
        <v>2037000000</v>
      </c>
      <c r="F426" s="1">
        <v>893510000</v>
      </c>
      <c r="G426" s="1">
        <v>288580000</v>
      </c>
      <c r="H426" s="1">
        <v>1494500000</v>
      </c>
      <c r="K426">
        <v>425</v>
      </c>
      <c r="L426">
        <v>7468099900</v>
      </c>
      <c r="M426">
        <v>5687899900</v>
      </c>
      <c r="N426">
        <v>3126499900</v>
      </c>
      <c r="O426">
        <v>2036999900</v>
      </c>
      <c r="P426">
        <v>893509900</v>
      </c>
      <c r="Q426">
        <v>288579900</v>
      </c>
      <c r="R426">
        <v>1494499900</v>
      </c>
    </row>
    <row r="427" spans="1:18">
      <c r="A427">
        <v>426</v>
      </c>
      <c r="B427" s="1">
        <v>7468100000</v>
      </c>
      <c r="C427" s="1">
        <v>5687900000</v>
      </c>
      <c r="D427" s="1">
        <v>3126500000</v>
      </c>
      <c r="E427" s="1">
        <v>2037000000</v>
      </c>
      <c r="F427" s="1">
        <v>893510000</v>
      </c>
      <c r="G427" s="1">
        <v>283540000</v>
      </c>
      <c r="H427" s="1">
        <v>1494500000</v>
      </c>
      <c r="K427">
        <v>426</v>
      </c>
      <c r="L427">
        <v>7468099900</v>
      </c>
      <c r="M427">
        <v>5687899900</v>
      </c>
      <c r="N427">
        <v>3126499900</v>
      </c>
      <c r="O427">
        <v>2036999900</v>
      </c>
      <c r="P427">
        <v>893509900</v>
      </c>
      <c r="Q427">
        <v>283539900</v>
      </c>
      <c r="R427">
        <v>1494499900</v>
      </c>
    </row>
    <row r="428" spans="1:18">
      <c r="A428">
        <v>427</v>
      </c>
      <c r="B428" s="1">
        <v>7468100000</v>
      </c>
      <c r="C428" s="1">
        <v>5687900000</v>
      </c>
      <c r="D428" s="1">
        <v>3126500000</v>
      </c>
      <c r="E428" s="1">
        <v>2028200000</v>
      </c>
      <c r="F428" s="1">
        <v>893510000</v>
      </c>
      <c r="G428" s="1">
        <v>283540000</v>
      </c>
      <c r="H428" s="1">
        <v>1494500000</v>
      </c>
      <c r="K428">
        <v>427</v>
      </c>
      <c r="L428">
        <v>7468099900</v>
      </c>
      <c r="M428">
        <v>5687899900</v>
      </c>
      <c r="N428">
        <v>3126499900</v>
      </c>
      <c r="O428">
        <v>2028199900</v>
      </c>
      <c r="P428">
        <v>893509900</v>
      </c>
      <c r="Q428">
        <v>283539900</v>
      </c>
      <c r="R428">
        <v>1494499900</v>
      </c>
    </row>
    <row r="429" spans="1:18">
      <c r="A429">
        <v>428</v>
      </c>
      <c r="B429" s="1">
        <v>7468100000</v>
      </c>
      <c r="C429" s="1">
        <v>5687900000</v>
      </c>
      <c r="D429" s="1">
        <v>3126500000</v>
      </c>
      <c r="E429" s="1">
        <v>2005000000</v>
      </c>
      <c r="F429" s="1">
        <v>889630000</v>
      </c>
      <c r="G429" s="1">
        <v>277820000</v>
      </c>
      <c r="H429" s="1">
        <v>1494500000</v>
      </c>
      <c r="K429">
        <v>428</v>
      </c>
      <c r="L429">
        <v>7468099900</v>
      </c>
      <c r="M429">
        <v>5687899900</v>
      </c>
      <c r="N429">
        <v>3126499900</v>
      </c>
      <c r="O429">
        <v>2004999900</v>
      </c>
      <c r="P429">
        <v>889629900</v>
      </c>
      <c r="Q429">
        <v>277819900</v>
      </c>
      <c r="R429">
        <v>1494499900</v>
      </c>
    </row>
    <row r="430" spans="1:18">
      <c r="A430">
        <v>429</v>
      </c>
      <c r="B430" s="1">
        <v>7468100000</v>
      </c>
      <c r="C430" s="1">
        <v>5687900000</v>
      </c>
      <c r="D430" s="1">
        <v>3126500000</v>
      </c>
      <c r="E430" s="1">
        <v>1999300000</v>
      </c>
      <c r="F430" s="1">
        <v>889630000</v>
      </c>
      <c r="G430" s="1">
        <v>266060000</v>
      </c>
      <c r="H430" s="1">
        <v>1494500000</v>
      </c>
      <c r="K430">
        <v>429</v>
      </c>
      <c r="L430">
        <v>7468099900</v>
      </c>
      <c r="M430">
        <v>5687899900</v>
      </c>
      <c r="N430">
        <v>3126499900</v>
      </c>
      <c r="O430">
        <v>1999299900</v>
      </c>
      <c r="P430">
        <v>889629900</v>
      </c>
      <c r="Q430">
        <v>266059900</v>
      </c>
      <c r="R430">
        <v>1494499900</v>
      </c>
    </row>
    <row r="431" spans="1:18">
      <c r="A431">
        <v>430</v>
      </c>
      <c r="B431" s="1">
        <v>7468100000</v>
      </c>
      <c r="C431" s="1">
        <v>5687900000</v>
      </c>
      <c r="D431" s="1">
        <v>3084100000</v>
      </c>
      <c r="E431" s="1">
        <v>1995800000</v>
      </c>
      <c r="F431" s="1">
        <v>874080000</v>
      </c>
      <c r="G431" s="1">
        <v>266060000</v>
      </c>
      <c r="H431" s="1">
        <v>1494500000</v>
      </c>
      <c r="K431">
        <v>430</v>
      </c>
      <c r="L431">
        <v>7468099900</v>
      </c>
      <c r="M431">
        <v>5687899900</v>
      </c>
      <c r="N431">
        <v>3084099900</v>
      </c>
      <c r="O431">
        <v>1995799900</v>
      </c>
      <c r="P431">
        <v>874079900</v>
      </c>
      <c r="Q431">
        <v>266059900</v>
      </c>
      <c r="R431">
        <v>1494499900</v>
      </c>
    </row>
    <row r="432" spans="1:18">
      <c r="A432">
        <v>431</v>
      </c>
      <c r="B432" s="1">
        <v>7468100000</v>
      </c>
      <c r="C432" s="1">
        <v>5687900000</v>
      </c>
      <c r="D432" s="1">
        <v>3084100000</v>
      </c>
      <c r="E432" s="1">
        <v>1995600000</v>
      </c>
      <c r="F432" s="1">
        <v>874080000</v>
      </c>
      <c r="G432" s="1">
        <v>266060000</v>
      </c>
      <c r="H432" s="1">
        <v>1494500000</v>
      </c>
      <c r="K432">
        <v>431</v>
      </c>
      <c r="L432">
        <v>7468099900</v>
      </c>
      <c r="M432">
        <v>5687899900</v>
      </c>
      <c r="N432">
        <v>3084099900</v>
      </c>
      <c r="O432">
        <v>1995599900</v>
      </c>
      <c r="P432">
        <v>874079900</v>
      </c>
      <c r="Q432">
        <v>266059900</v>
      </c>
      <c r="R432">
        <v>1494499900</v>
      </c>
    </row>
    <row r="433" spans="1:18">
      <c r="A433">
        <v>432</v>
      </c>
      <c r="B433" s="1">
        <v>7468100000</v>
      </c>
      <c r="C433" s="1">
        <v>5687900000</v>
      </c>
      <c r="D433" s="1">
        <v>3084100000</v>
      </c>
      <c r="E433" s="1">
        <v>1976800000</v>
      </c>
      <c r="F433" s="1">
        <v>874080000</v>
      </c>
      <c r="G433" s="1">
        <v>253590000</v>
      </c>
      <c r="H433" s="1">
        <v>1494500000</v>
      </c>
      <c r="K433">
        <v>432</v>
      </c>
      <c r="L433">
        <v>7468099900</v>
      </c>
      <c r="M433">
        <v>5687899900</v>
      </c>
      <c r="N433">
        <v>3084099900</v>
      </c>
      <c r="O433">
        <v>1976799900</v>
      </c>
      <c r="P433">
        <v>874079900</v>
      </c>
      <c r="Q433">
        <v>253589900</v>
      </c>
      <c r="R433">
        <v>1494499900</v>
      </c>
    </row>
    <row r="434" spans="1:18">
      <c r="A434">
        <v>433</v>
      </c>
      <c r="B434" s="1">
        <v>7468100000</v>
      </c>
      <c r="C434" s="1">
        <v>5603100000</v>
      </c>
      <c r="D434" s="1">
        <v>3084100000</v>
      </c>
      <c r="E434" s="1">
        <v>1976800000</v>
      </c>
      <c r="F434" s="1">
        <v>820710000</v>
      </c>
      <c r="G434" s="1">
        <v>253590000</v>
      </c>
      <c r="H434" s="1">
        <v>1494500000</v>
      </c>
      <c r="K434">
        <v>433</v>
      </c>
      <c r="L434">
        <v>7468099900</v>
      </c>
      <c r="M434">
        <v>5603099900</v>
      </c>
      <c r="N434">
        <v>3084099900</v>
      </c>
      <c r="O434">
        <v>1976799900</v>
      </c>
      <c r="P434">
        <v>820709900</v>
      </c>
      <c r="Q434">
        <v>253589900</v>
      </c>
      <c r="R434">
        <v>1494499900</v>
      </c>
    </row>
    <row r="435" spans="1:18">
      <c r="A435">
        <v>434</v>
      </c>
      <c r="B435" s="1">
        <v>7468100000</v>
      </c>
      <c r="C435" s="1">
        <v>5573300000</v>
      </c>
      <c r="D435" s="1">
        <v>2923200000</v>
      </c>
      <c r="E435" s="1">
        <v>1976800000</v>
      </c>
      <c r="F435" s="1">
        <v>820710000</v>
      </c>
      <c r="G435" s="1">
        <v>253310000</v>
      </c>
      <c r="H435" s="1">
        <v>1494500000</v>
      </c>
      <c r="K435">
        <v>434</v>
      </c>
      <c r="L435">
        <v>7468099900</v>
      </c>
      <c r="M435">
        <v>5573299900</v>
      </c>
      <c r="N435">
        <v>2923199900</v>
      </c>
      <c r="O435">
        <v>1976799900</v>
      </c>
      <c r="P435">
        <v>820709900</v>
      </c>
      <c r="Q435">
        <v>253309900</v>
      </c>
      <c r="R435">
        <v>1494499900</v>
      </c>
    </row>
    <row r="436" spans="1:18">
      <c r="A436">
        <v>435</v>
      </c>
      <c r="B436" s="1">
        <v>7468100000</v>
      </c>
      <c r="C436" s="1">
        <v>5573300000</v>
      </c>
      <c r="D436" s="1">
        <v>2909700000</v>
      </c>
      <c r="E436" s="1">
        <v>1976800000</v>
      </c>
      <c r="F436" s="1">
        <v>817390000</v>
      </c>
      <c r="G436" s="1">
        <v>248240000</v>
      </c>
      <c r="H436" s="1">
        <v>1494500000</v>
      </c>
      <c r="K436">
        <v>435</v>
      </c>
      <c r="L436">
        <v>7468099900</v>
      </c>
      <c r="M436">
        <v>5573299900</v>
      </c>
      <c r="N436">
        <v>2909699900</v>
      </c>
      <c r="O436">
        <v>1976799900</v>
      </c>
      <c r="P436">
        <v>817389900</v>
      </c>
      <c r="Q436">
        <v>248239900</v>
      </c>
      <c r="R436">
        <v>1494499900</v>
      </c>
    </row>
    <row r="437" spans="1:18">
      <c r="A437">
        <v>436</v>
      </c>
      <c r="B437" s="1">
        <v>7468100000</v>
      </c>
      <c r="C437" s="1">
        <v>5573300000</v>
      </c>
      <c r="D437" s="1">
        <v>2909700000</v>
      </c>
      <c r="E437" s="1">
        <v>1976800000</v>
      </c>
      <c r="F437" s="1">
        <v>806590000</v>
      </c>
      <c r="G437" s="1">
        <v>247280000</v>
      </c>
      <c r="H437" s="1">
        <v>1494500000</v>
      </c>
      <c r="K437">
        <v>436</v>
      </c>
      <c r="L437">
        <v>7468099900</v>
      </c>
      <c r="M437">
        <v>5573299900</v>
      </c>
      <c r="N437">
        <v>2909699900</v>
      </c>
      <c r="O437">
        <v>1976799900</v>
      </c>
      <c r="P437">
        <v>806589900</v>
      </c>
      <c r="Q437">
        <v>247279900</v>
      </c>
      <c r="R437">
        <v>1494499900</v>
      </c>
    </row>
    <row r="438" spans="1:18">
      <c r="A438">
        <v>437</v>
      </c>
      <c r="B438" s="1">
        <v>7468100000</v>
      </c>
      <c r="C438" s="1">
        <v>5573300000</v>
      </c>
      <c r="D438" s="1">
        <v>2810200000</v>
      </c>
      <c r="E438" s="1">
        <v>1976800000</v>
      </c>
      <c r="F438" s="1">
        <v>806590000</v>
      </c>
      <c r="G438" s="1">
        <v>247280000</v>
      </c>
      <c r="H438" s="1">
        <v>1494500000</v>
      </c>
      <c r="K438">
        <v>437</v>
      </c>
      <c r="L438">
        <v>7468099900</v>
      </c>
      <c r="M438">
        <v>5573299900</v>
      </c>
      <c r="N438">
        <v>2810199900</v>
      </c>
      <c r="O438">
        <v>1976799900</v>
      </c>
      <c r="P438">
        <v>806589900</v>
      </c>
      <c r="Q438">
        <v>247279900</v>
      </c>
      <c r="R438">
        <v>1494499900</v>
      </c>
    </row>
    <row r="439" spans="1:18">
      <c r="A439">
        <v>438</v>
      </c>
      <c r="B439" s="1">
        <v>7468100000</v>
      </c>
      <c r="C439" s="1">
        <v>5481400000</v>
      </c>
      <c r="D439" s="1">
        <v>2668600000</v>
      </c>
      <c r="E439" s="1">
        <v>1976800000</v>
      </c>
      <c r="F439" s="1">
        <v>806590000</v>
      </c>
      <c r="G439" s="1">
        <v>247280000</v>
      </c>
      <c r="H439" s="1">
        <v>1494500000</v>
      </c>
      <c r="K439">
        <v>438</v>
      </c>
      <c r="L439">
        <v>7468099900</v>
      </c>
      <c r="M439">
        <v>5481399900</v>
      </c>
      <c r="N439">
        <v>2668599900</v>
      </c>
      <c r="O439">
        <v>1976799900</v>
      </c>
      <c r="P439">
        <v>806589900</v>
      </c>
      <c r="Q439">
        <v>247279900</v>
      </c>
      <c r="R439">
        <v>1494499900</v>
      </c>
    </row>
    <row r="440" spans="1:18">
      <c r="A440">
        <v>439</v>
      </c>
      <c r="B440" s="1">
        <v>7468100000</v>
      </c>
      <c r="C440" s="1">
        <v>5481400000</v>
      </c>
      <c r="D440" s="1">
        <v>2668600000</v>
      </c>
      <c r="E440" s="1">
        <v>1976800000</v>
      </c>
      <c r="F440" s="1">
        <v>806590000</v>
      </c>
      <c r="G440" s="1">
        <v>247280000</v>
      </c>
      <c r="H440" s="1">
        <v>1494500000</v>
      </c>
      <c r="K440">
        <v>439</v>
      </c>
      <c r="L440">
        <v>7468099900</v>
      </c>
      <c r="M440">
        <v>5481399900</v>
      </c>
      <c r="N440">
        <v>2668599900</v>
      </c>
      <c r="O440">
        <v>1976799900</v>
      </c>
      <c r="P440">
        <v>806589900</v>
      </c>
      <c r="Q440">
        <v>247279900</v>
      </c>
      <c r="R440">
        <v>1494499900</v>
      </c>
    </row>
    <row r="441" spans="1:18">
      <c r="A441">
        <v>440</v>
      </c>
      <c r="B441" s="1">
        <v>7468100000</v>
      </c>
      <c r="C441" s="1">
        <v>5481400000</v>
      </c>
      <c r="D441" s="1">
        <v>2668600000</v>
      </c>
      <c r="E441" s="1">
        <v>1976800000</v>
      </c>
      <c r="F441" s="1">
        <v>806590000</v>
      </c>
      <c r="G441" s="1">
        <v>247280000</v>
      </c>
      <c r="H441" s="1">
        <v>1494500000</v>
      </c>
      <c r="K441">
        <v>440</v>
      </c>
      <c r="L441">
        <v>7468099900</v>
      </c>
      <c r="M441">
        <v>5481399900</v>
      </c>
      <c r="N441">
        <v>2668599900</v>
      </c>
      <c r="O441">
        <v>1976799900</v>
      </c>
      <c r="P441">
        <v>806589900</v>
      </c>
      <c r="Q441">
        <v>247279900</v>
      </c>
      <c r="R441">
        <v>1494499900</v>
      </c>
    </row>
    <row r="442" spans="1:18">
      <c r="A442">
        <v>441</v>
      </c>
      <c r="B442" s="1">
        <v>7468100000</v>
      </c>
      <c r="C442" s="1">
        <v>5481400000</v>
      </c>
      <c r="D442" s="1">
        <v>2668600000</v>
      </c>
      <c r="E442" s="1">
        <v>1976800000</v>
      </c>
      <c r="F442" s="1">
        <v>806590000</v>
      </c>
      <c r="G442" s="1">
        <v>247280000</v>
      </c>
      <c r="H442" s="1">
        <v>1494500000</v>
      </c>
      <c r="K442">
        <v>441</v>
      </c>
      <c r="L442">
        <v>7468099900</v>
      </c>
      <c r="M442">
        <v>5481399900</v>
      </c>
      <c r="N442">
        <v>2668599900</v>
      </c>
      <c r="O442">
        <v>1976799900</v>
      </c>
      <c r="P442">
        <v>806589900</v>
      </c>
      <c r="Q442">
        <v>247279900</v>
      </c>
      <c r="R442">
        <v>1494499900</v>
      </c>
    </row>
    <row r="443" spans="1:18">
      <c r="A443">
        <v>442</v>
      </c>
      <c r="B443" s="1">
        <v>7468100000</v>
      </c>
      <c r="C443" s="1">
        <v>5481400000</v>
      </c>
      <c r="D443" s="1">
        <v>2668600000</v>
      </c>
      <c r="E443" s="1">
        <v>1953300000</v>
      </c>
      <c r="F443" s="1">
        <v>806590000</v>
      </c>
      <c r="G443" s="1">
        <v>236750000</v>
      </c>
      <c r="H443" s="1">
        <v>1494500000</v>
      </c>
      <c r="K443">
        <v>442</v>
      </c>
      <c r="L443">
        <v>7468099900</v>
      </c>
      <c r="M443">
        <v>5481399900</v>
      </c>
      <c r="N443">
        <v>2668599900</v>
      </c>
      <c r="O443">
        <v>1953299900</v>
      </c>
      <c r="P443">
        <v>806589900</v>
      </c>
      <c r="Q443">
        <v>236749900</v>
      </c>
      <c r="R443">
        <v>1494499900</v>
      </c>
    </row>
    <row r="444" spans="1:18">
      <c r="A444">
        <v>443</v>
      </c>
      <c r="B444" s="1">
        <v>7468100000</v>
      </c>
      <c r="C444" s="1">
        <v>5481400000</v>
      </c>
      <c r="D444" s="1">
        <v>2668600000</v>
      </c>
      <c r="E444" s="1">
        <v>1953300000</v>
      </c>
      <c r="F444" s="1">
        <v>795730000</v>
      </c>
      <c r="G444" s="1">
        <v>233330000</v>
      </c>
      <c r="H444" s="1">
        <v>1494500000</v>
      </c>
      <c r="K444">
        <v>443</v>
      </c>
      <c r="L444">
        <v>7468099900</v>
      </c>
      <c r="M444">
        <v>5481399900</v>
      </c>
      <c r="N444">
        <v>2668599900</v>
      </c>
      <c r="O444">
        <v>1953299900</v>
      </c>
      <c r="P444">
        <v>795729900</v>
      </c>
      <c r="Q444">
        <v>233329900</v>
      </c>
      <c r="R444">
        <v>1494499900</v>
      </c>
    </row>
    <row r="445" spans="1:18">
      <c r="A445">
        <v>444</v>
      </c>
      <c r="B445" s="1">
        <v>7468100000</v>
      </c>
      <c r="C445" s="1">
        <v>5481400000</v>
      </c>
      <c r="D445" s="1">
        <v>2668600000</v>
      </c>
      <c r="E445" s="1">
        <v>1953300000</v>
      </c>
      <c r="F445" s="1">
        <v>795730000</v>
      </c>
      <c r="G445" s="1">
        <v>233330000</v>
      </c>
      <c r="H445" s="1">
        <v>1494500000</v>
      </c>
      <c r="K445">
        <v>444</v>
      </c>
      <c r="L445">
        <v>7468099900</v>
      </c>
      <c r="M445">
        <v>5481399900</v>
      </c>
      <c r="N445">
        <v>2668599900</v>
      </c>
      <c r="O445">
        <v>1953299900</v>
      </c>
      <c r="P445">
        <v>795729900</v>
      </c>
      <c r="Q445">
        <v>233329900</v>
      </c>
      <c r="R445">
        <v>1494499900</v>
      </c>
    </row>
    <row r="446" spans="1:18">
      <c r="A446">
        <v>445</v>
      </c>
      <c r="B446" s="1">
        <v>7468100000</v>
      </c>
      <c r="C446" s="1">
        <v>5481400000</v>
      </c>
      <c r="D446" s="1">
        <v>2668600000</v>
      </c>
      <c r="E446" s="1">
        <v>1953300000</v>
      </c>
      <c r="F446" s="1">
        <v>795730000</v>
      </c>
      <c r="G446" s="1">
        <v>233330000</v>
      </c>
      <c r="H446" s="1">
        <v>1494500000</v>
      </c>
      <c r="K446">
        <v>445</v>
      </c>
      <c r="L446">
        <v>7468099900</v>
      </c>
      <c r="M446">
        <v>5481399900</v>
      </c>
      <c r="N446">
        <v>2668599900</v>
      </c>
      <c r="O446">
        <v>1953299900</v>
      </c>
      <c r="P446">
        <v>795729900</v>
      </c>
      <c r="Q446">
        <v>233329900</v>
      </c>
      <c r="R446">
        <v>1494499900</v>
      </c>
    </row>
    <row r="447" spans="1:18">
      <c r="A447">
        <v>446</v>
      </c>
      <c r="B447" s="1">
        <v>7468100000</v>
      </c>
      <c r="C447" s="1">
        <v>5481400000</v>
      </c>
      <c r="D447" s="1">
        <v>2668600000</v>
      </c>
      <c r="E447" s="1">
        <v>1953300000</v>
      </c>
      <c r="F447" s="1">
        <v>795730000</v>
      </c>
      <c r="G447" s="1">
        <v>211420000</v>
      </c>
      <c r="H447" s="1">
        <v>1494500000</v>
      </c>
      <c r="K447">
        <v>446</v>
      </c>
      <c r="L447">
        <v>7468099900</v>
      </c>
      <c r="M447">
        <v>5481399900</v>
      </c>
      <c r="N447">
        <v>2668599900</v>
      </c>
      <c r="O447">
        <v>1953299900</v>
      </c>
      <c r="P447">
        <v>795729900</v>
      </c>
      <c r="Q447">
        <v>211419900</v>
      </c>
      <c r="R447">
        <v>1494499900</v>
      </c>
    </row>
    <row r="448" spans="1:18">
      <c r="A448">
        <v>447</v>
      </c>
      <c r="B448" s="1">
        <v>7468100000</v>
      </c>
      <c r="C448" s="1">
        <v>5481400000</v>
      </c>
      <c r="D448" s="1">
        <v>2668600000</v>
      </c>
      <c r="E448" s="1">
        <v>1877600000</v>
      </c>
      <c r="F448" s="1">
        <v>790570000</v>
      </c>
      <c r="G448" s="1">
        <v>209310000</v>
      </c>
      <c r="H448" s="1">
        <v>1494500000</v>
      </c>
      <c r="K448">
        <v>447</v>
      </c>
      <c r="L448">
        <v>7468099900</v>
      </c>
      <c r="M448">
        <v>5481399900</v>
      </c>
      <c r="N448">
        <v>2668599900</v>
      </c>
      <c r="O448">
        <v>1877599900</v>
      </c>
      <c r="P448">
        <v>790569900</v>
      </c>
      <c r="Q448">
        <v>209309900</v>
      </c>
      <c r="R448">
        <v>1494499900</v>
      </c>
    </row>
    <row r="449" spans="1:18">
      <c r="A449">
        <v>448</v>
      </c>
      <c r="B449" s="1">
        <v>7468100000</v>
      </c>
      <c r="C449" s="1">
        <v>5481400000</v>
      </c>
      <c r="D449" s="1">
        <v>2668600000</v>
      </c>
      <c r="E449" s="1">
        <v>1849000000</v>
      </c>
      <c r="F449" s="1">
        <v>779440000</v>
      </c>
      <c r="G449" s="1">
        <v>209310000</v>
      </c>
      <c r="H449" s="1">
        <v>1494500000</v>
      </c>
      <c r="K449">
        <v>448</v>
      </c>
      <c r="L449">
        <v>7468099900</v>
      </c>
      <c r="M449">
        <v>5481399900</v>
      </c>
      <c r="N449">
        <v>2668599900</v>
      </c>
      <c r="O449">
        <v>1848999900</v>
      </c>
      <c r="P449">
        <v>779439900</v>
      </c>
      <c r="Q449">
        <v>209309900</v>
      </c>
      <c r="R449">
        <v>1494499900</v>
      </c>
    </row>
    <row r="450" spans="1:18">
      <c r="A450">
        <v>449</v>
      </c>
      <c r="B450" s="1">
        <v>7468100000</v>
      </c>
      <c r="C450" s="1">
        <v>5481400000</v>
      </c>
      <c r="D450" s="1">
        <v>2649900000</v>
      </c>
      <c r="E450" s="1">
        <v>1849000000</v>
      </c>
      <c r="F450" s="1">
        <v>779440000</v>
      </c>
      <c r="G450" s="1">
        <v>209310000</v>
      </c>
      <c r="H450" s="1">
        <v>1494500000</v>
      </c>
      <c r="K450">
        <v>449</v>
      </c>
      <c r="L450">
        <v>7468099900</v>
      </c>
      <c r="M450">
        <v>5481399900</v>
      </c>
      <c r="N450">
        <v>2649899900</v>
      </c>
      <c r="O450">
        <v>1848999900</v>
      </c>
      <c r="P450">
        <v>779439900</v>
      </c>
      <c r="Q450">
        <v>209309900</v>
      </c>
      <c r="R450">
        <v>1494499900</v>
      </c>
    </row>
    <row r="451" spans="1:18">
      <c r="A451">
        <v>450</v>
      </c>
      <c r="B451" s="1">
        <v>7468100000</v>
      </c>
      <c r="C451" s="1">
        <v>5481400000</v>
      </c>
      <c r="D451" s="1">
        <v>2649900000</v>
      </c>
      <c r="E451" s="1">
        <v>1804000000</v>
      </c>
      <c r="F451" s="1">
        <v>779210000</v>
      </c>
      <c r="G451" s="1">
        <v>202910000</v>
      </c>
      <c r="H451" s="1">
        <v>1238200000</v>
      </c>
      <c r="K451">
        <v>450</v>
      </c>
      <c r="L451">
        <v>7468099900</v>
      </c>
      <c r="M451">
        <v>5481399900</v>
      </c>
      <c r="N451">
        <v>2649899900</v>
      </c>
      <c r="O451">
        <v>1803999900</v>
      </c>
      <c r="P451">
        <v>779209900</v>
      </c>
      <c r="Q451">
        <v>202909900</v>
      </c>
      <c r="R451">
        <v>1238199900</v>
      </c>
    </row>
    <row r="452" spans="1:18">
      <c r="A452">
        <v>451</v>
      </c>
      <c r="B452" s="1">
        <v>7468100000</v>
      </c>
      <c r="C452" s="1">
        <v>5425200000</v>
      </c>
      <c r="D452" s="1">
        <v>2649900000</v>
      </c>
      <c r="E452" s="1">
        <v>1804000000</v>
      </c>
      <c r="F452" s="1">
        <v>761560000</v>
      </c>
      <c r="G452" s="1">
        <v>202910000</v>
      </c>
      <c r="H452" s="1">
        <v>1238200000</v>
      </c>
      <c r="K452">
        <v>451</v>
      </c>
      <c r="L452">
        <v>7468099900</v>
      </c>
      <c r="M452">
        <v>5425199900</v>
      </c>
      <c r="N452">
        <v>2649899900</v>
      </c>
      <c r="O452">
        <v>1803999900</v>
      </c>
      <c r="P452">
        <v>761559900</v>
      </c>
      <c r="Q452">
        <v>202909900</v>
      </c>
      <c r="R452">
        <v>1238199900</v>
      </c>
    </row>
    <row r="453" spans="1:18">
      <c r="A453">
        <v>452</v>
      </c>
      <c r="B453" s="1">
        <v>7468100000</v>
      </c>
      <c r="C453" s="1">
        <v>5425200000</v>
      </c>
      <c r="D453" s="1">
        <v>2649900000</v>
      </c>
      <c r="E453" s="1">
        <v>1804000000</v>
      </c>
      <c r="F453" s="1">
        <v>761560000</v>
      </c>
      <c r="G453" s="1">
        <v>202910000</v>
      </c>
      <c r="H453" s="1">
        <v>1238200000</v>
      </c>
      <c r="K453">
        <v>452</v>
      </c>
      <c r="L453">
        <v>7468099900</v>
      </c>
      <c r="M453">
        <v>5425199900</v>
      </c>
      <c r="N453">
        <v>2649899900</v>
      </c>
      <c r="O453">
        <v>1803999900</v>
      </c>
      <c r="P453">
        <v>761559900</v>
      </c>
      <c r="Q453">
        <v>202909900</v>
      </c>
      <c r="R453">
        <v>1238199900</v>
      </c>
    </row>
    <row r="454" spans="1:18">
      <c r="A454">
        <v>453</v>
      </c>
      <c r="B454" s="1">
        <v>7468100000</v>
      </c>
      <c r="C454" s="1">
        <v>5425200000</v>
      </c>
      <c r="D454" s="1">
        <v>2649900000</v>
      </c>
      <c r="E454" s="1">
        <v>1804000000</v>
      </c>
      <c r="F454" s="1">
        <v>749660000</v>
      </c>
      <c r="G454" s="1">
        <v>202910000</v>
      </c>
      <c r="H454" s="1">
        <v>1238200000</v>
      </c>
      <c r="K454">
        <v>453</v>
      </c>
      <c r="L454">
        <v>7468099900</v>
      </c>
      <c r="M454">
        <v>5425199900</v>
      </c>
      <c r="N454">
        <v>2649899900</v>
      </c>
      <c r="O454">
        <v>1803999900</v>
      </c>
      <c r="P454">
        <v>749659900</v>
      </c>
      <c r="Q454">
        <v>202909900</v>
      </c>
      <c r="R454">
        <v>1238199900</v>
      </c>
    </row>
    <row r="455" spans="1:18">
      <c r="A455">
        <v>454</v>
      </c>
      <c r="B455" s="1">
        <v>7468100000</v>
      </c>
      <c r="C455" s="1">
        <v>5425200000</v>
      </c>
      <c r="D455" s="1">
        <v>2649900000</v>
      </c>
      <c r="E455" s="1">
        <v>1804000000</v>
      </c>
      <c r="F455" s="1">
        <v>749660000</v>
      </c>
      <c r="G455" s="1">
        <v>202910000</v>
      </c>
      <c r="H455" s="1">
        <v>1238200000</v>
      </c>
      <c r="K455">
        <v>454</v>
      </c>
      <c r="L455">
        <v>7468099900</v>
      </c>
      <c r="M455">
        <v>5425199900</v>
      </c>
      <c r="N455">
        <v>2649899900</v>
      </c>
      <c r="O455">
        <v>1803999900</v>
      </c>
      <c r="P455">
        <v>749659900</v>
      </c>
      <c r="Q455">
        <v>202909900</v>
      </c>
      <c r="R455">
        <v>1238199900</v>
      </c>
    </row>
    <row r="456" spans="1:18">
      <c r="A456">
        <v>455</v>
      </c>
      <c r="B456" s="1">
        <v>7468100000</v>
      </c>
      <c r="C456" s="1">
        <v>5399000000</v>
      </c>
      <c r="D456" s="1">
        <v>2649900000</v>
      </c>
      <c r="E456" s="1">
        <v>1804000000</v>
      </c>
      <c r="F456" s="1">
        <v>749660000</v>
      </c>
      <c r="G456" s="1">
        <v>199060000</v>
      </c>
      <c r="H456" s="1">
        <v>1238200000</v>
      </c>
      <c r="K456">
        <v>455</v>
      </c>
      <c r="L456">
        <v>7468099900</v>
      </c>
      <c r="M456">
        <v>5398999900</v>
      </c>
      <c r="N456">
        <v>2649899900</v>
      </c>
      <c r="O456">
        <v>1803999900</v>
      </c>
      <c r="P456">
        <v>749659900</v>
      </c>
      <c r="Q456">
        <v>199059900</v>
      </c>
      <c r="R456">
        <v>1238199900</v>
      </c>
    </row>
    <row r="457" spans="1:18">
      <c r="A457">
        <v>456</v>
      </c>
      <c r="B457" s="1">
        <v>7468100000</v>
      </c>
      <c r="C457" s="1">
        <v>5399000000</v>
      </c>
      <c r="D457" s="1">
        <v>2620000000</v>
      </c>
      <c r="E457" s="1">
        <v>1804000000</v>
      </c>
      <c r="F457" s="1">
        <v>749660000</v>
      </c>
      <c r="G457" s="1">
        <v>199060000</v>
      </c>
      <c r="H457" s="1">
        <v>1238200000</v>
      </c>
      <c r="K457">
        <v>456</v>
      </c>
      <c r="L457">
        <v>7468099900</v>
      </c>
      <c r="M457">
        <v>5398999900</v>
      </c>
      <c r="N457">
        <v>2619999900</v>
      </c>
      <c r="O457">
        <v>1803999900</v>
      </c>
      <c r="P457">
        <v>749659900</v>
      </c>
      <c r="Q457">
        <v>199059900</v>
      </c>
      <c r="R457">
        <v>1238199900</v>
      </c>
    </row>
    <row r="458" spans="1:18">
      <c r="A458">
        <v>457</v>
      </c>
      <c r="B458" s="1">
        <v>7468100000</v>
      </c>
      <c r="C458" s="1">
        <v>5399000000</v>
      </c>
      <c r="D458" s="1">
        <v>2620000000</v>
      </c>
      <c r="E458" s="1">
        <v>1794700000</v>
      </c>
      <c r="F458" s="1">
        <v>749660000</v>
      </c>
      <c r="G458" s="1">
        <v>199060000</v>
      </c>
      <c r="H458" s="1">
        <v>1238200000</v>
      </c>
      <c r="K458">
        <v>457</v>
      </c>
      <c r="L458">
        <v>7468099900</v>
      </c>
      <c r="M458">
        <v>5398999900</v>
      </c>
      <c r="N458">
        <v>2619999900</v>
      </c>
      <c r="O458">
        <v>1794699900</v>
      </c>
      <c r="P458">
        <v>749659900</v>
      </c>
      <c r="Q458">
        <v>199059900</v>
      </c>
      <c r="R458">
        <v>1238199900</v>
      </c>
    </row>
    <row r="459" spans="1:18">
      <c r="A459">
        <v>458</v>
      </c>
      <c r="B459" s="1">
        <v>7468100000</v>
      </c>
      <c r="C459" s="1">
        <v>5399000000</v>
      </c>
      <c r="D459" s="1">
        <v>2620000000</v>
      </c>
      <c r="E459" s="1">
        <v>1794700000</v>
      </c>
      <c r="F459" s="1">
        <v>749660000</v>
      </c>
      <c r="G459" s="1">
        <v>199060000</v>
      </c>
      <c r="H459" s="1">
        <v>1238200000</v>
      </c>
      <c r="K459">
        <v>458</v>
      </c>
      <c r="L459">
        <v>7468099900</v>
      </c>
      <c r="M459">
        <v>5398999900</v>
      </c>
      <c r="N459">
        <v>2619999900</v>
      </c>
      <c r="O459">
        <v>1794699900</v>
      </c>
      <c r="P459">
        <v>749659900</v>
      </c>
      <c r="Q459">
        <v>199059900</v>
      </c>
      <c r="R459">
        <v>1238199900</v>
      </c>
    </row>
    <row r="460" spans="1:18">
      <c r="A460">
        <v>459</v>
      </c>
      <c r="B460" s="1">
        <v>7468100000</v>
      </c>
      <c r="C460" s="1">
        <v>5356800000</v>
      </c>
      <c r="D460" s="1">
        <v>2620000000</v>
      </c>
      <c r="E460" s="1">
        <v>1794700000</v>
      </c>
      <c r="F460" s="1">
        <v>749660000</v>
      </c>
      <c r="G460" s="1">
        <v>199060000</v>
      </c>
      <c r="H460" s="1">
        <v>1238200000</v>
      </c>
      <c r="K460">
        <v>459</v>
      </c>
      <c r="L460">
        <v>7468099900</v>
      </c>
      <c r="M460">
        <v>5356799900</v>
      </c>
      <c r="N460">
        <v>2619999900</v>
      </c>
      <c r="O460">
        <v>1794699900</v>
      </c>
      <c r="P460">
        <v>749659900</v>
      </c>
      <c r="Q460">
        <v>199059900</v>
      </c>
      <c r="R460">
        <v>1238199900</v>
      </c>
    </row>
    <row r="461" spans="1:18">
      <c r="A461">
        <v>460</v>
      </c>
      <c r="B461" s="1">
        <v>7468100000</v>
      </c>
      <c r="C461" s="1">
        <v>5356800000</v>
      </c>
      <c r="D461" s="1">
        <v>2620000000</v>
      </c>
      <c r="E461" s="1">
        <v>1794700000</v>
      </c>
      <c r="F461" s="1">
        <v>749660000</v>
      </c>
      <c r="G461" s="1">
        <v>194770000</v>
      </c>
      <c r="H461" s="1">
        <v>1238200000</v>
      </c>
      <c r="K461">
        <v>460</v>
      </c>
      <c r="L461">
        <v>7468099900</v>
      </c>
      <c r="M461">
        <v>5356799900</v>
      </c>
      <c r="N461">
        <v>2619999900</v>
      </c>
      <c r="O461">
        <v>1794699900</v>
      </c>
      <c r="P461">
        <v>749659900</v>
      </c>
      <c r="Q461">
        <v>194769900</v>
      </c>
      <c r="R461">
        <v>1238199900</v>
      </c>
    </row>
    <row r="462" spans="1:18">
      <c r="A462">
        <v>461</v>
      </c>
      <c r="B462" s="1">
        <v>7468100000</v>
      </c>
      <c r="C462" s="1">
        <v>5356800000</v>
      </c>
      <c r="D462" s="1">
        <v>2620000000</v>
      </c>
      <c r="E462" s="1">
        <v>1794700000</v>
      </c>
      <c r="F462" s="1">
        <v>749660000</v>
      </c>
      <c r="G462" s="1">
        <v>194770000</v>
      </c>
      <c r="H462" s="1">
        <v>1238200000</v>
      </c>
      <c r="K462">
        <v>461</v>
      </c>
      <c r="L462">
        <v>7468099900</v>
      </c>
      <c r="M462">
        <v>5356799900</v>
      </c>
      <c r="N462">
        <v>2619999900</v>
      </c>
      <c r="O462">
        <v>1794699900</v>
      </c>
      <c r="P462">
        <v>749659900</v>
      </c>
      <c r="Q462">
        <v>194769900</v>
      </c>
      <c r="R462">
        <v>1238199900</v>
      </c>
    </row>
    <row r="463" spans="1:18">
      <c r="A463">
        <v>462</v>
      </c>
      <c r="B463" s="1">
        <v>7468100000</v>
      </c>
      <c r="C463" s="1">
        <v>5356800000</v>
      </c>
      <c r="D463" s="1">
        <v>2620000000</v>
      </c>
      <c r="E463" s="1">
        <v>1794700000</v>
      </c>
      <c r="F463" s="1">
        <v>749660000</v>
      </c>
      <c r="G463" s="1">
        <v>194770000</v>
      </c>
      <c r="H463" s="1">
        <v>1238200000</v>
      </c>
      <c r="K463">
        <v>462</v>
      </c>
      <c r="L463">
        <v>7468099900</v>
      </c>
      <c r="M463">
        <v>5356799900</v>
      </c>
      <c r="N463">
        <v>2619999900</v>
      </c>
      <c r="O463">
        <v>1794699900</v>
      </c>
      <c r="P463">
        <v>749659900</v>
      </c>
      <c r="Q463">
        <v>194769900</v>
      </c>
      <c r="R463">
        <v>1238199900</v>
      </c>
    </row>
    <row r="464" spans="1:18">
      <c r="A464">
        <v>463</v>
      </c>
      <c r="B464" s="1">
        <v>7468100000</v>
      </c>
      <c r="C464" s="1">
        <v>5356800000</v>
      </c>
      <c r="D464" s="1">
        <v>2620000000</v>
      </c>
      <c r="E464" s="1">
        <v>1794700000</v>
      </c>
      <c r="F464" s="1">
        <v>741370000</v>
      </c>
      <c r="G464" s="1">
        <v>194770000</v>
      </c>
      <c r="H464" s="1">
        <v>1238200000</v>
      </c>
      <c r="K464">
        <v>463</v>
      </c>
      <c r="L464">
        <v>7468099900</v>
      </c>
      <c r="M464">
        <v>5356799900</v>
      </c>
      <c r="N464">
        <v>2619999900</v>
      </c>
      <c r="O464">
        <v>1794699900</v>
      </c>
      <c r="P464">
        <v>741369900</v>
      </c>
      <c r="Q464">
        <v>194769900</v>
      </c>
      <c r="R464">
        <v>1238199900</v>
      </c>
    </row>
    <row r="465" spans="1:18">
      <c r="A465">
        <v>464</v>
      </c>
      <c r="B465" s="1">
        <v>7468100000</v>
      </c>
      <c r="C465" s="1">
        <v>5356800000</v>
      </c>
      <c r="D465" s="1">
        <v>2620000000</v>
      </c>
      <c r="E465" s="1">
        <v>1792100000</v>
      </c>
      <c r="F465" s="1">
        <v>741370000</v>
      </c>
      <c r="G465" s="1">
        <v>192530000</v>
      </c>
      <c r="H465" s="1">
        <v>1238200000</v>
      </c>
      <c r="K465">
        <v>464</v>
      </c>
      <c r="L465">
        <v>7468099900</v>
      </c>
      <c r="M465">
        <v>5356799900</v>
      </c>
      <c r="N465">
        <v>2619999900</v>
      </c>
      <c r="O465">
        <v>1792099900</v>
      </c>
      <c r="P465">
        <v>741369900</v>
      </c>
      <c r="Q465">
        <v>192529900</v>
      </c>
      <c r="R465">
        <v>1238199900</v>
      </c>
    </row>
    <row r="466" spans="1:18">
      <c r="A466">
        <v>465</v>
      </c>
      <c r="B466" s="1">
        <v>7468100000</v>
      </c>
      <c r="C466" s="1">
        <v>5305000000</v>
      </c>
      <c r="D466" s="1">
        <v>2620000000</v>
      </c>
      <c r="E466" s="1">
        <v>1784600000</v>
      </c>
      <c r="F466" s="1">
        <v>728840000</v>
      </c>
      <c r="G466" s="1">
        <v>192530000</v>
      </c>
      <c r="H466" s="1">
        <v>1238200000</v>
      </c>
      <c r="K466">
        <v>465</v>
      </c>
      <c r="L466">
        <v>7468099900</v>
      </c>
      <c r="M466">
        <v>5304999900</v>
      </c>
      <c r="N466">
        <v>2619999900</v>
      </c>
      <c r="O466">
        <v>1784599900</v>
      </c>
      <c r="P466">
        <v>728839900</v>
      </c>
      <c r="Q466">
        <v>192529900</v>
      </c>
      <c r="R466">
        <v>1238199900</v>
      </c>
    </row>
    <row r="467" spans="1:18">
      <c r="A467">
        <v>466</v>
      </c>
      <c r="B467" s="1">
        <v>7468100000</v>
      </c>
      <c r="C467" s="1">
        <v>5166200000</v>
      </c>
      <c r="D467" s="1">
        <v>2620000000</v>
      </c>
      <c r="E467" s="1">
        <v>1784600000</v>
      </c>
      <c r="F467" s="1">
        <v>728840000</v>
      </c>
      <c r="G467" s="1">
        <v>192530000</v>
      </c>
      <c r="H467" s="1">
        <v>1238200000</v>
      </c>
      <c r="K467">
        <v>466</v>
      </c>
      <c r="L467">
        <v>7468099900</v>
      </c>
      <c r="M467">
        <v>5166199900</v>
      </c>
      <c r="N467">
        <v>2619999900</v>
      </c>
      <c r="O467">
        <v>1784599900</v>
      </c>
      <c r="P467">
        <v>728839900</v>
      </c>
      <c r="Q467">
        <v>192529900</v>
      </c>
      <c r="R467">
        <v>1238199900</v>
      </c>
    </row>
    <row r="468" spans="1:18">
      <c r="A468">
        <v>467</v>
      </c>
      <c r="B468" s="1">
        <v>7468100000</v>
      </c>
      <c r="C468" s="1">
        <v>5166200000</v>
      </c>
      <c r="D468" s="1">
        <v>2620000000</v>
      </c>
      <c r="E468" s="1">
        <v>1762600000</v>
      </c>
      <c r="F468" s="1">
        <v>712630000</v>
      </c>
      <c r="G468" s="1">
        <v>190610000</v>
      </c>
      <c r="H468" s="1">
        <v>1238200000</v>
      </c>
      <c r="K468">
        <v>467</v>
      </c>
      <c r="L468">
        <v>7468099900</v>
      </c>
      <c r="M468">
        <v>5166199900</v>
      </c>
      <c r="N468">
        <v>2619999900</v>
      </c>
      <c r="O468">
        <v>1762599900</v>
      </c>
      <c r="P468">
        <v>712629900</v>
      </c>
      <c r="Q468">
        <v>190609900</v>
      </c>
      <c r="R468">
        <v>1238199900</v>
      </c>
    </row>
    <row r="469" spans="1:18">
      <c r="A469">
        <v>468</v>
      </c>
      <c r="B469" s="1">
        <v>7468100000</v>
      </c>
      <c r="C469" s="1">
        <v>5166200000</v>
      </c>
      <c r="D469" s="1">
        <v>2620000000</v>
      </c>
      <c r="E469" s="1">
        <v>1762600000</v>
      </c>
      <c r="F469" s="1">
        <v>712630000</v>
      </c>
      <c r="G469" s="1">
        <v>190610000</v>
      </c>
      <c r="H469" s="1">
        <v>1238200000</v>
      </c>
      <c r="K469">
        <v>468</v>
      </c>
      <c r="L469">
        <v>7468099900</v>
      </c>
      <c r="M469">
        <v>5166199900</v>
      </c>
      <c r="N469">
        <v>2619999900</v>
      </c>
      <c r="O469">
        <v>1762599900</v>
      </c>
      <c r="P469">
        <v>712629900</v>
      </c>
      <c r="Q469">
        <v>190609900</v>
      </c>
      <c r="R469">
        <v>1238199900</v>
      </c>
    </row>
    <row r="470" spans="1:18">
      <c r="A470">
        <v>469</v>
      </c>
      <c r="B470" s="1">
        <v>7468100000</v>
      </c>
      <c r="C470" s="1">
        <v>5166200000</v>
      </c>
      <c r="D470" s="1">
        <v>2620000000</v>
      </c>
      <c r="E470" s="1">
        <v>1762600000</v>
      </c>
      <c r="F470" s="1">
        <v>702860000</v>
      </c>
      <c r="G470" s="1">
        <v>190610000</v>
      </c>
      <c r="H470" s="1">
        <v>1238200000</v>
      </c>
      <c r="K470">
        <v>469</v>
      </c>
      <c r="L470">
        <v>7468099900</v>
      </c>
      <c r="M470">
        <v>5166199900</v>
      </c>
      <c r="N470">
        <v>2619999900</v>
      </c>
      <c r="O470">
        <v>1762599900</v>
      </c>
      <c r="P470">
        <v>702859900</v>
      </c>
      <c r="Q470">
        <v>190609900</v>
      </c>
      <c r="R470">
        <v>1238199900</v>
      </c>
    </row>
    <row r="471" spans="1:18">
      <c r="A471">
        <v>470</v>
      </c>
      <c r="B471" s="1">
        <v>7468100000</v>
      </c>
      <c r="C471" s="1">
        <v>5166200000</v>
      </c>
      <c r="D471" s="1">
        <v>2620000000</v>
      </c>
      <c r="E471" s="1">
        <v>1743800000</v>
      </c>
      <c r="F471" s="1">
        <v>699910000</v>
      </c>
      <c r="G471" s="1">
        <v>190610000</v>
      </c>
      <c r="H471" s="1">
        <v>1238200000</v>
      </c>
      <c r="K471">
        <v>470</v>
      </c>
      <c r="L471">
        <v>7468099900</v>
      </c>
      <c r="M471">
        <v>5166199900</v>
      </c>
      <c r="N471">
        <v>2619999900</v>
      </c>
      <c r="O471">
        <v>1743799900</v>
      </c>
      <c r="P471">
        <v>699909900</v>
      </c>
      <c r="Q471">
        <v>190609900</v>
      </c>
      <c r="R471">
        <v>1238199900</v>
      </c>
    </row>
    <row r="472" spans="1:18">
      <c r="A472">
        <v>471</v>
      </c>
      <c r="B472" s="1">
        <v>7468100000</v>
      </c>
      <c r="C472" s="1">
        <v>5166200000</v>
      </c>
      <c r="D472" s="1">
        <v>2620000000</v>
      </c>
      <c r="E472" s="1">
        <v>1740700000</v>
      </c>
      <c r="F472" s="1">
        <v>699910000</v>
      </c>
      <c r="G472" s="1">
        <v>190610000</v>
      </c>
      <c r="H472" s="1">
        <v>1238200000</v>
      </c>
      <c r="K472">
        <v>471</v>
      </c>
      <c r="L472">
        <v>7468099900</v>
      </c>
      <c r="M472">
        <v>5166199900</v>
      </c>
      <c r="N472">
        <v>2619999900</v>
      </c>
      <c r="O472">
        <v>1740699900</v>
      </c>
      <c r="P472">
        <v>699909900</v>
      </c>
      <c r="Q472">
        <v>190609900</v>
      </c>
      <c r="R472">
        <v>1238199900</v>
      </c>
    </row>
    <row r="473" spans="1:18">
      <c r="A473">
        <v>472</v>
      </c>
      <c r="B473" s="1">
        <v>7468100000</v>
      </c>
      <c r="C473" s="1">
        <v>5166200000</v>
      </c>
      <c r="D473" s="1">
        <v>2620000000</v>
      </c>
      <c r="E473" s="1">
        <v>1740700000</v>
      </c>
      <c r="F473" s="1">
        <v>699910000</v>
      </c>
      <c r="G473" s="1">
        <v>189610000</v>
      </c>
      <c r="H473" s="1">
        <v>1238200000</v>
      </c>
      <c r="K473">
        <v>472</v>
      </c>
      <c r="L473">
        <v>7468099900</v>
      </c>
      <c r="M473">
        <v>5166199900</v>
      </c>
      <c r="N473">
        <v>2619999900</v>
      </c>
      <c r="O473">
        <v>1740699900</v>
      </c>
      <c r="P473">
        <v>699909900</v>
      </c>
      <c r="Q473">
        <v>189609900</v>
      </c>
      <c r="R473">
        <v>1238199900</v>
      </c>
    </row>
    <row r="474" spans="1:18">
      <c r="A474">
        <v>473</v>
      </c>
      <c r="B474" s="1">
        <v>7468100000</v>
      </c>
      <c r="C474" s="1">
        <v>5166200000</v>
      </c>
      <c r="D474" s="1">
        <v>2620000000</v>
      </c>
      <c r="E474" s="1">
        <v>1740700000</v>
      </c>
      <c r="F474" s="1">
        <v>699910000</v>
      </c>
      <c r="G474" s="1">
        <v>189610000</v>
      </c>
      <c r="H474" s="1">
        <v>1238200000</v>
      </c>
      <c r="K474">
        <v>473</v>
      </c>
      <c r="L474">
        <v>7468099900</v>
      </c>
      <c r="M474">
        <v>5166199900</v>
      </c>
      <c r="N474">
        <v>2619999900</v>
      </c>
      <c r="O474">
        <v>1740699900</v>
      </c>
      <c r="P474">
        <v>699909900</v>
      </c>
      <c r="Q474">
        <v>189609900</v>
      </c>
      <c r="R474">
        <v>1238199900</v>
      </c>
    </row>
    <row r="475" spans="1:18">
      <c r="A475">
        <v>474</v>
      </c>
      <c r="B475" s="1">
        <v>7468100000</v>
      </c>
      <c r="C475" s="1">
        <v>5166200000</v>
      </c>
      <c r="D475" s="1">
        <v>2576000000</v>
      </c>
      <c r="E475" s="1">
        <v>1740700000</v>
      </c>
      <c r="F475" s="1">
        <v>660130000</v>
      </c>
      <c r="G475" s="1">
        <v>186550000</v>
      </c>
      <c r="H475" s="1">
        <v>1238200000</v>
      </c>
      <c r="K475">
        <v>474</v>
      </c>
      <c r="L475">
        <v>7468099900</v>
      </c>
      <c r="M475">
        <v>5166199900</v>
      </c>
      <c r="N475">
        <v>2575999900</v>
      </c>
      <c r="O475">
        <v>1740699900</v>
      </c>
      <c r="P475">
        <v>660129900</v>
      </c>
      <c r="Q475">
        <v>186549900</v>
      </c>
      <c r="R475">
        <v>1238199900</v>
      </c>
    </row>
    <row r="476" spans="1:18">
      <c r="A476">
        <v>475</v>
      </c>
      <c r="B476" s="1">
        <v>7468100000</v>
      </c>
      <c r="C476" s="1">
        <v>5166200000</v>
      </c>
      <c r="D476" s="1">
        <v>2576000000</v>
      </c>
      <c r="E476" s="1">
        <v>1740700000</v>
      </c>
      <c r="F476" s="1">
        <v>660130000</v>
      </c>
      <c r="G476" s="1">
        <v>185080000</v>
      </c>
      <c r="H476" s="1">
        <v>1238200000</v>
      </c>
      <c r="K476">
        <v>475</v>
      </c>
      <c r="L476">
        <v>7468099900</v>
      </c>
      <c r="M476">
        <v>5166199900</v>
      </c>
      <c r="N476">
        <v>2575999900</v>
      </c>
      <c r="O476">
        <v>1740699900</v>
      </c>
      <c r="P476">
        <v>660129900</v>
      </c>
      <c r="Q476">
        <v>185079900</v>
      </c>
      <c r="R476">
        <v>1238199900</v>
      </c>
    </row>
    <row r="477" spans="1:18">
      <c r="A477">
        <v>476</v>
      </c>
      <c r="B477" s="1">
        <v>7468100000</v>
      </c>
      <c r="C477" s="1">
        <v>5166200000</v>
      </c>
      <c r="D477" s="1">
        <v>2576000000</v>
      </c>
      <c r="E477" s="1">
        <v>1740700000</v>
      </c>
      <c r="F477" s="1">
        <v>644630000</v>
      </c>
      <c r="G477" s="1">
        <v>185080000</v>
      </c>
      <c r="H477" s="1">
        <v>1238200000</v>
      </c>
      <c r="K477">
        <v>476</v>
      </c>
      <c r="L477">
        <v>7468099900</v>
      </c>
      <c r="M477">
        <v>5166199900</v>
      </c>
      <c r="N477">
        <v>2575999900</v>
      </c>
      <c r="O477">
        <v>1740699900</v>
      </c>
      <c r="P477">
        <v>644629900</v>
      </c>
      <c r="Q477">
        <v>185079900</v>
      </c>
      <c r="R477">
        <v>1238199900</v>
      </c>
    </row>
    <row r="478" spans="1:18">
      <c r="A478">
        <v>477</v>
      </c>
      <c r="B478" s="1">
        <v>7468100000</v>
      </c>
      <c r="C478" s="1">
        <v>5166200000</v>
      </c>
      <c r="D478" s="1">
        <v>2576000000</v>
      </c>
      <c r="E478" s="1">
        <v>1740700000</v>
      </c>
      <c r="F478" s="1">
        <v>644630000</v>
      </c>
      <c r="G478" s="1">
        <v>185080000</v>
      </c>
      <c r="H478" s="1">
        <v>1238200000</v>
      </c>
      <c r="K478">
        <v>477</v>
      </c>
      <c r="L478">
        <v>7468099900</v>
      </c>
      <c r="M478">
        <v>5166199900</v>
      </c>
      <c r="N478">
        <v>2575999900</v>
      </c>
      <c r="O478">
        <v>1740699900</v>
      </c>
      <c r="P478">
        <v>644629900</v>
      </c>
      <c r="Q478">
        <v>185079900</v>
      </c>
      <c r="R478">
        <v>1238199900</v>
      </c>
    </row>
    <row r="479" spans="1:18">
      <c r="A479">
        <v>478</v>
      </c>
      <c r="B479" s="1">
        <v>7468100000</v>
      </c>
      <c r="C479" s="1">
        <v>5112400000</v>
      </c>
      <c r="D479" s="1">
        <v>2576000000</v>
      </c>
      <c r="E479" s="1">
        <v>1722100000</v>
      </c>
      <c r="F479" s="1">
        <v>644630000</v>
      </c>
      <c r="G479" s="1">
        <v>185080000</v>
      </c>
      <c r="H479" s="1">
        <v>1238200000</v>
      </c>
      <c r="K479">
        <v>478</v>
      </c>
      <c r="L479">
        <v>7468099900</v>
      </c>
      <c r="M479">
        <v>5112399900</v>
      </c>
      <c r="N479">
        <v>2575999900</v>
      </c>
      <c r="O479">
        <v>1722099900</v>
      </c>
      <c r="P479">
        <v>644629900</v>
      </c>
      <c r="Q479">
        <v>185079900</v>
      </c>
      <c r="R479">
        <v>1238199900</v>
      </c>
    </row>
    <row r="480" spans="1:18">
      <c r="A480">
        <v>479</v>
      </c>
      <c r="B480" s="1">
        <v>7468100000</v>
      </c>
      <c r="C480" s="1">
        <v>5112400000</v>
      </c>
      <c r="D480" s="1">
        <v>2576000000</v>
      </c>
      <c r="E480" s="1">
        <v>1722100000</v>
      </c>
      <c r="F480" s="1">
        <v>644630000</v>
      </c>
      <c r="G480" s="1">
        <v>185080000</v>
      </c>
      <c r="H480" s="1">
        <v>1238200000</v>
      </c>
      <c r="K480">
        <v>479</v>
      </c>
      <c r="L480">
        <v>7468099900</v>
      </c>
      <c r="M480">
        <v>5112399900</v>
      </c>
      <c r="N480">
        <v>2575999900</v>
      </c>
      <c r="O480">
        <v>1722099900</v>
      </c>
      <c r="P480">
        <v>644629900</v>
      </c>
      <c r="Q480">
        <v>185079900</v>
      </c>
      <c r="R480">
        <v>1238199900</v>
      </c>
    </row>
    <row r="481" spans="1:18">
      <c r="A481">
        <v>480</v>
      </c>
      <c r="B481" s="1">
        <v>7468100000</v>
      </c>
      <c r="C481" s="1">
        <v>5112400000</v>
      </c>
      <c r="D481" s="1">
        <v>2576000000</v>
      </c>
      <c r="E481" s="1">
        <v>1722100000</v>
      </c>
      <c r="F481" s="1">
        <v>644630000</v>
      </c>
      <c r="G481" s="1">
        <v>183200000</v>
      </c>
      <c r="H481" s="1">
        <v>1238200000</v>
      </c>
      <c r="K481">
        <v>480</v>
      </c>
      <c r="L481">
        <v>7468099900</v>
      </c>
      <c r="M481">
        <v>5112399900</v>
      </c>
      <c r="N481">
        <v>2575999900</v>
      </c>
      <c r="O481">
        <v>1722099900</v>
      </c>
      <c r="P481">
        <v>644629900</v>
      </c>
      <c r="Q481">
        <v>183199900</v>
      </c>
      <c r="R481">
        <v>1238199900</v>
      </c>
    </row>
    <row r="482" spans="1:18">
      <c r="A482">
        <v>481</v>
      </c>
      <c r="B482" s="1">
        <v>7468100000</v>
      </c>
      <c r="C482" s="1">
        <v>5112400000</v>
      </c>
      <c r="D482" s="1">
        <v>2576000000</v>
      </c>
      <c r="E482" s="1">
        <v>1722100000</v>
      </c>
      <c r="F482" s="1">
        <v>644630000</v>
      </c>
      <c r="G482" s="1">
        <v>181890000</v>
      </c>
      <c r="H482" s="1">
        <v>1238200000</v>
      </c>
      <c r="K482">
        <v>481</v>
      </c>
      <c r="L482">
        <v>7468099900</v>
      </c>
      <c r="M482">
        <v>5112399900</v>
      </c>
      <c r="N482">
        <v>2575999900</v>
      </c>
      <c r="O482">
        <v>1722099900</v>
      </c>
      <c r="P482">
        <v>644629900</v>
      </c>
      <c r="Q482">
        <v>181889900</v>
      </c>
      <c r="R482">
        <v>1238199900</v>
      </c>
    </row>
    <row r="483" spans="1:18">
      <c r="A483">
        <v>482</v>
      </c>
      <c r="B483" s="1">
        <v>7468100000</v>
      </c>
      <c r="C483" s="1">
        <v>5112400000</v>
      </c>
      <c r="D483" s="1">
        <v>2576000000</v>
      </c>
      <c r="E483" s="1">
        <v>1697000000</v>
      </c>
      <c r="F483" s="1">
        <v>644630000</v>
      </c>
      <c r="G483" s="1">
        <v>179820000</v>
      </c>
      <c r="H483" s="1">
        <v>1238200000</v>
      </c>
      <c r="K483">
        <v>482</v>
      </c>
      <c r="L483">
        <v>7468099900</v>
      </c>
      <c r="M483">
        <v>5112399900</v>
      </c>
      <c r="N483">
        <v>2575999900</v>
      </c>
      <c r="O483">
        <v>1696999900</v>
      </c>
      <c r="P483">
        <v>644629900</v>
      </c>
      <c r="Q483">
        <v>179819900</v>
      </c>
      <c r="R483">
        <v>1238199900</v>
      </c>
    </row>
    <row r="484" spans="1:18">
      <c r="A484">
        <v>483</v>
      </c>
      <c r="B484" s="1">
        <v>7468100000</v>
      </c>
      <c r="C484" s="1">
        <v>5112400000</v>
      </c>
      <c r="D484" s="1">
        <v>2569600000</v>
      </c>
      <c r="E484" s="1">
        <v>1697000000</v>
      </c>
      <c r="F484" s="1">
        <v>644630000</v>
      </c>
      <c r="G484" s="1">
        <v>179820000</v>
      </c>
      <c r="H484" s="1">
        <v>1238200000</v>
      </c>
      <c r="K484">
        <v>483</v>
      </c>
      <c r="L484">
        <v>7468099900</v>
      </c>
      <c r="M484">
        <v>5112399900</v>
      </c>
      <c r="N484">
        <v>2569599900</v>
      </c>
      <c r="O484">
        <v>1696999900</v>
      </c>
      <c r="P484">
        <v>644629900</v>
      </c>
      <c r="Q484">
        <v>179819900</v>
      </c>
      <c r="R484">
        <v>1238199900</v>
      </c>
    </row>
    <row r="485" spans="1:18">
      <c r="A485">
        <v>484</v>
      </c>
      <c r="B485" s="1">
        <v>7468100000</v>
      </c>
      <c r="C485" s="1">
        <v>5112400000</v>
      </c>
      <c r="D485" s="1">
        <v>2569600000</v>
      </c>
      <c r="E485" s="1">
        <v>1697000000</v>
      </c>
      <c r="F485" s="1">
        <v>644630000</v>
      </c>
      <c r="G485" s="1">
        <v>179820000</v>
      </c>
      <c r="H485" s="1">
        <v>1238200000</v>
      </c>
      <c r="K485">
        <v>484</v>
      </c>
      <c r="L485">
        <v>7468099900</v>
      </c>
      <c r="M485">
        <v>5112399900</v>
      </c>
      <c r="N485">
        <v>2569599900</v>
      </c>
      <c r="O485">
        <v>1696999900</v>
      </c>
      <c r="P485">
        <v>644629900</v>
      </c>
      <c r="Q485">
        <v>179819900</v>
      </c>
      <c r="R485">
        <v>1238199900</v>
      </c>
    </row>
    <row r="486" spans="1:18">
      <c r="A486">
        <v>485</v>
      </c>
      <c r="B486" s="1">
        <v>7468100000</v>
      </c>
      <c r="C486" s="1">
        <v>5112400000</v>
      </c>
      <c r="D486" s="1">
        <v>2569600000</v>
      </c>
      <c r="E486" s="1">
        <v>1655200000</v>
      </c>
      <c r="F486" s="1">
        <v>644630000</v>
      </c>
      <c r="G486" s="1">
        <v>179820000</v>
      </c>
      <c r="H486" s="1">
        <v>1238200000</v>
      </c>
      <c r="K486">
        <v>485</v>
      </c>
      <c r="L486">
        <v>7468099900</v>
      </c>
      <c r="M486">
        <v>5112399900</v>
      </c>
      <c r="N486">
        <v>2569599900</v>
      </c>
      <c r="O486">
        <v>1655199900</v>
      </c>
      <c r="P486">
        <v>644629900</v>
      </c>
      <c r="Q486">
        <v>179819900</v>
      </c>
      <c r="R486">
        <v>1238199900</v>
      </c>
    </row>
    <row r="487" spans="1:18">
      <c r="A487">
        <v>486</v>
      </c>
      <c r="B487" s="1">
        <v>7468100000</v>
      </c>
      <c r="C487" s="1">
        <v>5112400000</v>
      </c>
      <c r="D487" s="1">
        <v>2569600000</v>
      </c>
      <c r="E487" s="1">
        <v>1655200000</v>
      </c>
      <c r="F487" s="1">
        <v>644630000</v>
      </c>
      <c r="G487" s="1">
        <v>178560000</v>
      </c>
      <c r="H487" s="1">
        <v>1238200000</v>
      </c>
      <c r="K487">
        <v>486</v>
      </c>
      <c r="L487">
        <v>7468099900</v>
      </c>
      <c r="M487">
        <v>5112399900</v>
      </c>
      <c r="N487">
        <v>2569599900</v>
      </c>
      <c r="O487">
        <v>1655199900</v>
      </c>
      <c r="P487">
        <v>644629900</v>
      </c>
      <c r="Q487">
        <v>178559900</v>
      </c>
      <c r="R487">
        <v>1238199900</v>
      </c>
    </row>
    <row r="488" spans="1:18">
      <c r="A488">
        <v>487</v>
      </c>
      <c r="B488" s="1">
        <v>7468100000</v>
      </c>
      <c r="C488" s="1">
        <v>5112400000</v>
      </c>
      <c r="D488" s="1">
        <v>2569600000</v>
      </c>
      <c r="E488" s="1">
        <v>1638500000</v>
      </c>
      <c r="F488" s="1">
        <v>626910000</v>
      </c>
      <c r="G488" s="1">
        <v>165190000</v>
      </c>
      <c r="H488" s="1">
        <v>1238200000</v>
      </c>
      <c r="K488">
        <v>487</v>
      </c>
      <c r="L488">
        <v>7468099900</v>
      </c>
      <c r="M488">
        <v>5112399900</v>
      </c>
      <c r="N488">
        <v>2569599900</v>
      </c>
      <c r="O488">
        <v>1638499900</v>
      </c>
      <c r="P488">
        <v>626909900</v>
      </c>
      <c r="Q488">
        <v>165189900</v>
      </c>
      <c r="R488">
        <v>1238199900</v>
      </c>
    </row>
    <row r="489" spans="1:18">
      <c r="A489">
        <v>488</v>
      </c>
      <c r="B489" s="1">
        <v>7468100000</v>
      </c>
      <c r="C489" s="1">
        <v>5112400000</v>
      </c>
      <c r="D489" s="1">
        <v>2569600000</v>
      </c>
      <c r="E489" s="1">
        <v>1638500000</v>
      </c>
      <c r="F489" s="1">
        <v>626910000</v>
      </c>
      <c r="G489" s="1">
        <v>165190000</v>
      </c>
      <c r="H489" s="1">
        <v>1238200000</v>
      </c>
      <c r="K489">
        <v>488</v>
      </c>
      <c r="L489">
        <v>7468099900</v>
      </c>
      <c r="M489">
        <v>5112399900</v>
      </c>
      <c r="N489">
        <v>2569599900</v>
      </c>
      <c r="O489">
        <v>1638499900</v>
      </c>
      <c r="P489">
        <v>626909900</v>
      </c>
      <c r="Q489">
        <v>165189900</v>
      </c>
      <c r="R489">
        <v>1238199900</v>
      </c>
    </row>
    <row r="490" spans="1:18">
      <c r="A490">
        <v>489</v>
      </c>
      <c r="B490" s="1">
        <v>7468100000</v>
      </c>
      <c r="C490" s="1">
        <v>5112400000</v>
      </c>
      <c r="D490" s="1">
        <v>2569600000</v>
      </c>
      <c r="E490" s="1">
        <v>1638500000</v>
      </c>
      <c r="F490" s="1">
        <v>626910000</v>
      </c>
      <c r="G490" s="1">
        <v>159230000</v>
      </c>
      <c r="H490" s="1">
        <v>1238200000</v>
      </c>
      <c r="K490">
        <v>489</v>
      </c>
      <c r="L490">
        <v>7468099900</v>
      </c>
      <c r="M490">
        <v>5112399900</v>
      </c>
      <c r="N490">
        <v>2569599900</v>
      </c>
      <c r="O490">
        <v>1638499900</v>
      </c>
      <c r="P490">
        <v>626909900</v>
      </c>
      <c r="Q490">
        <v>159229900</v>
      </c>
      <c r="R490">
        <v>1238199900</v>
      </c>
    </row>
    <row r="491" spans="1:18">
      <c r="A491">
        <v>490</v>
      </c>
      <c r="B491" s="1">
        <v>7468100000</v>
      </c>
      <c r="C491" s="1">
        <v>5112400000</v>
      </c>
      <c r="D491" s="1">
        <v>2569600000</v>
      </c>
      <c r="E491" s="1">
        <v>1638500000</v>
      </c>
      <c r="F491" s="1">
        <v>613700000</v>
      </c>
      <c r="G491" s="1">
        <v>159230000</v>
      </c>
      <c r="H491" s="1">
        <v>950180000</v>
      </c>
      <c r="K491">
        <v>490</v>
      </c>
      <c r="L491">
        <v>7468099900</v>
      </c>
      <c r="M491">
        <v>5112399900</v>
      </c>
      <c r="N491">
        <v>2569599900</v>
      </c>
      <c r="O491">
        <v>1638499900</v>
      </c>
      <c r="P491">
        <v>613699900</v>
      </c>
      <c r="Q491">
        <v>159229900</v>
      </c>
      <c r="R491">
        <v>950179900</v>
      </c>
    </row>
    <row r="492" spans="1:18">
      <c r="A492">
        <v>491</v>
      </c>
      <c r="B492" s="1">
        <v>7468100000</v>
      </c>
      <c r="C492" s="1">
        <v>5112400000</v>
      </c>
      <c r="D492" s="1">
        <v>2568600000</v>
      </c>
      <c r="E492" s="1">
        <v>1635400000</v>
      </c>
      <c r="F492" s="1">
        <v>581350000</v>
      </c>
      <c r="G492" s="1">
        <v>158000000</v>
      </c>
      <c r="H492" s="1">
        <v>950180000</v>
      </c>
      <c r="K492">
        <v>491</v>
      </c>
      <c r="L492">
        <v>7468099900</v>
      </c>
      <c r="M492">
        <v>5112399900</v>
      </c>
      <c r="N492">
        <v>2568599900</v>
      </c>
      <c r="O492">
        <v>1635399900</v>
      </c>
      <c r="P492">
        <v>581349900</v>
      </c>
      <c r="Q492">
        <v>157999900</v>
      </c>
      <c r="R492">
        <v>950179900</v>
      </c>
    </row>
    <row r="493" spans="1:18">
      <c r="A493">
        <v>492</v>
      </c>
      <c r="B493" s="1">
        <v>7468100000</v>
      </c>
      <c r="C493" s="1">
        <v>5112400000</v>
      </c>
      <c r="D493" s="1">
        <v>2568600000</v>
      </c>
      <c r="E493" s="1">
        <v>1635400000</v>
      </c>
      <c r="F493" s="1">
        <v>567750000</v>
      </c>
      <c r="G493" s="1">
        <v>158000000</v>
      </c>
      <c r="H493" s="1">
        <v>950180000</v>
      </c>
      <c r="K493">
        <v>492</v>
      </c>
      <c r="L493">
        <v>7468099900</v>
      </c>
      <c r="M493">
        <v>5112399900</v>
      </c>
      <c r="N493">
        <v>2568599900</v>
      </c>
      <c r="O493">
        <v>1635399900</v>
      </c>
      <c r="P493">
        <v>567749900</v>
      </c>
      <c r="Q493">
        <v>157999900</v>
      </c>
      <c r="R493">
        <v>950179900</v>
      </c>
    </row>
    <row r="494" spans="1:18">
      <c r="A494">
        <v>493</v>
      </c>
      <c r="B494" s="1">
        <v>7468100000</v>
      </c>
      <c r="C494" s="1">
        <v>5112400000</v>
      </c>
      <c r="D494" s="1">
        <v>2568600000</v>
      </c>
      <c r="E494" s="1">
        <v>1635400000</v>
      </c>
      <c r="F494" s="1">
        <v>567750000</v>
      </c>
      <c r="G494" s="1">
        <v>157560000</v>
      </c>
      <c r="H494" s="1">
        <v>950180000</v>
      </c>
      <c r="K494">
        <v>493</v>
      </c>
      <c r="L494">
        <v>7468099900</v>
      </c>
      <c r="M494">
        <v>5112399900</v>
      </c>
      <c r="N494">
        <v>2568599900</v>
      </c>
      <c r="O494">
        <v>1635399900</v>
      </c>
      <c r="P494">
        <v>567749900</v>
      </c>
      <c r="Q494">
        <v>157559900</v>
      </c>
      <c r="R494">
        <v>950179900</v>
      </c>
    </row>
    <row r="495" spans="1:18">
      <c r="A495">
        <v>494</v>
      </c>
      <c r="B495" s="1">
        <v>7468100000</v>
      </c>
      <c r="C495" s="1">
        <v>5112400000</v>
      </c>
      <c r="D495" s="1">
        <v>2568600000</v>
      </c>
      <c r="E495" s="1">
        <v>1635400000</v>
      </c>
      <c r="F495" s="1">
        <v>563970000</v>
      </c>
      <c r="G495" s="1">
        <v>157560000</v>
      </c>
      <c r="H495" s="1">
        <v>950180000</v>
      </c>
      <c r="K495">
        <v>494</v>
      </c>
      <c r="L495">
        <v>7468099900</v>
      </c>
      <c r="M495">
        <v>5112399900</v>
      </c>
      <c r="N495">
        <v>2568599900</v>
      </c>
      <c r="O495">
        <v>1635399900</v>
      </c>
      <c r="P495">
        <v>563969900</v>
      </c>
      <c r="Q495">
        <v>157559900</v>
      </c>
      <c r="R495">
        <v>950179900</v>
      </c>
    </row>
    <row r="496" spans="1:18">
      <c r="A496">
        <v>495</v>
      </c>
      <c r="B496" s="1">
        <v>7468100000</v>
      </c>
      <c r="C496" s="1">
        <v>5112400000</v>
      </c>
      <c r="D496" s="1">
        <v>2568600000</v>
      </c>
      <c r="E496" s="1">
        <v>1635400000</v>
      </c>
      <c r="F496" s="1">
        <v>563970000</v>
      </c>
      <c r="G496" s="1">
        <v>157560000</v>
      </c>
      <c r="H496" s="1">
        <v>950180000</v>
      </c>
      <c r="K496">
        <v>495</v>
      </c>
      <c r="L496">
        <v>7468099900</v>
      </c>
      <c r="M496">
        <v>5112399900</v>
      </c>
      <c r="N496">
        <v>2568599900</v>
      </c>
      <c r="O496">
        <v>1635399900</v>
      </c>
      <c r="P496">
        <v>563969900</v>
      </c>
      <c r="Q496">
        <v>157559900</v>
      </c>
      <c r="R496">
        <v>950179900</v>
      </c>
    </row>
    <row r="497" spans="1:18">
      <c r="A497">
        <v>496</v>
      </c>
      <c r="B497" s="1">
        <v>7468100000</v>
      </c>
      <c r="C497" s="1">
        <v>5112400000</v>
      </c>
      <c r="D497" s="1">
        <v>2568600000</v>
      </c>
      <c r="E497" s="1">
        <v>1635400000</v>
      </c>
      <c r="F497" s="1">
        <v>563970000</v>
      </c>
      <c r="G497" s="1">
        <v>157230000</v>
      </c>
      <c r="H497" s="1">
        <v>950180000</v>
      </c>
      <c r="K497">
        <v>496</v>
      </c>
      <c r="L497">
        <v>7468099900</v>
      </c>
      <c r="M497">
        <v>5112399900</v>
      </c>
      <c r="N497">
        <v>2568599900</v>
      </c>
      <c r="O497">
        <v>1635399900</v>
      </c>
      <c r="P497">
        <v>563969900</v>
      </c>
      <c r="Q497">
        <v>157229900</v>
      </c>
      <c r="R497">
        <v>950179900</v>
      </c>
    </row>
    <row r="498" spans="1:18">
      <c r="A498">
        <v>497</v>
      </c>
      <c r="B498" s="1">
        <v>7468100000</v>
      </c>
      <c r="C498" s="1">
        <v>5112400000</v>
      </c>
      <c r="D498" s="1">
        <v>2568600000</v>
      </c>
      <c r="E498" s="1">
        <v>1635400000</v>
      </c>
      <c r="F498" s="1">
        <v>563970000</v>
      </c>
      <c r="G498" s="1">
        <v>156840000</v>
      </c>
      <c r="H498" s="1">
        <v>950180000</v>
      </c>
      <c r="K498">
        <v>497</v>
      </c>
      <c r="L498">
        <v>7468099900</v>
      </c>
      <c r="M498">
        <v>5112399900</v>
      </c>
      <c r="N498">
        <v>2568599900</v>
      </c>
      <c r="O498">
        <v>1635399900</v>
      </c>
      <c r="P498">
        <v>563969900</v>
      </c>
      <c r="Q498">
        <v>156839900</v>
      </c>
      <c r="R498">
        <v>950179900</v>
      </c>
    </row>
    <row r="499" spans="1:18">
      <c r="A499">
        <v>498</v>
      </c>
      <c r="B499" s="1">
        <v>7468100000</v>
      </c>
      <c r="C499" s="1">
        <v>5112400000</v>
      </c>
      <c r="D499" s="1">
        <v>2568600000</v>
      </c>
      <c r="E499" s="1">
        <v>1635400000</v>
      </c>
      <c r="F499" s="1">
        <v>559320000</v>
      </c>
      <c r="G499" s="1">
        <v>156260000</v>
      </c>
      <c r="H499" s="1">
        <v>950180000</v>
      </c>
      <c r="K499">
        <v>498</v>
      </c>
      <c r="L499">
        <v>7468099900</v>
      </c>
      <c r="M499">
        <v>5112399900</v>
      </c>
      <c r="N499">
        <v>2568599900</v>
      </c>
      <c r="O499">
        <v>1635399900</v>
      </c>
      <c r="P499">
        <v>559319900</v>
      </c>
      <c r="Q499">
        <v>156259900</v>
      </c>
      <c r="R499">
        <v>950179900</v>
      </c>
    </row>
    <row r="500" spans="1:18">
      <c r="A500">
        <v>499</v>
      </c>
      <c r="B500" s="1">
        <v>7468100000</v>
      </c>
      <c r="C500" s="1">
        <v>5112400000</v>
      </c>
      <c r="D500" s="1">
        <v>2568600000</v>
      </c>
      <c r="E500" s="1">
        <v>1635400000</v>
      </c>
      <c r="F500" s="1">
        <v>559320000</v>
      </c>
      <c r="G500" s="1">
        <v>151950000</v>
      </c>
      <c r="H500" s="1">
        <v>950180000</v>
      </c>
      <c r="K500">
        <v>499</v>
      </c>
      <c r="L500">
        <v>7468099900</v>
      </c>
      <c r="M500">
        <v>5112399900</v>
      </c>
      <c r="N500">
        <v>2568599900</v>
      </c>
      <c r="O500">
        <v>1635399900</v>
      </c>
      <c r="P500">
        <v>559319900</v>
      </c>
      <c r="Q500">
        <v>151949900</v>
      </c>
      <c r="R500">
        <v>950179900</v>
      </c>
    </row>
    <row r="501" spans="1:18">
      <c r="A501">
        <v>500</v>
      </c>
      <c r="B501" s="1">
        <v>7468100000</v>
      </c>
      <c r="C501" s="1">
        <v>5112400000</v>
      </c>
      <c r="D501" s="1">
        <v>2568600000</v>
      </c>
      <c r="E501" s="1">
        <v>1565600000</v>
      </c>
      <c r="F501" s="1">
        <v>559320000</v>
      </c>
      <c r="G501" s="1">
        <v>151950000</v>
      </c>
      <c r="H501" s="1">
        <v>950180000</v>
      </c>
      <c r="K501">
        <v>500</v>
      </c>
      <c r="L501">
        <v>7468099900</v>
      </c>
      <c r="M501">
        <v>5112399900</v>
      </c>
      <c r="N501">
        <v>2568599900</v>
      </c>
      <c r="O501">
        <v>1565599900</v>
      </c>
      <c r="P501">
        <v>559319900</v>
      </c>
      <c r="Q501">
        <v>151949900</v>
      </c>
      <c r="R501">
        <v>950179900</v>
      </c>
    </row>
    <row r="502" spans="1:18">
      <c r="A502">
        <v>501</v>
      </c>
      <c r="B502" s="1">
        <v>7468100000</v>
      </c>
      <c r="C502" s="1">
        <v>5014100000</v>
      </c>
      <c r="D502" s="1">
        <v>2568600000</v>
      </c>
      <c r="E502" s="1">
        <v>1565600000</v>
      </c>
      <c r="F502" s="1">
        <v>559320000</v>
      </c>
      <c r="G502" s="1">
        <v>144970000</v>
      </c>
      <c r="H502" s="1">
        <v>950180000</v>
      </c>
      <c r="K502">
        <v>501</v>
      </c>
      <c r="L502">
        <v>7468099900</v>
      </c>
      <c r="M502">
        <v>5014099900</v>
      </c>
      <c r="N502">
        <v>2568599900</v>
      </c>
      <c r="O502">
        <v>1565599900</v>
      </c>
      <c r="P502">
        <v>559319900</v>
      </c>
      <c r="Q502">
        <v>144969900</v>
      </c>
      <c r="R502">
        <v>950179900</v>
      </c>
    </row>
    <row r="503" spans="1:18">
      <c r="A503">
        <v>502</v>
      </c>
      <c r="B503" s="1">
        <v>7468100000</v>
      </c>
      <c r="C503" s="1">
        <v>5014100000</v>
      </c>
      <c r="D503" s="1">
        <v>2568600000</v>
      </c>
      <c r="E503" s="1">
        <v>1565600000</v>
      </c>
      <c r="F503" s="1">
        <v>559320000</v>
      </c>
      <c r="G503" s="1">
        <v>141230000</v>
      </c>
      <c r="H503" s="1">
        <v>950180000</v>
      </c>
      <c r="K503">
        <v>502</v>
      </c>
      <c r="L503">
        <v>7468099900</v>
      </c>
      <c r="M503">
        <v>5014099900</v>
      </c>
      <c r="N503">
        <v>2568599900</v>
      </c>
      <c r="O503">
        <v>1565599900</v>
      </c>
      <c r="P503">
        <v>559319900</v>
      </c>
      <c r="Q503">
        <v>141229900</v>
      </c>
      <c r="R503">
        <v>950179900</v>
      </c>
    </row>
    <row r="504" spans="1:18">
      <c r="A504">
        <v>503</v>
      </c>
      <c r="B504" s="1">
        <v>7454400000</v>
      </c>
      <c r="C504" s="1">
        <v>5014100000</v>
      </c>
      <c r="D504" s="1">
        <v>2568600000</v>
      </c>
      <c r="E504" s="1">
        <v>1535600000</v>
      </c>
      <c r="F504" s="1">
        <v>551790000</v>
      </c>
      <c r="G504" s="1">
        <v>141230000</v>
      </c>
      <c r="H504" s="1">
        <v>950180000</v>
      </c>
      <c r="K504">
        <v>503</v>
      </c>
      <c r="L504">
        <v>7454399900</v>
      </c>
      <c r="M504">
        <v>5014099900</v>
      </c>
      <c r="N504">
        <v>2568599900</v>
      </c>
      <c r="O504">
        <v>1535599900</v>
      </c>
      <c r="P504">
        <v>551789900</v>
      </c>
      <c r="Q504">
        <v>141229900</v>
      </c>
      <c r="R504">
        <v>950179900</v>
      </c>
    </row>
    <row r="505" spans="1:18">
      <c r="A505">
        <v>504</v>
      </c>
      <c r="B505" s="1">
        <v>7454400000</v>
      </c>
      <c r="C505" s="1">
        <v>5014100000</v>
      </c>
      <c r="D505" s="1">
        <v>2564500000</v>
      </c>
      <c r="E505" s="1">
        <v>1535600000</v>
      </c>
      <c r="F505" s="1">
        <v>542950000</v>
      </c>
      <c r="G505" s="1">
        <v>137650000</v>
      </c>
      <c r="H505" s="1">
        <v>950180000</v>
      </c>
      <c r="K505">
        <v>504</v>
      </c>
      <c r="L505">
        <v>7454399900</v>
      </c>
      <c r="M505">
        <v>5014099900</v>
      </c>
      <c r="N505">
        <v>2564499900</v>
      </c>
      <c r="O505">
        <v>1535599900</v>
      </c>
      <c r="P505">
        <v>542949900</v>
      </c>
      <c r="Q505">
        <v>137649900</v>
      </c>
      <c r="R505">
        <v>950179900</v>
      </c>
    </row>
    <row r="506" spans="1:18">
      <c r="A506">
        <v>505</v>
      </c>
      <c r="B506" s="1">
        <v>7454400000</v>
      </c>
      <c r="C506" s="1">
        <v>5014100000</v>
      </c>
      <c r="D506" s="1">
        <v>2564500000</v>
      </c>
      <c r="E506" s="1">
        <v>1523400000</v>
      </c>
      <c r="F506" s="1">
        <v>540410000</v>
      </c>
      <c r="G506" s="1">
        <v>137650000</v>
      </c>
      <c r="H506" s="1">
        <v>950180000</v>
      </c>
      <c r="K506">
        <v>505</v>
      </c>
      <c r="L506">
        <v>7454399900</v>
      </c>
      <c r="M506">
        <v>5014099900</v>
      </c>
      <c r="N506">
        <v>2564499900</v>
      </c>
      <c r="O506">
        <v>1523399900</v>
      </c>
      <c r="P506">
        <v>540409900</v>
      </c>
      <c r="Q506">
        <v>137649900</v>
      </c>
      <c r="R506">
        <v>950179900</v>
      </c>
    </row>
    <row r="507" spans="1:18">
      <c r="A507">
        <v>506</v>
      </c>
      <c r="B507" s="1">
        <v>7454400000</v>
      </c>
      <c r="C507" s="1">
        <v>5014100000</v>
      </c>
      <c r="D507" s="1">
        <v>2564500000</v>
      </c>
      <c r="E507" s="1">
        <v>1523400000</v>
      </c>
      <c r="F507" s="1">
        <v>531110000</v>
      </c>
      <c r="G507" s="1">
        <v>137650000</v>
      </c>
      <c r="H507" s="1">
        <v>950180000</v>
      </c>
      <c r="K507">
        <v>506</v>
      </c>
      <c r="L507">
        <v>7454399900</v>
      </c>
      <c r="M507">
        <v>5014099900</v>
      </c>
      <c r="N507">
        <v>2564499900</v>
      </c>
      <c r="O507">
        <v>1523399900</v>
      </c>
      <c r="P507">
        <v>531109900</v>
      </c>
      <c r="Q507">
        <v>137649900</v>
      </c>
      <c r="R507">
        <v>950179900</v>
      </c>
    </row>
    <row r="508" spans="1:18">
      <c r="A508">
        <v>507</v>
      </c>
      <c r="B508" s="1">
        <v>7448900000</v>
      </c>
      <c r="C508" s="1">
        <v>5014100000</v>
      </c>
      <c r="D508" s="1">
        <v>2564500000</v>
      </c>
      <c r="E508" s="1">
        <v>1474900000</v>
      </c>
      <c r="F508" s="1">
        <v>531110000</v>
      </c>
      <c r="G508" s="1">
        <v>137520000</v>
      </c>
      <c r="H508" s="1">
        <v>950180000</v>
      </c>
      <c r="K508">
        <v>507</v>
      </c>
      <c r="L508">
        <v>7448899900</v>
      </c>
      <c r="M508">
        <v>5014099900</v>
      </c>
      <c r="N508">
        <v>2564499900</v>
      </c>
      <c r="O508">
        <v>1474899900</v>
      </c>
      <c r="P508">
        <v>531109900</v>
      </c>
      <c r="Q508">
        <v>137519900</v>
      </c>
      <c r="R508">
        <v>950179900</v>
      </c>
    </row>
    <row r="509" spans="1:18">
      <c r="A509">
        <v>508</v>
      </c>
      <c r="B509" s="1">
        <v>7448900000</v>
      </c>
      <c r="C509" s="1">
        <v>5014100000</v>
      </c>
      <c r="D509" s="1">
        <v>2564500000</v>
      </c>
      <c r="E509" s="1">
        <v>1474900000</v>
      </c>
      <c r="F509" s="1">
        <v>530840000</v>
      </c>
      <c r="G509" s="1">
        <v>137520000</v>
      </c>
      <c r="H509" s="1">
        <v>950180000</v>
      </c>
      <c r="K509">
        <v>508</v>
      </c>
      <c r="L509">
        <v>7448899900</v>
      </c>
      <c r="M509">
        <v>5014099900</v>
      </c>
      <c r="N509">
        <v>2564499900</v>
      </c>
      <c r="O509">
        <v>1474899900</v>
      </c>
      <c r="P509">
        <v>530839900</v>
      </c>
      <c r="Q509">
        <v>137519900</v>
      </c>
      <c r="R509">
        <v>950179900</v>
      </c>
    </row>
    <row r="510" spans="1:18">
      <c r="A510">
        <v>509</v>
      </c>
      <c r="B510" s="1">
        <v>7448900000</v>
      </c>
      <c r="C510" s="1">
        <v>5014100000</v>
      </c>
      <c r="D510" s="1">
        <v>2536800000</v>
      </c>
      <c r="E510" s="1">
        <v>1474900000</v>
      </c>
      <c r="F510" s="1">
        <v>530840000</v>
      </c>
      <c r="G510" s="1">
        <v>137520000</v>
      </c>
      <c r="H510" s="1">
        <v>950180000</v>
      </c>
      <c r="K510">
        <v>509</v>
      </c>
      <c r="L510">
        <v>7448899900</v>
      </c>
      <c r="M510">
        <v>5014099900</v>
      </c>
      <c r="N510">
        <v>2536799900</v>
      </c>
      <c r="O510">
        <v>1474899900</v>
      </c>
      <c r="P510">
        <v>530839900</v>
      </c>
      <c r="Q510">
        <v>137519900</v>
      </c>
      <c r="R510">
        <v>950179900</v>
      </c>
    </row>
    <row r="511" spans="1:18">
      <c r="A511">
        <v>510</v>
      </c>
      <c r="B511" s="1">
        <v>7448900000</v>
      </c>
      <c r="C511" s="1">
        <v>5014100000</v>
      </c>
      <c r="D511" s="1">
        <v>2536800000</v>
      </c>
      <c r="E511" s="1">
        <v>1474900000</v>
      </c>
      <c r="F511" s="1">
        <v>530840000</v>
      </c>
      <c r="G511" s="1">
        <v>137310000</v>
      </c>
      <c r="H511" s="1">
        <v>950180000</v>
      </c>
      <c r="K511">
        <v>510</v>
      </c>
      <c r="L511">
        <v>7448899900</v>
      </c>
      <c r="M511">
        <v>5014099900</v>
      </c>
      <c r="N511">
        <v>2536799900</v>
      </c>
      <c r="O511">
        <v>1474899900</v>
      </c>
      <c r="P511">
        <v>530839900</v>
      </c>
      <c r="Q511">
        <v>137309900</v>
      </c>
      <c r="R511">
        <v>950179900</v>
      </c>
    </row>
    <row r="512" spans="1:18">
      <c r="A512">
        <v>511</v>
      </c>
      <c r="B512" s="1">
        <v>7448900000</v>
      </c>
      <c r="C512" s="1">
        <v>5014100000</v>
      </c>
      <c r="D512" s="1">
        <v>2536800000</v>
      </c>
      <c r="E512" s="1">
        <v>1474900000</v>
      </c>
      <c r="F512" s="1">
        <v>530840000</v>
      </c>
      <c r="G512" s="1">
        <v>137310000</v>
      </c>
      <c r="H512" s="1">
        <v>950180000</v>
      </c>
      <c r="K512">
        <v>511</v>
      </c>
      <c r="L512">
        <v>7448899900</v>
      </c>
      <c r="M512">
        <v>5014099900</v>
      </c>
      <c r="N512">
        <v>2536799900</v>
      </c>
      <c r="O512">
        <v>1474899900</v>
      </c>
      <c r="P512">
        <v>530839900</v>
      </c>
      <c r="Q512">
        <v>137309900</v>
      </c>
      <c r="R512">
        <v>950179900</v>
      </c>
    </row>
    <row r="513" spans="1:18">
      <c r="A513">
        <v>512</v>
      </c>
      <c r="B513" s="1">
        <v>7448900000</v>
      </c>
      <c r="C513" s="1">
        <v>5014100000</v>
      </c>
      <c r="D513" s="1">
        <v>2536800000</v>
      </c>
      <c r="E513" s="1">
        <v>1474900000</v>
      </c>
      <c r="F513" s="1">
        <v>530840000</v>
      </c>
      <c r="G513" s="1">
        <v>136980000</v>
      </c>
      <c r="H513" s="1">
        <v>950180000</v>
      </c>
      <c r="K513">
        <v>512</v>
      </c>
      <c r="L513">
        <v>7448899900</v>
      </c>
      <c r="M513">
        <v>5014099900</v>
      </c>
      <c r="N513">
        <v>2536799900</v>
      </c>
      <c r="O513">
        <v>1474899900</v>
      </c>
      <c r="P513">
        <v>530839900</v>
      </c>
      <c r="Q513">
        <v>136979900</v>
      </c>
      <c r="R513">
        <v>950179900</v>
      </c>
    </row>
    <row r="514" spans="1:18">
      <c r="A514">
        <v>513</v>
      </c>
      <c r="B514" s="1">
        <v>7433600000</v>
      </c>
      <c r="C514" s="1">
        <v>5014100000</v>
      </c>
      <c r="D514" s="1">
        <v>2536800000</v>
      </c>
      <c r="E514" s="1">
        <v>1474900000</v>
      </c>
      <c r="F514" s="1">
        <v>530840000</v>
      </c>
      <c r="G514" s="1">
        <v>133250000</v>
      </c>
      <c r="H514" s="1">
        <v>950180000</v>
      </c>
      <c r="K514">
        <v>513</v>
      </c>
      <c r="L514">
        <v>7433599900</v>
      </c>
      <c r="M514">
        <v>5014099900</v>
      </c>
      <c r="N514">
        <v>2536799900</v>
      </c>
      <c r="O514">
        <v>1474899900</v>
      </c>
      <c r="P514">
        <v>530839900</v>
      </c>
      <c r="Q514">
        <v>133249900</v>
      </c>
      <c r="R514">
        <v>950179900</v>
      </c>
    </row>
    <row r="515" spans="1:18">
      <c r="A515">
        <v>514</v>
      </c>
      <c r="B515" s="1">
        <v>7377800000</v>
      </c>
      <c r="C515" s="1">
        <v>5014100000</v>
      </c>
      <c r="D515" s="1">
        <v>2536800000</v>
      </c>
      <c r="E515" s="1">
        <v>1474900000</v>
      </c>
      <c r="F515" s="1">
        <v>530840000</v>
      </c>
      <c r="G515" s="1">
        <v>133250000</v>
      </c>
      <c r="H515" s="1">
        <v>950180000</v>
      </c>
      <c r="K515">
        <v>514</v>
      </c>
      <c r="L515">
        <v>7377799900</v>
      </c>
      <c r="M515">
        <v>5014099900</v>
      </c>
      <c r="N515">
        <v>2536799900</v>
      </c>
      <c r="O515">
        <v>1474899900</v>
      </c>
      <c r="P515">
        <v>530839900</v>
      </c>
      <c r="Q515">
        <v>133249900</v>
      </c>
      <c r="R515">
        <v>950179900</v>
      </c>
    </row>
    <row r="516" spans="1:18">
      <c r="A516">
        <v>515</v>
      </c>
      <c r="B516" s="1">
        <v>7377800000</v>
      </c>
      <c r="C516" s="1">
        <v>5014100000</v>
      </c>
      <c r="D516" s="1">
        <v>2536800000</v>
      </c>
      <c r="E516" s="1">
        <v>1466200000</v>
      </c>
      <c r="F516" s="1">
        <v>530840000</v>
      </c>
      <c r="G516" s="1">
        <v>133250000</v>
      </c>
      <c r="H516" s="1">
        <v>950180000</v>
      </c>
      <c r="K516">
        <v>515</v>
      </c>
      <c r="L516">
        <v>7377799900</v>
      </c>
      <c r="M516">
        <v>5014099900</v>
      </c>
      <c r="N516">
        <v>2536799900</v>
      </c>
      <c r="O516">
        <v>1466199900</v>
      </c>
      <c r="P516">
        <v>530839900</v>
      </c>
      <c r="Q516">
        <v>133249900</v>
      </c>
      <c r="R516">
        <v>950179900</v>
      </c>
    </row>
    <row r="517" spans="1:18">
      <c r="A517">
        <v>516</v>
      </c>
      <c r="B517" s="1">
        <v>7377800000</v>
      </c>
      <c r="C517" s="1">
        <v>5014100000</v>
      </c>
      <c r="D517" s="1">
        <v>2536800000</v>
      </c>
      <c r="E517" s="1">
        <v>1426300000</v>
      </c>
      <c r="F517" s="1">
        <v>529650000</v>
      </c>
      <c r="G517" s="1">
        <v>131950000</v>
      </c>
      <c r="H517" s="1">
        <v>950180000</v>
      </c>
      <c r="K517">
        <v>516</v>
      </c>
      <c r="L517">
        <v>7377799900</v>
      </c>
      <c r="M517">
        <v>5014099900</v>
      </c>
      <c r="N517">
        <v>2536799900</v>
      </c>
      <c r="O517">
        <v>1426299900</v>
      </c>
      <c r="P517">
        <v>529649900</v>
      </c>
      <c r="Q517">
        <v>131949900</v>
      </c>
      <c r="R517">
        <v>950179900</v>
      </c>
    </row>
    <row r="518" spans="1:18">
      <c r="A518">
        <v>517</v>
      </c>
      <c r="B518" s="1">
        <v>7377800000</v>
      </c>
      <c r="C518" s="1">
        <v>5014100000</v>
      </c>
      <c r="D518" s="1">
        <v>2536800000</v>
      </c>
      <c r="E518" s="1">
        <v>1426300000</v>
      </c>
      <c r="F518" s="1">
        <v>529650000</v>
      </c>
      <c r="G518" s="1">
        <v>130630000</v>
      </c>
      <c r="H518" s="1">
        <v>950180000</v>
      </c>
      <c r="K518">
        <v>517</v>
      </c>
      <c r="L518">
        <v>7377799900</v>
      </c>
      <c r="M518">
        <v>5014099900</v>
      </c>
      <c r="N518">
        <v>2536799900</v>
      </c>
      <c r="O518">
        <v>1426299900</v>
      </c>
      <c r="P518">
        <v>529649900</v>
      </c>
      <c r="Q518">
        <v>130629900</v>
      </c>
      <c r="R518">
        <v>950179900</v>
      </c>
    </row>
    <row r="519" spans="1:18">
      <c r="A519">
        <v>518</v>
      </c>
      <c r="B519" s="1">
        <v>7377800000</v>
      </c>
      <c r="C519" s="1">
        <v>4949000000</v>
      </c>
      <c r="D519" s="1">
        <v>2536800000</v>
      </c>
      <c r="E519" s="1">
        <v>1426300000</v>
      </c>
      <c r="F519" s="1">
        <v>525560000</v>
      </c>
      <c r="G519" s="1">
        <v>122020000</v>
      </c>
      <c r="H519" s="1">
        <v>950180000</v>
      </c>
      <c r="K519">
        <v>518</v>
      </c>
      <c r="L519">
        <v>7377799900</v>
      </c>
      <c r="M519">
        <v>4948999900</v>
      </c>
      <c r="N519">
        <v>2536799900</v>
      </c>
      <c r="O519">
        <v>1426299900</v>
      </c>
      <c r="P519">
        <v>525559900</v>
      </c>
      <c r="Q519">
        <v>122019900</v>
      </c>
      <c r="R519">
        <v>950179900</v>
      </c>
    </row>
    <row r="520" spans="1:18">
      <c r="A520">
        <v>519</v>
      </c>
      <c r="B520" s="1">
        <v>7377800000</v>
      </c>
      <c r="C520" s="1">
        <v>4949000000</v>
      </c>
      <c r="D520" s="1">
        <v>2536800000</v>
      </c>
      <c r="E520" s="1">
        <v>1423400000</v>
      </c>
      <c r="F520" s="1">
        <v>525560000</v>
      </c>
      <c r="G520" s="1">
        <v>115000000</v>
      </c>
      <c r="H520" s="1">
        <v>950180000</v>
      </c>
      <c r="K520">
        <v>519</v>
      </c>
      <c r="L520">
        <v>7377799900</v>
      </c>
      <c r="M520">
        <v>4948999900</v>
      </c>
      <c r="N520">
        <v>2536799900</v>
      </c>
      <c r="O520">
        <v>1423399900</v>
      </c>
      <c r="P520">
        <v>525559900</v>
      </c>
      <c r="Q520">
        <v>114999900</v>
      </c>
      <c r="R520">
        <v>950179900</v>
      </c>
    </row>
    <row r="521" spans="1:18">
      <c r="A521">
        <v>520</v>
      </c>
      <c r="B521" s="1">
        <v>7377800000</v>
      </c>
      <c r="C521" s="1">
        <v>4949000000</v>
      </c>
      <c r="D521" s="1">
        <v>2536800000</v>
      </c>
      <c r="E521" s="1">
        <v>1378200000</v>
      </c>
      <c r="F521" s="1">
        <v>525560000</v>
      </c>
      <c r="G521" s="1">
        <v>115000000</v>
      </c>
      <c r="H521" s="1">
        <v>950180000</v>
      </c>
      <c r="K521">
        <v>520</v>
      </c>
      <c r="L521">
        <v>7377799900</v>
      </c>
      <c r="M521">
        <v>4948999900</v>
      </c>
      <c r="N521">
        <v>2536799900</v>
      </c>
      <c r="O521">
        <v>1378199900</v>
      </c>
      <c r="P521">
        <v>525559900</v>
      </c>
      <c r="Q521">
        <v>114999900</v>
      </c>
      <c r="R521">
        <v>950179900</v>
      </c>
    </row>
    <row r="522" spans="1:18">
      <c r="A522">
        <v>521</v>
      </c>
      <c r="B522" s="1">
        <v>7377800000</v>
      </c>
      <c r="C522" s="1">
        <v>4949000000</v>
      </c>
      <c r="D522" s="1">
        <v>2536800000</v>
      </c>
      <c r="E522" s="1">
        <v>1378200000</v>
      </c>
      <c r="F522" s="1">
        <v>525560000</v>
      </c>
      <c r="G522" s="1">
        <v>113160000</v>
      </c>
      <c r="H522" s="1">
        <v>950180000</v>
      </c>
      <c r="K522">
        <v>521</v>
      </c>
      <c r="L522">
        <v>7377799900</v>
      </c>
      <c r="M522">
        <v>4948999900</v>
      </c>
      <c r="N522">
        <v>2536799900</v>
      </c>
      <c r="O522">
        <v>1378199900</v>
      </c>
      <c r="P522">
        <v>525559900</v>
      </c>
      <c r="Q522">
        <v>113159900</v>
      </c>
      <c r="R522">
        <v>950179900</v>
      </c>
    </row>
    <row r="523" spans="1:18">
      <c r="A523">
        <v>522</v>
      </c>
      <c r="B523" s="1">
        <v>7377800000</v>
      </c>
      <c r="C523" s="1">
        <v>4949000000</v>
      </c>
      <c r="D523" s="1">
        <v>2536800000</v>
      </c>
      <c r="E523" s="1">
        <v>1378200000</v>
      </c>
      <c r="F523" s="1">
        <v>525560000</v>
      </c>
      <c r="G523" s="1">
        <v>109360000</v>
      </c>
      <c r="H523" s="1">
        <v>950180000</v>
      </c>
      <c r="K523">
        <v>522</v>
      </c>
      <c r="L523">
        <v>7377799900</v>
      </c>
      <c r="M523">
        <v>4948999900</v>
      </c>
      <c r="N523">
        <v>2536799900</v>
      </c>
      <c r="O523">
        <v>1378199900</v>
      </c>
      <c r="P523">
        <v>525559900</v>
      </c>
      <c r="Q523">
        <v>109359900</v>
      </c>
      <c r="R523">
        <v>950179900</v>
      </c>
    </row>
    <row r="524" spans="1:18">
      <c r="A524">
        <v>523</v>
      </c>
      <c r="B524" s="1">
        <v>7377800000</v>
      </c>
      <c r="C524" s="1">
        <v>4949000000</v>
      </c>
      <c r="D524" s="1">
        <v>2536800000</v>
      </c>
      <c r="E524" s="1">
        <v>1378200000</v>
      </c>
      <c r="F524" s="1">
        <v>525560000</v>
      </c>
      <c r="G524" s="1">
        <v>109360000</v>
      </c>
      <c r="H524" s="1">
        <v>950180000</v>
      </c>
      <c r="K524">
        <v>523</v>
      </c>
      <c r="L524">
        <v>7377799900</v>
      </c>
      <c r="M524">
        <v>4948999900</v>
      </c>
      <c r="N524">
        <v>2536799900</v>
      </c>
      <c r="O524">
        <v>1378199900</v>
      </c>
      <c r="P524">
        <v>525559900</v>
      </c>
      <c r="Q524">
        <v>109359900</v>
      </c>
      <c r="R524">
        <v>950179900</v>
      </c>
    </row>
    <row r="525" spans="1:18">
      <c r="A525">
        <v>524</v>
      </c>
      <c r="B525" s="1">
        <v>7377800000</v>
      </c>
      <c r="C525" s="1">
        <v>4949000000</v>
      </c>
      <c r="D525" s="1">
        <v>2536800000</v>
      </c>
      <c r="E525" s="1">
        <v>1348100000</v>
      </c>
      <c r="F525" s="1">
        <v>525560000</v>
      </c>
      <c r="G525" s="1">
        <v>109360000</v>
      </c>
      <c r="H525" s="1">
        <v>950180000</v>
      </c>
      <c r="K525">
        <v>524</v>
      </c>
      <c r="L525">
        <v>7377799900</v>
      </c>
      <c r="M525">
        <v>4948999900</v>
      </c>
      <c r="N525">
        <v>2536799900</v>
      </c>
      <c r="O525">
        <v>1348099900</v>
      </c>
      <c r="P525">
        <v>525559900</v>
      </c>
      <c r="Q525">
        <v>109359900</v>
      </c>
      <c r="R525">
        <v>950179900</v>
      </c>
    </row>
    <row r="526" spans="1:18">
      <c r="A526">
        <v>525</v>
      </c>
      <c r="B526" s="1">
        <v>7377800000</v>
      </c>
      <c r="C526" s="1">
        <v>4949000000</v>
      </c>
      <c r="D526" s="1">
        <v>2536800000</v>
      </c>
      <c r="E526" s="1">
        <v>1348100000</v>
      </c>
      <c r="F526" s="1">
        <v>525560000</v>
      </c>
      <c r="G526" s="1">
        <v>109360000</v>
      </c>
      <c r="H526" s="1">
        <v>950180000</v>
      </c>
      <c r="K526">
        <v>525</v>
      </c>
      <c r="L526">
        <v>7377799900</v>
      </c>
      <c r="M526">
        <v>4948999900</v>
      </c>
      <c r="N526">
        <v>2536799900</v>
      </c>
      <c r="O526">
        <v>1348099900</v>
      </c>
      <c r="P526">
        <v>525559900</v>
      </c>
      <c r="Q526">
        <v>109359900</v>
      </c>
      <c r="R526">
        <v>950179900</v>
      </c>
    </row>
    <row r="527" spans="1:18">
      <c r="A527">
        <v>526</v>
      </c>
      <c r="B527" s="1">
        <v>7377800000</v>
      </c>
      <c r="C527" s="1">
        <v>4898200000</v>
      </c>
      <c r="D527" s="1">
        <v>2536800000</v>
      </c>
      <c r="E527" s="1">
        <v>1348100000</v>
      </c>
      <c r="F527" s="1">
        <v>525560000</v>
      </c>
      <c r="G527" s="1">
        <v>109360000</v>
      </c>
      <c r="H527" s="1">
        <v>950180000</v>
      </c>
      <c r="K527">
        <v>526</v>
      </c>
      <c r="L527">
        <v>7377799900</v>
      </c>
      <c r="M527">
        <v>4898199900</v>
      </c>
      <c r="N527">
        <v>2536799900</v>
      </c>
      <c r="O527">
        <v>1348099900</v>
      </c>
      <c r="P527">
        <v>525559900</v>
      </c>
      <c r="Q527">
        <v>109359900</v>
      </c>
      <c r="R527">
        <v>950179900</v>
      </c>
    </row>
    <row r="528" spans="1:18">
      <c r="A528">
        <v>527</v>
      </c>
      <c r="B528" s="1">
        <v>7377800000</v>
      </c>
      <c r="C528" s="1">
        <v>4898200000</v>
      </c>
      <c r="D528" s="1">
        <v>2536800000</v>
      </c>
      <c r="E528" s="1">
        <v>1348100000</v>
      </c>
      <c r="F528" s="1">
        <v>524750000</v>
      </c>
      <c r="G528" s="1">
        <v>109360000</v>
      </c>
      <c r="H528" s="1">
        <v>950180000</v>
      </c>
      <c r="K528">
        <v>527</v>
      </c>
      <c r="L528">
        <v>7377799900</v>
      </c>
      <c r="M528">
        <v>4898199900</v>
      </c>
      <c r="N528">
        <v>2536799900</v>
      </c>
      <c r="O528">
        <v>1348099900</v>
      </c>
      <c r="P528">
        <v>524749900</v>
      </c>
      <c r="Q528">
        <v>109359900</v>
      </c>
      <c r="R528">
        <v>950179900</v>
      </c>
    </row>
    <row r="529" spans="1:18">
      <c r="A529">
        <v>528</v>
      </c>
      <c r="B529" s="1">
        <v>7377800000</v>
      </c>
      <c r="C529" s="1">
        <v>4847800000</v>
      </c>
      <c r="D529" s="1">
        <v>2536800000</v>
      </c>
      <c r="E529" s="1">
        <v>1348100000</v>
      </c>
      <c r="F529" s="1">
        <v>524750000</v>
      </c>
      <c r="G529" s="1">
        <v>108880000</v>
      </c>
      <c r="H529" s="1">
        <v>950180000</v>
      </c>
      <c r="K529">
        <v>528</v>
      </c>
      <c r="L529">
        <v>7377799900</v>
      </c>
      <c r="M529">
        <v>4847799900</v>
      </c>
      <c r="N529">
        <v>2536799900</v>
      </c>
      <c r="O529">
        <v>1348099900</v>
      </c>
      <c r="P529">
        <v>524749900</v>
      </c>
      <c r="Q529">
        <v>108879900</v>
      </c>
      <c r="R529">
        <v>950179900</v>
      </c>
    </row>
    <row r="530" spans="1:18">
      <c r="A530">
        <v>529</v>
      </c>
      <c r="B530" s="1">
        <v>7377800000</v>
      </c>
      <c r="C530" s="1">
        <v>4847800000</v>
      </c>
      <c r="D530" s="1">
        <v>2536800000</v>
      </c>
      <c r="E530" s="1">
        <v>1348100000</v>
      </c>
      <c r="F530" s="1">
        <v>516560000</v>
      </c>
      <c r="G530" s="1">
        <v>108880000</v>
      </c>
      <c r="H530" s="1">
        <v>950180000</v>
      </c>
      <c r="K530">
        <v>529</v>
      </c>
      <c r="L530">
        <v>7377799900</v>
      </c>
      <c r="M530">
        <v>4847799900</v>
      </c>
      <c r="N530">
        <v>2536799900</v>
      </c>
      <c r="O530">
        <v>1348099900</v>
      </c>
      <c r="P530">
        <v>516559900</v>
      </c>
      <c r="Q530">
        <v>108879900</v>
      </c>
      <c r="R530">
        <v>950179900</v>
      </c>
    </row>
    <row r="531" spans="1:18">
      <c r="A531">
        <v>530</v>
      </c>
      <c r="B531" s="1">
        <v>7377800000</v>
      </c>
      <c r="C531" s="1">
        <v>4847800000</v>
      </c>
      <c r="D531" s="1">
        <v>2536800000</v>
      </c>
      <c r="E531" s="1">
        <v>1348100000</v>
      </c>
      <c r="F531" s="1">
        <v>516560000</v>
      </c>
      <c r="G531" s="1">
        <v>108880000</v>
      </c>
      <c r="H531" s="1">
        <v>829520000</v>
      </c>
      <c r="K531">
        <v>530</v>
      </c>
      <c r="L531">
        <v>7377799900</v>
      </c>
      <c r="M531">
        <v>4847799900</v>
      </c>
      <c r="N531">
        <v>2536799900</v>
      </c>
      <c r="O531">
        <v>1348099900</v>
      </c>
      <c r="P531">
        <v>516559900</v>
      </c>
      <c r="Q531">
        <v>108879900</v>
      </c>
      <c r="R531">
        <v>829519900</v>
      </c>
    </row>
    <row r="532" spans="1:18">
      <c r="A532">
        <v>531</v>
      </c>
      <c r="B532" s="1">
        <v>7250600000</v>
      </c>
      <c r="C532" s="1">
        <v>4847800000</v>
      </c>
      <c r="D532" s="1">
        <v>2536800000</v>
      </c>
      <c r="E532" s="1">
        <v>1321200000</v>
      </c>
      <c r="F532" s="1">
        <v>516560000</v>
      </c>
      <c r="G532" s="1">
        <v>108590000</v>
      </c>
      <c r="H532" s="1">
        <v>829520000</v>
      </c>
      <c r="K532">
        <v>531</v>
      </c>
      <c r="L532">
        <v>7250599900</v>
      </c>
      <c r="M532">
        <v>4847799900</v>
      </c>
      <c r="N532">
        <v>2536799900</v>
      </c>
      <c r="O532">
        <v>1321199900</v>
      </c>
      <c r="P532">
        <v>516559900</v>
      </c>
      <c r="Q532">
        <v>108589900</v>
      </c>
      <c r="R532">
        <v>829519900</v>
      </c>
    </row>
    <row r="533" spans="1:18">
      <c r="A533">
        <v>532</v>
      </c>
      <c r="B533" s="1">
        <v>7166900000</v>
      </c>
      <c r="C533" s="1">
        <v>4847800000</v>
      </c>
      <c r="D533" s="1">
        <v>2516900000</v>
      </c>
      <c r="E533" s="1">
        <v>1321200000</v>
      </c>
      <c r="F533" s="1">
        <v>515940000</v>
      </c>
      <c r="G533" s="1">
        <v>106000000</v>
      </c>
      <c r="H533" s="1">
        <v>829520000</v>
      </c>
      <c r="K533">
        <v>532</v>
      </c>
      <c r="L533">
        <v>7166899900</v>
      </c>
      <c r="M533">
        <v>4847799900</v>
      </c>
      <c r="N533">
        <v>2516899900</v>
      </c>
      <c r="O533">
        <v>1321199900</v>
      </c>
      <c r="P533">
        <v>515939900</v>
      </c>
      <c r="Q533">
        <v>105999900</v>
      </c>
      <c r="R533">
        <v>829519900</v>
      </c>
    </row>
    <row r="534" spans="1:18">
      <c r="A534">
        <v>533</v>
      </c>
      <c r="B534" s="1">
        <v>7166900000</v>
      </c>
      <c r="C534" s="1">
        <v>4847800000</v>
      </c>
      <c r="D534" s="1">
        <v>2516900000</v>
      </c>
      <c r="E534" s="1">
        <v>1301700000</v>
      </c>
      <c r="F534" s="1">
        <v>515940000</v>
      </c>
      <c r="G534" s="1">
        <v>105660000</v>
      </c>
      <c r="H534" s="1">
        <v>829520000</v>
      </c>
      <c r="K534">
        <v>533</v>
      </c>
      <c r="L534">
        <v>7166899900</v>
      </c>
      <c r="M534">
        <v>4847799900</v>
      </c>
      <c r="N534">
        <v>2516899900</v>
      </c>
      <c r="O534">
        <v>1301699900</v>
      </c>
      <c r="P534">
        <v>515939900</v>
      </c>
      <c r="Q534">
        <v>105659900</v>
      </c>
      <c r="R534">
        <v>829519900</v>
      </c>
    </row>
    <row r="535" spans="1:18">
      <c r="A535">
        <v>534</v>
      </c>
      <c r="B535" s="1">
        <v>7166900000</v>
      </c>
      <c r="C535" s="1">
        <v>4847800000</v>
      </c>
      <c r="D535" s="1">
        <v>2516900000</v>
      </c>
      <c r="E535" s="1">
        <v>1270600000</v>
      </c>
      <c r="F535" s="1">
        <v>515940000</v>
      </c>
      <c r="G535" s="1">
        <v>105660000</v>
      </c>
      <c r="H535" s="1">
        <v>829520000</v>
      </c>
      <c r="K535">
        <v>534</v>
      </c>
      <c r="L535">
        <v>7166899900</v>
      </c>
      <c r="M535">
        <v>4847799900</v>
      </c>
      <c r="N535">
        <v>2516899900</v>
      </c>
      <c r="O535">
        <v>1270599900</v>
      </c>
      <c r="P535">
        <v>515939900</v>
      </c>
      <c r="Q535">
        <v>105659900</v>
      </c>
      <c r="R535">
        <v>829519900</v>
      </c>
    </row>
    <row r="536" spans="1:18">
      <c r="A536">
        <v>535</v>
      </c>
      <c r="B536" s="1">
        <v>7166900000</v>
      </c>
      <c r="C536" s="1">
        <v>4846600000</v>
      </c>
      <c r="D536" s="1">
        <v>2516900000</v>
      </c>
      <c r="E536" s="1">
        <v>1270600000</v>
      </c>
      <c r="F536" s="1">
        <v>510160000</v>
      </c>
      <c r="G536" s="1">
        <v>105660000</v>
      </c>
      <c r="H536" s="1">
        <v>829520000</v>
      </c>
      <c r="K536">
        <v>535</v>
      </c>
      <c r="L536">
        <v>7166899900</v>
      </c>
      <c r="M536">
        <v>4846599900</v>
      </c>
      <c r="N536">
        <v>2516899900</v>
      </c>
      <c r="O536">
        <v>1270599900</v>
      </c>
      <c r="P536">
        <v>510159900</v>
      </c>
      <c r="Q536">
        <v>105659900</v>
      </c>
      <c r="R536">
        <v>829519900</v>
      </c>
    </row>
    <row r="537" spans="1:18">
      <c r="A537">
        <v>536</v>
      </c>
      <c r="B537" s="1">
        <v>7166900000</v>
      </c>
      <c r="C537" s="1">
        <v>4805200000</v>
      </c>
      <c r="D537" s="1">
        <v>2516900000</v>
      </c>
      <c r="E537" s="1">
        <v>1270600000</v>
      </c>
      <c r="F537" s="1">
        <v>510160000</v>
      </c>
      <c r="G537" s="1">
        <v>105660000</v>
      </c>
      <c r="H537" s="1">
        <v>829520000</v>
      </c>
      <c r="K537">
        <v>536</v>
      </c>
      <c r="L537">
        <v>7166899900</v>
      </c>
      <c r="M537">
        <v>4805199900</v>
      </c>
      <c r="N537">
        <v>2516899900</v>
      </c>
      <c r="O537">
        <v>1270599900</v>
      </c>
      <c r="P537">
        <v>510159900</v>
      </c>
      <c r="Q537">
        <v>105659900</v>
      </c>
      <c r="R537">
        <v>829519900</v>
      </c>
    </row>
    <row r="538" spans="1:18">
      <c r="A538">
        <v>537</v>
      </c>
      <c r="B538" s="1">
        <v>7166900000</v>
      </c>
      <c r="C538" s="1">
        <v>4805200000</v>
      </c>
      <c r="D538" s="1">
        <v>2516900000</v>
      </c>
      <c r="E538" s="1">
        <v>1270600000</v>
      </c>
      <c r="F538" s="1">
        <v>510160000</v>
      </c>
      <c r="G538" s="1">
        <v>105660000</v>
      </c>
      <c r="H538" s="1">
        <v>829520000</v>
      </c>
      <c r="K538">
        <v>537</v>
      </c>
      <c r="L538">
        <v>7166899900</v>
      </c>
      <c r="M538">
        <v>4805199900</v>
      </c>
      <c r="N538">
        <v>2516899900</v>
      </c>
      <c r="O538">
        <v>1270599900</v>
      </c>
      <c r="P538">
        <v>510159900</v>
      </c>
      <c r="Q538">
        <v>105659900</v>
      </c>
      <c r="R538">
        <v>829519900</v>
      </c>
    </row>
    <row r="539" spans="1:18">
      <c r="A539">
        <v>538</v>
      </c>
      <c r="B539" s="1">
        <v>7166900000</v>
      </c>
      <c r="C539" s="1">
        <v>4805200000</v>
      </c>
      <c r="D539" s="1">
        <v>2516900000</v>
      </c>
      <c r="E539" s="1">
        <v>1270600000</v>
      </c>
      <c r="F539" s="1">
        <v>510160000</v>
      </c>
      <c r="G539" s="1">
        <v>105660000</v>
      </c>
      <c r="H539" s="1">
        <v>829520000</v>
      </c>
      <c r="K539">
        <v>538</v>
      </c>
      <c r="L539">
        <v>7166899900</v>
      </c>
      <c r="M539">
        <v>4805199900</v>
      </c>
      <c r="N539">
        <v>2516899900</v>
      </c>
      <c r="O539">
        <v>1270599900</v>
      </c>
      <c r="P539">
        <v>510159900</v>
      </c>
      <c r="Q539">
        <v>105659900</v>
      </c>
      <c r="R539">
        <v>829519900</v>
      </c>
    </row>
    <row r="540" spans="1:18">
      <c r="A540">
        <v>539</v>
      </c>
      <c r="B540" s="1">
        <v>7166900000</v>
      </c>
      <c r="C540" s="1">
        <v>4805200000</v>
      </c>
      <c r="D540" s="1">
        <v>2516900000</v>
      </c>
      <c r="E540" s="1">
        <v>1264700000</v>
      </c>
      <c r="F540" s="1">
        <v>510160000</v>
      </c>
      <c r="G540" s="1">
        <v>101070000</v>
      </c>
      <c r="H540" s="1">
        <v>829520000</v>
      </c>
      <c r="K540">
        <v>539</v>
      </c>
      <c r="L540">
        <v>7166899900</v>
      </c>
      <c r="M540">
        <v>4805199900</v>
      </c>
      <c r="N540">
        <v>2516899900</v>
      </c>
      <c r="O540">
        <v>1264699900</v>
      </c>
      <c r="P540">
        <v>510159900</v>
      </c>
      <c r="Q540">
        <v>101069900</v>
      </c>
      <c r="R540">
        <v>829519900</v>
      </c>
    </row>
    <row r="541" spans="1:18">
      <c r="A541">
        <v>540</v>
      </c>
      <c r="B541" s="1">
        <v>7166900000</v>
      </c>
      <c r="C541" s="1">
        <v>4784200000</v>
      </c>
      <c r="D541" s="1">
        <v>2516900000</v>
      </c>
      <c r="E541" s="1">
        <v>1264700000</v>
      </c>
      <c r="F541" s="1">
        <v>503800000</v>
      </c>
      <c r="G541" s="1">
        <v>101070000</v>
      </c>
      <c r="H541" s="1">
        <v>829520000</v>
      </c>
      <c r="K541">
        <v>540</v>
      </c>
      <c r="L541">
        <v>7166899900</v>
      </c>
      <c r="M541">
        <v>4784199900</v>
      </c>
      <c r="N541">
        <v>2516899900</v>
      </c>
      <c r="O541">
        <v>1264699900</v>
      </c>
      <c r="P541">
        <v>503799900</v>
      </c>
      <c r="Q541">
        <v>101069900</v>
      </c>
      <c r="R541">
        <v>829519900</v>
      </c>
    </row>
    <row r="542" spans="1:18">
      <c r="A542">
        <v>541</v>
      </c>
      <c r="B542" s="1">
        <v>7166900000</v>
      </c>
      <c r="C542" s="1">
        <v>4784200000</v>
      </c>
      <c r="D542" s="1">
        <v>2516900000</v>
      </c>
      <c r="E542" s="1">
        <v>1264700000</v>
      </c>
      <c r="F542" s="1">
        <v>503800000</v>
      </c>
      <c r="G542" s="1">
        <v>101070000</v>
      </c>
      <c r="H542" s="1">
        <v>829520000</v>
      </c>
      <c r="K542">
        <v>541</v>
      </c>
      <c r="L542">
        <v>7166899900</v>
      </c>
      <c r="M542">
        <v>4784199900</v>
      </c>
      <c r="N542">
        <v>2516899900</v>
      </c>
      <c r="O542">
        <v>1264699900</v>
      </c>
      <c r="P542">
        <v>503799900</v>
      </c>
      <c r="Q542">
        <v>101069900</v>
      </c>
      <c r="R542">
        <v>829519900</v>
      </c>
    </row>
    <row r="543" spans="1:18">
      <c r="A543">
        <v>542</v>
      </c>
      <c r="B543" s="1">
        <v>7166900000</v>
      </c>
      <c r="C543" s="1">
        <v>4784200000</v>
      </c>
      <c r="D543" s="1">
        <v>2516900000</v>
      </c>
      <c r="E543" s="1">
        <v>1259600000</v>
      </c>
      <c r="F543" s="1">
        <v>503800000</v>
      </c>
      <c r="G543" s="1">
        <v>95406000</v>
      </c>
      <c r="H543" s="1">
        <v>829520000</v>
      </c>
      <c r="K543">
        <v>542</v>
      </c>
      <c r="L543">
        <v>7166899900</v>
      </c>
      <c r="M543">
        <v>4784199900</v>
      </c>
      <c r="N543">
        <v>2516899900</v>
      </c>
      <c r="O543">
        <v>1259599900</v>
      </c>
      <c r="P543">
        <v>503799900</v>
      </c>
      <c r="Q543">
        <v>95405900</v>
      </c>
      <c r="R543">
        <v>829519900</v>
      </c>
    </row>
    <row r="544" spans="1:18">
      <c r="A544">
        <v>543</v>
      </c>
      <c r="B544" s="1">
        <v>7166900000</v>
      </c>
      <c r="C544" s="1">
        <v>4784200000</v>
      </c>
      <c r="D544" s="1">
        <v>2516900000</v>
      </c>
      <c r="E544" s="1">
        <v>1259600000</v>
      </c>
      <c r="F544" s="1">
        <v>503800000</v>
      </c>
      <c r="G544" s="1">
        <v>94442000</v>
      </c>
      <c r="H544" s="1">
        <v>829520000</v>
      </c>
      <c r="K544">
        <v>543</v>
      </c>
      <c r="L544">
        <v>7166899900</v>
      </c>
      <c r="M544">
        <v>4784199900</v>
      </c>
      <c r="N544">
        <v>2516899900</v>
      </c>
      <c r="O544">
        <v>1259599900</v>
      </c>
      <c r="P544">
        <v>503799900</v>
      </c>
      <c r="Q544">
        <v>94441900</v>
      </c>
      <c r="R544">
        <v>829519900</v>
      </c>
    </row>
    <row r="545" spans="1:18">
      <c r="A545">
        <v>544</v>
      </c>
      <c r="B545" s="1">
        <v>7166900000</v>
      </c>
      <c r="C545" s="1">
        <v>4784200000</v>
      </c>
      <c r="D545" s="1">
        <v>2516900000</v>
      </c>
      <c r="E545" s="1">
        <v>1259600000</v>
      </c>
      <c r="F545" s="1">
        <v>503750000</v>
      </c>
      <c r="G545" s="1">
        <v>94442000</v>
      </c>
      <c r="H545" s="1">
        <v>829520000</v>
      </c>
      <c r="K545">
        <v>544</v>
      </c>
      <c r="L545">
        <v>7166899900</v>
      </c>
      <c r="M545">
        <v>4784199900</v>
      </c>
      <c r="N545">
        <v>2516899900</v>
      </c>
      <c r="O545">
        <v>1259599900</v>
      </c>
      <c r="P545">
        <v>503749900</v>
      </c>
      <c r="Q545">
        <v>94441900</v>
      </c>
      <c r="R545">
        <v>829519900</v>
      </c>
    </row>
    <row r="546" spans="1:18">
      <c r="A546">
        <v>545</v>
      </c>
      <c r="B546" s="1">
        <v>7166900000</v>
      </c>
      <c r="C546" s="1">
        <v>4784200000</v>
      </c>
      <c r="D546" s="1">
        <v>2516900000</v>
      </c>
      <c r="E546" s="1">
        <v>1259600000</v>
      </c>
      <c r="F546" s="1">
        <v>500820000</v>
      </c>
      <c r="G546" s="1">
        <v>94442000</v>
      </c>
      <c r="H546" s="1">
        <v>829520000</v>
      </c>
      <c r="K546">
        <v>545</v>
      </c>
      <c r="L546">
        <v>7166899900</v>
      </c>
      <c r="M546">
        <v>4784199900</v>
      </c>
      <c r="N546">
        <v>2516899900</v>
      </c>
      <c r="O546">
        <v>1259599900</v>
      </c>
      <c r="P546">
        <v>500819900</v>
      </c>
      <c r="Q546">
        <v>94441900</v>
      </c>
      <c r="R546">
        <v>829519900</v>
      </c>
    </row>
    <row r="547" spans="1:18">
      <c r="A547">
        <v>546</v>
      </c>
      <c r="B547" s="1">
        <v>7166900000</v>
      </c>
      <c r="C547" s="1">
        <v>4784200000</v>
      </c>
      <c r="D547" s="1">
        <v>2516900000</v>
      </c>
      <c r="E547" s="1">
        <v>1259600000</v>
      </c>
      <c r="F547" s="1">
        <v>500820000</v>
      </c>
      <c r="G547" s="1">
        <v>92746000</v>
      </c>
      <c r="H547" s="1">
        <v>829520000</v>
      </c>
      <c r="K547">
        <v>546</v>
      </c>
      <c r="L547">
        <v>7166899900</v>
      </c>
      <c r="M547">
        <v>4784199900</v>
      </c>
      <c r="N547">
        <v>2516899900</v>
      </c>
      <c r="O547">
        <v>1259599900</v>
      </c>
      <c r="P547">
        <v>500819900</v>
      </c>
      <c r="Q547">
        <v>92745900</v>
      </c>
      <c r="R547">
        <v>829519900</v>
      </c>
    </row>
    <row r="548" spans="1:18">
      <c r="A548">
        <v>547</v>
      </c>
      <c r="B548" s="1">
        <v>7166900000</v>
      </c>
      <c r="C548" s="1">
        <v>4760800000</v>
      </c>
      <c r="D548" s="1">
        <v>2516900000</v>
      </c>
      <c r="E548" s="1">
        <v>1259600000</v>
      </c>
      <c r="F548" s="1">
        <v>500820000</v>
      </c>
      <c r="G548" s="1">
        <v>91552000</v>
      </c>
      <c r="H548" s="1">
        <v>829520000</v>
      </c>
      <c r="K548">
        <v>547</v>
      </c>
      <c r="L548">
        <v>7166899900</v>
      </c>
      <c r="M548">
        <v>4760799900</v>
      </c>
      <c r="N548">
        <v>2516899900</v>
      </c>
      <c r="O548">
        <v>1259599900</v>
      </c>
      <c r="P548">
        <v>500819900</v>
      </c>
      <c r="Q548">
        <v>91551900</v>
      </c>
      <c r="R548">
        <v>829519900</v>
      </c>
    </row>
    <row r="549" spans="1:18">
      <c r="A549">
        <v>548</v>
      </c>
      <c r="B549" s="1">
        <v>7166900000</v>
      </c>
      <c r="C549" s="1">
        <v>4760800000</v>
      </c>
      <c r="D549" s="1">
        <v>2516900000</v>
      </c>
      <c r="E549" s="1">
        <v>1259600000</v>
      </c>
      <c r="F549" s="1">
        <v>496590000</v>
      </c>
      <c r="G549" s="1">
        <v>86955000</v>
      </c>
      <c r="H549" s="1">
        <v>829520000</v>
      </c>
      <c r="K549">
        <v>548</v>
      </c>
      <c r="L549">
        <v>7166899900</v>
      </c>
      <c r="M549">
        <v>4760799900</v>
      </c>
      <c r="N549">
        <v>2516899900</v>
      </c>
      <c r="O549">
        <v>1259599900</v>
      </c>
      <c r="P549">
        <v>496589900</v>
      </c>
      <c r="Q549">
        <v>86954900</v>
      </c>
      <c r="R549">
        <v>829519900</v>
      </c>
    </row>
    <row r="550" spans="1:18">
      <c r="A550">
        <v>549</v>
      </c>
      <c r="B550" s="1">
        <v>7166900000</v>
      </c>
      <c r="C550" s="1">
        <v>4760800000</v>
      </c>
      <c r="D550" s="1">
        <v>2462900000</v>
      </c>
      <c r="E550" s="1">
        <v>1232500000</v>
      </c>
      <c r="F550" s="1">
        <v>496590000</v>
      </c>
      <c r="G550" s="1">
        <v>86193000</v>
      </c>
      <c r="H550" s="1">
        <v>829520000</v>
      </c>
      <c r="K550">
        <v>549</v>
      </c>
      <c r="L550">
        <v>7166899900</v>
      </c>
      <c r="M550">
        <v>4760799900</v>
      </c>
      <c r="N550">
        <v>2462899900</v>
      </c>
      <c r="O550">
        <v>1232499900</v>
      </c>
      <c r="P550">
        <v>496589900</v>
      </c>
      <c r="Q550">
        <v>86192900</v>
      </c>
      <c r="R550">
        <v>829519900</v>
      </c>
    </row>
    <row r="551" spans="1:18">
      <c r="A551">
        <v>550</v>
      </c>
      <c r="B551" s="1">
        <v>7166900000</v>
      </c>
      <c r="C551" s="1">
        <v>4760800000</v>
      </c>
      <c r="D551" s="1">
        <v>2462900000</v>
      </c>
      <c r="E551" s="1">
        <v>1232500000</v>
      </c>
      <c r="F551" s="1">
        <v>496590000</v>
      </c>
      <c r="G551" s="1">
        <v>86193000</v>
      </c>
      <c r="H551" s="1">
        <v>829520000</v>
      </c>
      <c r="K551">
        <v>550</v>
      </c>
      <c r="L551">
        <v>7166899900</v>
      </c>
      <c r="M551">
        <v>4760799900</v>
      </c>
      <c r="N551">
        <v>2462899900</v>
      </c>
      <c r="O551">
        <v>1232499900</v>
      </c>
      <c r="P551">
        <v>496589900</v>
      </c>
      <c r="Q551">
        <v>86192900</v>
      </c>
      <c r="R551">
        <v>829519900</v>
      </c>
    </row>
    <row r="552" spans="1:18">
      <c r="A552">
        <v>551</v>
      </c>
      <c r="B552" s="1">
        <v>7166900000</v>
      </c>
      <c r="C552" s="1">
        <v>4589700000</v>
      </c>
      <c r="D552" s="1">
        <v>2462900000</v>
      </c>
      <c r="E552" s="1">
        <v>1232500000</v>
      </c>
      <c r="F552" s="1">
        <v>496590000</v>
      </c>
      <c r="G552" s="1">
        <v>86193000</v>
      </c>
      <c r="H552" s="1">
        <v>829520000</v>
      </c>
      <c r="K552">
        <v>551</v>
      </c>
      <c r="L552">
        <v>7166899900</v>
      </c>
      <c r="M552">
        <v>4589699900</v>
      </c>
      <c r="N552">
        <v>2462899900</v>
      </c>
      <c r="O552">
        <v>1232499900</v>
      </c>
      <c r="P552">
        <v>496589900</v>
      </c>
      <c r="Q552">
        <v>86192900</v>
      </c>
      <c r="R552">
        <v>829519900</v>
      </c>
    </row>
    <row r="553" spans="1:18">
      <c r="A553">
        <v>552</v>
      </c>
      <c r="B553" s="1">
        <v>7166900000</v>
      </c>
      <c r="C553" s="1">
        <v>4589700000</v>
      </c>
      <c r="D553" s="1">
        <v>2462900000</v>
      </c>
      <c r="E553" s="1">
        <v>1186700000</v>
      </c>
      <c r="F553" s="1">
        <v>496590000</v>
      </c>
      <c r="G553" s="1">
        <v>86193000</v>
      </c>
      <c r="H553" s="1">
        <v>829520000</v>
      </c>
      <c r="K553">
        <v>552</v>
      </c>
      <c r="L553">
        <v>7166899900</v>
      </c>
      <c r="M553">
        <v>4589699900</v>
      </c>
      <c r="N553">
        <v>2462899900</v>
      </c>
      <c r="O553">
        <v>1186699900</v>
      </c>
      <c r="P553">
        <v>496589900</v>
      </c>
      <c r="Q553">
        <v>86192900</v>
      </c>
      <c r="R553">
        <v>829519900</v>
      </c>
    </row>
    <row r="554" spans="1:18">
      <c r="A554">
        <v>553</v>
      </c>
      <c r="B554" s="1">
        <v>7108600000</v>
      </c>
      <c r="C554" s="1">
        <v>4589700000</v>
      </c>
      <c r="D554" s="1">
        <v>2462900000</v>
      </c>
      <c r="E554" s="1">
        <v>1186700000</v>
      </c>
      <c r="F554" s="1">
        <v>496590000</v>
      </c>
      <c r="G554" s="1">
        <v>86193000</v>
      </c>
      <c r="H554" s="1">
        <v>829520000</v>
      </c>
      <c r="K554">
        <v>553</v>
      </c>
      <c r="L554">
        <v>7108599900</v>
      </c>
      <c r="M554">
        <v>4589699900</v>
      </c>
      <c r="N554">
        <v>2462899900</v>
      </c>
      <c r="O554">
        <v>1186699900</v>
      </c>
      <c r="P554">
        <v>496589900</v>
      </c>
      <c r="Q554">
        <v>86192900</v>
      </c>
      <c r="R554">
        <v>829519900</v>
      </c>
    </row>
    <row r="555" spans="1:18">
      <c r="A555">
        <v>554</v>
      </c>
      <c r="B555" s="1">
        <v>7108600000</v>
      </c>
      <c r="C555" s="1">
        <v>4589700000</v>
      </c>
      <c r="D555" s="1">
        <v>2462900000</v>
      </c>
      <c r="E555" s="1">
        <v>1181800000</v>
      </c>
      <c r="F555" s="1">
        <v>496400000</v>
      </c>
      <c r="G555" s="1">
        <v>86193000</v>
      </c>
      <c r="H555" s="1">
        <v>829520000</v>
      </c>
      <c r="K555">
        <v>554</v>
      </c>
      <c r="L555">
        <v>7108599900</v>
      </c>
      <c r="M555">
        <v>4589699900</v>
      </c>
      <c r="N555">
        <v>2462899900</v>
      </c>
      <c r="O555">
        <v>1181799900</v>
      </c>
      <c r="P555">
        <v>496399900</v>
      </c>
      <c r="Q555">
        <v>86192900</v>
      </c>
      <c r="R555">
        <v>829519900</v>
      </c>
    </row>
    <row r="556" spans="1:18">
      <c r="A556">
        <v>555</v>
      </c>
      <c r="B556" s="1">
        <v>7108600000</v>
      </c>
      <c r="C556" s="1">
        <v>4589700000</v>
      </c>
      <c r="D556" s="1">
        <v>2462900000</v>
      </c>
      <c r="E556" s="1">
        <v>1180900000</v>
      </c>
      <c r="F556" s="1">
        <v>496400000</v>
      </c>
      <c r="G556" s="1">
        <v>86193000</v>
      </c>
      <c r="H556" s="1">
        <v>829520000</v>
      </c>
      <c r="K556">
        <v>555</v>
      </c>
      <c r="L556">
        <v>7108599900</v>
      </c>
      <c r="M556">
        <v>4589699900</v>
      </c>
      <c r="N556">
        <v>2462899900</v>
      </c>
      <c r="O556">
        <v>1180899900</v>
      </c>
      <c r="P556">
        <v>496399900</v>
      </c>
      <c r="Q556">
        <v>86192900</v>
      </c>
      <c r="R556">
        <v>829519900</v>
      </c>
    </row>
    <row r="557" spans="1:18">
      <c r="A557">
        <v>556</v>
      </c>
      <c r="B557" s="1">
        <v>7108600000</v>
      </c>
      <c r="C557" s="1">
        <v>4589700000</v>
      </c>
      <c r="D557" s="1">
        <v>2462900000</v>
      </c>
      <c r="E557" s="1">
        <v>1180900000</v>
      </c>
      <c r="F557" s="1">
        <v>485060000</v>
      </c>
      <c r="G557" s="1">
        <v>84308000</v>
      </c>
      <c r="H557" s="1">
        <v>829520000</v>
      </c>
      <c r="K557">
        <v>556</v>
      </c>
      <c r="L557">
        <v>7108599900</v>
      </c>
      <c r="M557">
        <v>4589699900</v>
      </c>
      <c r="N557">
        <v>2462899900</v>
      </c>
      <c r="O557">
        <v>1180899900</v>
      </c>
      <c r="P557">
        <v>485059900</v>
      </c>
      <c r="Q557">
        <v>84307900</v>
      </c>
      <c r="R557">
        <v>829519900</v>
      </c>
    </row>
    <row r="558" spans="1:18">
      <c r="A558">
        <v>557</v>
      </c>
      <c r="B558" s="1">
        <v>7108600000</v>
      </c>
      <c r="C558" s="1">
        <v>4589700000</v>
      </c>
      <c r="D558" s="1">
        <v>2462900000</v>
      </c>
      <c r="E558" s="1">
        <v>1180900000</v>
      </c>
      <c r="F558" s="1">
        <v>479660000</v>
      </c>
      <c r="G558" s="1">
        <v>84308000</v>
      </c>
      <c r="H558" s="1">
        <v>829520000</v>
      </c>
      <c r="K558">
        <v>557</v>
      </c>
      <c r="L558">
        <v>7108599900</v>
      </c>
      <c r="M558">
        <v>4589699900</v>
      </c>
      <c r="N558">
        <v>2462899900</v>
      </c>
      <c r="O558">
        <v>1180899900</v>
      </c>
      <c r="P558">
        <v>479659900</v>
      </c>
      <c r="Q558">
        <v>84307900</v>
      </c>
      <c r="R558">
        <v>829519900</v>
      </c>
    </row>
    <row r="559" spans="1:18">
      <c r="A559">
        <v>558</v>
      </c>
      <c r="B559" s="1">
        <v>7108600000</v>
      </c>
      <c r="C559" s="1">
        <v>4589700000</v>
      </c>
      <c r="D559" s="1">
        <v>2462900000</v>
      </c>
      <c r="E559" s="1">
        <v>1129900000</v>
      </c>
      <c r="F559" s="1">
        <v>479660000</v>
      </c>
      <c r="G559" s="1">
        <v>83657000</v>
      </c>
      <c r="H559" s="1">
        <v>829520000</v>
      </c>
      <c r="K559">
        <v>558</v>
      </c>
      <c r="L559">
        <v>7108599900</v>
      </c>
      <c r="M559">
        <v>4589699900</v>
      </c>
      <c r="N559">
        <v>2462899900</v>
      </c>
      <c r="O559">
        <v>1129899900</v>
      </c>
      <c r="P559">
        <v>479659900</v>
      </c>
      <c r="Q559">
        <v>83656900</v>
      </c>
      <c r="R559">
        <v>829519900</v>
      </c>
    </row>
    <row r="560" spans="1:18">
      <c r="A560">
        <v>559</v>
      </c>
      <c r="B560" s="1">
        <v>7108600000</v>
      </c>
      <c r="C560" s="1">
        <v>4589700000</v>
      </c>
      <c r="D560" s="1">
        <v>2410300000</v>
      </c>
      <c r="E560" s="1">
        <v>1129900000</v>
      </c>
      <c r="F560" s="1">
        <v>472020000</v>
      </c>
      <c r="G560" s="1">
        <v>83657000</v>
      </c>
      <c r="H560" s="1">
        <v>829520000</v>
      </c>
      <c r="K560">
        <v>559</v>
      </c>
      <c r="L560">
        <v>7108599900</v>
      </c>
      <c r="M560">
        <v>4589699900</v>
      </c>
      <c r="N560">
        <v>2410299900</v>
      </c>
      <c r="O560">
        <v>1129899900</v>
      </c>
      <c r="P560">
        <v>472019900</v>
      </c>
      <c r="Q560">
        <v>83656900</v>
      </c>
      <c r="R560">
        <v>829519900</v>
      </c>
    </row>
    <row r="561" spans="1:18">
      <c r="A561">
        <v>560</v>
      </c>
      <c r="B561" s="1">
        <v>7108600000</v>
      </c>
      <c r="C561" s="1">
        <v>4589700000</v>
      </c>
      <c r="D561" s="1">
        <v>2410300000</v>
      </c>
      <c r="E561" s="1">
        <v>1126800000</v>
      </c>
      <c r="F561" s="1">
        <v>469320000</v>
      </c>
      <c r="G561" s="1">
        <v>83607000</v>
      </c>
      <c r="H561" s="1">
        <v>829520000</v>
      </c>
      <c r="K561">
        <v>560</v>
      </c>
      <c r="L561">
        <v>7108599900</v>
      </c>
      <c r="M561">
        <v>4589699900</v>
      </c>
      <c r="N561">
        <v>2410299900</v>
      </c>
      <c r="O561">
        <v>1126799900</v>
      </c>
      <c r="P561">
        <v>469319900</v>
      </c>
      <c r="Q561">
        <v>83606900</v>
      </c>
      <c r="R561">
        <v>829519900</v>
      </c>
    </row>
    <row r="562" spans="1:18">
      <c r="A562">
        <v>561</v>
      </c>
      <c r="B562" s="1">
        <v>7108600000</v>
      </c>
      <c r="C562" s="1">
        <v>4589700000</v>
      </c>
      <c r="D562" s="1">
        <v>2410300000</v>
      </c>
      <c r="E562" s="1">
        <v>1126800000</v>
      </c>
      <c r="F562" s="1">
        <v>468320000</v>
      </c>
      <c r="G562" s="1">
        <v>81602000</v>
      </c>
      <c r="H562" s="1">
        <v>829520000</v>
      </c>
      <c r="K562">
        <v>561</v>
      </c>
      <c r="L562">
        <v>7108599900</v>
      </c>
      <c r="M562">
        <v>4589699900</v>
      </c>
      <c r="N562">
        <v>2410299900</v>
      </c>
      <c r="O562">
        <v>1126799900</v>
      </c>
      <c r="P562">
        <v>468319900</v>
      </c>
      <c r="Q562">
        <v>81601900</v>
      </c>
      <c r="R562">
        <v>829519900</v>
      </c>
    </row>
    <row r="563" spans="1:18">
      <c r="A563">
        <v>562</v>
      </c>
      <c r="B563" s="1">
        <v>7108600000</v>
      </c>
      <c r="C563" s="1">
        <v>4589700000</v>
      </c>
      <c r="D563" s="1">
        <v>2389000000</v>
      </c>
      <c r="E563" s="1">
        <v>1126800000</v>
      </c>
      <c r="F563" s="1">
        <v>468320000</v>
      </c>
      <c r="G563" s="1">
        <v>81387000</v>
      </c>
      <c r="H563" s="1">
        <v>829520000</v>
      </c>
      <c r="K563">
        <v>562</v>
      </c>
      <c r="L563">
        <v>7108599900</v>
      </c>
      <c r="M563">
        <v>4589699900</v>
      </c>
      <c r="N563">
        <v>2388999900</v>
      </c>
      <c r="O563">
        <v>1126799900</v>
      </c>
      <c r="P563">
        <v>468319900</v>
      </c>
      <c r="Q563">
        <v>81386900</v>
      </c>
      <c r="R563">
        <v>829519900</v>
      </c>
    </row>
    <row r="564" spans="1:18">
      <c r="A564">
        <v>563</v>
      </c>
      <c r="B564" s="1">
        <v>7108600000</v>
      </c>
      <c r="C564" s="1">
        <v>4589700000</v>
      </c>
      <c r="D564" s="1">
        <v>2389000000</v>
      </c>
      <c r="E564" s="1">
        <v>1126800000</v>
      </c>
      <c r="F564" s="1">
        <v>464550000</v>
      </c>
      <c r="G564" s="1">
        <v>81387000</v>
      </c>
      <c r="H564" s="1">
        <v>829520000</v>
      </c>
      <c r="K564">
        <v>563</v>
      </c>
      <c r="L564">
        <v>7108599900</v>
      </c>
      <c r="M564">
        <v>4589699900</v>
      </c>
      <c r="N564">
        <v>2388999900</v>
      </c>
      <c r="O564">
        <v>1126799900</v>
      </c>
      <c r="P564">
        <v>464549900</v>
      </c>
      <c r="Q564">
        <v>81386900</v>
      </c>
      <c r="R564">
        <v>829519900</v>
      </c>
    </row>
    <row r="565" spans="1:18">
      <c r="A565">
        <v>564</v>
      </c>
      <c r="B565" s="1">
        <v>7108600000</v>
      </c>
      <c r="C565" s="1">
        <v>4577100000</v>
      </c>
      <c r="D565" s="1">
        <v>2389000000</v>
      </c>
      <c r="E565" s="1">
        <v>1126800000</v>
      </c>
      <c r="F565" s="1">
        <v>462300000</v>
      </c>
      <c r="G565" s="1">
        <v>77263000</v>
      </c>
      <c r="H565" s="1">
        <v>829520000</v>
      </c>
      <c r="K565">
        <v>564</v>
      </c>
      <c r="L565">
        <v>7108599900</v>
      </c>
      <c r="M565">
        <v>4577099900</v>
      </c>
      <c r="N565">
        <v>2388999900</v>
      </c>
      <c r="O565">
        <v>1126799900</v>
      </c>
      <c r="P565">
        <v>462299900</v>
      </c>
      <c r="Q565">
        <v>77262900</v>
      </c>
      <c r="R565">
        <v>829519900</v>
      </c>
    </row>
    <row r="566" spans="1:18">
      <c r="A566">
        <v>565</v>
      </c>
      <c r="B566" s="1">
        <v>7108600000</v>
      </c>
      <c r="C566" s="1">
        <v>4577100000</v>
      </c>
      <c r="D566" s="1">
        <v>2389000000</v>
      </c>
      <c r="E566" s="1">
        <v>1126800000</v>
      </c>
      <c r="F566" s="1">
        <v>462300000</v>
      </c>
      <c r="G566" s="1">
        <v>76360000</v>
      </c>
      <c r="H566" s="1">
        <v>829520000</v>
      </c>
      <c r="K566">
        <v>565</v>
      </c>
      <c r="L566">
        <v>7108599900</v>
      </c>
      <c r="M566">
        <v>4577099900</v>
      </c>
      <c r="N566">
        <v>2388999900</v>
      </c>
      <c r="O566">
        <v>1126799900</v>
      </c>
      <c r="P566">
        <v>462299900</v>
      </c>
      <c r="Q566">
        <v>76359900</v>
      </c>
      <c r="R566">
        <v>829519900</v>
      </c>
    </row>
    <row r="567" spans="1:18">
      <c r="A567">
        <v>566</v>
      </c>
      <c r="B567" s="1">
        <v>7108600000</v>
      </c>
      <c r="C567" s="1">
        <v>4577100000</v>
      </c>
      <c r="D567" s="1">
        <v>2389000000</v>
      </c>
      <c r="E567" s="1">
        <v>1126800000</v>
      </c>
      <c r="F567" s="1">
        <v>462300000</v>
      </c>
      <c r="G567" s="1">
        <v>74429000</v>
      </c>
      <c r="H567" s="1">
        <v>829520000</v>
      </c>
      <c r="K567">
        <v>566</v>
      </c>
      <c r="L567">
        <v>7108599900</v>
      </c>
      <c r="M567">
        <v>4577099900</v>
      </c>
      <c r="N567">
        <v>2388999900</v>
      </c>
      <c r="O567">
        <v>1126799900</v>
      </c>
      <c r="P567">
        <v>462299900</v>
      </c>
      <c r="Q567">
        <v>74428900</v>
      </c>
      <c r="R567">
        <v>829519900</v>
      </c>
    </row>
    <row r="568" spans="1:18">
      <c r="A568">
        <v>567</v>
      </c>
      <c r="B568" s="1">
        <v>7108600000</v>
      </c>
      <c r="C568" s="1">
        <v>4577100000</v>
      </c>
      <c r="D568" s="1">
        <v>2369200000</v>
      </c>
      <c r="E568" s="1">
        <v>1126800000</v>
      </c>
      <c r="F568" s="1">
        <v>458750000</v>
      </c>
      <c r="G568" s="1">
        <v>72577000</v>
      </c>
      <c r="H568" s="1">
        <v>829520000</v>
      </c>
      <c r="K568">
        <v>567</v>
      </c>
      <c r="L568">
        <v>7108599900</v>
      </c>
      <c r="M568">
        <v>4577099900</v>
      </c>
      <c r="N568">
        <v>2369199900</v>
      </c>
      <c r="O568">
        <v>1126799900</v>
      </c>
      <c r="P568">
        <v>458749900</v>
      </c>
      <c r="Q568">
        <v>72576900</v>
      </c>
      <c r="R568">
        <v>829519900</v>
      </c>
    </row>
    <row r="569" spans="1:18">
      <c r="A569">
        <v>568</v>
      </c>
      <c r="B569" s="1">
        <v>7108600000</v>
      </c>
      <c r="C569" s="1">
        <v>4577100000</v>
      </c>
      <c r="D569" s="1">
        <v>2369200000</v>
      </c>
      <c r="E569" s="1">
        <v>1126800000</v>
      </c>
      <c r="F569" s="1">
        <v>455260000</v>
      </c>
      <c r="G569" s="1">
        <v>69684000</v>
      </c>
      <c r="H569" s="1">
        <v>829520000</v>
      </c>
      <c r="K569">
        <v>568</v>
      </c>
      <c r="L569">
        <v>7108599900</v>
      </c>
      <c r="M569">
        <v>4577099900</v>
      </c>
      <c r="N569">
        <v>2369199900</v>
      </c>
      <c r="O569">
        <v>1126799900</v>
      </c>
      <c r="P569">
        <v>455259900</v>
      </c>
      <c r="Q569">
        <v>69683900</v>
      </c>
      <c r="R569">
        <v>829519900</v>
      </c>
    </row>
    <row r="570" spans="1:18">
      <c r="A570">
        <v>569</v>
      </c>
      <c r="B570" s="1">
        <v>7108600000</v>
      </c>
      <c r="C570" s="1">
        <v>4577100000</v>
      </c>
      <c r="D570" s="1">
        <v>2369200000</v>
      </c>
      <c r="E570" s="1">
        <v>1126800000</v>
      </c>
      <c r="F570" s="1">
        <v>440380000</v>
      </c>
      <c r="G570" s="1">
        <v>69069000</v>
      </c>
      <c r="H570" s="1">
        <v>829520000</v>
      </c>
      <c r="K570">
        <v>569</v>
      </c>
      <c r="L570">
        <v>7108599900</v>
      </c>
      <c r="M570">
        <v>4577099900</v>
      </c>
      <c r="N570">
        <v>2369199900</v>
      </c>
      <c r="O570">
        <v>1126799900</v>
      </c>
      <c r="P570">
        <v>440379900</v>
      </c>
      <c r="Q570">
        <v>69068900</v>
      </c>
      <c r="R570">
        <v>829519900</v>
      </c>
    </row>
    <row r="571" spans="1:18">
      <c r="A571">
        <v>570</v>
      </c>
      <c r="B571" s="1">
        <v>7108600000</v>
      </c>
      <c r="C571" s="1">
        <v>4577100000</v>
      </c>
      <c r="D571" s="1">
        <v>2369200000</v>
      </c>
      <c r="E571" s="1">
        <v>1103000000</v>
      </c>
      <c r="F571" s="1">
        <v>440380000</v>
      </c>
      <c r="G571" s="1">
        <v>69069000</v>
      </c>
      <c r="H571" s="1">
        <v>722260000</v>
      </c>
      <c r="K571">
        <v>570</v>
      </c>
      <c r="L571">
        <v>7108599900</v>
      </c>
      <c r="M571">
        <v>4577099900</v>
      </c>
      <c r="N571">
        <v>2369199900</v>
      </c>
      <c r="O571">
        <v>1102999900</v>
      </c>
      <c r="P571">
        <v>440379900</v>
      </c>
      <c r="Q571">
        <v>69068900</v>
      </c>
      <c r="R571">
        <v>722259900</v>
      </c>
    </row>
    <row r="572" spans="1:18">
      <c r="A572">
        <v>571</v>
      </c>
      <c r="B572" s="1">
        <v>7108600000</v>
      </c>
      <c r="C572" s="1">
        <v>4577100000</v>
      </c>
      <c r="D572" s="1">
        <v>2362900000</v>
      </c>
      <c r="E572" s="1">
        <v>1103000000</v>
      </c>
      <c r="F572" s="1">
        <v>433120000</v>
      </c>
      <c r="G572" s="1">
        <v>69069000</v>
      </c>
      <c r="H572" s="1">
        <v>722260000</v>
      </c>
      <c r="K572">
        <v>571</v>
      </c>
      <c r="L572">
        <v>7108599900</v>
      </c>
      <c r="M572">
        <v>4577099900</v>
      </c>
      <c r="N572">
        <v>2362899900</v>
      </c>
      <c r="O572">
        <v>1102999900</v>
      </c>
      <c r="P572">
        <v>433119900</v>
      </c>
      <c r="Q572">
        <v>69068900</v>
      </c>
      <c r="R572">
        <v>722259900</v>
      </c>
    </row>
    <row r="573" spans="1:18">
      <c r="A573">
        <v>572</v>
      </c>
      <c r="B573" s="1">
        <v>7108600000</v>
      </c>
      <c r="C573" s="1">
        <v>4577100000</v>
      </c>
      <c r="D573" s="1">
        <v>2362900000</v>
      </c>
      <c r="E573" s="1">
        <v>1072900000</v>
      </c>
      <c r="F573" s="1">
        <v>431860000</v>
      </c>
      <c r="G573" s="1">
        <v>69069000</v>
      </c>
      <c r="H573" s="1">
        <v>722260000</v>
      </c>
      <c r="K573">
        <v>572</v>
      </c>
      <c r="L573">
        <v>7108599900</v>
      </c>
      <c r="M573">
        <v>4577099900</v>
      </c>
      <c r="N573">
        <v>2362899900</v>
      </c>
      <c r="O573">
        <v>1072899900</v>
      </c>
      <c r="P573">
        <v>431859900</v>
      </c>
      <c r="Q573">
        <v>69068900</v>
      </c>
      <c r="R573">
        <v>722259900</v>
      </c>
    </row>
    <row r="574" spans="1:18">
      <c r="A574">
        <v>573</v>
      </c>
      <c r="B574" s="1">
        <v>7108600000</v>
      </c>
      <c r="C574" s="1">
        <v>4577100000</v>
      </c>
      <c r="D574" s="1">
        <v>2362900000</v>
      </c>
      <c r="E574" s="1">
        <v>1072900000</v>
      </c>
      <c r="F574" s="1">
        <v>431860000</v>
      </c>
      <c r="G574" s="1">
        <v>68262000</v>
      </c>
      <c r="H574" s="1">
        <v>722260000</v>
      </c>
      <c r="K574">
        <v>573</v>
      </c>
      <c r="L574">
        <v>7108599900</v>
      </c>
      <c r="M574">
        <v>4577099900</v>
      </c>
      <c r="N574">
        <v>2362899900</v>
      </c>
      <c r="O574">
        <v>1072899900</v>
      </c>
      <c r="P574">
        <v>431859900</v>
      </c>
      <c r="Q574">
        <v>68261900</v>
      </c>
      <c r="R574">
        <v>722259900</v>
      </c>
    </row>
    <row r="575" spans="1:18">
      <c r="A575">
        <v>574</v>
      </c>
      <c r="B575" s="1">
        <v>7108600000</v>
      </c>
      <c r="C575" s="1">
        <v>4577100000</v>
      </c>
      <c r="D575" s="1">
        <v>2362900000</v>
      </c>
      <c r="E575" s="1">
        <v>1072900000</v>
      </c>
      <c r="F575" s="1">
        <v>431860000</v>
      </c>
      <c r="G575" s="1">
        <v>68262000</v>
      </c>
      <c r="H575" s="1">
        <v>722260000</v>
      </c>
      <c r="K575">
        <v>574</v>
      </c>
      <c r="L575">
        <v>7108599900</v>
      </c>
      <c r="M575">
        <v>4577099900</v>
      </c>
      <c r="N575">
        <v>2362899900</v>
      </c>
      <c r="O575">
        <v>1072899900</v>
      </c>
      <c r="P575">
        <v>431859900</v>
      </c>
      <c r="Q575">
        <v>68261900</v>
      </c>
      <c r="R575">
        <v>722259900</v>
      </c>
    </row>
    <row r="576" spans="1:18">
      <c r="A576">
        <v>575</v>
      </c>
      <c r="B576" s="1">
        <v>7108600000</v>
      </c>
      <c r="C576" s="1">
        <v>4577100000</v>
      </c>
      <c r="D576" s="1">
        <v>2362900000</v>
      </c>
      <c r="E576" s="1">
        <v>1072900000</v>
      </c>
      <c r="F576" s="1">
        <v>431860000</v>
      </c>
      <c r="G576" s="1">
        <v>68262000</v>
      </c>
      <c r="H576" s="1">
        <v>722260000</v>
      </c>
      <c r="K576">
        <v>575</v>
      </c>
      <c r="L576">
        <v>7108599900</v>
      </c>
      <c r="M576">
        <v>4577099900</v>
      </c>
      <c r="N576">
        <v>2362899900</v>
      </c>
      <c r="O576">
        <v>1072899900</v>
      </c>
      <c r="P576">
        <v>431859900</v>
      </c>
      <c r="Q576">
        <v>68261900</v>
      </c>
      <c r="R576">
        <v>722259900</v>
      </c>
    </row>
    <row r="577" spans="1:18">
      <c r="A577">
        <v>576</v>
      </c>
      <c r="B577" s="1">
        <v>7108600000</v>
      </c>
      <c r="C577" s="1">
        <v>4577100000</v>
      </c>
      <c r="D577" s="1">
        <v>2362900000</v>
      </c>
      <c r="E577" s="1">
        <v>1072900000</v>
      </c>
      <c r="F577" s="1">
        <v>431860000</v>
      </c>
      <c r="G577" s="1">
        <v>66590000</v>
      </c>
      <c r="H577" s="1">
        <v>722260000</v>
      </c>
      <c r="K577">
        <v>576</v>
      </c>
      <c r="L577">
        <v>7108599900</v>
      </c>
      <c r="M577">
        <v>4577099900</v>
      </c>
      <c r="N577">
        <v>2362899900</v>
      </c>
      <c r="O577">
        <v>1072899900</v>
      </c>
      <c r="P577">
        <v>431859900</v>
      </c>
      <c r="Q577">
        <v>66589900</v>
      </c>
      <c r="R577">
        <v>722259900</v>
      </c>
    </row>
    <row r="578" spans="1:18">
      <c r="A578">
        <v>577</v>
      </c>
      <c r="B578" s="1">
        <v>7108600000</v>
      </c>
      <c r="C578" s="1">
        <v>4577100000</v>
      </c>
      <c r="D578" s="1">
        <v>2362900000</v>
      </c>
      <c r="E578" s="1">
        <v>1072900000</v>
      </c>
      <c r="F578" s="1">
        <v>431320000</v>
      </c>
      <c r="G578" s="1">
        <v>64163000</v>
      </c>
      <c r="H578" s="1">
        <v>722260000</v>
      </c>
      <c r="K578">
        <v>577</v>
      </c>
      <c r="L578">
        <v>7108599900</v>
      </c>
      <c r="M578">
        <v>4577099900</v>
      </c>
      <c r="N578">
        <v>2362899900</v>
      </c>
      <c r="O578">
        <v>1072899900</v>
      </c>
      <c r="P578">
        <v>431319900</v>
      </c>
      <c r="Q578">
        <v>64162900</v>
      </c>
      <c r="R578">
        <v>722259900</v>
      </c>
    </row>
    <row r="579" spans="1:18">
      <c r="A579">
        <v>578</v>
      </c>
      <c r="B579" s="1">
        <v>7108600000</v>
      </c>
      <c r="C579" s="1">
        <v>4577100000</v>
      </c>
      <c r="D579" s="1">
        <v>2362900000</v>
      </c>
      <c r="E579" s="1">
        <v>1061300000</v>
      </c>
      <c r="F579" s="1">
        <v>431320000</v>
      </c>
      <c r="G579" s="1">
        <v>61343000</v>
      </c>
      <c r="H579" s="1">
        <v>722260000</v>
      </c>
      <c r="K579">
        <v>578</v>
      </c>
      <c r="L579">
        <v>7108599900</v>
      </c>
      <c r="M579">
        <v>4577099900</v>
      </c>
      <c r="N579">
        <v>2362899900</v>
      </c>
      <c r="O579">
        <v>1061299900</v>
      </c>
      <c r="P579">
        <v>431319900</v>
      </c>
      <c r="Q579">
        <v>61342900</v>
      </c>
      <c r="R579">
        <v>722259900</v>
      </c>
    </row>
    <row r="580" spans="1:18">
      <c r="A580">
        <v>579</v>
      </c>
      <c r="B580" s="1">
        <v>7108600000</v>
      </c>
      <c r="C580" s="1">
        <v>4577100000</v>
      </c>
      <c r="D580" s="1">
        <v>2362900000</v>
      </c>
      <c r="E580" s="1">
        <v>1061300000</v>
      </c>
      <c r="F580" s="1">
        <v>431320000</v>
      </c>
      <c r="G580" s="1">
        <v>61343000</v>
      </c>
      <c r="H580" s="1">
        <v>722260000</v>
      </c>
      <c r="K580">
        <v>579</v>
      </c>
      <c r="L580">
        <v>7108599900</v>
      </c>
      <c r="M580">
        <v>4577099900</v>
      </c>
      <c r="N580">
        <v>2362899900</v>
      </c>
      <c r="O580">
        <v>1061299900</v>
      </c>
      <c r="P580">
        <v>431319900</v>
      </c>
      <c r="Q580">
        <v>61342900</v>
      </c>
      <c r="R580">
        <v>722259900</v>
      </c>
    </row>
    <row r="581" spans="1:18">
      <c r="A581">
        <v>580</v>
      </c>
      <c r="B581" s="1">
        <v>7108600000</v>
      </c>
      <c r="C581" s="1">
        <v>4577100000</v>
      </c>
      <c r="D581" s="1">
        <v>2362900000</v>
      </c>
      <c r="E581" s="1">
        <v>1038600000</v>
      </c>
      <c r="F581" s="1">
        <v>431320000</v>
      </c>
      <c r="G581" s="1">
        <v>58556000</v>
      </c>
      <c r="H581" s="1">
        <v>722260000</v>
      </c>
      <c r="K581">
        <v>580</v>
      </c>
      <c r="L581">
        <v>7108599900</v>
      </c>
      <c r="M581">
        <v>4577099900</v>
      </c>
      <c r="N581">
        <v>2362899900</v>
      </c>
      <c r="O581">
        <v>1038599900</v>
      </c>
      <c r="P581">
        <v>431319900</v>
      </c>
      <c r="Q581">
        <v>58555900</v>
      </c>
      <c r="R581">
        <v>722259900</v>
      </c>
    </row>
    <row r="582" spans="1:18">
      <c r="A582">
        <v>581</v>
      </c>
      <c r="B582" s="1">
        <v>7108600000</v>
      </c>
      <c r="C582" s="1">
        <v>4577100000</v>
      </c>
      <c r="D582" s="1">
        <v>2362900000</v>
      </c>
      <c r="E582" s="1">
        <v>1023800000</v>
      </c>
      <c r="F582" s="1">
        <v>416080000</v>
      </c>
      <c r="G582" s="1">
        <v>58556000</v>
      </c>
      <c r="H582" s="1">
        <v>722260000</v>
      </c>
      <c r="K582">
        <v>581</v>
      </c>
      <c r="L582">
        <v>7108599900</v>
      </c>
      <c r="M582">
        <v>4577099900</v>
      </c>
      <c r="N582">
        <v>2362899900</v>
      </c>
      <c r="O582">
        <v>1023799900</v>
      </c>
      <c r="P582">
        <v>416079900</v>
      </c>
      <c r="Q582">
        <v>58555900</v>
      </c>
      <c r="R582">
        <v>722259900</v>
      </c>
    </row>
    <row r="583" spans="1:18">
      <c r="A583">
        <v>582</v>
      </c>
      <c r="B583" s="1">
        <v>7108600000</v>
      </c>
      <c r="C583" s="1">
        <v>4577100000</v>
      </c>
      <c r="D583" s="1">
        <v>2362900000</v>
      </c>
      <c r="E583" s="1">
        <v>1023800000</v>
      </c>
      <c r="F583" s="1">
        <v>416080000</v>
      </c>
      <c r="G583" s="1">
        <v>57162000</v>
      </c>
      <c r="H583" s="1">
        <v>722260000</v>
      </c>
      <c r="K583">
        <v>582</v>
      </c>
      <c r="L583">
        <v>7108599900</v>
      </c>
      <c r="M583">
        <v>4577099900</v>
      </c>
      <c r="N583">
        <v>2362899900</v>
      </c>
      <c r="O583">
        <v>1023799900</v>
      </c>
      <c r="P583">
        <v>416079900</v>
      </c>
      <c r="Q583">
        <v>57161900</v>
      </c>
      <c r="R583">
        <v>722259900</v>
      </c>
    </row>
    <row r="584" spans="1:18">
      <c r="A584">
        <v>583</v>
      </c>
      <c r="B584" s="1">
        <v>7108600000</v>
      </c>
      <c r="C584" s="1">
        <v>4577100000</v>
      </c>
      <c r="D584" s="1">
        <v>2362900000</v>
      </c>
      <c r="E584" s="1">
        <v>1023800000</v>
      </c>
      <c r="F584" s="1">
        <v>416080000</v>
      </c>
      <c r="G584" s="1">
        <v>57162000</v>
      </c>
      <c r="H584" s="1">
        <v>722260000</v>
      </c>
      <c r="K584">
        <v>583</v>
      </c>
      <c r="L584">
        <v>7108599900</v>
      </c>
      <c r="M584">
        <v>4577099900</v>
      </c>
      <c r="N584">
        <v>2362899900</v>
      </c>
      <c r="O584">
        <v>1023799900</v>
      </c>
      <c r="P584">
        <v>416079900</v>
      </c>
      <c r="Q584">
        <v>57161900</v>
      </c>
      <c r="R584">
        <v>722259900</v>
      </c>
    </row>
    <row r="585" spans="1:18">
      <c r="A585">
        <v>584</v>
      </c>
      <c r="B585" s="1">
        <v>7108600000</v>
      </c>
      <c r="C585" s="1">
        <v>4577100000</v>
      </c>
      <c r="D585" s="1">
        <v>2362900000</v>
      </c>
      <c r="E585" s="1">
        <v>1023800000</v>
      </c>
      <c r="F585" s="1">
        <v>404390000</v>
      </c>
      <c r="G585" s="1">
        <v>57162000</v>
      </c>
      <c r="H585" s="1">
        <v>722260000</v>
      </c>
      <c r="K585">
        <v>584</v>
      </c>
      <c r="L585">
        <v>7108599900</v>
      </c>
      <c r="M585">
        <v>4577099900</v>
      </c>
      <c r="N585">
        <v>2362899900</v>
      </c>
      <c r="O585">
        <v>1023799900</v>
      </c>
      <c r="P585">
        <v>404389900</v>
      </c>
      <c r="Q585">
        <v>57161900</v>
      </c>
      <c r="R585">
        <v>722259900</v>
      </c>
    </row>
    <row r="586" spans="1:18">
      <c r="A586">
        <v>585</v>
      </c>
      <c r="B586" s="1">
        <v>7108600000</v>
      </c>
      <c r="C586" s="1">
        <v>4577100000</v>
      </c>
      <c r="D586" s="1">
        <v>2362900000</v>
      </c>
      <c r="E586" s="1">
        <v>1023800000</v>
      </c>
      <c r="F586" s="1">
        <v>404390000</v>
      </c>
      <c r="G586" s="1">
        <v>57162000</v>
      </c>
      <c r="H586" s="1">
        <v>722260000</v>
      </c>
      <c r="K586">
        <v>585</v>
      </c>
      <c r="L586">
        <v>7108599900</v>
      </c>
      <c r="M586">
        <v>4577099900</v>
      </c>
      <c r="N586">
        <v>2362899900</v>
      </c>
      <c r="O586">
        <v>1023799900</v>
      </c>
      <c r="P586">
        <v>404389900</v>
      </c>
      <c r="Q586">
        <v>57161900</v>
      </c>
      <c r="R586">
        <v>722259900</v>
      </c>
    </row>
    <row r="587" spans="1:18">
      <c r="A587">
        <v>586</v>
      </c>
      <c r="B587" s="1">
        <v>7108600000</v>
      </c>
      <c r="C587" s="1">
        <v>4577100000</v>
      </c>
      <c r="D587" s="1">
        <v>2362900000</v>
      </c>
      <c r="E587" s="1">
        <v>1023800000</v>
      </c>
      <c r="F587" s="1">
        <v>397570000</v>
      </c>
      <c r="G587" s="1">
        <v>56775000</v>
      </c>
      <c r="H587" s="1">
        <v>722260000</v>
      </c>
      <c r="K587">
        <v>586</v>
      </c>
      <c r="L587">
        <v>7108599900</v>
      </c>
      <c r="M587">
        <v>4577099900</v>
      </c>
      <c r="N587">
        <v>2362899900</v>
      </c>
      <c r="O587">
        <v>1023799900</v>
      </c>
      <c r="P587">
        <v>397569900</v>
      </c>
      <c r="Q587">
        <v>56774900</v>
      </c>
      <c r="R587">
        <v>722259900</v>
      </c>
    </row>
    <row r="588" spans="1:18">
      <c r="A588">
        <v>587</v>
      </c>
      <c r="B588" s="1">
        <v>7108600000</v>
      </c>
      <c r="C588" s="1">
        <v>4571200000</v>
      </c>
      <c r="D588" s="1">
        <v>2362900000</v>
      </c>
      <c r="E588" s="1">
        <v>1023800000</v>
      </c>
      <c r="F588" s="1">
        <v>397570000</v>
      </c>
      <c r="G588" s="1">
        <v>56775000</v>
      </c>
      <c r="H588" s="1">
        <v>722260000</v>
      </c>
      <c r="K588">
        <v>587</v>
      </c>
      <c r="L588">
        <v>7108599900</v>
      </c>
      <c r="M588">
        <v>4571199900</v>
      </c>
      <c r="N588">
        <v>2362899900</v>
      </c>
      <c r="O588">
        <v>1023799900</v>
      </c>
      <c r="P588">
        <v>397569900</v>
      </c>
      <c r="Q588">
        <v>56774900</v>
      </c>
      <c r="R588">
        <v>722259900</v>
      </c>
    </row>
    <row r="589" spans="1:18">
      <c r="A589">
        <v>588</v>
      </c>
      <c r="B589" s="1">
        <v>7108600000</v>
      </c>
      <c r="C589" s="1">
        <v>4571200000</v>
      </c>
      <c r="D589" s="1">
        <v>2362900000</v>
      </c>
      <c r="E589" s="1">
        <v>1023800000</v>
      </c>
      <c r="F589" s="1">
        <v>377560000</v>
      </c>
      <c r="G589" s="1">
        <v>56775000</v>
      </c>
      <c r="H589" s="1">
        <v>722260000</v>
      </c>
      <c r="K589">
        <v>588</v>
      </c>
      <c r="L589">
        <v>7108599900</v>
      </c>
      <c r="M589">
        <v>4571199900</v>
      </c>
      <c r="N589">
        <v>2362899900</v>
      </c>
      <c r="O589">
        <v>1023799900</v>
      </c>
      <c r="P589">
        <v>377559900</v>
      </c>
      <c r="Q589">
        <v>56774900</v>
      </c>
      <c r="R589">
        <v>722259900</v>
      </c>
    </row>
    <row r="590" spans="1:18">
      <c r="A590">
        <v>589</v>
      </c>
      <c r="B590" s="1">
        <v>7108600000</v>
      </c>
      <c r="C590" s="1">
        <v>4571200000</v>
      </c>
      <c r="D590" s="1">
        <v>2362900000</v>
      </c>
      <c r="E590" s="1">
        <v>1023800000</v>
      </c>
      <c r="F590" s="1">
        <v>377560000</v>
      </c>
      <c r="G590" s="1">
        <v>56775000</v>
      </c>
      <c r="H590" s="1">
        <v>722260000</v>
      </c>
      <c r="K590">
        <v>589</v>
      </c>
      <c r="L590">
        <v>7108599900</v>
      </c>
      <c r="M590">
        <v>4571199900</v>
      </c>
      <c r="N590">
        <v>2362899900</v>
      </c>
      <c r="O590">
        <v>1023799900</v>
      </c>
      <c r="P590">
        <v>377559900</v>
      </c>
      <c r="Q590">
        <v>56774900</v>
      </c>
      <c r="R590">
        <v>722259900</v>
      </c>
    </row>
    <row r="591" spans="1:18">
      <c r="A591">
        <v>590</v>
      </c>
      <c r="B591" s="1">
        <v>7108600000</v>
      </c>
      <c r="C591" s="1">
        <v>4571200000</v>
      </c>
      <c r="D591" s="1">
        <v>2328900000</v>
      </c>
      <c r="E591" s="1">
        <v>1023800000</v>
      </c>
      <c r="F591" s="1">
        <v>367990000</v>
      </c>
      <c r="G591" s="1">
        <v>56775000</v>
      </c>
      <c r="H591" s="1">
        <v>722260000</v>
      </c>
      <c r="K591">
        <v>590</v>
      </c>
      <c r="L591">
        <v>7108599900</v>
      </c>
      <c r="M591">
        <v>4571199900</v>
      </c>
      <c r="N591">
        <v>2328899900</v>
      </c>
      <c r="O591">
        <v>1023799900</v>
      </c>
      <c r="P591">
        <v>367989900</v>
      </c>
      <c r="Q591">
        <v>56774900</v>
      </c>
      <c r="R591">
        <v>722259900</v>
      </c>
    </row>
    <row r="592" spans="1:18">
      <c r="A592">
        <v>591</v>
      </c>
      <c r="B592" s="1">
        <v>7108600000</v>
      </c>
      <c r="C592" s="1">
        <v>4571200000</v>
      </c>
      <c r="D592" s="1">
        <v>2328900000</v>
      </c>
      <c r="E592" s="1">
        <v>1023800000</v>
      </c>
      <c r="F592" s="1">
        <v>335460000</v>
      </c>
      <c r="G592" s="1">
        <v>56724000</v>
      </c>
      <c r="H592" s="1">
        <v>722260000</v>
      </c>
      <c r="K592">
        <v>591</v>
      </c>
      <c r="L592">
        <v>7108599900</v>
      </c>
      <c r="M592">
        <v>4571199900</v>
      </c>
      <c r="N592">
        <v>2328899900</v>
      </c>
      <c r="O592">
        <v>1023799900</v>
      </c>
      <c r="P592">
        <v>335459900</v>
      </c>
      <c r="Q592">
        <v>56723900</v>
      </c>
      <c r="R592">
        <v>722259900</v>
      </c>
    </row>
    <row r="593" spans="1:18">
      <c r="A593">
        <v>592</v>
      </c>
      <c r="B593" s="1">
        <v>7108600000</v>
      </c>
      <c r="C593" s="1">
        <v>4534200000</v>
      </c>
      <c r="D593" s="1">
        <v>2328900000</v>
      </c>
      <c r="E593" s="1">
        <v>995070000</v>
      </c>
      <c r="F593" s="1">
        <v>335460000</v>
      </c>
      <c r="G593" s="1">
        <v>54778000</v>
      </c>
      <c r="H593" s="1">
        <v>722260000</v>
      </c>
      <c r="K593">
        <v>592</v>
      </c>
      <c r="L593">
        <v>7108599900</v>
      </c>
      <c r="M593">
        <v>4534199900</v>
      </c>
      <c r="N593">
        <v>2328899900</v>
      </c>
      <c r="O593">
        <v>995069900</v>
      </c>
      <c r="P593">
        <v>335459900</v>
      </c>
      <c r="Q593">
        <v>54777900</v>
      </c>
      <c r="R593">
        <v>722259900</v>
      </c>
    </row>
    <row r="594" spans="1:18">
      <c r="A594">
        <v>593</v>
      </c>
      <c r="B594" s="1">
        <v>7108600000</v>
      </c>
      <c r="C594" s="1">
        <v>4534200000</v>
      </c>
      <c r="D594" s="1">
        <v>2328900000</v>
      </c>
      <c r="E594" s="1">
        <v>995070000</v>
      </c>
      <c r="F594" s="1">
        <v>335460000</v>
      </c>
      <c r="G594" s="1">
        <v>53978000</v>
      </c>
      <c r="H594" s="1">
        <v>722260000</v>
      </c>
      <c r="K594">
        <v>593</v>
      </c>
      <c r="L594">
        <v>7108599900</v>
      </c>
      <c r="M594">
        <v>4534199900</v>
      </c>
      <c r="N594">
        <v>2328899900</v>
      </c>
      <c r="O594">
        <v>995069900</v>
      </c>
      <c r="P594">
        <v>335459900</v>
      </c>
      <c r="Q594">
        <v>53977900</v>
      </c>
      <c r="R594">
        <v>722259900</v>
      </c>
    </row>
    <row r="595" spans="1:18">
      <c r="A595">
        <v>594</v>
      </c>
      <c r="B595" s="1">
        <v>7108600000</v>
      </c>
      <c r="C595" s="1">
        <v>4534200000</v>
      </c>
      <c r="D595" s="1">
        <v>2328900000</v>
      </c>
      <c r="E595" s="1">
        <v>994080000</v>
      </c>
      <c r="F595" s="1">
        <v>335460000</v>
      </c>
      <c r="G595" s="1">
        <v>53978000</v>
      </c>
      <c r="H595" s="1">
        <v>722260000</v>
      </c>
      <c r="K595">
        <v>594</v>
      </c>
      <c r="L595">
        <v>7108599900</v>
      </c>
      <c r="M595">
        <v>4534199900</v>
      </c>
      <c r="N595">
        <v>2328899900</v>
      </c>
      <c r="O595">
        <v>994079900</v>
      </c>
      <c r="P595">
        <v>335459900</v>
      </c>
      <c r="Q595">
        <v>53977900</v>
      </c>
      <c r="R595">
        <v>722259900</v>
      </c>
    </row>
    <row r="596" spans="1:18">
      <c r="A596">
        <v>595</v>
      </c>
      <c r="B596" s="1">
        <v>7108600000</v>
      </c>
      <c r="C596" s="1">
        <v>4534200000</v>
      </c>
      <c r="D596" s="1">
        <v>2328900000</v>
      </c>
      <c r="E596" s="1">
        <v>994080000</v>
      </c>
      <c r="F596" s="1">
        <v>335460000</v>
      </c>
      <c r="G596" s="1">
        <v>53978000</v>
      </c>
      <c r="H596" s="1">
        <v>722260000</v>
      </c>
      <c r="K596">
        <v>595</v>
      </c>
      <c r="L596">
        <v>7108599900</v>
      </c>
      <c r="M596">
        <v>4534199900</v>
      </c>
      <c r="N596">
        <v>2328899900</v>
      </c>
      <c r="O596">
        <v>994079900</v>
      </c>
      <c r="P596">
        <v>335459900</v>
      </c>
      <c r="Q596">
        <v>53977900</v>
      </c>
      <c r="R596">
        <v>722259900</v>
      </c>
    </row>
    <row r="597" spans="1:18">
      <c r="A597">
        <v>596</v>
      </c>
      <c r="B597" s="1">
        <v>7108600000</v>
      </c>
      <c r="C597" s="1">
        <v>4534200000</v>
      </c>
      <c r="D597" s="1">
        <v>2328900000</v>
      </c>
      <c r="E597" s="1">
        <v>994080000</v>
      </c>
      <c r="F597" s="1">
        <v>335460000</v>
      </c>
      <c r="G597" s="1">
        <v>53556000</v>
      </c>
      <c r="H597" s="1">
        <v>722260000</v>
      </c>
      <c r="K597">
        <v>596</v>
      </c>
      <c r="L597">
        <v>7108599900</v>
      </c>
      <c r="M597">
        <v>4534199900</v>
      </c>
      <c r="N597">
        <v>2328899900</v>
      </c>
      <c r="O597">
        <v>994079900</v>
      </c>
      <c r="P597">
        <v>335459900</v>
      </c>
      <c r="Q597">
        <v>53555900</v>
      </c>
      <c r="R597">
        <v>722259900</v>
      </c>
    </row>
    <row r="598" spans="1:18">
      <c r="A598">
        <v>597</v>
      </c>
      <c r="B598" s="1">
        <v>7108600000</v>
      </c>
      <c r="C598" s="1">
        <v>4411200000</v>
      </c>
      <c r="D598" s="1">
        <v>2328900000</v>
      </c>
      <c r="E598" s="1">
        <v>994080000</v>
      </c>
      <c r="F598" s="1">
        <v>335460000</v>
      </c>
      <c r="G598" s="1">
        <v>53556000</v>
      </c>
      <c r="H598" s="1">
        <v>722260000</v>
      </c>
      <c r="K598">
        <v>597</v>
      </c>
      <c r="L598">
        <v>7108599900</v>
      </c>
      <c r="M598">
        <v>4411199900</v>
      </c>
      <c r="N598">
        <v>2328899900</v>
      </c>
      <c r="O598">
        <v>994079900</v>
      </c>
      <c r="P598">
        <v>335459900</v>
      </c>
      <c r="Q598">
        <v>53555900</v>
      </c>
      <c r="R598">
        <v>722259900</v>
      </c>
    </row>
    <row r="599" spans="1:18">
      <c r="A599">
        <v>598</v>
      </c>
      <c r="B599" s="1">
        <v>7108600000</v>
      </c>
      <c r="C599" s="1">
        <v>4411200000</v>
      </c>
      <c r="D599" s="1">
        <v>2266300000</v>
      </c>
      <c r="E599" s="1">
        <v>974630000</v>
      </c>
      <c r="F599" s="1">
        <v>335460000</v>
      </c>
      <c r="G599" s="1">
        <v>53556000</v>
      </c>
      <c r="H599" s="1">
        <v>722260000</v>
      </c>
      <c r="K599">
        <v>598</v>
      </c>
      <c r="L599">
        <v>7108599900</v>
      </c>
      <c r="M599">
        <v>4411199900</v>
      </c>
      <c r="N599">
        <v>2266299900</v>
      </c>
      <c r="O599">
        <v>974629900</v>
      </c>
      <c r="P599">
        <v>335459900</v>
      </c>
      <c r="Q599">
        <v>53555900</v>
      </c>
      <c r="R599">
        <v>722259900</v>
      </c>
    </row>
    <row r="600" spans="1:18">
      <c r="A600">
        <v>599</v>
      </c>
      <c r="B600" s="1">
        <v>7108600000</v>
      </c>
      <c r="C600" s="1">
        <v>4411200000</v>
      </c>
      <c r="D600" s="1">
        <v>2266300000</v>
      </c>
      <c r="E600" s="1">
        <v>974630000</v>
      </c>
      <c r="F600" s="1">
        <v>335460000</v>
      </c>
      <c r="G600" s="1">
        <v>53556000</v>
      </c>
      <c r="H600" s="1">
        <v>722260000</v>
      </c>
      <c r="K600">
        <v>599</v>
      </c>
      <c r="L600">
        <v>7108599900</v>
      </c>
      <c r="M600">
        <v>4411199900</v>
      </c>
      <c r="N600">
        <v>2266299900</v>
      </c>
      <c r="O600">
        <v>974629900</v>
      </c>
      <c r="P600">
        <v>335459900</v>
      </c>
      <c r="Q600">
        <v>53555900</v>
      </c>
      <c r="R600">
        <v>722259900</v>
      </c>
    </row>
    <row r="601" spans="1:18">
      <c r="A601">
        <v>600</v>
      </c>
      <c r="B601" s="1">
        <v>7108600000</v>
      </c>
      <c r="C601" s="1">
        <v>4411200000</v>
      </c>
      <c r="D601" s="1">
        <v>2266300000</v>
      </c>
      <c r="E601" s="1">
        <v>974630000</v>
      </c>
      <c r="F601" s="1">
        <v>330090000</v>
      </c>
      <c r="G601" s="1">
        <v>53556000</v>
      </c>
      <c r="H601" s="1">
        <v>722260000</v>
      </c>
      <c r="K601">
        <v>600</v>
      </c>
      <c r="L601">
        <v>7108599900</v>
      </c>
      <c r="M601">
        <v>4411199900</v>
      </c>
      <c r="N601">
        <v>2266299900</v>
      </c>
      <c r="O601">
        <v>974629900</v>
      </c>
      <c r="P601">
        <v>330089900</v>
      </c>
      <c r="Q601">
        <v>53555900</v>
      </c>
      <c r="R601">
        <v>722259900</v>
      </c>
    </row>
    <row r="602" spans="1:18">
      <c r="A602">
        <v>601</v>
      </c>
      <c r="B602" s="1">
        <v>7108600000</v>
      </c>
      <c r="C602" s="1">
        <v>4411200000</v>
      </c>
      <c r="D602" s="1">
        <v>2266300000</v>
      </c>
      <c r="E602" s="1">
        <v>974630000</v>
      </c>
      <c r="F602" s="1">
        <v>330090000</v>
      </c>
      <c r="G602" s="1">
        <v>53556000</v>
      </c>
      <c r="H602" s="1">
        <v>722260000</v>
      </c>
      <c r="K602">
        <v>601</v>
      </c>
      <c r="L602">
        <v>7108599900</v>
      </c>
      <c r="M602">
        <v>4411199900</v>
      </c>
      <c r="N602">
        <v>2266299900</v>
      </c>
      <c r="O602">
        <v>974629900</v>
      </c>
      <c r="P602">
        <v>330089900</v>
      </c>
      <c r="Q602">
        <v>53555900</v>
      </c>
      <c r="R602">
        <v>722259900</v>
      </c>
    </row>
    <row r="603" spans="1:18">
      <c r="A603">
        <v>602</v>
      </c>
      <c r="B603" s="1">
        <v>7108600000</v>
      </c>
      <c r="C603" s="1">
        <v>4411200000</v>
      </c>
      <c r="D603" s="1">
        <v>2266300000</v>
      </c>
      <c r="E603" s="1">
        <v>974630000</v>
      </c>
      <c r="F603" s="1">
        <v>329460000</v>
      </c>
      <c r="G603" s="1">
        <v>52804000</v>
      </c>
      <c r="H603" s="1">
        <v>722260000</v>
      </c>
      <c r="K603">
        <v>602</v>
      </c>
      <c r="L603">
        <v>7108599900</v>
      </c>
      <c r="M603">
        <v>4411199900</v>
      </c>
      <c r="N603">
        <v>2266299900</v>
      </c>
      <c r="O603">
        <v>974629900</v>
      </c>
      <c r="P603">
        <v>329459900</v>
      </c>
      <c r="Q603">
        <v>52803900</v>
      </c>
      <c r="R603">
        <v>722259900</v>
      </c>
    </row>
    <row r="604" spans="1:18">
      <c r="A604">
        <v>603</v>
      </c>
      <c r="B604" s="1">
        <v>7108600000</v>
      </c>
      <c r="C604" s="1">
        <v>4411200000</v>
      </c>
      <c r="D604" s="1">
        <v>2266300000</v>
      </c>
      <c r="E604" s="1">
        <v>974630000</v>
      </c>
      <c r="F604" s="1">
        <v>329460000</v>
      </c>
      <c r="G604" s="1">
        <v>52804000</v>
      </c>
      <c r="H604" s="1">
        <v>722260000</v>
      </c>
      <c r="K604">
        <v>603</v>
      </c>
      <c r="L604">
        <v>7108599900</v>
      </c>
      <c r="M604">
        <v>4411199900</v>
      </c>
      <c r="N604">
        <v>2266299900</v>
      </c>
      <c r="O604">
        <v>974629900</v>
      </c>
      <c r="P604">
        <v>329459900</v>
      </c>
      <c r="Q604">
        <v>52803900</v>
      </c>
      <c r="R604">
        <v>722259900</v>
      </c>
    </row>
    <row r="605" spans="1:18">
      <c r="A605">
        <v>604</v>
      </c>
      <c r="B605" s="1">
        <v>7108600000</v>
      </c>
      <c r="C605" s="1">
        <v>4411200000</v>
      </c>
      <c r="D605" s="1">
        <v>2266300000</v>
      </c>
      <c r="E605" s="1">
        <v>974630000</v>
      </c>
      <c r="F605" s="1">
        <v>329460000</v>
      </c>
      <c r="G605" s="1">
        <v>52504000</v>
      </c>
      <c r="H605" s="1">
        <v>722260000</v>
      </c>
      <c r="K605">
        <v>604</v>
      </c>
      <c r="L605">
        <v>7108599900</v>
      </c>
      <c r="M605">
        <v>4411199900</v>
      </c>
      <c r="N605">
        <v>2266299900</v>
      </c>
      <c r="O605">
        <v>974629900</v>
      </c>
      <c r="P605">
        <v>329459900</v>
      </c>
      <c r="Q605">
        <v>52503900</v>
      </c>
      <c r="R605">
        <v>722259900</v>
      </c>
    </row>
    <row r="606" spans="1:18">
      <c r="A606">
        <v>605</v>
      </c>
      <c r="B606" s="1">
        <v>7108600000</v>
      </c>
      <c r="C606" s="1">
        <v>4411200000</v>
      </c>
      <c r="D606" s="1">
        <v>2198100000</v>
      </c>
      <c r="E606" s="1">
        <v>974630000</v>
      </c>
      <c r="F606" s="1">
        <v>329460000</v>
      </c>
      <c r="G606" s="1">
        <v>52504000</v>
      </c>
      <c r="H606" s="1">
        <v>722260000</v>
      </c>
      <c r="K606">
        <v>605</v>
      </c>
      <c r="L606">
        <v>7108599900</v>
      </c>
      <c r="M606">
        <v>4411199900</v>
      </c>
      <c r="N606">
        <v>2198099900</v>
      </c>
      <c r="O606">
        <v>974629900</v>
      </c>
      <c r="P606">
        <v>329459900</v>
      </c>
      <c r="Q606">
        <v>52503900</v>
      </c>
      <c r="R606">
        <v>722259900</v>
      </c>
    </row>
    <row r="607" spans="1:18">
      <c r="A607">
        <v>606</v>
      </c>
      <c r="B607" s="1">
        <v>7108600000</v>
      </c>
      <c r="C607" s="1">
        <v>4411200000</v>
      </c>
      <c r="D607" s="1">
        <v>2198100000</v>
      </c>
      <c r="E607" s="1">
        <v>974630000</v>
      </c>
      <c r="F607" s="1">
        <v>321140000</v>
      </c>
      <c r="G607" s="1">
        <v>52504000</v>
      </c>
      <c r="H607" s="1">
        <v>722260000</v>
      </c>
      <c r="K607">
        <v>606</v>
      </c>
      <c r="L607">
        <v>7108599900</v>
      </c>
      <c r="M607">
        <v>4411199900</v>
      </c>
      <c r="N607">
        <v>2198099900</v>
      </c>
      <c r="O607">
        <v>974629900</v>
      </c>
      <c r="P607">
        <v>321139900</v>
      </c>
      <c r="Q607">
        <v>52503900</v>
      </c>
      <c r="R607">
        <v>722259900</v>
      </c>
    </row>
    <row r="608" spans="1:18">
      <c r="A608">
        <v>607</v>
      </c>
      <c r="B608" s="1">
        <v>7108600000</v>
      </c>
      <c r="C608" s="1">
        <v>4411200000</v>
      </c>
      <c r="D608" s="1">
        <v>2198100000</v>
      </c>
      <c r="E608" s="1">
        <v>974630000</v>
      </c>
      <c r="F608" s="1">
        <v>321140000</v>
      </c>
      <c r="G608" s="1">
        <v>49525000</v>
      </c>
      <c r="H608" s="1">
        <v>722260000</v>
      </c>
      <c r="K608">
        <v>607</v>
      </c>
      <c r="L608">
        <v>7108599900</v>
      </c>
      <c r="M608">
        <v>4411199900</v>
      </c>
      <c r="N608">
        <v>2198099900</v>
      </c>
      <c r="O608">
        <v>974629900</v>
      </c>
      <c r="P608">
        <v>321139900</v>
      </c>
      <c r="Q608">
        <v>49524900</v>
      </c>
      <c r="R608">
        <v>722259900</v>
      </c>
    </row>
    <row r="609" spans="1:18">
      <c r="A609">
        <v>608</v>
      </c>
      <c r="B609" s="1">
        <v>7108600000</v>
      </c>
      <c r="C609" s="1">
        <v>4411200000</v>
      </c>
      <c r="D609" s="1">
        <v>2198100000</v>
      </c>
      <c r="E609" s="1">
        <v>974630000</v>
      </c>
      <c r="F609" s="1">
        <v>321140000</v>
      </c>
      <c r="G609" s="1">
        <v>45426000</v>
      </c>
      <c r="H609" s="1">
        <v>722260000</v>
      </c>
      <c r="K609">
        <v>608</v>
      </c>
      <c r="L609">
        <v>7108599900</v>
      </c>
      <c r="M609">
        <v>4411199900</v>
      </c>
      <c r="N609">
        <v>2198099900</v>
      </c>
      <c r="O609">
        <v>974629900</v>
      </c>
      <c r="P609">
        <v>321139900</v>
      </c>
      <c r="Q609">
        <v>45425900</v>
      </c>
      <c r="R609">
        <v>722259900</v>
      </c>
    </row>
    <row r="610" spans="1:18">
      <c r="A610">
        <v>609</v>
      </c>
      <c r="B610" s="1">
        <v>7108600000</v>
      </c>
      <c r="C610" s="1">
        <v>4411200000</v>
      </c>
      <c r="D610" s="1">
        <v>2198100000</v>
      </c>
      <c r="E610" s="1">
        <v>974630000</v>
      </c>
      <c r="F610" s="1">
        <v>321140000</v>
      </c>
      <c r="G610" s="1">
        <v>45426000</v>
      </c>
      <c r="H610" s="1">
        <v>722260000</v>
      </c>
      <c r="K610">
        <v>609</v>
      </c>
      <c r="L610">
        <v>7108599900</v>
      </c>
      <c r="M610">
        <v>4411199900</v>
      </c>
      <c r="N610">
        <v>2198099900</v>
      </c>
      <c r="O610">
        <v>974629900</v>
      </c>
      <c r="P610">
        <v>321139900</v>
      </c>
      <c r="Q610">
        <v>45425900</v>
      </c>
      <c r="R610">
        <v>722259900</v>
      </c>
    </row>
    <row r="611" spans="1:18">
      <c r="A611">
        <v>610</v>
      </c>
      <c r="B611" s="1">
        <v>7108600000</v>
      </c>
      <c r="C611" s="1">
        <v>4411200000</v>
      </c>
      <c r="D611" s="1">
        <v>2198100000</v>
      </c>
      <c r="E611" s="1">
        <v>974630000</v>
      </c>
      <c r="F611" s="1">
        <v>312490000</v>
      </c>
      <c r="G611" s="1">
        <v>45426000</v>
      </c>
      <c r="H611" s="1">
        <v>528430000</v>
      </c>
      <c r="K611">
        <v>610</v>
      </c>
      <c r="L611">
        <v>7108599900</v>
      </c>
      <c r="M611">
        <v>4411199900</v>
      </c>
      <c r="N611">
        <v>2198099900</v>
      </c>
      <c r="O611">
        <v>974629900</v>
      </c>
      <c r="P611">
        <v>312489900</v>
      </c>
      <c r="Q611">
        <v>45425900</v>
      </c>
      <c r="R611">
        <v>528429900</v>
      </c>
    </row>
    <row r="612" spans="1:18">
      <c r="A612">
        <v>611</v>
      </c>
      <c r="B612" s="1">
        <v>7108600000</v>
      </c>
      <c r="C612" s="1">
        <v>4411200000</v>
      </c>
      <c r="D612" s="1">
        <v>2198100000</v>
      </c>
      <c r="E612" s="1">
        <v>974630000</v>
      </c>
      <c r="F612" s="1">
        <v>312490000</v>
      </c>
      <c r="G612" s="1">
        <v>45426000</v>
      </c>
      <c r="H612" s="1">
        <v>528430000</v>
      </c>
      <c r="K612">
        <v>611</v>
      </c>
      <c r="L612">
        <v>7108599900</v>
      </c>
      <c r="M612">
        <v>4411199900</v>
      </c>
      <c r="N612">
        <v>2198099900</v>
      </c>
      <c r="O612">
        <v>974629900</v>
      </c>
      <c r="P612">
        <v>312489900</v>
      </c>
      <c r="Q612">
        <v>45425900</v>
      </c>
      <c r="R612">
        <v>528429900</v>
      </c>
    </row>
    <row r="613" spans="1:18">
      <c r="A613">
        <v>612</v>
      </c>
      <c r="B613" s="1">
        <v>7108600000</v>
      </c>
      <c r="C613" s="1">
        <v>4411200000</v>
      </c>
      <c r="D613" s="1">
        <v>2198100000</v>
      </c>
      <c r="E613" s="1">
        <v>974630000</v>
      </c>
      <c r="F613" s="1">
        <v>312490000</v>
      </c>
      <c r="G613" s="1">
        <v>45426000</v>
      </c>
      <c r="H613" s="1">
        <v>528430000</v>
      </c>
      <c r="K613">
        <v>612</v>
      </c>
      <c r="L613">
        <v>7108599900</v>
      </c>
      <c r="M613">
        <v>4411199900</v>
      </c>
      <c r="N613">
        <v>2198099900</v>
      </c>
      <c r="O613">
        <v>974629900</v>
      </c>
      <c r="P613">
        <v>312489900</v>
      </c>
      <c r="Q613">
        <v>45425900</v>
      </c>
      <c r="R613">
        <v>528429900</v>
      </c>
    </row>
    <row r="614" spans="1:18">
      <c r="A614">
        <v>613</v>
      </c>
      <c r="B614" s="1">
        <v>7108600000</v>
      </c>
      <c r="C614" s="1">
        <v>4411200000</v>
      </c>
      <c r="D614" s="1">
        <v>2195600000</v>
      </c>
      <c r="E614" s="1">
        <v>974630000</v>
      </c>
      <c r="F614" s="1">
        <v>312490000</v>
      </c>
      <c r="G614" s="1">
        <v>45426000</v>
      </c>
      <c r="H614" s="1">
        <v>528430000</v>
      </c>
      <c r="K614">
        <v>613</v>
      </c>
      <c r="L614">
        <v>7108599900</v>
      </c>
      <c r="M614">
        <v>4411199900</v>
      </c>
      <c r="N614">
        <v>2195599900</v>
      </c>
      <c r="O614">
        <v>974629900</v>
      </c>
      <c r="P614">
        <v>312489900</v>
      </c>
      <c r="Q614">
        <v>45425900</v>
      </c>
      <c r="R614">
        <v>528429900</v>
      </c>
    </row>
    <row r="615" spans="1:18">
      <c r="A615">
        <v>614</v>
      </c>
      <c r="B615" s="1">
        <v>7108600000</v>
      </c>
      <c r="C615" s="1">
        <v>4411200000</v>
      </c>
      <c r="D615" s="1">
        <v>2195600000</v>
      </c>
      <c r="E615" s="1">
        <v>974630000</v>
      </c>
      <c r="F615" s="1">
        <v>312490000</v>
      </c>
      <c r="G615" s="1">
        <v>45426000</v>
      </c>
      <c r="H615" s="1">
        <v>528430000</v>
      </c>
      <c r="K615">
        <v>614</v>
      </c>
      <c r="L615">
        <v>7108599900</v>
      </c>
      <c r="M615">
        <v>4411199900</v>
      </c>
      <c r="N615">
        <v>2195599900</v>
      </c>
      <c r="O615">
        <v>974629900</v>
      </c>
      <c r="P615">
        <v>312489900</v>
      </c>
      <c r="Q615">
        <v>45425900</v>
      </c>
      <c r="R615">
        <v>528429900</v>
      </c>
    </row>
    <row r="616" spans="1:18">
      <c r="A616">
        <v>615</v>
      </c>
      <c r="B616" s="1">
        <v>7108600000</v>
      </c>
      <c r="C616" s="1">
        <v>4411200000</v>
      </c>
      <c r="D616" s="1">
        <v>2195600000</v>
      </c>
      <c r="E616" s="1">
        <v>974630000</v>
      </c>
      <c r="F616" s="1">
        <v>312490000</v>
      </c>
      <c r="G616" s="1">
        <v>44093000</v>
      </c>
      <c r="H616" s="1">
        <v>528430000</v>
      </c>
      <c r="K616">
        <v>615</v>
      </c>
      <c r="L616">
        <v>7108599900</v>
      </c>
      <c r="M616">
        <v>4411199900</v>
      </c>
      <c r="N616">
        <v>2195599900</v>
      </c>
      <c r="O616">
        <v>974629900</v>
      </c>
      <c r="P616">
        <v>312489900</v>
      </c>
      <c r="Q616">
        <v>44092900</v>
      </c>
      <c r="R616">
        <v>528429900</v>
      </c>
    </row>
    <row r="617" spans="1:18">
      <c r="A617">
        <v>616</v>
      </c>
      <c r="B617" s="1">
        <v>7108600000</v>
      </c>
      <c r="C617" s="1">
        <v>4411200000</v>
      </c>
      <c r="D617" s="1">
        <v>2195600000</v>
      </c>
      <c r="E617" s="1">
        <v>974630000</v>
      </c>
      <c r="F617" s="1">
        <v>312490000</v>
      </c>
      <c r="G617" s="1">
        <v>43757000</v>
      </c>
      <c r="H617" s="1">
        <v>528430000</v>
      </c>
      <c r="K617">
        <v>616</v>
      </c>
      <c r="L617">
        <v>7108599900</v>
      </c>
      <c r="M617">
        <v>4411199900</v>
      </c>
      <c r="N617">
        <v>2195599900</v>
      </c>
      <c r="O617">
        <v>974629900</v>
      </c>
      <c r="P617">
        <v>312489900</v>
      </c>
      <c r="Q617">
        <v>43756900</v>
      </c>
      <c r="R617">
        <v>528429900</v>
      </c>
    </row>
    <row r="618" spans="1:18">
      <c r="A618">
        <v>617</v>
      </c>
      <c r="B618" s="1">
        <v>7108600000</v>
      </c>
      <c r="C618" s="1">
        <v>4411200000</v>
      </c>
      <c r="D618" s="1">
        <v>2195600000</v>
      </c>
      <c r="E618" s="1">
        <v>974630000</v>
      </c>
      <c r="F618" s="1">
        <v>311420000</v>
      </c>
      <c r="G618" s="1">
        <v>43195000</v>
      </c>
      <c r="H618" s="1">
        <v>528430000</v>
      </c>
      <c r="K618">
        <v>617</v>
      </c>
      <c r="L618">
        <v>7108599900</v>
      </c>
      <c r="M618">
        <v>4411199900</v>
      </c>
      <c r="N618">
        <v>2195599900</v>
      </c>
      <c r="O618">
        <v>974629900</v>
      </c>
      <c r="P618">
        <v>311419900</v>
      </c>
      <c r="Q618">
        <v>43194900</v>
      </c>
      <c r="R618">
        <v>528429900</v>
      </c>
    </row>
    <row r="619" spans="1:18">
      <c r="A619">
        <v>618</v>
      </c>
      <c r="B619" s="1">
        <v>7108600000</v>
      </c>
      <c r="C619" s="1">
        <v>4318400000</v>
      </c>
      <c r="D619" s="1">
        <v>2195600000</v>
      </c>
      <c r="E619" s="1">
        <v>974630000</v>
      </c>
      <c r="F619" s="1">
        <v>311420000</v>
      </c>
      <c r="G619" s="1">
        <v>43195000</v>
      </c>
      <c r="H619" s="1">
        <v>528430000</v>
      </c>
      <c r="K619">
        <v>618</v>
      </c>
      <c r="L619">
        <v>7108599900</v>
      </c>
      <c r="M619">
        <v>4318399900</v>
      </c>
      <c r="N619">
        <v>2195599900</v>
      </c>
      <c r="O619">
        <v>974629900</v>
      </c>
      <c r="P619">
        <v>311419900</v>
      </c>
      <c r="Q619">
        <v>43194900</v>
      </c>
      <c r="R619">
        <v>528429900</v>
      </c>
    </row>
    <row r="620" spans="1:18">
      <c r="A620">
        <v>619</v>
      </c>
      <c r="B620" s="1">
        <v>7108600000</v>
      </c>
      <c r="C620" s="1">
        <v>4318400000</v>
      </c>
      <c r="D620" s="1">
        <v>2195600000</v>
      </c>
      <c r="E620" s="1">
        <v>974630000</v>
      </c>
      <c r="F620" s="1">
        <v>311420000</v>
      </c>
      <c r="G620" s="1">
        <v>43195000</v>
      </c>
      <c r="H620" s="1">
        <v>528430000</v>
      </c>
      <c r="K620">
        <v>619</v>
      </c>
      <c r="L620">
        <v>7108599900</v>
      </c>
      <c r="M620">
        <v>4318399900</v>
      </c>
      <c r="N620">
        <v>2195599900</v>
      </c>
      <c r="O620">
        <v>974629900</v>
      </c>
      <c r="P620">
        <v>311419900</v>
      </c>
      <c r="Q620">
        <v>43194900</v>
      </c>
      <c r="R620">
        <v>528429900</v>
      </c>
    </row>
    <row r="621" spans="1:18">
      <c r="A621">
        <v>620</v>
      </c>
      <c r="B621" s="1">
        <v>7108600000</v>
      </c>
      <c r="C621" s="1">
        <v>4318400000</v>
      </c>
      <c r="D621" s="1">
        <v>2158200000</v>
      </c>
      <c r="E621" s="1">
        <v>947340000</v>
      </c>
      <c r="F621" s="1">
        <v>311420000</v>
      </c>
      <c r="G621" s="1">
        <v>43195000</v>
      </c>
      <c r="H621" s="1">
        <v>528430000</v>
      </c>
      <c r="K621">
        <v>620</v>
      </c>
      <c r="L621">
        <v>7108599900</v>
      </c>
      <c r="M621">
        <v>4318399900</v>
      </c>
      <c r="N621">
        <v>2158199900</v>
      </c>
      <c r="O621">
        <v>947339900</v>
      </c>
      <c r="P621">
        <v>311419900</v>
      </c>
      <c r="Q621">
        <v>43194900</v>
      </c>
      <c r="R621">
        <v>528429900</v>
      </c>
    </row>
    <row r="622" spans="1:18">
      <c r="A622">
        <v>621</v>
      </c>
      <c r="B622" s="1">
        <v>7108600000</v>
      </c>
      <c r="C622" s="1">
        <v>4318400000</v>
      </c>
      <c r="D622" s="1">
        <v>2158200000</v>
      </c>
      <c r="E622" s="1">
        <v>947340000</v>
      </c>
      <c r="F622" s="1">
        <v>309810000</v>
      </c>
      <c r="G622" s="1">
        <v>42502000</v>
      </c>
      <c r="H622" s="1">
        <v>528430000</v>
      </c>
      <c r="K622">
        <v>621</v>
      </c>
      <c r="L622">
        <v>7108599900</v>
      </c>
      <c r="M622">
        <v>4318399900</v>
      </c>
      <c r="N622">
        <v>2158199900</v>
      </c>
      <c r="O622">
        <v>947339900</v>
      </c>
      <c r="P622">
        <v>309809900</v>
      </c>
      <c r="Q622">
        <v>42501900</v>
      </c>
      <c r="R622">
        <v>528429900</v>
      </c>
    </row>
    <row r="623" spans="1:18">
      <c r="A623">
        <v>622</v>
      </c>
      <c r="B623" s="1">
        <v>7108600000</v>
      </c>
      <c r="C623" s="1">
        <v>4318400000</v>
      </c>
      <c r="D623" s="1">
        <v>2158200000</v>
      </c>
      <c r="E623" s="1">
        <v>947340000</v>
      </c>
      <c r="F623" s="1">
        <v>306550000</v>
      </c>
      <c r="G623" s="1">
        <v>39866000</v>
      </c>
      <c r="H623" s="1">
        <v>528430000</v>
      </c>
      <c r="K623">
        <v>622</v>
      </c>
      <c r="L623">
        <v>7108599900</v>
      </c>
      <c r="M623">
        <v>4318399900</v>
      </c>
      <c r="N623">
        <v>2158199900</v>
      </c>
      <c r="O623">
        <v>947339900</v>
      </c>
      <c r="P623">
        <v>306549900</v>
      </c>
      <c r="Q623">
        <v>39865900</v>
      </c>
      <c r="R623">
        <v>528429900</v>
      </c>
    </row>
    <row r="624" spans="1:18">
      <c r="A624">
        <v>623</v>
      </c>
      <c r="B624" s="1">
        <v>7108600000</v>
      </c>
      <c r="C624" s="1">
        <v>4318400000</v>
      </c>
      <c r="D624" s="1">
        <v>2158200000</v>
      </c>
      <c r="E624" s="1">
        <v>947340000</v>
      </c>
      <c r="F624" s="1">
        <v>291060000</v>
      </c>
      <c r="G624" s="1">
        <v>39866000</v>
      </c>
      <c r="H624" s="1">
        <v>528430000</v>
      </c>
      <c r="K624">
        <v>623</v>
      </c>
      <c r="L624">
        <v>7108599900</v>
      </c>
      <c r="M624">
        <v>4318399900</v>
      </c>
      <c r="N624">
        <v>2158199900</v>
      </c>
      <c r="O624">
        <v>947339900</v>
      </c>
      <c r="P624">
        <v>291059900</v>
      </c>
      <c r="Q624">
        <v>39865900</v>
      </c>
      <c r="R624">
        <v>528429900</v>
      </c>
    </row>
    <row r="625" spans="1:18">
      <c r="A625">
        <v>624</v>
      </c>
      <c r="B625" s="1">
        <v>7108600000</v>
      </c>
      <c r="C625" s="1">
        <v>4318400000</v>
      </c>
      <c r="D625" s="1">
        <v>2105600000</v>
      </c>
      <c r="E625" s="1">
        <v>947340000</v>
      </c>
      <c r="F625" s="1">
        <v>291060000</v>
      </c>
      <c r="G625" s="1">
        <v>38969000</v>
      </c>
      <c r="H625" s="1">
        <v>528430000</v>
      </c>
      <c r="K625">
        <v>624</v>
      </c>
      <c r="L625">
        <v>7108599900</v>
      </c>
      <c r="M625">
        <v>4318399900</v>
      </c>
      <c r="N625">
        <v>2105599900</v>
      </c>
      <c r="O625">
        <v>947339900</v>
      </c>
      <c r="P625">
        <v>291059900</v>
      </c>
      <c r="Q625">
        <v>38968900</v>
      </c>
      <c r="R625">
        <v>528429900</v>
      </c>
    </row>
    <row r="626" spans="1:18">
      <c r="A626">
        <v>625</v>
      </c>
      <c r="B626" s="1">
        <v>7108600000</v>
      </c>
      <c r="C626" s="1">
        <v>4318400000</v>
      </c>
      <c r="D626" s="1">
        <v>2105600000</v>
      </c>
      <c r="E626" s="1">
        <v>947340000</v>
      </c>
      <c r="F626" s="1">
        <v>273800000</v>
      </c>
      <c r="G626" s="1">
        <v>38942000</v>
      </c>
      <c r="H626" s="1">
        <v>528430000</v>
      </c>
      <c r="K626">
        <v>625</v>
      </c>
      <c r="L626">
        <v>7108599900</v>
      </c>
      <c r="M626">
        <v>4318399900</v>
      </c>
      <c r="N626">
        <v>2105599900</v>
      </c>
      <c r="O626">
        <v>947339900</v>
      </c>
      <c r="P626">
        <v>273799900</v>
      </c>
      <c r="Q626">
        <v>38941900</v>
      </c>
      <c r="R626">
        <v>528429900</v>
      </c>
    </row>
    <row r="627" spans="1:18">
      <c r="A627">
        <v>626</v>
      </c>
      <c r="B627" s="1">
        <v>7108600000</v>
      </c>
      <c r="C627" s="1">
        <v>4318400000</v>
      </c>
      <c r="D627" s="1">
        <v>2105600000</v>
      </c>
      <c r="E627" s="1">
        <v>946870000</v>
      </c>
      <c r="F627" s="1">
        <v>272990000</v>
      </c>
      <c r="G627" s="1">
        <v>38659000</v>
      </c>
      <c r="H627" s="1">
        <v>528430000</v>
      </c>
      <c r="K627">
        <v>626</v>
      </c>
      <c r="L627">
        <v>7108599900</v>
      </c>
      <c r="M627">
        <v>4318399900</v>
      </c>
      <c r="N627">
        <v>2105599900</v>
      </c>
      <c r="O627">
        <v>946869900</v>
      </c>
      <c r="P627">
        <v>272989900</v>
      </c>
      <c r="Q627">
        <v>38658900</v>
      </c>
      <c r="R627">
        <v>528429900</v>
      </c>
    </row>
    <row r="628" spans="1:18">
      <c r="A628">
        <v>627</v>
      </c>
      <c r="B628" s="1">
        <v>7108600000</v>
      </c>
      <c r="C628" s="1">
        <v>4318400000</v>
      </c>
      <c r="D628" s="1">
        <v>2105600000</v>
      </c>
      <c r="E628" s="1">
        <v>946870000</v>
      </c>
      <c r="F628" s="1">
        <v>267710000</v>
      </c>
      <c r="G628" s="1">
        <v>38178000</v>
      </c>
      <c r="H628" s="1">
        <v>528430000</v>
      </c>
      <c r="K628">
        <v>627</v>
      </c>
      <c r="L628">
        <v>7108599900</v>
      </c>
      <c r="M628">
        <v>4318399900</v>
      </c>
      <c r="N628">
        <v>2105599900</v>
      </c>
      <c r="O628">
        <v>946869900</v>
      </c>
      <c r="P628">
        <v>267709900</v>
      </c>
      <c r="Q628">
        <v>38177900</v>
      </c>
      <c r="R628">
        <v>528429900</v>
      </c>
    </row>
    <row r="629" spans="1:18">
      <c r="A629">
        <v>628</v>
      </c>
      <c r="B629" s="1">
        <v>7108600000</v>
      </c>
      <c r="C629" s="1">
        <v>4318400000</v>
      </c>
      <c r="D629" s="1">
        <v>2105600000</v>
      </c>
      <c r="E629" s="1">
        <v>946870000</v>
      </c>
      <c r="F629" s="1">
        <v>267710000</v>
      </c>
      <c r="G629" s="1">
        <v>38178000</v>
      </c>
      <c r="H629" s="1">
        <v>528430000</v>
      </c>
      <c r="K629">
        <v>628</v>
      </c>
      <c r="L629">
        <v>7108599900</v>
      </c>
      <c r="M629">
        <v>4318399900</v>
      </c>
      <c r="N629">
        <v>2105599900</v>
      </c>
      <c r="O629">
        <v>946869900</v>
      </c>
      <c r="P629">
        <v>267709900</v>
      </c>
      <c r="Q629">
        <v>38177900</v>
      </c>
      <c r="R629">
        <v>528429900</v>
      </c>
    </row>
    <row r="630" spans="1:18">
      <c r="A630">
        <v>629</v>
      </c>
      <c r="B630" s="1">
        <v>7108600000</v>
      </c>
      <c r="C630" s="1">
        <v>4318400000</v>
      </c>
      <c r="D630" s="1">
        <v>2105600000</v>
      </c>
      <c r="E630" s="1">
        <v>930100000</v>
      </c>
      <c r="F630" s="1">
        <v>261870000</v>
      </c>
      <c r="G630" s="1">
        <v>37411000</v>
      </c>
      <c r="H630" s="1">
        <v>528430000</v>
      </c>
      <c r="K630">
        <v>629</v>
      </c>
      <c r="L630">
        <v>7108599900</v>
      </c>
      <c r="M630">
        <v>4318399900</v>
      </c>
      <c r="N630">
        <v>2105599900</v>
      </c>
      <c r="O630">
        <v>930099900</v>
      </c>
      <c r="P630">
        <v>261869900</v>
      </c>
      <c r="Q630">
        <v>37410900</v>
      </c>
      <c r="R630">
        <v>528429900</v>
      </c>
    </row>
    <row r="631" spans="1:18">
      <c r="A631">
        <v>630</v>
      </c>
      <c r="B631" s="1">
        <v>7108600000</v>
      </c>
      <c r="C631" s="1">
        <v>4318400000</v>
      </c>
      <c r="D631" s="1">
        <v>2105600000</v>
      </c>
      <c r="E631" s="1">
        <v>930100000</v>
      </c>
      <c r="F631" s="1">
        <v>261870000</v>
      </c>
      <c r="G631" s="1">
        <v>36844000</v>
      </c>
      <c r="H631" s="1">
        <v>528430000</v>
      </c>
      <c r="K631">
        <v>630</v>
      </c>
      <c r="L631">
        <v>7108599900</v>
      </c>
      <c r="M631">
        <v>4318399900</v>
      </c>
      <c r="N631">
        <v>2105599900</v>
      </c>
      <c r="O631">
        <v>930099900</v>
      </c>
      <c r="P631">
        <v>261869900</v>
      </c>
      <c r="Q631">
        <v>36843900</v>
      </c>
      <c r="R631">
        <v>528429900</v>
      </c>
    </row>
    <row r="632" spans="1:18">
      <c r="A632">
        <v>631</v>
      </c>
      <c r="B632" s="1">
        <v>7108600000</v>
      </c>
      <c r="C632" s="1">
        <v>4318400000</v>
      </c>
      <c r="D632" s="1">
        <v>2105600000</v>
      </c>
      <c r="E632" s="1">
        <v>930100000</v>
      </c>
      <c r="F632" s="1">
        <v>261870000</v>
      </c>
      <c r="G632" s="1">
        <v>36604000</v>
      </c>
      <c r="H632" s="1">
        <v>528430000</v>
      </c>
      <c r="K632">
        <v>631</v>
      </c>
      <c r="L632">
        <v>7108599900</v>
      </c>
      <c r="M632">
        <v>4318399900</v>
      </c>
      <c r="N632">
        <v>2105599900</v>
      </c>
      <c r="O632">
        <v>930099900</v>
      </c>
      <c r="P632">
        <v>261869900</v>
      </c>
      <c r="Q632">
        <v>36603900</v>
      </c>
      <c r="R632">
        <v>528429900</v>
      </c>
    </row>
    <row r="633" spans="1:18">
      <c r="A633">
        <v>632</v>
      </c>
      <c r="B633" s="1">
        <v>7108600000</v>
      </c>
      <c r="C633" s="1">
        <v>4318400000</v>
      </c>
      <c r="D633" s="1">
        <v>2105600000</v>
      </c>
      <c r="E633" s="1">
        <v>930100000</v>
      </c>
      <c r="F633" s="1">
        <v>261870000</v>
      </c>
      <c r="G633" s="1">
        <v>36327000</v>
      </c>
      <c r="H633" s="1">
        <v>528430000</v>
      </c>
      <c r="K633">
        <v>632</v>
      </c>
      <c r="L633">
        <v>7108599900</v>
      </c>
      <c r="M633">
        <v>4318399900</v>
      </c>
      <c r="N633">
        <v>2105599900</v>
      </c>
      <c r="O633">
        <v>930099900</v>
      </c>
      <c r="P633">
        <v>261869900</v>
      </c>
      <c r="Q633">
        <v>36326900</v>
      </c>
      <c r="R633">
        <v>528429900</v>
      </c>
    </row>
    <row r="634" spans="1:18">
      <c r="A634">
        <v>633</v>
      </c>
      <c r="B634" s="1">
        <v>7108600000</v>
      </c>
      <c r="C634" s="1">
        <v>4318400000</v>
      </c>
      <c r="D634" s="1">
        <v>2087800000</v>
      </c>
      <c r="E634" s="1">
        <v>930100000</v>
      </c>
      <c r="F634" s="1">
        <v>261870000</v>
      </c>
      <c r="G634" s="1">
        <v>36327000</v>
      </c>
      <c r="H634" s="1">
        <v>528430000</v>
      </c>
      <c r="K634">
        <v>633</v>
      </c>
      <c r="L634">
        <v>7108599900</v>
      </c>
      <c r="M634">
        <v>4318399900</v>
      </c>
      <c r="N634">
        <v>2087799900</v>
      </c>
      <c r="O634">
        <v>930099900</v>
      </c>
      <c r="P634">
        <v>261869900</v>
      </c>
      <c r="Q634">
        <v>36326900</v>
      </c>
      <c r="R634">
        <v>528429900</v>
      </c>
    </row>
    <row r="635" spans="1:18">
      <c r="A635">
        <v>634</v>
      </c>
      <c r="B635" s="1">
        <v>7108600000</v>
      </c>
      <c r="C635" s="1">
        <v>4318400000</v>
      </c>
      <c r="D635" s="1">
        <v>2087800000</v>
      </c>
      <c r="E635" s="1">
        <v>930100000</v>
      </c>
      <c r="F635" s="1">
        <v>261870000</v>
      </c>
      <c r="G635" s="1">
        <v>36327000</v>
      </c>
      <c r="H635" s="1">
        <v>528430000</v>
      </c>
      <c r="K635">
        <v>634</v>
      </c>
      <c r="L635">
        <v>7108599900</v>
      </c>
      <c r="M635">
        <v>4318399900</v>
      </c>
      <c r="N635">
        <v>2087799900</v>
      </c>
      <c r="O635">
        <v>930099900</v>
      </c>
      <c r="P635">
        <v>261869900</v>
      </c>
      <c r="Q635">
        <v>36326900</v>
      </c>
      <c r="R635">
        <v>528429900</v>
      </c>
    </row>
    <row r="636" spans="1:18">
      <c r="A636">
        <v>635</v>
      </c>
      <c r="B636" s="1">
        <v>7108600000</v>
      </c>
      <c r="C636" s="1">
        <v>4318400000</v>
      </c>
      <c r="D636" s="1">
        <v>2087800000</v>
      </c>
      <c r="E636" s="1">
        <v>919110000</v>
      </c>
      <c r="F636" s="1">
        <v>242640000</v>
      </c>
      <c r="G636" s="1">
        <v>36327000</v>
      </c>
      <c r="H636" s="1">
        <v>528430000</v>
      </c>
      <c r="K636">
        <v>635</v>
      </c>
      <c r="L636">
        <v>7108599900</v>
      </c>
      <c r="M636">
        <v>4318399900</v>
      </c>
      <c r="N636">
        <v>2087799900</v>
      </c>
      <c r="O636">
        <v>919109900</v>
      </c>
      <c r="P636">
        <v>242639900</v>
      </c>
      <c r="Q636">
        <v>36326900</v>
      </c>
      <c r="R636">
        <v>528429900</v>
      </c>
    </row>
    <row r="637" spans="1:18">
      <c r="A637">
        <v>636</v>
      </c>
      <c r="B637" s="1">
        <v>7108600000</v>
      </c>
      <c r="C637" s="1">
        <v>4318400000</v>
      </c>
      <c r="D637" s="1">
        <v>2087800000</v>
      </c>
      <c r="E637" s="1">
        <v>919110000</v>
      </c>
      <c r="F637" s="1">
        <v>242640000</v>
      </c>
      <c r="G637" s="1">
        <v>35793000</v>
      </c>
      <c r="H637" s="1">
        <v>528430000</v>
      </c>
      <c r="K637">
        <v>636</v>
      </c>
      <c r="L637">
        <v>7108599900</v>
      </c>
      <c r="M637">
        <v>4318399900</v>
      </c>
      <c r="N637">
        <v>2087799900</v>
      </c>
      <c r="O637">
        <v>919109900</v>
      </c>
      <c r="P637">
        <v>242639900</v>
      </c>
      <c r="Q637">
        <v>35792900</v>
      </c>
      <c r="R637">
        <v>528429900</v>
      </c>
    </row>
    <row r="638" spans="1:18">
      <c r="A638">
        <v>637</v>
      </c>
      <c r="B638" s="1">
        <v>7108600000</v>
      </c>
      <c r="C638" s="1">
        <v>4318400000</v>
      </c>
      <c r="D638" s="1">
        <v>2087800000</v>
      </c>
      <c r="E638" s="1">
        <v>918850000</v>
      </c>
      <c r="F638" s="1">
        <v>242640000</v>
      </c>
      <c r="G638" s="1">
        <v>35793000</v>
      </c>
      <c r="H638" s="1">
        <v>528430000</v>
      </c>
      <c r="K638">
        <v>637</v>
      </c>
      <c r="L638">
        <v>7108599900</v>
      </c>
      <c r="M638">
        <v>4318399900</v>
      </c>
      <c r="N638">
        <v>2087799900</v>
      </c>
      <c r="O638">
        <v>918849900</v>
      </c>
      <c r="P638">
        <v>242639900</v>
      </c>
      <c r="Q638">
        <v>35792900</v>
      </c>
      <c r="R638">
        <v>528429900</v>
      </c>
    </row>
    <row r="639" spans="1:18">
      <c r="A639">
        <v>638</v>
      </c>
      <c r="B639" s="1">
        <v>7108600000</v>
      </c>
      <c r="C639" s="1">
        <v>4318400000</v>
      </c>
      <c r="D639" s="1">
        <v>2087800000</v>
      </c>
      <c r="E639" s="1">
        <v>918850000</v>
      </c>
      <c r="F639" s="1">
        <v>240570000</v>
      </c>
      <c r="G639" s="1">
        <v>34600000</v>
      </c>
      <c r="H639" s="1">
        <v>528430000</v>
      </c>
      <c r="K639">
        <v>638</v>
      </c>
      <c r="L639">
        <v>7108599900</v>
      </c>
      <c r="M639">
        <v>4318399900</v>
      </c>
      <c r="N639">
        <v>2087799900</v>
      </c>
      <c r="O639">
        <v>918849900</v>
      </c>
      <c r="P639">
        <v>240569900</v>
      </c>
      <c r="Q639">
        <v>34599900</v>
      </c>
      <c r="R639">
        <v>528429900</v>
      </c>
    </row>
    <row r="640" spans="1:18">
      <c r="A640">
        <v>639</v>
      </c>
      <c r="B640" s="1">
        <v>7108600000</v>
      </c>
      <c r="C640" s="1">
        <v>4318400000</v>
      </c>
      <c r="D640" s="1">
        <v>2087800000</v>
      </c>
      <c r="E640" s="1">
        <v>918850000</v>
      </c>
      <c r="F640" s="1">
        <v>240570000</v>
      </c>
      <c r="G640" s="1">
        <v>34600000</v>
      </c>
      <c r="H640" s="1">
        <v>528430000</v>
      </c>
      <c r="K640">
        <v>639</v>
      </c>
      <c r="L640">
        <v>7108599900</v>
      </c>
      <c r="M640">
        <v>4318399900</v>
      </c>
      <c r="N640">
        <v>2087799900</v>
      </c>
      <c r="O640">
        <v>918849900</v>
      </c>
      <c r="P640">
        <v>240569900</v>
      </c>
      <c r="Q640">
        <v>34599900</v>
      </c>
      <c r="R640">
        <v>528429900</v>
      </c>
    </row>
    <row r="641" spans="1:18">
      <c r="A641">
        <v>640</v>
      </c>
      <c r="B641" s="1">
        <v>7108600000</v>
      </c>
      <c r="C641" s="1">
        <v>4318400000</v>
      </c>
      <c r="D641" s="1">
        <v>2046500000</v>
      </c>
      <c r="E641" s="1">
        <v>918850000</v>
      </c>
      <c r="F641" s="1">
        <v>240570000</v>
      </c>
      <c r="G641" s="1">
        <v>33379000</v>
      </c>
      <c r="H641" s="1">
        <v>528430000</v>
      </c>
      <c r="K641">
        <v>640</v>
      </c>
      <c r="L641">
        <v>7108599900</v>
      </c>
      <c r="M641">
        <v>4318399900</v>
      </c>
      <c r="N641">
        <v>2046499900</v>
      </c>
      <c r="O641">
        <v>918849900</v>
      </c>
      <c r="P641">
        <v>240569900</v>
      </c>
      <c r="Q641">
        <v>33378900</v>
      </c>
      <c r="R641">
        <v>528429900</v>
      </c>
    </row>
    <row r="642" spans="1:18">
      <c r="A642">
        <v>641</v>
      </c>
      <c r="B642" s="1">
        <v>7108600000</v>
      </c>
      <c r="C642" s="1">
        <v>4318400000</v>
      </c>
      <c r="D642" s="1">
        <v>2046500000</v>
      </c>
      <c r="E642" s="1">
        <v>918850000</v>
      </c>
      <c r="F642" s="1">
        <v>238460000</v>
      </c>
      <c r="G642" s="1">
        <v>33379000</v>
      </c>
      <c r="H642" s="1">
        <v>528430000</v>
      </c>
      <c r="K642">
        <v>641</v>
      </c>
      <c r="L642">
        <v>7108599900</v>
      </c>
      <c r="M642">
        <v>4318399900</v>
      </c>
      <c r="N642">
        <v>2046499900</v>
      </c>
      <c r="O642">
        <v>918849900</v>
      </c>
      <c r="P642">
        <v>238459900</v>
      </c>
      <c r="Q642">
        <v>33378900</v>
      </c>
      <c r="R642">
        <v>528429900</v>
      </c>
    </row>
    <row r="643" spans="1:18">
      <c r="A643">
        <v>642</v>
      </c>
      <c r="B643" s="1">
        <v>7108600000</v>
      </c>
      <c r="C643" s="1">
        <v>4318400000</v>
      </c>
      <c r="D643" s="1">
        <v>2046500000</v>
      </c>
      <c r="E643" s="1">
        <v>918850000</v>
      </c>
      <c r="F643" s="1">
        <v>238460000</v>
      </c>
      <c r="G643" s="1">
        <v>32659000</v>
      </c>
      <c r="H643" s="1">
        <v>528430000</v>
      </c>
      <c r="K643">
        <v>642</v>
      </c>
      <c r="L643">
        <v>7108599900</v>
      </c>
      <c r="M643">
        <v>4318399900</v>
      </c>
      <c r="N643">
        <v>2046499900</v>
      </c>
      <c r="O643">
        <v>918849900</v>
      </c>
      <c r="P643">
        <v>238459900</v>
      </c>
      <c r="Q643">
        <v>32658900</v>
      </c>
      <c r="R643">
        <v>528429900</v>
      </c>
    </row>
    <row r="644" spans="1:18">
      <c r="A644">
        <v>643</v>
      </c>
      <c r="B644" s="1">
        <v>7108600000</v>
      </c>
      <c r="C644" s="1">
        <v>4318400000</v>
      </c>
      <c r="D644" s="1">
        <v>2046500000</v>
      </c>
      <c r="E644" s="1">
        <v>918850000</v>
      </c>
      <c r="F644" s="1">
        <v>238460000</v>
      </c>
      <c r="G644" s="1">
        <v>32334000</v>
      </c>
      <c r="H644" s="1">
        <v>528430000</v>
      </c>
      <c r="K644">
        <v>643</v>
      </c>
      <c r="L644">
        <v>7108599900</v>
      </c>
      <c r="M644">
        <v>4318399900</v>
      </c>
      <c r="N644">
        <v>2046499900</v>
      </c>
      <c r="O644">
        <v>918849900</v>
      </c>
      <c r="P644">
        <v>238459900</v>
      </c>
      <c r="Q644">
        <v>32333900</v>
      </c>
      <c r="R644">
        <v>528429900</v>
      </c>
    </row>
    <row r="645" spans="1:18">
      <c r="A645">
        <v>644</v>
      </c>
      <c r="B645" s="1">
        <v>7108600000</v>
      </c>
      <c r="C645" s="1">
        <v>4318400000</v>
      </c>
      <c r="D645" s="1">
        <v>2046500000</v>
      </c>
      <c r="E645" s="1">
        <v>918850000</v>
      </c>
      <c r="F645" s="1">
        <v>238460000</v>
      </c>
      <c r="G645" s="1">
        <v>32334000</v>
      </c>
      <c r="H645" s="1">
        <v>528430000</v>
      </c>
      <c r="K645">
        <v>644</v>
      </c>
      <c r="L645">
        <v>7108599900</v>
      </c>
      <c r="M645">
        <v>4318399900</v>
      </c>
      <c r="N645">
        <v>2046499900</v>
      </c>
      <c r="O645">
        <v>918849900</v>
      </c>
      <c r="P645">
        <v>238459900</v>
      </c>
      <c r="Q645">
        <v>32333900</v>
      </c>
      <c r="R645">
        <v>528429900</v>
      </c>
    </row>
    <row r="646" spans="1:18">
      <c r="A646">
        <v>645</v>
      </c>
      <c r="B646" s="1">
        <v>7108600000</v>
      </c>
      <c r="C646" s="1">
        <v>4318400000</v>
      </c>
      <c r="D646" s="1">
        <v>2021300000</v>
      </c>
      <c r="E646" s="1">
        <v>916090000</v>
      </c>
      <c r="F646" s="1">
        <v>235560000</v>
      </c>
      <c r="G646" s="1">
        <v>32334000</v>
      </c>
      <c r="H646" s="1">
        <v>528430000</v>
      </c>
      <c r="K646">
        <v>645</v>
      </c>
      <c r="L646">
        <v>7108599900</v>
      </c>
      <c r="M646">
        <v>4318399900</v>
      </c>
      <c r="N646">
        <v>2021299900</v>
      </c>
      <c r="O646">
        <v>916089900</v>
      </c>
      <c r="P646">
        <v>235559900</v>
      </c>
      <c r="Q646">
        <v>32333900</v>
      </c>
      <c r="R646">
        <v>528429900</v>
      </c>
    </row>
    <row r="647" spans="1:18">
      <c r="A647">
        <v>646</v>
      </c>
      <c r="B647" s="1">
        <v>7108600000</v>
      </c>
      <c r="C647" s="1">
        <v>4318400000</v>
      </c>
      <c r="D647" s="1">
        <v>2021300000</v>
      </c>
      <c r="E647" s="1">
        <v>916090000</v>
      </c>
      <c r="F647" s="1">
        <v>235560000</v>
      </c>
      <c r="G647" s="1">
        <v>32334000</v>
      </c>
      <c r="H647" s="1">
        <v>528430000</v>
      </c>
      <c r="K647">
        <v>646</v>
      </c>
      <c r="L647">
        <v>7108599900</v>
      </c>
      <c r="M647">
        <v>4318399900</v>
      </c>
      <c r="N647">
        <v>2021299900</v>
      </c>
      <c r="O647">
        <v>916089900</v>
      </c>
      <c r="P647">
        <v>235559900</v>
      </c>
      <c r="Q647">
        <v>32333900</v>
      </c>
      <c r="R647">
        <v>528429900</v>
      </c>
    </row>
    <row r="648" spans="1:18">
      <c r="A648">
        <v>647</v>
      </c>
      <c r="B648" s="1">
        <v>7108600000</v>
      </c>
      <c r="C648" s="1">
        <v>4318400000</v>
      </c>
      <c r="D648" s="1">
        <v>2004900000</v>
      </c>
      <c r="E648" s="1">
        <v>885930000</v>
      </c>
      <c r="F648" s="1">
        <v>235560000</v>
      </c>
      <c r="G648" s="1">
        <v>31814000</v>
      </c>
      <c r="H648" s="1">
        <v>528430000</v>
      </c>
      <c r="K648">
        <v>647</v>
      </c>
      <c r="L648">
        <v>7108599900</v>
      </c>
      <c r="M648">
        <v>4318399900</v>
      </c>
      <c r="N648">
        <v>2004899900</v>
      </c>
      <c r="O648">
        <v>885929900</v>
      </c>
      <c r="P648">
        <v>235559900</v>
      </c>
      <c r="Q648">
        <v>31813900</v>
      </c>
      <c r="R648">
        <v>528429900</v>
      </c>
    </row>
    <row r="649" spans="1:18">
      <c r="A649">
        <v>648</v>
      </c>
      <c r="B649" s="1">
        <v>7108600000</v>
      </c>
      <c r="C649" s="1">
        <v>4318400000</v>
      </c>
      <c r="D649" s="1">
        <v>2004900000</v>
      </c>
      <c r="E649" s="1">
        <v>880270000</v>
      </c>
      <c r="F649" s="1">
        <v>235560000</v>
      </c>
      <c r="G649" s="1">
        <v>31668000</v>
      </c>
      <c r="H649" s="1">
        <v>528430000</v>
      </c>
      <c r="K649">
        <v>648</v>
      </c>
      <c r="L649">
        <v>7108599900</v>
      </c>
      <c r="M649">
        <v>4318399900</v>
      </c>
      <c r="N649">
        <v>2004899900</v>
      </c>
      <c r="O649">
        <v>880269900</v>
      </c>
      <c r="P649">
        <v>235559900</v>
      </c>
      <c r="Q649">
        <v>31667900</v>
      </c>
      <c r="R649">
        <v>528429900</v>
      </c>
    </row>
    <row r="650" spans="1:18">
      <c r="A650">
        <v>649</v>
      </c>
      <c r="B650" s="1">
        <v>7108600000</v>
      </c>
      <c r="C650" s="1">
        <v>4318400000</v>
      </c>
      <c r="D650" s="1">
        <v>2004900000</v>
      </c>
      <c r="E650" s="1">
        <v>880270000</v>
      </c>
      <c r="F650" s="1">
        <v>235560000</v>
      </c>
      <c r="G650" s="1">
        <v>31668000</v>
      </c>
      <c r="H650" s="1">
        <v>528430000</v>
      </c>
      <c r="K650">
        <v>649</v>
      </c>
      <c r="L650">
        <v>7108599900</v>
      </c>
      <c r="M650">
        <v>4318399900</v>
      </c>
      <c r="N650">
        <v>2004899900</v>
      </c>
      <c r="O650">
        <v>880269900</v>
      </c>
      <c r="P650">
        <v>235559900</v>
      </c>
      <c r="Q650">
        <v>31667900</v>
      </c>
      <c r="R650">
        <v>528429900</v>
      </c>
    </row>
    <row r="651" spans="1:18">
      <c r="A651">
        <v>650</v>
      </c>
      <c r="B651" s="1">
        <v>7108600000</v>
      </c>
      <c r="C651" s="1">
        <v>4318400000</v>
      </c>
      <c r="D651" s="1">
        <v>2004900000</v>
      </c>
      <c r="E651" s="1">
        <v>880270000</v>
      </c>
      <c r="F651" s="1">
        <v>235370000</v>
      </c>
      <c r="G651" s="1">
        <v>31153000</v>
      </c>
      <c r="H651" s="1">
        <v>430010000</v>
      </c>
      <c r="K651">
        <v>650</v>
      </c>
      <c r="L651">
        <v>7108599900</v>
      </c>
      <c r="M651">
        <v>4318399900</v>
      </c>
      <c r="N651">
        <v>2004899900</v>
      </c>
      <c r="O651">
        <v>880269900</v>
      </c>
      <c r="P651">
        <v>235369900</v>
      </c>
      <c r="Q651">
        <v>31152900</v>
      </c>
      <c r="R651">
        <v>430009900</v>
      </c>
    </row>
    <row r="652" spans="1:18">
      <c r="A652">
        <v>651</v>
      </c>
      <c r="B652" s="1">
        <v>7108600000</v>
      </c>
      <c r="C652" s="1">
        <v>4318400000</v>
      </c>
      <c r="D652" s="1">
        <v>1989200000</v>
      </c>
      <c r="E652" s="1">
        <v>880270000</v>
      </c>
      <c r="F652" s="1">
        <v>230590000</v>
      </c>
      <c r="G652" s="1">
        <v>29829000</v>
      </c>
      <c r="H652" s="1">
        <v>430010000</v>
      </c>
      <c r="K652">
        <v>651</v>
      </c>
      <c r="L652">
        <v>7108599900</v>
      </c>
      <c r="M652">
        <v>4318399900</v>
      </c>
      <c r="N652">
        <v>1989199900</v>
      </c>
      <c r="O652">
        <v>880269900</v>
      </c>
      <c r="P652">
        <v>230589900</v>
      </c>
      <c r="Q652">
        <v>29828900</v>
      </c>
      <c r="R652">
        <v>430009900</v>
      </c>
    </row>
    <row r="653" spans="1:18">
      <c r="A653">
        <v>652</v>
      </c>
      <c r="B653" s="1">
        <v>7108600000</v>
      </c>
      <c r="C653" s="1">
        <v>4318400000</v>
      </c>
      <c r="D653" s="1">
        <v>1989200000</v>
      </c>
      <c r="E653" s="1">
        <v>880270000</v>
      </c>
      <c r="F653" s="1">
        <v>228470000</v>
      </c>
      <c r="G653" s="1">
        <v>29695000</v>
      </c>
      <c r="H653" s="1">
        <v>430010000</v>
      </c>
      <c r="K653">
        <v>652</v>
      </c>
      <c r="L653">
        <v>7108599900</v>
      </c>
      <c r="M653">
        <v>4318399900</v>
      </c>
      <c r="N653">
        <v>1989199900</v>
      </c>
      <c r="O653">
        <v>880269900</v>
      </c>
      <c r="P653">
        <v>228469900</v>
      </c>
      <c r="Q653">
        <v>29694900</v>
      </c>
      <c r="R653">
        <v>430009900</v>
      </c>
    </row>
    <row r="654" spans="1:18">
      <c r="A654">
        <v>653</v>
      </c>
      <c r="B654" s="1">
        <v>7108600000</v>
      </c>
      <c r="C654" s="1">
        <v>4318400000</v>
      </c>
      <c r="D654" s="1">
        <v>1989200000</v>
      </c>
      <c r="E654" s="1">
        <v>880270000</v>
      </c>
      <c r="F654" s="1">
        <v>228470000</v>
      </c>
      <c r="G654" s="1">
        <v>29695000</v>
      </c>
      <c r="H654" s="1">
        <v>430010000</v>
      </c>
      <c r="K654">
        <v>653</v>
      </c>
      <c r="L654">
        <v>7108599900</v>
      </c>
      <c r="M654">
        <v>4318399900</v>
      </c>
      <c r="N654">
        <v>1989199900</v>
      </c>
      <c r="O654">
        <v>880269900</v>
      </c>
      <c r="P654">
        <v>228469900</v>
      </c>
      <c r="Q654">
        <v>29694900</v>
      </c>
      <c r="R654">
        <v>430009900</v>
      </c>
    </row>
    <row r="655" spans="1:18">
      <c r="A655">
        <v>654</v>
      </c>
      <c r="B655" s="1">
        <v>7108600000</v>
      </c>
      <c r="C655" s="1">
        <v>4282200000</v>
      </c>
      <c r="D655" s="1">
        <v>1989200000</v>
      </c>
      <c r="E655" s="1">
        <v>880270000</v>
      </c>
      <c r="F655" s="1">
        <v>224360000</v>
      </c>
      <c r="G655" s="1">
        <v>28817000</v>
      </c>
      <c r="H655" s="1">
        <v>430010000</v>
      </c>
      <c r="K655">
        <v>654</v>
      </c>
      <c r="L655">
        <v>7108599900</v>
      </c>
      <c r="M655">
        <v>4282199900</v>
      </c>
      <c r="N655">
        <v>1989199900</v>
      </c>
      <c r="O655">
        <v>880269900</v>
      </c>
      <c r="P655">
        <v>224359900</v>
      </c>
      <c r="Q655">
        <v>28816900</v>
      </c>
      <c r="R655">
        <v>430009900</v>
      </c>
    </row>
    <row r="656" spans="1:18">
      <c r="A656">
        <v>655</v>
      </c>
      <c r="B656" s="1">
        <v>7108600000</v>
      </c>
      <c r="C656" s="1">
        <v>4282200000</v>
      </c>
      <c r="D656" s="1">
        <v>1989200000</v>
      </c>
      <c r="E656" s="1">
        <v>880270000</v>
      </c>
      <c r="F656" s="1">
        <v>224360000</v>
      </c>
      <c r="G656" s="1">
        <v>27642000</v>
      </c>
      <c r="H656" s="1">
        <v>430010000</v>
      </c>
      <c r="K656">
        <v>655</v>
      </c>
      <c r="L656">
        <v>7108599900</v>
      </c>
      <c r="M656">
        <v>4282199900</v>
      </c>
      <c r="N656">
        <v>1989199900</v>
      </c>
      <c r="O656">
        <v>880269900</v>
      </c>
      <c r="P656">
        <v>224359900</v>
      </c>
      <c r="Q656">
        <v>27641900</v>
      </c>
      <c r="R656">
        <v>430009900</v>
      </c>
    </row>
    <row r="657" spans="1:18">
      <c r="A657">
        <v>656</v>
      </c>
      <c r="B657" s="1">
        <v>7108600000</v>
      </c>
      <c r="C657" s="1">
        <v>4282200000</v>
      </c>
      <c r="D657" s="1">
        <v>1989200000</v>
      </c>
      <c r="E657" s="1">
        <v>880270000</v>
      </c>
      <c r="F657" s="1">
        <v>224360000</v>
      </c>
      <c r="G657" s="1">
        <v>27642000</v>
      </c>
      <c r="H657" s="1">
        <v>430010000</v>
      </c>
      <c r="K657">
        <v>656</v>
      </c>
      <c r="L657">
        <v>7108599900</v>
      </c>
      <c r="M657">
        <v>4282199900</v>
      </c>
      <c r="N657">
        <v>1989199900</v>
      </c>
      <c r="O657">
        <v>880269900</v>
      </c>
      <c r="P657">
        <v>224359900</v>
      </c>
      <c r="Q657">
        <v>27641900</v>
      </c>
      <c r="R657">
        <v>430009900</v>
      </c>
    </row>
    <row r="658" spans="1:18">
      <c r="A658">
        <v>657</v>
      </c>
      <c r="B658" s="1">
        <v>7108600000</v>
      </c>
      <c r="C658" s="1">
        <v>4282200000</v>
      </c>
      <c r="D658" s="1">
        <v>1989200000</v>
      </c>
      <c r="E658" s="1">
        <v>880270000</v>
      </c>
      <c r="F658" s="1">
        <v>224360000</v>
      </c>
      <c r="G658" s="1">
        <v>27642000</v>
      </c>
      <c r="H658" s="1">
        <v>430010000</v>
      </c>
      <c r="K658">
        <v>657</v>
      </c>
      <c r="L658">
        <v>7108599900</v>
      </c>
      <c r="M658">
        <v>4282199900</v>
      </c>
      <c r="N658">
        <v>1989199900</v>
      </c>
      <c r="O658">
        <v>880269900</v>
      </c>
      <c r="P658">
        <v>224359900</v>
      </c>
      <c r="Q658">
        <v>27641900</v>
      </c>
      <c r="R658">
        <v>430009900</v>
      </c>
    </row>
    <row r="659" spans="1:18">
      <c r="A659">
        <v>658</v>
      </c>
      <c r="B659" s="1">
        <v>7108600000</v>
      </c>
      <c r="C659" s="1">
        <v>4282200000</v>
      </c>
      <c r="D659" s="1">
        <v>1981200000</v>
      </c>
      <c r="E659" s="1">
        <v>880270000</v>
      </c>
      <c r="F659" s="1">
        <v>224360000</v>
      </c>
      <c r="G659" s="1">
        <v>26743000</v>
      </c>
      <c r="H659" s="1">
        <v>430010000</v>
      </c>
      <c r="K659">
        <v>658</v>
      </c>
      <c r="L659">
        <v>7108599900</v>
      </c>
      <c r="M659">
        <v>4282199900</v>
      </c>
      <c r="N659">
        <v>1981199900</v>
      </c>
      <c r="O659">
        <v>880269900</v>
      </c>
      <c r="P659">
        <v>224359900</v>
      </c>
      <c r="Q659">
        <v>26742900</v>
      </c>
      <c r="R659">
        <v>430009900</v>
      </c>
    </row>
    <row r="660" spans="1:18">
      <c r="A660">
        <v>659</v>
      </c>
      <c r="B660" s="1">
        <v>7108600000</v>
      </c>
      <c r="C660" s="1">
        <v>4282200000</v>
      </c>
      <c r="D660" s="1">
        <v>1981200000</v>
      </c>
      <c r="E660" s="1">
        <v>880270000</v>
      </c>
      <c r="F660" s="1">
        <v>223090000</v>
      </c>
      <c r="G660" s="1">
        <v>25436000</v>
      </c>
      <c r="H660" s="1">
        <v>430010000</v>
      </c>
      <c r="K660">
        <v>659</v>
      </c>
      <c r="L660">
        <v>7108599900</v>
      </c>
      <c r="M660">
        <v>4282199900</v>
      </c>
      <c r="N660">
        <v>1981199900</v>
      </c>
      <c r="O660">
        <v>880269900</v>
      </c>
      <c r="P660">
        <v>223089900</v>
      </c>
      <c r="Q660">
        <v>25435900</v>
      </c>
      <c r="R660">
        <v>430009900</v>
      </c>
    </row>
    <row r="661" spans="1:18">
      <c r="A661">
        <v>660</v>
      </c>
      <c r="B661" s="1">
        <v>7108600000</v>
      </c>
      <c r="C661" s="1">
        <v>4282200000</v>
      </c>
      <c r="D661" s="1">
        <v>1981200000</v>
      </c>
      <c r="E661" s="1">
        <v>880270000</v>
      </c>
      <c r="F661" s="1">
        <v>223090000</v>
      </c>
      <c r="G661" s="1">
        <v>25436000</v>
      </c>
      <c r="H661" s="1">
        <v>430010000</v>
      </c>
      <c r="K661">
        <v>660</v>
      </c>
      <c r="L661">
        <v>7108599900</v>
      </c>
      <c r="M661">
        <v>4282199900</v>
      </c>
      <c r="N661">
        <v>1981199900</v>
      </c>
      <c r="O661">
        <v>880269900</v>
      </c>
      <c r="P661">
        <v>223089900</v>
      </c>
      <c r="Q661">
        <v>25435900</v>
      </c>
      <c r="R661">
        <v>430009900</v>
      </c>
    </row>
    <row r="662" spans="1:18">
      <c r="A662">
        <v>661</v>
      </c>
      <c r="B662" s="1">
        <v>7108600000</v>
      </c>
      <c r="C662" s="1">
        <v>4282200000</v>
      </c>
      <c r="D662" s="1">
        <v>1981200000</v>
      </c>
      <c r="E662" s="1">
        <v>880270000</v>
      </c>
      <c r="F662" s="1">
        <v>223090000</v>
      </c>
      <c r="G662" s="1">
        <v>24100000</v>
      </c>
      <c r="H662" s="1">
        <v>430010000</v>
      </c>
      <c r="K662">
        <v>661</v>
      </c>
      <c r="L662">
        <v>7108599900</v>
      </c>
      <c r="M662">
        <v>4282199900</v>
      </c>
      <c r="N662">
        <v>1981199900</v>
      </c>
      <c r="O662">
        <v>880269900</v>
      </c>
      <c r="P662">
        <v>223089900</v>
      </c>
      <c r="Q662">
        <v>24099900</v>
      </c>
      <c r="R662">
        <v>430009900</v>
      </c>
    </row>
    <row r="663" spans="1:18">
      <c r="A663">
        <v>662</v>
      </c>
      <c r="B663" s="1">
        <v>7108600000</v>
      </c>
      <c r="C663" s="1">
        <v>4282200000</v>
      </c>
      <c r="D663" s="1">
        <v>1981200000</v>
      </c>
      <c r="E663" s="1">
        <v>880270000</v>
      </c>
      <c r="F663" s="1">
        <v>223090000</v>
      </c>
      <c r="G663" s="1">
        <v>24100000</v>
      </c>
      <c r="H663" s="1">
        <v>430010000</v>
      </c>
      <c r="K663">
        <v>662</v>
      </c>
      <c r="L663">
        <v>7108599900</v>
      </c>
      <c r="M663">
        <v>4282199900</v>
      </c>
      <c r="N663">
        <v>1981199900</v>
      </c>
      <c r="O663">
        <v>880269900</v>
      </c>
      <c r="P663">
        <v>223089900</v>
      </c>
      <c r="Q663">
        <v>24099900</v>
      </c>
      <c r="R663">
        <v>430009900</v>
      </c>
    </row>
    <row r="664" spans="1:18">
      <c r="A664">
        <v>663</v>
      </c>
      <c r="B664" s="1">
        <v>7108600000</v>
      </c>
      <c r="C664" s="1">
        <v>4282200000</v>
      </c>
      <c r="D664" s="1">
        <v>1981200000</v>
      </c>
      <c r="E664" s="1">
        <v>880270000</v>
      </c>
      <c r="F664" s="1">
        <v>223090000</v>
      </c>
      <c r="G664" s="1">
        <v>24100000</v>
      </c>
      <c r="H664" s="1">
        <v>430010000</v>
      </c>
      <c r="K664">
        <v>663</v>
      </c>
      <c r="L664">
        <v>7108599900</v>
      </c>
      <c r="M664">
        <v>4282199900</v>
      </c>
      <c r="N664">
        <v>1981199900</v>
      </c>
      <c r="O664">
        <v>880269900</v>
      </c>
      <c r="P664">
        <v>223089900</v>
      </c>
      <c r="Q664">
        <v>24099900</v>
      </c>
      <c r="R664">
        <v>430009900</v>
      </c>
    </row>
    <row r="665" spans="1:18">
      <c r="A665">
        <v>664</v>
      </c>
      <c r="B665" s="1">
        <v>7108600000</v>
      </c>
      <c r="C665" s="1">
        <v>4282200000</v>
      </c>
      <c r="D665" s="1">
        <v>1981200000</v>
      </c>
      <c r="E665" s="1">
        <v>873380000</v>
      </c>
      <c r="F665" s="1">
        <v>223090000</v>
      </c>
      <c r="G665" s="1">
        <v>23457000</v>
      </c>
      <c r="H665" s="1">
        <v>430010000</v>
      </c>
      <c r="K665">
        <v>664</v>
      </c>
      <c r="L665">
        <v>7108599900</v>
      </c>
      <c r="M665">
        <v>4282199900</v>
      </c>
      <c r="N665">
        <v>1981199900</v>
      </c>
      <c r="O665">
        <v>873379900</v>
      </c>
      <c r="P665">
        <v>223089900</v>
      </c>
      <c r="Q665">
        <v>23456900</v>
      </c>
      <c r="R665">
        <v>430009900</v>
      </c>
    </row>
    <row r="666" spans="1:18">
      <c r="A666">
        <v>665</v>
      </c>
      <c r="B666" s="1">
        <v>7108600000</v>
      </c>
      <c r="C666" s="1">
        <v>4282200000</v>
      </c>
      <c r="D666" s="1">
        <v>1960600000</v>
      </c>
      <c r="E666" s="1">
        <v>873380000</v>
      </c>
      <c r="F666" s="1">
        <v>223090000</v>
      </c>
      <c r="G666" s="1">
        <v>23084000</v>
      </c>
      <c r="H666" s="1">
        <v>430010000</v>
      </c>
      <c r="K666">
        <v>665</v>
      </c>
      <c r="L666">
        <v>7108599900</v>
      </c>
      <c r="M666">
        <v>4282199900</v>
      </c>
      <c r="N666">
        <v>1960599900</v>
      </c>
      <c r="O666">
        <v>873379900</v>
      </c>
      <c r="P666">
        <v>223089900</v>
      </c>
      <c r="Q666">
        <v>23083900</v>
      </c>
      <c r="R666">
        <v>430009900</v>
      </c>
    </row>
    <row r="667" spans="1:18">
      <c r="A667">
        <v>666</v>
      </c>
      <c r="B667" s="1">
        <v>7030300000</v>
      </c>
      <c r="C667" s="1">
        <v>4282200000</v>
      </c>
      <c r="D667" s="1">
        <v>1960600000</v>
      </c>
      <c r="E667" s="1">
        <v>866730000</v>
      </c>
      <c r="F667" s="1">
        <v>223090000</v>
      </c>
      <c r="G667" s="1">
        <v>23084000</v>
      </c>
      <c r="H667" s="1">
        <v>430010000</v>
      </c>
      <c r="K667">
        <v>666</v>
      </c>
      <c r="L667">
        <v>7030299900</v>
      </c>
      <c r="M667">
        <v>4282199900</v>
      </c>
      <c r="N667">
        <v>1960599900</v>
      </c>
      <c r="O667">
        <v>866729900</v>
      </c>
      <c r="P667">
        <v>223089900</v>
      </c>
      <c r="Q667">
        <v>23083900</v>
      </c>
      <c r="R667">
        <v>430009900</v>
      </c>
    </row>
    <row r="668" spans="1:18">
      <c r="A668">
        <v>667</v>
      </c>
      <c r="B668" s="1">
        <v>7030300000</v>
      </c>
      <c r="C668" s="1">
        <v>4282200000</v>
      </c>
      <c r="D668" s="1">
        <v>1960600000</v>
      </c>
      <c r="E668" s="1">
        <v>866730000</v>
      </c>
      <c r="F668" s="1">
        <v>223090000</v>
      </c>
      <c r="G668" s="1">
        <v>23084000</v>
      </c>
      <c r="H668" s="1">
        <v>430010000</v>
      </c>
      <c r="K668">
        <v>667</v>
      </c>
      <c r="L668">
        <v>7030299900</v>
      </c>
      <c r="M668">
        <v>4282199900</v>
      </c>
      <c r="N668">
        <v>1960599900</v>
      </c>
      <c r="O668">
        <v>866729900</v>
      </c>
      <c r="P668">
        <v>223089900</v>
      </c>
      <c r="Q668">
        <v>23083900</v>
      </c>
      <c r="R668">
        <v>430009900</v>
      </c>
    </row>
    <row r="669" spans="1:18">
      <c r="A669">
        <v>668</v>
      </c>
      <c r="B669" s="1">
        <v>7030300000</v>
      </c>
      <c r="C669" s="1">
        <v>4282200000</v>
      </c>
      <c r="D669" s="1">
        <v>1960600000</v>
      </c>
      <c r="E669" s="1">
        <v>866100000</v>
      </c>
      <c r="F669" s="1">
        <v>223090000</v>
      </c>
      <c r="G669" s="1">
        <v>22921000</v>
      </c>
      <c r="H669" s="1">
        <v>430010000</v>
      </c>
      <c r="K669">
        <v>668</v>
      </c>
      <c r="L669">
        <v>7030299900</v>
      </c>
      <c r="M669">
        <v>4282199900</v>
      </c>
      <c r="N669">
        <v>1960599900</v>
      </c>
      <c r="O669">
        <v>866099900</v>
      </c>
      <c r="P669">
        <v>223089900</v>
      </c>
      <c r="Q669">
        <v>22920900</v>
      </c>
      <c r="R669">
        <v>430009900</v>
      </c>
    </row>
    <row r="670" spans="1:18">
      <c r="A670">
        <v>669</v>
      </c>
      <c r="B670" s="1">
        <v>7030300000</v>
      </c>
      <c r="C670" s="1">
        <v>4282200000</v>
      </c>
      <c r="D670" s="1">
        <v>1960600000</v>
      </c>
      <c r="E670" s="1">
        <v>866100000</v>
      </c>
      <c r="F670" s="1">
        <v>222590000</v>
      </c>
      <c r="G670" s="1">
        <v>22921000</v>
      </c>
      <c r="H670" s="1">
        <v>430010000</v>
      </c>
      <c r="K670">
        <v>669</v>
      </c>
      <c r="L670">
        <v>7030299900</v>
      </c>
      <c r="M670">
        <v>4282199900</v>
      </c>
      <c r="N670">
        <v>1960599900</v>
      </c>
      <c r="O670">
        <v>866099900</v>
      </c>
      <c r="P670">
        <v>222589900</v>
      </c>
      <c r="Q670">
        <v>22920900</v>
      </c>
      <c r="R670">
        <v>430009900</v>
      </c>
    </row>
    <row r="671" spans="1:18">
      <c r="A671">
        <v>670</v>
      </c>
      <c r="B671" s="1">
        <v>7030300000</v>
      </c>
      <c r="C671" s="1">
        <v>4282200000</v>
      </c>
      <c r="D671" s="1">
        <v>1924900000</v>
      </c>
      <c r="E671" s="1">
        <v>866100000</v>
      </c>
      <c r="F671" s="1">
        <v>222590000</v>
      </c>
      <c r="G671" s="1">
        <v>22921000</v>
      </c>
      <c r="H671" s="1">
        <v>430010000</v>
      </c>
      <c r="K671">
        <v>670</v>
      </c>
      <c r="L671">
        <v>7030299900</v>
      </c>
      <c r="M671">
        <v>4282199900</v>
      </c>
      <c r="N671">
        <v>1924899900</v>
      </c>
      <c r="O671">
        <v>866099900</v>
      </c>
      <c r="P671">
        <v>222589900</v>
      </c>
      <c r="Q671">
        <v>22920900</v>
      </c>
      <c r="R671">
        <v>430009900</v>
      </c>
    </row>
    <row r="672" spans="1:18">
      <c r="A672">
        <v>671</v>
      </c>
      <c r="B672" s="1">
        <v>7030300000</v>
      </c>
      <c r="C672" s="1">
        <v>4282200000</v>
      </c>
      <c r="D672" s="1">
        <v>1924900000</v>
      </c>
      <c r="E672" s="1">
        <v>866100000</v>
      </c>
      <c r="F672" s="1">
        <v>222590000</v>
      </c>
      <c r="G672" s="1">
        <v>22921000</v>
      </c>
      <c r="H672" s="1">
        <v>430010000</v>
      </c>
      <c r="K672">
        <v>671</v>
      </c>
      <c r="L672">
        <v>7030299900</v>
      </c>
      <c r="M672">
        <v>4282199900</v>
      </c>
      <c r="N672">
        <v>1924899900</v>
      </c>
      <c r="O672">
        <v>866099900</v>
      </c>
      <c r="P672">
        <v>222589900</v>
      </c>
      <c r="Q672">
        <v>22920900</v>
      </c>
      <c r="R672">
        <v>430009900</v>
      </c>
    </row>
    <row r="673" spans="1:18">
      <c r="A673">
        <v>672</v>
      </c>
      <c r="B673" s="1">
        <v>7030300000</v>
      </c>
      <c r="C673" s="1">
        <v>4282200000</v>
      </c>
      <c r="D673" s="1">
        <v>1924900000</v>
      </c>
      <c r="E673" s="1">
        <v>866100000</v>
      </c>
      <c r="F673" s="1">
        <v>222590000</v>
      </c>
      <c r="G673" s="1">
        <v>22757000</v>
      </c>
      <c r="H673" s="1">
        <v>430010000</v>
      </c>
      <c r="K673">
        <v>672</v>
      </c>
      <c r="L673">
        <v>7030299900</v>
      </c>
      <c r="M673">
        <v>4282199900</v>
      </c>
      <c r="N673">
        <v>1924899900</v>
      </c>
      <c r="O673">
        <v>866099900</v>
      </c>
      <c r="P673">
        <v>222589900</v>
      </c>
      <c r="Q673">
        <v>22756900</v>
      </c>
      <c r="R673">
        <v>430009900</v>
      </c>
    </row>
    <row r="674" spans="1:18">
      <c r="A674">
        <v>673</v>
      </c>
      <c r="B674" s="1">
        <v>7030300000</v>
      </c>
      <c r="C674" s="1">
        <v>4282200000</v>
      </c>
      <c r="D674" s="1">
        <v>1924900000</v>
      </c>
      <c r="E674" s="1">
        <v>866100000</v>
      </c>
      <c r="F674" s="1">
        <v>222590000</v>
      </c>
      <c r="G674" s="1">
        <v>22757000</v>
      </c>
      <c r="H674" s="1">
        <v>430010000</v>
      </c>
      <c r="K674">
        <v>673</v>
      </c>
      <c r="L674">
        <v>7030299900</v>
      </c>
      <c r="M674">
        <v>4282199900</v>
      </c>
      <c r="N674">
        <v>1924899900</v>
      </c>
      <c r="O674">
        <v>866099900</v>
      </c>
      <c r="P674">
        <v>222589900</v>
      </c>
      <c r="Q674">
        <v>22756900</v>
      </c>
      <c r="R674">
        <v>430009900</v>
      </c>
    </row>
    <row r="675" spans="1:18">
      <c r="A675">
        <v>674</v>
      </c>
      <c r="B675" s="1">
        <v>7030300000</v>
      </c>
      <c r="C675" s="1">
        <v>4282200000</v>
      </c>
      <c r="D675" s="1">
        <v>1924900000</v>
      </c>
      <c r="E675" s="1">
        <v>866100000</v>
      </c>
      <c r="F675" s="1">
        <v>221990000</v>
      </c>
      <c r="G675" s="1">
        <v>22757000</v>
      </c>
      <c r="H675" s="1">
        <v>430010000</v>
      </c>
      <c r="K675">
        <v>674</v>
      </c>
      <c r="L675">
        <v>7030299900</v>
      </c>
      <c r="M675">
        <v>4282199900</v>
      </c>
      <c r="N675">
        <v>1924899900</v>
      </c>
      <c r="O675">
        <v>866099900</v>
      </c>
      <c r="P675">
        <v>221989900</v>
      </c>
      <c r="Q675">
        <v>22756900</v>
      </c>
      <c r="R675">
        <v>430009900</v>
      </c>
    </row>
    <row r="676" spans="1:18">
      <c r="A676">
        <v>675</v>
      </c>
      <c r="B676" s="1">
        <v>7030300000</v>
      </c>
      <c r="C676" s="1">
        <v>4282200000</v>
      </c>
      <c r="D676" s="1">
        <v>1924900000</v>
      </c>
      <c r="E676" s="1">
        <v>866100000</v>
      </c>
      <c r="F676" s="1">
        <v>218660000</v>
      </c>
      <c r="G676" s="1">
        <v>22757000</v>
      </c>
      <c r="H676" s="1">
        <v>430010000</v>
      </c>
      <c r="K676">
        <v>675</v>
      </c>
      <c r="L676">
        <v>7030299900</v>
      </c>
      <c r="M676">
        <v>4282199900</v>
      </c>
      <c r="N676">
        <v>1924899900</v>
      </c>
      <c r="O676">
        <v>866099900</v>
      </c>
      <c r="P676">
        <v>218659900</v>
      </c>
      <c r="Q676">
        <v>22756900</v>
      </c>
      <c r="R676">
        <v>430009900</v>
      </c>
    </row>
    <row r="677" spans="1:18">
      <c r="A677">
        <v>676</v>
      </c>
      <c r="B677" s="1">
        <v>7030300000</v>
      </c>
      <c r="C677" s="1">
        <v>4282200000</v>
      </c>
      <c r="D677" s="1">
        <v>1924900000</v>
      </c>
      <c r="E677" s="1">
        <v>866100000</v>
      </c>
      <c r="F677" s="1">
        <v>218660000</v>
      </c>
      <c r="G677" s="1">
        <v>21849000</v>
      </c>
      <c r="H677" s="1">
        <v>430010000</v>
      </c>
      <c r="K677">
        <v>676</v>
      </c>
      <c r="L677">
        <v>7030299900</v>
      </c>
      <c r="M677">
        <v>4282199900</v>
      </c>
      <c r="N677">
        <v>1924899900</v>
      </c>
      <c r="O677">
        <v>866099900</v>
      </c>
      <c r="P677">
        <v>218659900</v>
      </c>
      <c r="Q677">
        <v>21848900</v>
      </c>
      <c r="R677">
        <v>430009900</v>
      </c>
    </row>
    <row r="678" spans="1:18">
      <c r="A678">
        <v>677</v>
      </c>
      <c r="B678" s="1">
        <v>7030300000</v>
      </c>
      <c r="C678" s="1">
        <v>4282200000</v>
      </c>
      <c r="D678" s="1">
        <v>1924900000</v>
      </c>
      <c r="E678" s="1">
        <v>847670000</v>
      </c>
      <c r="F678" s="1">
        <v>218660000</v>
      </c>
      <c r="G678" s="1">
        <v>21849000</v>
      </c>
      <c r="H678" s="1">
        <v>430010000</v>
      </c>
      <c r="K678">
        <v>677</v>
      </c>
      <c r="L678">
        <v>7030299900</v>
      </c>
      <c r="M678">
        <v>4282199900</v>
      </c>
      <c r="N678">
        <v>1924899900</v>
      </c>
      <c r="O678">
        <v>847669900</v>
      </c>
      <c r="P678">
        <v>218659900</v>
      </c>
      <c r="Q678">
        <v>21848900</v>
      </c>
      <c r="R678">
        <v>430009900</v>
      </c>
    </row>
    <row r="679" spans="1:18">
      <c r="A679">
        <v>678</v>
      </c>
      <c r="B679" s="1">
        <v>7030300000</v>
      </c>
      <c r="C679" s="1">
        <v>4282200000</v>
      </c>
      <c r="D679" s="1">
        <v>1924900000</v>
      </c>
      <c r="E679" s="1">
        <v>845160000</v>
      </c>
      <c r="F679" s="1">
        <v>216620000</v>
      </c>
      <c r="G679" s="1">
        <v>21849000</v>
      </c>
      <c r="H679" s="1">
        <v>430010000</v>
      </c>
      <c r="K679">
        <v>678</v>
      </c>
      <c r="L679">
        <v>7030299900</v>
      </c>
      <c r="M679">
        <v>4282199900</v>
      </c>
      <c r="N679">
        <v>1924899900</v>
      </c>
      <c r="O679">
        <v>845159900</v>
      </c>
      <c r="P679">
        <v>216619900</v>
      </c>
      <c r="Q679">
        <v>21848900</v>
      </c>
      <c r="R679">
        <v>430009900</v>
      </c>
    </row>
    <row r="680" spans="1:18">
      <c r="A680">
        <v>679</v>
      </c>
      <c r="B680" s="1">
        <v>7030300000</v>
      </c>
      <c r="C680" s="1">
        <v>4282200000</v>
      </c>
      <c r="D680" s="1">
        <v>1924900000</v>
      </c>
      <c r="E680" s="1">
        <v>845160000</v>
      </c>
      <c r="F680" s="1">
        <v>209120000</v>
      </c>
      <c r="G680" s="1">
        <v>20797000</v>
      </c>
      <c r="H680" s="1">
        <v>430010000</v>
      </c>
      <c r="K680">
        <v>679</v>
      </c>
      <c r="L680">
        <v>7030299900</v>
      </c>
      <c r="M680">
        <v>4282199900</v>
      </c>
      <c r="N680">
        <v>1924899900</v>
      </c>
      <c r="O680">
        <v>845159900</v>
      </c>
      <c r="P680">
        <v>209119900</v>
      </c>
      <c r="Q680">
        <v>20796900</v>
      </c>
      <c r="R680">
        <v>430009900</v>
      </c>
    </row>
    <row r="681" spans="1:18">
      <c r="A681">
        <v>680</v>
      </c>
      <c r="B681" s="1">
        <v>7030300000</v>
      </c>
      <c r="C681" s="1">
        <v>4282200000</v>
      </c>
      <c r="D681" s="1">
        <v>1924900000</v>
      </c>
      <c r="E681" s="1">
        <v>845160000</v>
      </c>
      <c r="F681" s="1">
        <v>209120000</v>
      </c>
      <c r="G681" s="1">
        <v>20712000</v>
      </c>
      <c r="H681" s="1">
        <v>430010000</v>
      </c>
      <c r="K681">
        <v>680</v>
      </c>
      <c r="L681">
        <v>7030299900</v>
      </c>
      <c r="M681">
        <v>4282199900</v>
      </c>
      <c r="N681">
        <v>1924899900</v>
      </c>
      <c r="O681">
        <v>845159900</v>
      </c>
      <c r="P681">
        <v>209119900</v>
      </c>
      <c r="Q681">
        <v>20711900</v>
      </c>
      <c r="R681">
        <v>430009900</v>
      </c>
    </row>
    <row r="682" spans="1:18">
      <c r="A682">
        <v>681</v>
      </c>
      <c r="B682" s="1">
        <v>7030300000</v>
      </c>
      <c r="C682" s="1">
        <v>4282200000</v>
      </c>
      <c r="D682" s="1">
        <v>1924900000</v>
      </c>
      <c r="E682" s="1">
        <v>835020000</v>
      </c>
      <c r="F682" s="1">
        <v>202190000</v>
      </c>
      <c r="G682" s="1">
        <v>20712000</v>
      </c>
      <c r="H682" s="1">
        <v>430010000</v>
      </c>
      <c r="K682">
        <v>681</v>
      </c>
      <c r="L682">
        <v>7030299900</v>
      </c>
      <c r="M682">
        <v>4282199900</v>
      </c>
      <c r="N682">
        <v>1924899900</v>
      </c>
      <c r="O682">
        <v>835019900</v>
      </c>
      <c r="P682">
        <v>202189900</v>
      </c>
      <c r="Q682">
        <v>20711900</v>
      </c>
      <c r="R682">
        <v>430009900</v>
      </c>
    </row>
    <row r="683" spans="1:18">
      <c r="A683">
        <v>682</v>
      </c>
      <c r="B683" s="1">
        <v>7030300000</v>
      </c>
      <c r="C683" s="1">
        <v>4282200000</v>
      </c>
      <c r="D683" s="1">
        <v>1924900000</v>
      </c>
      <c r="E683" s="1">
        <v>835020000</v>
      </c>
      <c r="F683" s="1">
        <v>202190000</v>
      </c>
      <c r="G683" s="1">
        <v>20712000</v>
      </c>
      <c r="H683" s="1">
        <v>430010000</v>
      </c>
      <c r="K683">
        <v>682</v>
      </c>
      <c r="L683">
        <v>7030299900</v>
      </c>
      <c r="M683">
        <v>4282199900</v>
      </c>
      <c r="N683">
        <v>1924899900</v>
      </c>
      <c r="O683">
        <v>835019900</v>
      </c>
      <c r="P683">
        <v>202189900</v>
      </c>
      <c r="Q683">
        <v>20711900</v>
      </c>
      <c r="R683">
        <v>430009900</v>
      </c>
    </row>
    <row r="684" spans="1:18">
      <c r="A684">
        <v>683</v>
      </c>
      <c r="B684" s="1">
        <v>7030300000</v>
      </c>
      <c r="C684" s="1">
        <v>4282200000</v>
      </c>
      <c r="D684" s="1">
        <v>1924900000</v>
      </c>
      <c r="E684" s="1">
        <v>820540000</v>
      </c>
      <c r="F684" s="1">
        <v>202190000</v>
      </c>
      <c r="G684" s="1">
        <v>20184000</v>
      </c>
      <c r="H684" s="1">
        <v>430010000</v>
      </c>
      <c r="K684">
        <v>683</v>
      </c>
      <c r="L684">
        <v>7030299900</v>
      </c>
      <c r="M684">
        <v>4282199900</v>
      </c>
      <c r="N684">
        <v>1924899900</v>
      </c>
      <c r="O684">
        <v>820539900</v>
      </c>
      <c r="P684">
        <v>202189900</v>
      </c>
      <c r="Q684">
        <v>20183900</v>
      </c>
      <c r="R684">
        <v>430009900</v>
      </c>
    </row>
    <row r="685" spans="1:18">
      <c r="A685">
        <v>684</v>
      </c>
      <c r="B685" s="1">
        <v>7030300000</v>
      </c>
      <c r="C685" s="1">
        <v>4282200000</v>
      </c>
      <c r="D685" s="1">
        <v>1924900000</v>
      </c>
      <c r="E685" s="1">
        <v>820540000</v>
      </c>
      <c r="F685" s="1">
        <v>201540000</v>
      </c>
      <c r="G685" s="1">
        <v>20184000</v>
      </c>
      <c r="H685" s="1">
        <v>430010000</v>
      </c>
      <c r="K685">
        <v>684</v>
      </c>
      <c r="L685">
        <v>7030299900</v>
      </c>
      <c r="M685">
        <v>4282199900</v>
      </c>
      <c r="N685">
        <v>1924899900</v>
      </c>
      <c r="O685">
        <v>820539900</v>
      </c>
      <c r="P685">
        <v>201539900</v>
      </c>
      <c r="Q685">
        <v>20183900</v>
      </c>
      <c r="R685">
        <v>430009900</v>
      </c>
    </row>
    <row r="686" spans="1:18">
      <c r="A686">
        <v>685</v>
      </c>
      <c r="B686" s="1">
        <v>7030300000</v>
      </c>
      <c r="C686" s="1">
        <v>4282200000</v>
      </c>
      <c r="D686" s="1">
        <v>1924900000</v>
      </c>
      <c r="E686" s="1">
        <v>820540000</v>
      </c>
      <c r="F686" s="1">
        <v>199550000</v>
      </c>
      <c r="G686" s="1">
        <v>20127000</v>
      </c>
      <c r="H686" s="1">
        <v>430010000</v>
      </c>
      <c r="K686">
        <v>685</v>
      </c>
      <c r="L686">
        <v>7030299900</v>
      </c>
      <c r="M686">
        <v>4282199900</v>
      </c>
      <c r="N686">
        <v>1924899900</v>
      </c>
      <c r="O686">
        <v>820539900</v>
      </c>
      <c r="P686">
        <v>199549900</v>
      </c>
      <c r="Q686">
        <v>20126900</v>
      </c>
      <c r="R686">
        <v>430009900</v>
      </c>
    </row>
    <row r="687" spans="1:18">
      <c r="A687">
        <v>686</v>
      </c>
      <c r="B687" s="1">
        <v>7030300000</v>
      </c>
      <c r="C687" s="1">
        <v>4282200000</v>
      </c>
      <c r="D687" s="1">
        <v>1924900000</v>
      </c>
      <c r="E687" s="1">
        <v>820540000</v>
      </c>
      <c r="F687" s="1">
        <v>199550000</v>
      </c>
      <c r="G687" s="1">
        <v>20127000</v>
      </c>
      <c r="H687" s="1">
        <v>430010000</v>
      </c>
      <c r="K687">
        <v>686</v>
      </c>
      <c r="L687">
        <v>7030299900</v>
      </c>
      <c r="M687">
        <v>4282199900</v>
      </c>
      <c r="N687">
        <v>1924899900</v>
      </c>
      <c r="O687">
        <v>820539900</v>
      </c>
      <c r="P687">
        <v>199549900</v>
      </c>
      <c r="Q687">
        <v>20126900</v>
      </c>
      <c r="R687">
        <v>430009900</v>
      </c>
    </row>
    <row r="688" spans="1:18">
      <c r="A688">
        <v>687</v>
      </c>
      <c r="B688" s="1">
        <v>7030300000</v>
      </c>
      <c r="C688" s="1">
        <v>4282200000</v>
      </c>
      <c r="D688" s="1">
        <v>1924900000</v>
      </c>
      <c r="E688" s="1">
        <v>820540000</v>
      </c>
      <c r="F688" s="1">
        <v>198950000</v>
      </c>
      <c r="G688" s="1">
        <v>20127000</v>
      </c>
      <c r="H688" s="1">
        <v>430010000</v>
      </c>
      <c r="K688">
        <v>687</v>
      </c>
      <c r="L688">
        <v>7030299900</v>
      </c>
      <c r="M688">
        <v>4282199900</v>
      </c>
      <c r="N688">
        <v>1924899900</v>
      </c>
      <c r="O688">
        <v>820539900</v>
      </c>
      <c r="P688">
        <v>198949900</v>
      </c>
      <c r="Q688">
        <v>20126900</v>
      </c>
      <c r="R688">
        <v>430009900</v>
      </c>
    </row>
    <row r="689" spans="1:18">
      <c r="A689">
        <v>688</v>
      </c>
      <c r="B689" s="1">
        <v>7030300000</v>
      </c>
      <c r="C689" s="1">
        <v>4278200000</v>
      </c>
      <c r="D689" s="1">
        <v>1924900000</v>
      </c>
      <c r="E689" s="1">
        <v>781650000</v>
      </c>
      <c r="F689" s="1">
        <v>194770000</v>
      </c>
      <c r="G689" s="1">
        <v>20127000</v>
      </c>
      <c r="H689" s="1">
        <v>430010000</v>
      </c>
      <c r="K689">
        <v>688</v>
      </c>
      <c r="L689">
        <v>7030299900</v>
      </c>
      <c r="M689">
        <v>4278199900</v>
      </c>
      <c r="N689">
        <v>1924899900</v>
      </c>
      <c r="O689">
        <v>781649900</v>
      </c>
      <c r="P689">
        <v>194769900</v>
      </c>
      <c r="Q689">
        <v>20126900</v>
      </c>
      <c r="R689">
        <v>430009900</v>
      </c>
    </row>
    <row r="690" spans="1:18">
      <c r="A690">
        <v>689</v>
      </c>
      <c r="B690" s="1">
        <v>7030300000</v>
      </c>
      <c r="C690" s="1">
        <v>4278200000</v>
      </c>
      <c r="D690" s="1">
        <v>1924900000</v>
      </c>
      <c r="E690" s="1">
        <v>781650000</v>
      </c>
      <c r="F690" s="1">
        <v>194770000</v>
      </c>
      <c r="G690" s="1">
        <v>19537000</v>
      </c>
      <c r="H690" s="1">
        <v>430010000</v>
      </c>
      <c r="K690">
        <v>689</v>
      </c>
      <c r="L690">
        <v>7030299900</v>
      </c>
      <c r="M690">
        <v>4278199900</v>
      </c>
      <c r="N690">
        <v>1924899900</v>
      </c>
      <c r="O690">
        <v>781649900</v>
      </c>
      <c r="P690">
        <v>194769900</v>
      </c>
      <c r="Q690">
        <v>19536900</v>
      </c>
      <c r="R690">
        <v>430009900</v>
      </c>
    </row>
    <row r="691" spans="1:18">
      <c r="A691">
        <v>690</v>
      </c>
      <c r="B691" s="1">
        <v>7030300000</v>
      </c>
      <c r="C691" s="1">
        <v>4278200000</v>
      </c>
      <c r="D691" s="1">
        <v>1924900000</v>
      </c>
      <c r="E691" s="1">
        <v>781650000</v>
      </c>
      <c r="F691" s="1">
        <v>194770000</v>
      </c>
      <c r="G691" s="1">
        <v>19537000</v>
      </c>
      <c r="H691" s="1">
        <v>381670000</v>
      </c>
      <c r="K691">
        <v>690</v>
      </c>
      <c r="L691">
        <v>7030299900</v>
      </c>
      <c r="M691">
        <v>4278199900</v>
      </c>
      <c r="N691">
        <v>1924899900</v>
      </c>
      <c r="O691">
        <v>781649900</v>
      </c>
      <c r="P691">
        <v>194769900</v>
      </c>
      <c r="Q691">
        <v>19536900</v>
      </c>
      <c r="R691">
        <v>381669900</v>
      </c>
    </row>
    <row r="692" spans="1:18">
      <c r="A692">
        <v>691</v>
      </c>
      <c r="B692" s="1">
        <v>7030300000</v>
      </c>
      <c r="C692" s="1">
        <v>4235000000</v>
      </c>
      <c r="D692" s="1">
        <v>1924900000</v>
      </c>
      <c r="E692" s="1">
        <v>781650000</v>
      </c>
      <c r="F692" s="1">
        <v>194770000</v>
      </c>
      <c r="G692" s="1">
        <v>19398000</v>
      </c>
      <c r="H692" s="1">
        <v>381670000</v>
      </c>
      <c r="K692">
        <v>691</v>
      </c>
      <c r="L692">
        <v>7030299900</v>
      </c>
      <c r="M692">
        <v>4234999900</v>
      </c>
      <c r="N692">
        <v>1924899900</v>
      </c>
      <c r="O692">
        <v>781649900</v>
      </c>
      <c r="P692">
        <v>194769900</v>
      </c>
      <c r="Q692">
        <v>19397900</v>
      </c>
      <c r="R692">
        <v>381669900</v>
      </c>
    </row>
    <row r="693" spans="1:18">
      <c r="A693">
        <v>692</v>
      </c>
      <c r="B693" s="1">
        <v>7030300000</v>
      </c>
      <c r="C693" s="1">
        <v>4235000000</v>
      </c>
      <c r="D693" s="1">
        <v>1924900000</v>
      </c>
      <c r="E693" s="1">
        <v>772880000</v>
      </c>
      <c r="F693" s="1">
        <v>184030000</v>
      </c>
      <c r="G693" s="1">
        <v>19398000</v>
      </c>
      <c r="H693" s="1">
        <v>381670000</v>
      </c>
      <c r="K693">
        <v>692</v>
      </c>
      <c r="L693">
        <v>7030299900</v>
      </c>
      <c r="M693">
        <v>4234999900</v>
      </c>
      <c r="N693">
        <v>1924899900</v>
      </c>
      <c r="O693">
        <v>772879900</v>
      </c>
      <c r="P693">
        <v>184029900</v>
      </c>
      <c r="Q693">
        <v>19397900</v>
      </c>
      <c r="R693">
        <v>381669900</v>
      </c>
    </row>
    <row r="694" spans="1:18">
      <c r="A694">
        <v>693</v>
      </c>
      <c r="B694" s="1">
        <v>7030300000</v>
      </c>
      <c r="C694" s="1">
        <v>4235000000</v>
      </c>
      <c r="D694" s="1">
        <v>1924900000</v>
      </c>
      <c r="E694" s="1">
        <v>772880000</v>
      </c>
      <c r="F694" s="1">
        <v>184030000</v>
      </c>
      <c r="G694" s="1">
        <v>19398000</v>
      </c>
      <c r="H694" s="1">
        <v>381670000</v>
      </c>
      <c r="K694">
        <v>693</v>
      </c>
      <c r="L694">
        <v>7030299900</v>
      </c>
      <c r="M694">
        <v>4234999900</v>
      </c>
      <c r="N694">
        <v>1924899900</v>
      </c>
      <c r="O694">
        <v>772879900</v>
      </c>
      <c r="P694">
        <v>184029900</v>
      </c>
      <c r="Q694">
        <v>19397900</v>
      </c>
      <c r="R694">
        <v>381669900</v>
      </c>
    </row>
    <row r="695" spans="1:18">
      <c r="A695">
        <v>694</v>
      </c>
      <c r="B695" s="1">
        <v>7030300000</v>
      </c>
      <c r="C695" s="1">
        <v>4235000000</v>
      </c>
      <c r="D695" s="1">
        <v>1924500000</v>
      </c>
      <c r="E695" s="1">
        <v>756630000</v>
      </c>
      <c r="F695" s="1">
        <v>179710000</v>
      </c>
      <c r="G695" s="1">
        <v>18986000</v>
      </c>
      <c r="H695" s="1">
        <v>381670000</v>
      </c>
      <c r="K695">
        <v>694</v>
      </c>
      <c r="L695">
        <v>7030299900</v>
      </c>
      <c r="M695">
        <v>4234999900</v>
      </c>
      <c r="N695">
        <v>1924499900</v>
      </c>
      <c r="O695">
        <v>756629900</v>
      </c>
      <c r="P695">
        <v>179709900</v>
      </c>
      <c r="Q695">
        <v>18985900</v>
      </c>
      <c r="R695">
        <v>381669900</v>
      </c>
    </row>
    <row r="696" spans="1:18">
      <c r="A696">
        <v>695</v>
      </c>
      <c r="B696" s="1">
        <v>7030300000</v>
      </c>
      <c r="C696" s="1">
        <v>4235000000</v>
      </c>
      <c r="D696" s="1">
        <v>1924500000</v>
      </c>
      <c r="E696" s="1">
        <v>756630000</v>
      </c>
      <c r="F696" s="1">
        <v>179710000</v>
      </c>
      <c r="G696" s="1">
        <v>18986000</v>
      </c>
      <c r="H696" s="1">
        <v>381670000</v>
      </c>
      <c r="K696">
        <v>695</v>
      </c>
      <c r="L696">
        <v>7030299900</v>
      </c>
      <c r="M696">
        <v>4234999900</v>
      </c>
      <c r="N696">
        <v>1924499900</v>
      </c>
      <c r="O696">
        <v>756629900</v>
      </c>
      <c r="P696">
        <v>179709900</v>
      </c>
      <c r="Q696">
        <v>18985900</v>
      </c>
      <c r="R696">
        <v>381669900</v>
      </c>
    </row>
    <row r="697" spans="1:18">
      <c r="A697">
        <v>696</v>
      </c>
      <c r="B697" s="1">
        <v>7030300000</v>
      </c>
      <c r="C697" s="1">
        <v>4235000000</v>
      </c>
      <c r="D697" s="1">
        <v>1917700000</v>
      </c>
      <c r="E697" s="1">
        <v>756630000</v>
      </c>
      <c r="F697" s="1">
        <v>179680000</v>
      </c>
      <c r="G697" s="1">
        <v>18986000</v>
      </c>
      <c r="H697" s="1">
        <v>381670000</v>
      </c>
      <c r="K697">
        <v>696</v>
      </c>
      <c r="L697">
        <v>7030299900</v>
      </c>
      <c r="M697">
        <v>4234999900</v>
      </c>
      <c r="N697">
        <v>1917699900</v>
      </c>
      <c r="O697">
        <v>756629900</v>
      </c>
      <c r="P697">
        <v>179679900</v>
      </c>
      <c r="Q697">
        <v>18985900</v>
      </c>
      <c r="R697">
        <v>381669900</v>
      </c>
    </row>
    <row r="698" spans="1:18">
      <c r="A698">
        <v>697</v>
      </c>
      <c r="B698" s="1">
        <v>7030300000</v>
      </c>
      <c r="C698" s="1">
        <v>4235000000</v>
      </c>
      <c r="D698" s="1">
        <v>1917700000</v>
      </c>
      <c r="E698" s="1">
        <v>742880000</v>
      </c>
      <c r="F698" s="1">
        <v>179680000</v>
      </c>
      <c r="G698" s="1">
        <v>18628000</v>
      </c>
      <c r="H698" s="1">
        <v>381670000</v>
      </c>
      <c r="K698">
        <v>697</v>
      </c>
      <c r="L698">
        <v>7030299900</v>
      </c>
      <c r="M698">
        <v>4234999900</v>
      </c>
      <c r="N698">
        <v>1917699900</v>
      </c>
      <c r="O698">
        <v>742879900</v>
      </c>
      <c r="P698">
        <v>179679900</v>
      </c>
      <c r="Q698">
        <v>18627900</v>
      </c>
      <c r="R698">
        <v>381669900</v>
      </c>
    </row>
    <row r="699" spans="1:18">
      <c r="A699">
        <v>698</v>
      </c>
      <c r="B699" s="1">
        <v>6785100000</v>
      </c>
      <c r="C699" s="1">
        <v>4235000000</v>
      </c>
      <c r="D699" s="1">
        <v>1917700000</v>
      </c>
      <c r="E699" s="1">
        <v>742880000</v>
      </c>
      <c r="F699" s="1">
        <v>179680000</v>
      </c>
      <c r="G699" s="1">
        <v>18628000</v>
      </c>
      <c r="H699" s="1">
        <v>381670000</v>
      </c>
      <c r="K699">
        <v>698</v>
      </c>
      <c r="L699">
        <v>6785099900</v>
      </c>
      <c r="M699">
        <v>4234999900</v>
      </c>
      <c r="N699">
        <v>1917699900</v>
      </c>
      <c r="O699">
        <v>742879900</v>
      </c>
      <c r="P699">
        <v>179679900</v>
      </c>
      <c r="Q699">
        <v>18627900</v>
      </c>
      <c r="R699">
        <v>381669900</v>
      </c>
    </row>
    <row r="700" spans="1:18">
      <c r="A700">
        <v>699</v>
      </c>
      <c r="B700" s="1">
        <v>6785100000</v>
      </c>
      <c r="C700" s="1">
        <v>4235000000</v>
      </c>
      <c r="D700" s="1">
        <v>1917700000</v>
      </c>
      <c r="E700" s="1">
        <v>742880000</v>
      </c>
      <c r="F700" s="1">
        <v>179680000</v>
      </c>
      <c r="G700" s="1">
        <v>18391000</v>
      </c>
      <c r="H700" s="1">
        <v>381670000</v>
      </c>
      <c r="K700">
        <v>699</v>
      </c>
      <c r="L700">
        <v>6785099900</v>
      </c>
      <c r="M700">
        <v>4234999900</v>
      </c>
      <c r="N700">
        <v>1917699900</v>
      </c>
      <c r="O700">
        <v>742879900</v>
      </c>
      <c r="P700">
        <v>179679900</v>
      </c>
      <c r="Q700">
        <v>18390900</v>
      </c>
      <c r="R700">
        <v>381669900</v>
      </c>
    </row>
    <row r="701" spans="1:18">
      <c r="A701">
        <v>700</v>
      </c>
      <c r="B701" s="1">
        <v>6785100000</v>
      </c>
      <c r="C701" s="1">
        <v>4235000000</v>
      </c>
      <c r="D701" s="1">
        <v>1917700000</v>
      </c>
      <c r="E701" s="1">
        <v>734350000</v>
      </c>
      <c r="F701" s="1">
        <v>179680000</v>
      </c>
      <c r="G701" s="1">
        <v>17721000</v>
      </c>
      <c r="H701" s="1">
        <v>381670000</v>
      </c>
      <c r="K701">
        <v>700</v>
      </c>
      <c r="L701">
        <v>6785099900</v>
      </c>
      <c r="M701">
        <v>4234999900</v>
      </c>
      <c r="N701">
        <v>1917699900</v>
      </c>
      <c r="O701">
        <v>734349900</v>
      </c>
      <c r="P701">
        <v>179679900</v>
      </c>
      <c r="Q701">
        <v>17720900</v>
      </c>
      <c r="R701">
        <v>381669900</v>
      </c>
    </row>
    <row r="702" spans="1:18">
      <c r="A702">
        <v>701</v>
      </c>
      <c r="B702" s="1">
        <v>6785100000</v>
      </c>
      <c r="C702" s="1">
        <v>4235000000</v>
      </c>
      <c r="D702" s="1">
        <v>1917700000</v>
      </c>
      <c r="E702" s="1">
        <v>734350000</v>
      </c>
      <c r="F702" s="1">
        <v>178590000</v>
      </c>
      <c r="G702" s="1">
        <v>17557000</v>
      </c>
      <c r="H702" s="1">
        <v>381670000</v>
      </c>
      <c r="K702">
        <v>701</v>
      </c>
      <c r="L702">
        <v>6785099900</v>
      </c>
      <c r="M702">
        <v>4234999900</v>
      </c>
      <c r="N702">
        <v>1917699900</v>
      </c>
      <c r="O702">
        <v>734349900</v>
      </c>
      <c r="P702">
        <v>178589900</v>
      </c>
      <c r="Q702">
        <v>17556900</v>
      </c>
      <c r="R702">
        <v>381669900</v>
      </c>
    </row>
    <row r="703" spans="1:18">
      <c r="A703">
        <v>702</v>
      </c>
      <c r="B703" s="1">
        <v>6785100000</v>
      </c>
      <c r="C703" s="1">
        <v>4195000000</v>
      </c>
      <c r="D703" s="1">
        <v>1917700000</v>
      </c>
      <c r="E703" s="1">
        <v>724900000</v>
      </c>
      <c r="F703" s="1">
        <v>178590000</v>
      </c>
      <c r="G703" s="1">
        <v>17557000</v>
      </c>
      <c r="H703" s="1">
        <v>381670000</v>
      </c>
      <c r="K703">
        <v>702</v>
      </c>
      <c r="L703">
        <v>6785099900</v>
      </c>
      <c r="M703">
        <v>4194999900</v>
      </c>
      <c r="N703">
        <v>1917699900</v>
      </c>
      <c r="O703">
        <v>724899900</v>
      </c>
      <c r="P703">
        <v>178589900</v>
      </c>
      <c r="Q703">
        <v>17556900</v>
      </c>
      <c r="R703">
        <v>381669900</v>
      </c>
    </row>
    <row r="704" spans="1:18">
      <c r="A704">
        <v>703</v>
      </c>
      <c r="B704" s="1">
        <v>6785100000</v>
      </c>
      <c r="C704" s="1">
        <v>4177000000</v>
      </c>
      <c r="D704" s="1">
        <v>1917700000</v>
      </c>
      <c r="E704" s="1">
        <v>724900000</v>
      </c>
      <c r="F704" s="1">
        <v>176330000</v>
      </c>
      <c r="G704" s="1">
        <v>17557000</v>
      </c>
      <c r="H704" s="1">
        <v>381670000</v>
      </c>
      <c r="K704">
        <v>703</v>
      </c>
      <c r="L704">
        <v>6785099900</v>
      </c>
      <c r="M704">
        <v>4176999900</v>
      </c>
      <c r="N704">
        <v>1917699900</v>
      </c>
      <c r="O704">
        <v>724899900</v>
      </c>
      <c r="P704">
        <v>176329900</v>
      </c>
      <c r="Q704">
        <v>17556900</v>
      </c>
      <c r="R704">
        <v>381669900</v>
      </c>
    </row>
    <row r="705" spans="1:18">
      <c r="A705">
        <v>704</v>
      </c>
      <c r="B705" s="1">
        <v>6785100000</v>
      </c>
      <c r="C705" s="1">
        <v>4159100000</v>
      </c>
      <c r="D705" s="1">
        <v>1917700000</v>
      </c>
      <c r="E705" s="1">
        <v>723220000</v>
      </c>
      <c r="F705" s="1">
        <v>175530000</v>
      </c>
      <c r="G705" s="1">
        <v>17542000</v>
      </c>
      <c r="H705" s="1">
        <v>381670000</v>
      </c>
      <c r="K705">
        <v>704</v>
      </c>
      <c r="L705">
        <v>6785099900</v>
      </c>
      <c r="M705">
        <v>4159099900</v>
      </c>
      <c r="N705">
        <v>1917699900</v>
      </c>
      <c r="O705">
        <v>723219900</v>
      </c>
      <c r="P705">
        <v>175529900</v>
      </c>
      <c r="Q705">
        <v>17541900</v>
      </c>
      <c r="R705">
        <v>381669900</v>
      </c>
    </row>
    <row r="706" spans="1:18">
      <c r="A706">
        <v>705</v>
      </c>
      <c r="B706" s="1">
        <v>6785100000</v>
      </c>
      <c r="C706" s="1">
        <v>4159100000</v>
      </c>
      <c r="D706" s="1">
        <v>1917700000</v>
      </c>
      <c r="E706" s="1">
        <v>716710000</v>
      </c>
      <c r="F706" s="1">
        <v>175400000</v>
      </c>
      <c r="G706" s="1">
        <v>16034000</v>
      </c>
      <c r="H706" s="1">
        <v>381670000</v>
      </c>
      <c r="K706">
        <v>705</v>
      </c>
      <c r="L706">
        <v>6785099900</v>
      </c>
      <c r="M706">
        <v>4159099900</v>
      </c>
      <c r="N706">
        <v>1917699900</v>
      </c>
      <c r="O706">
        <v>716709900</v>
      </c>
      <c r="P706">
        <v>175399900</v>
      </c>
      <c r="Q706">
        <v>16033900</v>
      </c>
      <c r="R706">
        <v>381669900</v>
      </c>
    </row>
    <row r="707" spans="1:18">
      <c r="A707">
        <v>706</v>
      </c>
      <c r="B707" s="1">
        <v>6785100000</v>
      </c>
      <c r="C707" s="1">
        <v>4159100000</v>
      </c>
      <c r="D707" s="1">
        <v>1916700000</v>
      </c>
      <c r="E707" s="1">
        <v>716710000</v>
      </c>
      <c r="F707" s="1">
        <v>175400000</v>
      </c>
      <c r="G707" s="1">
        <v>15561000</v>
      </c>
      <c r="H707" s="1">
        <v>381670000</v>
      </c>
      <c r="K707">
        <v>706</v>
      </c>
      <c r="L707">
        <v>6785099900</v>
      </c>
      <c r="M707">
        <v>4159099900</v>
      </c>
      <c r="N707">
        <v>1916699900</v>
      </c>
      <c r="O707">
        <v>716709900</v>
      </c>
      <c r="P707">
        <v>175399900</v>
      </c>
      <c r="Q707">
        <v>15560900</v>
      </c>
      <c r="R707">
        <v>381669900</v>
      </c>
    </row>
    <row r="708" spans="1:18">
      <c r="A708">
        <v>707</v>
      </c>
      <c r="B708" s="1">
        <v>6785100000</v>
      </c>
      <c r="C708" s="1">
        <v>4159100000</v>
      </c>
      <c r="D708" s="1">
        <v>1916700000</v>
      </c>
      <c r="E708" s="1">
        <v>716710000</v>
      </c>
      <c r="F708" s="1">
        <v>173950000</v>
      </c>
      <c r="G708" s="1">
        <v>15561000</v>
      </c>
      <c r="H708" s="1">
        <v>381670000</v>
      </c>
      <c r="K708">
        <v>707</v>
      </c>
      <c r="L708">
        <v>6785099900</v>
      </c>
      <c r="M708">
        <v>4159099900</v>
      </c>
      <c r="N708">
        <v>1916699900</v>
      </c>
      <c r="O708">
        <v>716709900</v>
      </c>
      <c r="P708">
        <v>173949900</v>
      </c>
      <c r="Q708">
        <v>15560900</v>
      </c>
      <c r="R708">
        <v>381669900</v>
      </c>
    </row>
    <row r="709" spans="1:18">
      <c r="A709">
        <v>708</v>
      </c>
      <c r="B709" s="1">
        <v>6785100000</v>
      </c>
      <c r="C709" s="1">
        <v>4159100000</v>
      </c>
      <c r="D709" s="1">
        <v>1916700000</v>
      </c>
      <c r="E709" s="1">
        <v>716710000</v>
      </c>
      <c r="F709" s="1">
        <v>173950000</v>
      </c>
      <c r="G709" s="1">
        <v>15513000</v>
      </c>
      <c r="H709" s="1">
        <v>381670000</v>
      </c>
      <c r="K709">
        <v>708</v>
      </c>
      <c r="L709">
        <v>6785099900</v>
      </c>
      <c r="M709">
        <v>4159099900</v>
      </c>
      <c r="N709">
        <v>1916699900</v>
      </c>
      <c r="O709">
        <v>716709900</v>
      </c>
      <c r="P709">
        <v>173949900</v>
      </c>
      <c r="Q709">
        <v>15512900</v>
      </c>
      <c r="R709">
        <v>381669900</v>
      </c>
    </row>
    <row r="710" spans="1:18">
      <c r="A710">
        <v>709</v>
      </c>
      <c r="B710" s="1">
        <v>6785100000</v>
      </c>
      <c r="C710" s="1">
        <v>4159100000</v>
      </c>
      <c r="D710" s="1">
        <v>1916700000</v>
      </c>
      <c r="E710" s="1">
        <v>701230000</v>
      </c>
      <c r="F710" s="1">
        <v>173950000</v>
      </c>
      <c r="G710" s="1">
        <v>15513000</v>
      </c>
      <c r="H710" s="1">
        <v>381670000</v>
      </c>
      <c r="K710">
        <v>709</v>
      </c>
      <c r="L710">
        <v>6785099900</v>
      </c>
      <c r="M710">
        <v>4159099900</v>
      </c>
      <c r="N710">
        <v>1916699900</v>
      </c>
      <c r="O710">
        <v>701229900</v>
      </c>
      <c r="P710">
        <v>173949900</v>
      </c>
      <c r="Q710">
        <v>15512900</v>
      </c>
      <c r="R710">
        <v>381669900</v>
      </c>
    </row>
    <row r="711" spans="1:18">
      <c r="A711">
        <v>710</v>
      </c>
      <c r="B711" s="1">
        <v>6785100000</v>
      </c>
      <c r="C711" s="1">
        <v>4159100000</v>
      </c>
      <c r="D711" s="1">
        <v>1916700000</v>
      </c>
      <c r="E711" s="1">
        <v>701230000</v>
      </c>
      <c r="F711" s="1">
        <v>173950000</v>
      </c>
      <c r="G711" s="1">
        <v>15513000</v>
      </c>
      <c r="H711" s="1">
        <v>381670000</v>
      </c>
      <c r="K711">
        <v>710</v>
      </c>
      <c r="L711">
        <v>6785099900</v>
      </c>
      <c r="M711">
        <v>4159099900</v>
      </c>
      <c r="N711">
        <v>1916699900</v>
      </c>
      <c r="O711">
        <v>701229900</v>
      </c>
      <c r="P711">
        <v>173949900</v>
      </c>
      <c r="Q711">
        <v>15512900</v>
      </c>
      <c r="R711">
        <v>381669900</v>
      </c>
    </row>
    <row r="712" spans="1:18">
      <c r="A712">
        <v>711</v>
      </c>
      <c r="B712" s="1">
        <v>6785100000</v>
      </c>
      <c r="C712" s="1">
        <v>4159100000</v>
      </c>
      <c r="D712" s="1">
        <v>1916700000</v>
      </c>
      <c r="E712" s="1">
        <v>701230000</v>
      </c>
      <c r="F712" s="1">
        <v>173520000</v>
      </c>
      <c r="G712" s="1">
        <v>15513000</v>
      </c>
      <c r="H712" s="1">
        <v>381670000</v>
      </c>
      <c r="K712">
        <v>711</v>
      </c>
      <c r="L712">
        <v>6785099900</v>
      </c>
      <c r="M712">
        <v>4159099900</v>
      </c>
      <c r="N712">
        <v>1916699900</v>
      </c>
      <c r="O712">
        <v>701229900</v>
      </c>
      <c r="P712">
        <v>173519900</v>
      </c>
      <c r="Q712">
        <v>15512900</v>
      </c>
      <c r="R712">
        <v>381669900</v>
      </c>
    </row>
    <row r="713" spans="1:18">
      <c r="A713">
        <v>712</v>
      </c>
      <c r="B713" s="1">
        <v>6785100000</v>
      </c>
      <c r="C713" s="1">
        <v>4159100000</v>
      </c>
      <c r="D713" s="1">
        <v>1916700000</v>
      </c>
      <c r="E713" s="1">
        <v>701230000</v>
      </c>
      <c r="F713" s="1">
        <v>171470000</v>
      </c>
      <c r="G713" s="1">
        <v>14936000</v>
      </c>
      <c r="H713" s="1">
        <v>381670000</v>
      </c>
      <c r="K713">
        <v>712</v>
      </c>
      <c r="L713">
        <v>6785099900</v>
      </c>
      <c r="M713">
        <v>4159099900</v>
      </c>
      <c r="N713">
        <v>1916699900</v>
      </c>
      <c r="O713">
        <v>701229900</v>
      </c>
      <c r="P713">
        <v>171469900</v>
      </c>
      <c r="Q713">
        <v>14935900</v>
      </c>
      <c r="R713">
        <v>381669900</v>
      </c>
    </row>
    <row r="714" spans="1:18">
      <c r="A714">
        <v>713</v>
      </c>
      <c r="B714" s="1">
        <v>6785100000</v>
      </c>
      <c r="C714" s="1">
        <v>4159100000</v>
      </c>
      <c r="D714" s="1">
        <v>1906600000</v>
      </c>
      <c r="E714" s="1">
        <v>701230000</v>
      </c>
      <c r="F714" s="1">
        <v>171470000</v>
      </c>
      <c r="G714" s="1">
        <v>14936000</v>
      </c>
      <c r="H714" s="1">
        <v>381670000</v>
      </c>
      <c r="K714">
        <v>713</v>
      </c>
      <c r="L714">
        <v>6785099900</v>
      </c>
      <c r="M714">
        <v>4159099900</v>
      </c>
      <c r="N714">
        <v>1906599900</v>
      </c>
      <c r="O714">
        <v>701229900</v>
      </c>
      <c r="P714">
        <v>171469900</v>
      </c>
      <c r="Q714">
        <v>14935900</v>
      </c>
      <c r="R714">
        <v>381669900</v>
      </c>
    </row>
    <row r="715" spans="1:18">
      <c r="A715">
        <v>714</v>
      </c>
      <c r="B715" s="1">
        <v>6785100000</v>
      </c>
      <c r="C715" s="1">
        <v>4159100000</v>
      </c>
      <c r="D715" s="1">
        <v>1906600000</v>
      </c>
      <c r="E715" s="1">
        <v>699000000</v>
      </c>
      <c r="F715" s="1">
        <v>168180000</v>
      </c>
      <c r="G715" s="1">
        <v>14936000</v>
      </c>
      <c r="H715" s="1">
        <v>381670000</v>
      </c>
      <c r="K715">
        <v>714</v>
      </c>
      <c r="L715">
        <v>6785099900</v>
      </c>
      <c r="M715">
        <v>4159099900</v>
      </c>
      <c r="N715">
        <v>1906599900</v>
      </c>
      <c r="O715">
        <v>698999900</v>
      </c>
      <c r="P715">
        <v>168179900</v>
      </c>
      <c r="Q715">
        <v>14935900</v>
      </c>
      <c r="R715">
        <v>381669900</v>
      </c>
    </row>
    <row r="716" spans="1:18">
      <c r="A716">
        <v>715</v>
      </c>
      <c r="B716" s="1">
        <v>6785100000</v>
      </c>
      <c r="C716" s="1">
        <v>4159100000</v>
      </c>
      <c r="D716" s="1">
        <v>1906600000</v>
      </c>
      <c r="E716" s="1">
        <v>699000000</v>
      </c>
      <c r="F716" s="1">
        <v>168180000</v>
      </c>
      <c r="G716" s="1">
        <v>14936000</v>
      </c>
      <c r="H716" s="1">
        <v>381670000</v>
      </c>
      <c r="K716">
        <v>715</v>
      </c>
      <c r="L716">
        <v>6785099900</v>
      </c>
      <c r="M716">
        <v>4159099900</v>
      </c>
      <c r="N716">
        <v>1906599900</v>
      </c>
      <c r="O716">
        <v>698999900</v>
      </c>
      <c r="P716">
        <v>168179900</v>
      </c>
      <c r="Q716">
        <v>14935900</v>
      </c>
      <c r="R716">
        <v>381669900</v>
      </c>
    </row>
    <row r="717" spans="1:18">
      <c r="A717">
        <v>716</v>
      </c>
      <c r="B717" s="1">
        <v>6785100000</v>
      </c>
      <c r="C717" s="1">
        <v>4159100000</v>
      </c>
      <c r="D717" s="1">
        <v>1900600000</v>
      </c>
      <c r="E717" s="1">
        <v>688140000</v>
      </c>
      <c r="F717" s="1">
        <v>168180000</v>
      </c>
      <c r="G717" s="1">
        <v>14696000</v>
      </c>
      <c r="H717" s="1">
        <v>381670000</v>
      </c>
      <c r="K717">
        <v>716</v>
      </c>
      <c r="L717">
        <v>6785099900</v>
      </c>
      <c r="M717">
        <v>4159099900</v>
      </c>
      <c r="N717">
        <v>1900599900</v>
      </c>
      <c r="O717">
        <v>688139900</v>
      </c>
      <c r="P717">
        <v>168179900</v>
      </c>
      <c r="Q717">
        <v>14695900</v>
      </c>
      <c r="R717">
        <v>381669900</v>
      </c>
    </row>
    <row r="718" spans="1:18">
      <c r="A718">
        <v>717</v>
      </c>
      <c r="B718" s="1">
        <v>6785100000</v>
      </c>
      <c r="C718" s="1">
        <v>4159100000</v>
      </c>
      <c r="D718" s="1">
        <v>1885700000</v>
      </c>
      <c r="E718" s="1">
        <v>688140000</v>
      </c>
      <c r="F718" s="1">
        <v>168180000</v>
      </c>
      <c r="G718" s="1">
        <v>14696000</v>
      </c>
      <c r="H718" s="1">
        <v>381670000</v>
      </c>
      <c r="K718">
        <v>717</v>
      </c>
      <c r="L718">
        <v>6785099900</v>
      </c>
      <c r="M718">
        <v>4159099900</v>
      </c>
      <c r="N718">
        <v>1885699900</v>
      </c>
      <c r="O718">
        <v>688139900</v>
      </c>
      <c r="P718">
        <v>168179900</v>
      </c>
      <c r="Q718">
        <v>14695900</v>
      </c>
      <c r="R718">
        <v>381669900</v>
      </c>
    </row>
    <row r="719" spans="1:18">
      <c r="A719">
        <v>718</v>
      </c>
      <c r="B719" s="1">
        <v>6785100000</v>
      </c>
      <c r="C719" s="1">
        <v>4159100000</v>
      </c>
      <c r="D719" s="1">
        <v>1885700000</v>
      </c>
      <c r="E719" s="1">
        <v>688140000</v>
      </c>
      <c r="F719" s="1">
        <v>168180000</v>
      </c>
      <c r="G719" s="1">
        <v>14696000</v>
      </c>
      <c r="H719" s="1">
        <v>381670000</v>
      </c>
      <c r="K719">
        <v>718</v>
      </c>
      <c r="L719">
        <v>6785099900</v>
      </c>
      <c r="M719">
        <v>4159099900</v>
      </c>
      <c r="N719">
        <v>1885699900</v>
      </c>
      <c r="O719">
        <v>688139900</v>
      </c>
      <c r="P719">
        <v>168179900</v>
      </c>
      <c r="Q719">
        <v>14695900</v>
      </c>
      <c r="R719">
        <v>381669900</v>
      </c>
    </row>
    <row r="720" spans="1:18">
      <c r="A720">
        <v>719</v>
      </c>
      <c r="B720" s="1">
        <v>6785100000</v>
      </c>
      <c r="C720" s="1">
        <v>4159100000</v>
      </c>
      <c r="D720" s="1">
        <v>1885700000</v>
      </c>
      <c r="E720" s="1">
        <v>688140000</v>
      </c>
      <c r="F720" s="1">
        <v>168180000</v>
      </c>
      <c r="G720" s="1">
        <v>14696000</v>
      </c>
      <c r="H720" s="1">
        <v>381670000</v>
      </c>
      <c r="K720">
        <v>719</v>
      </c>
      <c r="L720">
        <v>6785099900</v>
      </c>
      <c r="M720">
        <v>4159099900</v>
      </c>
      <c r="N720">
        <v>1885699900</v>
      </c>
      <c r="O720">
        <v>688139900</v>
      </c>
      <c r="P720">
        <v>168179900</v>
      </c>
      <c r="Q720">
        <v>14695900</v>
      </c>
      <c r="R720">
        <v>381669900</v>
      </c>
    </row>
    <row r="721" spans="1:18">
      <c r="A721">
        <v>720</v>
      </c>
      <c r="B721" s="1">
        <v>6785100000</v>
      </c>
      <c r="C721" s="1">
        <v>4159100000</v>
      </c>
      <c r="D721" s="1">
        <v>1885700000</v>
      </c>
      <c r="E721" s="1">
        <v>688140000</v>
      </c>
      <c r="F721" s="1">
        <v>168180000</v>
      </c>
      <c r="G721" s="1">
        <v>14696000</v>
      </c>
      <c r="H721" s="1">
        <v>381670000</v>
      </c>
      <c r="K721">
        <v>720</v>
      </c>
      <c r="L721">
        <v>6785099900</v>
      </c>
      <c r="M721">
        <v>4159099900</v>
      </c>
      <c r="N721">
        <v>1885699900</v>
      </c>
      <c r="O721">
        <v>688139900</v>
      </c>
      <c r="P721">
        <v>168179900</v>
      </c>
      <c r="Q721">
        <v>14695900</v>
      </c>
      <c r="R721">
        <v>381669900</v>
      </c>
    </row>
    <row r="722" spans="1:18">
      <c r="A722">
        <v>721</v>
      </c>
      <c r="B722" s="1">
        <v>6785100000</v>
      </c>
      <c r="C722" s="1">
        <v>4159100000</v>
      </c>
      <c r="D722" s="1">
        <v>1885700000</v>
      </c>
      <c r="E722" s="1">
        <v>688140000</v>
      </c>
      <c r="F722" s="1">
        <v>168180000</v>
      </c>
      <c r="G722" s="1">
        <v>14696000</v>
      </c>
      <c r="H722" s="1">
        <v>381670000</v>
      </c>
      <c r="K722">
        <v>721</v>
      </c>
      <c r="L722">
        <v>6785099900</v>
      </c>
      <c r="M722">
        <v>4159099900</v>
      </c>
      <c r="N722">
        <v>1885699900</v>
      </c>
      <c r="O722">
        <v>688139900</v>
      </c>
      <c r="P722">
        <v>168179900</v>
      </c>
      <c r="Q722">
        <v>14695900</v>
      </c>
      <c r="R722">
        <v>381669900</v>
      </c>
    </row>
    <row r="723" spans="1:18">
      <c r="A723">
        <v>722</v>
      </c>
      <c r="B723" s="1">
        <v>6785100000</v>
      </c>
      <c r="C723" s="1">
        <v>4159100000</v>
      </c>
      <c r="D723" s="1">
        <v>1885700000</v>
      </c>
      <c r="E723" s="1">
        <v>688140000</v>
      </c>
      <c r="F723" s="1">
        <v>168180000</v>
      </c>
      <c r="G723" s="1">
        <v>14696000</v>
      </c>
      <c r="H723" s="1">
        <v>381670000</v>
      </c>
      <c r="K723">
        <v>722</v>
      </c>
      <c r="L723">
        <v>6785099900</v>
      </c>
      <c r="M723">
        <v>4159099900</v>
      </c>
      <c r="N723">
        <v>1885699900</v>
      </c>
      <c r="O723">
        <v>688139900</v>
      </c>
      <c r="P723">
        <v>168179900</v>
      </c>
      <c r="Q723">
        <v>14695900</v>
      </c>
      <c r="R723">
        <v>381669900</v>
      </c>
    </row>
    <row r="724" spans="1:18">
      <c r="A724">
        <v>723</v>
      </c>
      <c r="B724" s="1">
        <v>6785100000</v>
      </c>
      <c r="C724" s="1">
        <v>4128900000</v>
      </c>
      <c r="D724" s="1">
        <v>1885700000</v>
      </c>
      <c r="E724" s="1">
        <v>688140000</v>
      </c>
      <c r="F724" s="1">
        <v>168180000</v>
      </c>
      <c r="G724" s="1">
        <v>14696000</v>
      </c>
      <c r="H724" s="1">
        <v>381670000</v>
      </c>
      <c r="K724">
        <v>723</v>
      </c>
      <c r="L724">
        <v>6785099900</v>
      </c>
      <c r="M724">
        <v>4128899900</v>
      </c>
      <c r="N724">
        <v>1885699900</v>
      </c>
      <c r="O724">
        <v>688139900</v>
      </c>
      <c r="P724">
        <v>168179900</v>
      </c>
      <c r="Q724">
        <v>14695900</v>
      </c>
      <c r="R724">
        <v>381669900</v>
      </c>
    </row>
    <row r="725" spans="1:18">
      <c r="A725">
        <v>724</v>
      </c>
      <c r="B725" s="1">
        <v>6785100000</v>
      </c>
      <c r="C725" s="1">
        <v>4115600000</v>
      </c>
      <c r="D725" s="1">
        <v>1885700000</v>
      </c>
      <c r="E725" s="1">
        <v>688140000</v>
      </c>
      <c r="F725" s="1">
        <v>168180000</v>
      </c>
      <c r="G725" s="1">
        <v>14696000</v>
      </c>
      <c r="H725" s="1">
        <v>381670000</v>
      </c>
      <c r="K725">
        <v>724</v>
      </c>
      <c r="L725">
        <v>6785099900</v>
      </c>
      <c r="M725">
        <v>4115599900</v>
      </c>
      <c r="N725">
        <v>1885699900</v>
      </c>
      <c r="O725">
        <v>688139900</v>
      </c>
      <c r="P725">
        <v>168179900</v>
      </c>
      <c r="Q725">
        <v>14695900</v>
      </c>
      <c r="R725">
        <v>381669900</v>
      </c>
    </row>
    <row r="726" spans="1:18">
      <c r="A726">
        <v>725</v>
      </c>
      <c r="B726" s="1">
        <v>6785100000</v>
      </c>
      <c r="C726" s="1">
        <v>4115600000</v>
      </c>
      <c r="D726" s="1">
        <v>1885700000</v>
      </c>
      <c r="E726" s="1">
        <v>688140000</v>
      </c>
      <c r="F726" s="1">
        <v>164890000</v>
      </c>
      <c r="G726" s="1">
        <v>14696000</v>
      </c>
      <c r="H726" s="1">
        <v>381670000</v>
      </c>
      <c r="K726">
        <v>725</v>
      </c>
      <c r="L726">
        <v>6785099900</v>
      </c>
      <c r="M726">
        <v>4115599900</v>
      </c>
      <c r="N726">
        <v>1885699900</v>
      </c>
      <c r="O726">
        <v>688139900</v>
      </c>
      <c r="P726">
        <v>164889900</v>
      </c>
      <c r="Q726">
        <v>14695900</v>
      </c>
      <c r="R726">
        <v>381669900</v>
      </c>
    </row>
    <row r="727" spans="1:18">
      <c r="A727">
        <v>726</v>
      </c>
      <c r="B727" s="1">
        <v>6785100000</v>
      </c>
      <c r="C727" s="1">
        <v>4115600000</v>
      </c>
      <c r="D727" s="1">
        <v>1885700000</v>
      </c>
      <c r="E727" s="1">
        <v>688140000</v>
      </c>
      <c r="F727" s="1">
        <v>164890000</v>
      </c>
      <c r="G727" s="1">
        <v>14696000</v>
      </c>
      <c r="H727" s="1">
        <v>381670000</v>
      </c>
      <c r="K727">
        <v>726</v>
      </c>
      <c r="L727">
        <v>6785099900</v>
      </c>
      <c r="M727">
        <v>4115599900</v>
      </c>
      <c r="N727">
        <v>1885699900</v>
      </c>
      <c r="O727">
        <v>688139900</v>
      </c>
      <c r="P727">
        <v>164889900</v>
      </c>
      <c r="Q727">
        <v>14695900</v>
      </c>
      <c r="R727">
        <v>381669900</v>
      </c>
    </row>
    <row r="728" spans="1:18">
      <c r="A728">
        <v>727</v>
      </c>
      <c r="B728" s="1">
        <v>6785100000</v>
      </c>
      <c r="C728" s="1">
        <v>4088100000</v>
      </c>
      <c r="D728" s="1">
        <v>1885700000</v>
      </c>
      <c r="E728" s="1">
        <v>688140000</v>
      </c>
      <c r="F728" s="1">
        <v>164890000</v>
      </c>
      <c r="G728" s="1">
        <v>14696000</v>
      </c>
      <c r="H728" s="1">
        <v>381670000</v>
      </c>
      <c r="K728">
        <v>727</v>
      </c>
      <c r="L728">
        <v>6785099900</v>
      </c>
      <c r="M728">
        <v>4088099900</v>
      </c>
      <c r="N728">
        <v>1885699900</v>
      </c>
      <c r="O728">
        <v>688139900</v>
      </c>
      <c r="P728">
        <v>164889900</v>
      </c>
      <c r="Q728">
        <v>14695900</v>
      </c>
      <c r="R728">
        <v>381669900</v>
      </c>
    </row>
    <row r="729" spans="1:18">
      <c r="A729">
        <v>728</v>
      </c>
      <c r="B729" s="1">
        <v>6785100000</v>
      </c>
      <c r="C729" s="1">
        <v>4088100000</v>
      </c>
      <c r="D729" s="1">
        <v>1885700000</v>
      </c>
      <c r="E729" s="1">
        <v>688140000</v>
      </c>
      <c r="F729" s="1">
        <v>162220000</v>
      </c>
      <c r="G729" s="1">
        <v>14467000</v>
      </c>
      <c r="H729" s="1">
        <v>381670000</v>
      </c>
      <c r="K729">
        <v>728</v>
      </c>
      <c r="L729">
        <v>6785099900</v>
      </c>
      <c r="M729">
        <v>4088099900</v>
      </c>
      <c r="N729">
        <v>1885699900</v>
      </c>
      <c r="O729">
        <v>688139900</v>
      </c>
      <c r="P729">
        <v>162219900</v>
      </c>
      <c r="Q729">
        <v>14466900</v>
      </c>
      <c r="R729">
        <v>381669900</v>
      </c>
    </row>
    <row r="730" spans="1:18">
      <c r="A730">
        <v>729</v>
      </c>
      <c r="B730" s="1">
        <v>6785100000</v>
      </c>
      <c r="C730" s="1">
        <v>4088100000</v>
      </c>
      <c r="D730" s="1">
        <v>1885700000</v>
      </c>
      <c r="E730" s="1">
        <v>688140000</v>
      </c>
      <c r="F730" s="1">
        <v>162220000</v>
      </c>
      <c r="G730" s="1">
        <v>14420000</v>
      </c>
      <c r="H730" s="1">
        <v>381670000</v>
      </c>
      <c r="K730">
        <v>729</v>
      </c>
      <c r="L730">
        <v>6785099900</v>
      </c>
      <c r="M730">
        <v>4088099900</v>
      </c>
      <c r="N730">
        <v>1885699900</v>
      </c>
      <c r="O730">
        <v>688139900</v>
      </c>
      <c r="P730">
        <v>162219900</v>
      </c>
      <c r="Q730">
        <v>14419900</v>
      </c>
      <c r="R730">
        <v>381669900</v>
      </c>
    </row>
    <row r="731" spans="1:18">
      <c r="A731">
        <v>730</v>
      </c>
      <c r="B731" s="1">
        <v>6785100000</v>
      </c>
      <c r="C731" s="1">
        <v>4088100000</v>
      </c>
      <c r="D731" s="1">
        <v>1885700000</v>
      </c>
      <c r="E731" s="1">
        <v>680820000</v>
      </c>
      <c r="F731" s="1">
        <v>161920000</v>
      </c>
      <c r="G731" s="1">
        <v>14390000</v>
      </c>
      <c r="H731" s="1">
        <v>311430000</v>
      </c>
      <c r="K731">
        <v>730</v>
      </c>
      <c r="L731">
        <v>6785099900</v>
      </c>
      <c r="M731">
        <v>4088099900</v>
      </c>
      <c r="N731">
        <v>1885699900</v>
      </c>
      <c r="O731">
        <v>680819900</v>
      </c>
      <c r="P731">
        <v>161919900</v>
      </c>
      <c r="Q731">
        <v>14389900</v>
      </c>
      <c r="R731">
        <v>311429900</v>
      </c>
    </row>
    <row r="732" spans="1:18">
      <c r="A732">
        <v>731</v>
      </c>
      <c r="B732" s="1">
        <v>6785100000</v>
      </c>
      <c r="C732" s="1">
        <v>4088100000</v>
      </c>
      <c r="D732" s="1">
        <v>1885700000</v>
      </c>
      <c r="E732" s="1">
        <v>680820000</v>
      </c>
      <c r="F732" s="1">
        <v>161920000</v>
      </c>
      <c r="G732" s="1">
        <v>14113000</v>
      </c>
      <c r="H732" s="1">
        <v>311430000</v>
      </c>
      <c r="K732">
        <v>731</v>
      </c>
      <c r="L732">
        <v>6785099900</v>
      </c>
      <c r="M732">
        <v>4088099900</v>
      </c>
      <c r="N732">
        <v>1885699900</v>
      </c>
      <c r="O732">
        <v>680819900</v>
      </c>
      <c r="P732">
        <v>161919900</v>
      </c>
      <c r="Q732">
        <v>14112900</v>
      </c>
      <c r="R732">
        <v>311429900</v>
      </c>
    </row>
    <row r="733" spans="1:18">
      <c r="A733">
        <v>732</v>
      </c>
      <c r="B733" s="1">
        <v>6785100000</v>
      </c>
      <c r="C733" s="1">
        <v>4088100000</v>
      </c>
      <c r="D733" s="1">
        <v>1885700000</v>
      </c>
      <c r="E733" s="1">
        <v>680820000</v>
      </c>
      <c r="F733" s="1">
        <v>159640000</v>
      </c>
      <c r="G733" s="1">
        <v>13955000</v>
      </c>
      <c r="H733" s="1">
        <v>311430000</v>
      </c>
      <c r="K733">
        <v>732</v>
      </c>
      <c r="L733">
        <v>6785099900</v>
      </c>
      <c r="M733">
        <v>4088099900</v>
      </c>
      <c r="N733">
        <v>1885699900</v>
      </c>
      <c r="O733">
        <v>680819900</v>
      </c>
      <c r="P733">
        <v>159639900</v>
      </c>
      <c r="Q733">
        <v>13954900</v>
      </c>
      <c r="R733">
        <v>311429900</v>
      </c>
    </row>
    <row r="734" spans="1:18">
      <c r="A734">
        <v>733</v>
      </c>
      <c r="B734" s="1">
        <v>6785100000</v>
      </c>
      <c r="C734" s="1">
        <v>4088100000</v>
      </c>
      <c r="D734" s="1">
        <v>1835500000</v>
      </c>
      <c r="E734" s="1">
        <v>680820000</v>
      </c>
      <c r="F734" s="1">
        <v>158950000</v>
      </c>
      <c r="G734" s="1">
        <v>13955000</v>
      </c>
      <c r="H734" s="1">
        <v>311430000</v>
      </c>
      <c r="K734">
        <v>733</v>
      </c>
      <c r="L734">
        <v>6785099900</v>
      </c>
      <c r="M734">
        <v>4088099900</v>
      </c>
      <c r="N734">
        <v>1835499900</v>
      </c>
      <c r="O734">
        <v>680819900</v>
      </c>
      <c r="P734">
        <v>158949900</v>
      </c>
      <c r="Q734">
        <v>13954900</v>
      </c>
      <c r="R734">
        <v>311429900</v>
      </c>
    </row>
    <row r="735" spans="1:18">
      <c r="A735">
        <v>734</v>
      </c>
      <c r="B735" s="1">
        <v>6785100000</v>
      </c>
      <c r="C735" s="1">
        <v>4088100000</v>
      </c>
      <c r="D735" s="1">
        <v>1835500000</v>
      </c>
      <c r="E735" s="1">
        <v>680820000</v>
      </c>
      <c r="F735" s="1">
        <v>158950000</v>
      </c>
      <c r="G735" s="1">
        <v>13955000</v>
      </c>
      <c r="H735" s="1">
        <v>311430000</v>
      </c>
      <c r="K735">
        <v>734</v>
      </c>
      <c r="L735">
        <v>6785099900</v>
      </c>
      <c r="M735">
        <v>4088099900</v>
      </c>
      <c r="N735">
        <v>1835499900</v>
      </c>
      <c r="O735">
        <v>680819900</v>
      </c>
      <c r="P735">
        <v>158949900</v>
      </c>
      <c r="Q735">
        <v>13954900</v>
      </c>
      <c r="R735">
        <v>311429900</v>
      </c>
    </row>
    <row r="736" spans="1:18">
      <c r="A736">
        <v>735</v>
      </c>
      <c r="B736" s="1">
        <v>6785100000</v>
      </c>
      <c r="C736" s="1">
        <v>4088100000</v>
      </c>
      <c r="D736" s="1">
        <v>1835500000</v>
      </c>
      <c r="E736" s="1">
        <v>673010000</v>
      </c>
      <c r="F736" s="1">
        <v>158950000</v>
      </c>
      <c r="G736" s="1">
        <v>13955000</v>
      </c>
      <c r="H736" s="1">
        <v>311430000</v>
      </c>
      <c r="K736">
        <v>735</v>
      </c>
      <c r="L736">
        <v>6785099900</v>
      </c>
      <c r="M736">
        <v>4088099900</v>
      </c>
      <c r="N736">
        <v>1835499900</v>
      </c>
      <c r="O736">
        <v>673009900</v>
      </c>
      <c r="P736">
        <v>158949900</v>
      </c>
      <c r="Q736">
        <v>13954900</v>
      </c>
      <c r="R736">
        <v>311429900</v>
      </c>
    </row>
    <row r="737" spans="1:18">
      <c r="A737">
        <v>736</v>
      </c>
      <c r="B737" s="1">
        <v>6785100000</v>
      </c>
      <c r="C737" s="1">
        <v>4088100000</v>
      </c>
      <c r="D737" s="1">
        <v>1835500000</v>
      </c>
      <c r="E737" s="1">
        <v>673010000</v>
      </c>
      <c r="F737" s="1">
        <v>158950000</v>
      </c>
      <c r="G737" s="1">
        <v>13604000</v>
      </c>
      <c r="H737" s="1">
        <v>311430000</v>
      </c>
      <c r="K737">
        <v>736</v>
      </c>
      <c r="L737">
        <v>6785099900</v>
      </c>
      <c r="M737">
        <v>4088099900</v>
      </c>
      <c r="N737">
        <v>1835499900</v>
      </c>
      <c r="O737">
        <v>673009900</v>
      </c>
      <c r="P737">
        <v>158949900</v>
      </c>
      <c r="Q737">
        <v>13603900</v>
      </c>
      <c r="R737">
        <v>311429900</v>
      </c>
    </row>
    <row r="738" spans="1:18">
      <c r="A738">
        <v>737</v>
      </c>
      <c r="B738" s="1">
        <v>6785100000</v>
      </c>
      <c r="C738" s="1">
        <v>4088100000</v>
      </c>
      <c r="D738" s="1">
        <v>1835500000</v>
      </c>
      <c r="E738" s="1">
        <v>673010000</v>
      </c>
      <c r="F738" s="1">
        <v>158900000</v>
      </c>
      <c r="G738" s="1">
        <v>13522000</v>
      </c>
      <c r="H738" s="1">
        <v>311430000</v>
      </c>
      <c r="K738">
        <v>737</v>
      </c>
      <c r="L738">
        <v>6785099900</v>
      </c>
      <c r="M738">
        <v>4088099900</v>
      </c>
      <c r="N738">
        <v>1835499900</v>
      </c>
      <c r="O738">
        <v>673009900</v>
      </c>
      <c r="P738">
        <v>158899900</v>
      </c>
      <c r="Q738">
        <v>13521900</v>
      </c>
      <c r="R738">
        <v>311429900</v>
      </c>
    </row>
    <row r="739" spans="1:18">
      <c r="A739">
        <v>738</v>
      </c>
      <c r="B739" s="1">
        <v>6785100000</v>
      </c>
      <c r="C739" s="1">
        <v>4088100000</v>
      </c>
      <c r="D739" s="1">
        <v>1835500000</v>
      </c>
      <c r="E739" s="1">
        <v>673010000</v>
      </c>
      <c r="F739" s="1">
        <v>157030000</v>
      </c>
      <c r="G739" s="1">
        <v>13350000</v>
      </c>
      <c r="H739" s="1">
        <v>311430000</v>
      </c>
      <c r="K739">
        <v>738</v>
      </c>
      <c r="L739">
        <v>6785099900</v>
      </c>
      <c r="M739">
        <v>4088099900</v>
      </c>
      <c r="N739">
        <v>1835499900</v>
      </c>
      <c r="O739">
        <v>673009900</v>
      </c>
      <c r="P739">
        <v>157029900</v>
      </c>
      <c r="Q739">
        <v>13349900</v>
      </c>
      <c r="R739">
        <v>311429900</v>
      </c>
    </row>
    <row r="740" spans="1:18">
      <c r="A740">
        <v>739</v>
      </c>
      <c r="B740" s="1">
        <v>6785100000</v>
      </c>
      <c r="C740" s="1">
        <v>4088100000</v>
      </c>
      <c r="D740" s="1">
        <v>1835500000</v>
      </c>
      <c r="E740" s="1">
        <v>673010000</v>
      </c>
      <c r="F740" s="1">
        <v>157030000</v>
      </c>
      <c r="G740" s="1">
        <v>13279000</v>
      </c>
      <c r="H740" s="1">
        <v>311430000</v>
      </c>
      <c r="K740">
        <v>739</v>
      </c>
      <c r="L740">
        <v>6785099900</v>
      </c>
      <c r="M740">
        <v>4088099900</v>
      </c>
      <c r="N740">
        <v>1835499900</v>
      </c>
      <c r="O740">
        <v>673009900</v>
      </c>
      <c r="P740">
        <v>157029900</v>
      </c>
      <c r="Q740">
        <v>13278900</v>
      </c>
      <c r="R740">
        <v>311429900</v>
      </c>
    </row>
    <row r="741" spans="1:18">
      <c r="A741">
        <v>740</v>
      </c>
      <c r="B741" s="1">
        <v>6785100000</v>
      </c>
      <c r="C741" s="1">
        <v>4088100000</v>
      </c>
      <c r="D741" s="1">
        <v>1835500000</v>
      </c>
      <c r="E741" s="1">
        <v>673010000</v>
      </c>
      <c r="F741" s="1">
        <v>157030000</v>
      </c>
      <c r="G741" s="1">
        <v>13103000</v>
      </c>
      <c r="H741" s="1">
        <v>311430000</v>
      </c>
      <c r="K741">
        <v>740</v>
      </c>
      <c r="L741">
        <v>6785099900</v>
      </c>
      <c r="M741">
        <v>4088099900</v>
      </c>
      <c r="N741">
        <v>1835499900</v>
      </c>
      <c r="O741">
        <v>673009900</v>
      </c>
      <c r="P741">
        <v>157029900</v>
      </c>
      <c r="Q741">
        <v>13102900</v>
      </c>
      <c r="R741">
        <v>311429900</v>
      </c>
    </row>
    <row r="742" spans="1:18">
      <c r="A742">
        <v>741</v>
      </c>
      <c r="B742" s="1">
        <v>6785100000</v>
      </c>
      <c r="C742" s="1">
        <v>3976700000</v>
      </c>
      <c r="D742" s="1">
        <v>1835500000</v>
      </c>
      <c r="E742" s="1">
        <v>673010000</v>
      </c>
      <c r="F742" s="1">
        <v>157030000</v>
      </c>
      <c r="G742" s="1">
        <v>12978000</v>
      </c>
      <c r="H742" s="1">
        <v>311430000</v>
      </c>
      <c r="K742">
        <v>741</v>
      </c>
      <c r="L742">
        <v>6785099900</v>
      </c>
      <c r="M742">
        <v>3976699900</v>
      </c>
      <c r="N742">
        <v>1835499900</v>
      </c>
      <c r="O742">
        <v>673009900</v>
      </c>
      <c r="P742">
        <v>157029900</v>
      </c>
      <c r="Q742">
        <v>12977900</v>
      </c>
      <c r="R742">
        <v>311429900</v>
      </c>
    </row>
    <row r="743" spans="1:18">
      <c r="A743">
        <v>742</v>
      </c>
      <c r="B743" s="1">
        <v>6785100000</v>
      </c>
      <c r="C743" s="1">
        <v>3976700000</v>
      </c>
      <c r="D743" s="1">
        <v>1815300000</v>
      </c>
      <c r="E743" s="1">
        <v>659760000</v>
      </c>
      <c r="F743" s="1">
        <v>152640000</v>
      </c>
      <c r="G743" s="1">
        <v>12892000</v>
      </c>
      <c r="H743" s="1">
        <v>311430000</v>
      </c>
      <c r="K743">
        <v>742</v>
      </c>
      <c r="L743">
        <v>6785099900</v>
      </c>
      <c r="M743">
        <v>3976699900</v>
      </c>
      <c r="N743">
        <v>1815299900</v>
      </c>
      <c r="O743">
        <v>659759900</v>
      </c>
      <c r="P743">
        <v>152639900</v>
      </c>
      <c r="Q743">
        <v>12891900</v>
      </c>
      <c r="R743">
        <v>311429900</v>
      </c>
    </row>
    <row r="744" spans="1:18">
      <c r="A744">
        <v>743</v>
      </c>
      <c r="B744" s="1">
        <v>6785100000</v>
      </c>
      <c r="C744" s="1">
        <v>3976700000</v>
      </c>
      <c r="D744" s="1">
        <v>1815300000</v>
      </c>
      <c r="E744" s="1">
        <v>659760000</v>
      </c>
      <c r="F744" s="1">
        <v>152640000</v>
      </c>
      <c r="G744" s="1">
        <v>12870000</v>
      </c>
      <c r="H744" s="1">
        <v>311430000</v>
      </c>
      <c r="K744">
        <v>743</v>
      </c>
      <c r="L744">
        <v>6785099900</v>
      </c>
      <c r="M744">
        <v>3976699900</v>
      </c>
      <c r="N744">
        <v>1815299900</v>
      </c>
      <c r="O744">
        <v>659759900</v>
      </c>
      <c r="P744">
        <v>152639900</v>
      </c>
      <c r="Q744">
        <v>12869900</v>
      </c>
      <c r="R744">
        <v>311429900</v>
      </c>
    </row>
    <row r="745" spans="1:18">
      <c r="A745">
        <v>744</v>
      </c>
      <c r="B745" s="1">
        <v>6785100000</v>
      </c>
      <c r="C745" s="1">
        <v>3976700000</v>
      </c>
      <c r="D745" s="1">
        <v>1815300000</v>
      </c>
      <c r="E745" s="1">
        <v>659760000</v>
      </c>
      <c r="F745" s="1">
        <v>152640000</v>
      </c>
      <c r="G745" s="1">
        <v>12870000</v>
      </c>
      <c r="H745" s="1">
        <v>311430000</v>
      </c>
      <c r="K745">
        <v>744</v>
      </c>
      <c r="L745">
        <v>6785099900</v>
      </c>
      <c r="M745">
        <v>3976699900</v>
      </c>
      <c r="N745">
        <v>1815299900</v>
      </c>
      <c r="O745">
        <v>659759900</v>
      </c>
      <c r="P745">
        <v>152639900</v>
      </c>
      <c r="Q745">
        <v>12869900</v>
      </c>
      <c r="R745">
        <v>311429900</v>
      </c>
    </row>
    <row r="746" spans="1:18">
      <c r="A746">
        <v>745</v>
      </c>
      <c r="B746" s="1">
        <v>6785100000</v>
      </c>
      <c r="C746" s="1">
        <v>3976700000</v>
      </c>
      <c r="D746" s="1">
        <v>1815300000</v>
      </c>
      <c r="E746" s="1">
        <v>659760000</v>
      </c>
      <c r="F746" s="1">
        <v>148410000</v>
      </c>
      <c r="G746" s="1">
        <v>12825000</v>
      </c>
      <c r="H746" s="1">
        <v>311430000</v>
      </c>
      <c r="K746">
        <v>745</v>
      </c>
      <c r="L746">
        <v>6785099900</v>
      </c>
      <c r="M746">
        <v>3976699900</v>
      </c>
      <c r="N746">
        <v>1815299900</v>
      </c>
      <c r="O746">
        <v>659759900</v>
      </c>
      <c r="P746">
        <v>148409900</v>
      </c>
      <c r="Q746">
        <v>12824900</v>
      </c>
      <c r="R746">
        <v>311429900</v>
      </c>
    </row>
    <row r="747" spans="1:18">
      <c r="A747">
        <v>746</v>
      </c>
      <c r="B747" s="1">
        <v>6785100000</v>
      </c>
      <c r="C747" s="1">
        <v>3976700000</v>
      </c>
      <c r="D747" s="1">
        <v>1815300000</v>
      </c>
      <c r="E747" s="1">
        <v>659760000</v>
      </c>
      <c r="F747" s="1">
        <v>148410000</v>
      </c>
      <c r="G747" s="1">
        <v>12164000</v>
      </c>
      <c r="H747" s="1">
        <v>311430000</v>
      </c>
      <c r="K747">
        <v>746</v>
      </c>
      <c r="L747">
        <v>6785099900</v>
      </c>
      <c r="M747">
        <v>3976699900</v>
      </c>
      <c r="N747">
        <v>1815299900</v>
      </c>
      <c r="O747">
        <v>659759900</v>
      </c>
      <c r="P747">
        <v>148409900</v>
      </c>
      <c r="Q747">
        <v>12163900</v>
      </c>
      <c r="R747">
        <v>311429900</v>
      </c>
    </row>
    <row r="748" spans="1:18">
      <c r="A748">
        <v>747</v>
      </c>
      <c r="B748" s="1">
        <v>6785100000</v>
      </c>
      <c r="C748" s="1">
        <v>3976700000</v>
      </c>
      <c r="D748" s="1">
        <v>1815300000</v>
      </c>
      <c r="E748" s="1">
        <v>658220000</v>
      </c>
      <c r="F748" s="1">
        <v>143990000</v>
      </c>
      <c r="G748" s="1">
        <v>12064000</v>
      </c>
      <c r="H748" s="1">
        <v>311430000</v>
      </c>
      <c r="K748">
        <v>747</v>
      </c>
      <c r="L748">
        <v>6785099900</v>
      </c>
      <c r="M748">
        <v>3976699900</v>
      </c>
      <c r="N748">
        <v>1815299900</v>
      </c>
      <c r="O748">
        <v>658219900</v>
      </c>
      <c r="P748">
        <v>143989900</v>
      </c>
      <c r="Q748">
        <v>12063900</v>
      </c>
      <c r="R748">
        <v>311429900</v>
      </c>
    </row>
    <row r="749" spans="1:18">
      <c r="A749">
        <v>748</v>
      </c>
      <c r="B749" s="1">
        <v>6785100000</v>
      </c>
      <c r="C749" s="1">
        <v>3976700000</v>
      </c>
      <c r="D749" s="1">
        <v>1815300000</v>
      </c>
      <c r="E749" s="1">
        <v>658220000</v>
      </c>
      <c r="F749" s="1">
        <v>143990000</v>
      </c>
      <c r="G749" s="1">
        <v>12011000</v>
      </c>
      <c r="H749" s="1">
        <v>311430000</v>
      </c>
      <c r="K749">
        <v>748</v>
      </c>
      <c r="L749">
        <v>6785099900</v>
      </c>
      <c r="M749">
        <v>3976699900</v>
      </c>
      <c r="N749">
        <v>1815299900</v>
      </c>
      <c r="O749">
        <v>658219900</v>
      </c>
      <c r="P749">
        <v>143989900</v>
      </c>
      <c r="Q749">
        <v>12010900</v>
      </c>
      <c r="R749">
        <v>311429900</v>
      </c>
    </row>
    <row r="750" spans="1:18">
      <c r="A750">
        <v>749</v>
      </c>
      <c r="B750" s="1">
        <v>6785100000</v>
      </c>
      <c r="C750" s="1">
        <v>3976700000</v>
      </c>
      <c r="D750" s="1">
        <v>1815300000</v>
      </c>
      <c r="E750" s="1">
        <v>658220000</v>
      </c>
      <c r="F750" s="1">
        <v>143990000</v>
      </c>
      <c r="G750" s="1">
        <v>11960000</v>
      </c>
      <c r="H750" s="1">
        <v>311430000</v>
      </c>
      <c r="K750">
        <v>749</v>
      </c>
      <c r="L750">
        <v>6785099900</v>
      </c>
      <c r="M750">
        <v>3976699900</v>
      </c>
      <c r="N750">
        <v>1815299900</v>
      </c>
      <c r="O750">
        <v>658219900</v>
      </c>
      <c r="P750">
        <v>143989900</v>
      </c>
      <c r="Q750">
        <v>11959900</v>
      </c>
      <c r="R750">
        <v>311429900</v>
      </c>
    </row>
    <row r="751" spans="1:18">
      <c r="A751">
        <v>750</v>
      </c>
      <c r="B751" s="1">
        <v>6785100000</v>
      </c>
      <c r="C751" s="1">
        <v>3976700000</v>
      </c>
      <c r="D751" s="1">
        <v>1815300000</v>
      </c>
      <c r="E751" s="1">
        <v>658220000</v>
      </c>
      <c r="F751" s="1">
        <v>139280000</v>
      </c>
      <c r="G751" s="1">
        <v>11747000</v>
      </c>
      <c r="H751" s="1">
        <v>311430000</v>
      </c>
      <c r="K751">
        <v>750</v>
      </c>
      <c r="L751">
        <v>6785099900</v>
      </c>
      <c r="M751">
        <v>3976699900</v>
      </c>
      <c r="N751">
        <v>1815299900</v>
      </c>
      <c r="O751">
        <v>658219900</v>
      </c>
      <c r="P751">
        <v>139279900</v>
      </c>
      <c r="Q751">
        <v>11746900</v>
      </c>
      <c r="R751">
        <v>311429900</v>
      </c>
    </row>
    <row r="752" spans="1:18">
      <c r="A752">
        <v>751</v>
      </c>
      <c r="B752" s="1">
        <v>6785100000</v>
      </c>
      <c r="C752" s="1">
        <v>3976700000</v>
      </c>
      <c r="D752" s="1">
        <v>1815300000</v>
      </c>
      <c r="E752" s="1">
        <v>658220000</v>
      </c>
      <c r="F752" s="1">
        <v>139280000</v>
      </c>
      <c r="G752" s="1">
        <v>11580000</v>
      </c>
      <c r="H752" s="1">
        <v>311430000</v>
      </c>
      <c r="K752">
        <v>751</v>
      </c>
      <c r="L752">
        <v>6785099900</v>
      </c>
      <c r="M752">
        <v>3976699900</v>
      </c>
      <c r="N752">
        <v>1815299900</v>
      </c>
      <c r="O752">
        <v>658219900</v>
      </c>
      <c r="P752">
        <v>139279900</v>
      </c>
      <c r="Q752">
        <v>11579900</v>
      </c>
      <c r="R752">
        <v>311429900</v>
      </c>
    </row>
    <row r="753" spans="1:18">
      <c r="A753">
        <v>752</v>
      </c>
      <c r="B753" s="1">
        <v>6785100000</v>
      </c>
      <c r="C753" s="1">
        <v>3976700000</v>
      </c>
      <c r="D753" s="1">
        <v>1815300000</v>
      </c>
      <c r="E753" s="1">
        <v>658220000</v>
      </c>
      <c r="F753" s="1">
        <v>139280000</v>
      </c>
      <c r="G753" s="1">
        <v>11524000</v>
      </c>
      <c r="H753" s="1">
        <v>311430000</v>
      </c>
      <c r="K753">
        <v>752</v>
      </c>
      <c r="L753">
        <v>6785099900</v>
      </c>
      <c r="M753">
        <v>3976699900</v>
      </c>
      <c r="N753">
        <v>1815299900</v>
      </c>
      <c r="O753">
        <v>658219900</v>
      </c>
      <c r="P753">
        <v>139279900</v>
      </c>
      <c r="Q753">
        <v>11523900</v>
      </c>
      <c r="R753">
        <v>311429900</v>
      </c>
    </row>
    <row r="754" spans="1:18">
      <c r="A754">
        <v>753</v>
      </c>
      <c r="B754" s="1">
        <v>6785100000</v>
      </c>
      <c r="C754" s="1">
        <v>3976700000</v>
      </c>
      <c r="D754" s="1">
        <v>1815300000</v>
      </c>
      <c r="E754" s="1">
        <v>658220000</v>
      </c>
      <c r="F754" s="1">
        <v>139280000</v>
      </c>
      <c r="G754" s="1">
        <v>11524000</v>
      </c>
      <c r="H754" s="1">
        <v>311430000</v>
      </c>
      <c r="K754">
        <v>753</v>
      </c>
      <c r="L754">
        <v>6785099900</v>
      </c>
      <c r="M754">
        <v>3976699900</v>
      </c>
      <c r="N754">
        <v>1815299900</v>
      </c>
      <c r="O754">
        <v>658219900</v>
      </c>
      <c r="P754">
        <v>139279900</v>
      </c>
      <c r="Q754">
        <v>11523900</v>
      </c>
      <c r="R754">
        <v>311429900</v>
      </c>
    </row>
    <row r="755" spans="1:18">
      <c r="A755">
        <v>754</v>
      </c>
      <c r="B755" s="1">
        <v>6785100000</v>
      </c>
      <c r="C755" s="1">
        <v>3976700000</v>
      </c>
      <c r="D755" s="1">
        <v>1815300000</v>
      </c>
      <c r="E755" s="1">
        <v>658220000</v>
      </c>
      <c r="F755" s="1">
        <v>139280000</v>
      </c>
      <c r="G755" s="1">
        <v>11524000</v>
      </c>
      <c r="H755" s="1">
        <v>311430000</v>
      </c>
      <c r="K755">
        <v>754</v>
      </c>
      <c r="L755">
        <v>6785099900</v>
      </c>
      <c r="M755">
        <v>3976699900</v>
      </c>
      <c r="N755">
        <v>1815299900</v>
      </c>
      <c r="O755">
        <v>658219900</v>
      </c>
      <c r="P755">
        <v>139279900</v>
      </c>
      <c r="Q755">
        <v>11523900</v>
      </c>
      <c r="R755">
        <v>311429900</v>
      </c>
    </row>
    <row r="756" spans="1:18">
      <c r="A756">
        <v>755</v>
      </c>
      <c r="B756" s="1">
        <v>6785100000</v>
      </c>
      <c r="C756" s="1">
        <v>3976700000</v>
      </c>
      <c r="D756" s="1">
        <v>1729700000</v>
      </c>
      <c r="E756" s="1">
        <v>658220000</v>
      </c>
      <c r="F756" s="1">
        <v>139280000</v>
      </c>
      <c r="G756" s="1">
        <v>11524000</v>
      </c>
      <c r="H756" s="1">
        <v>311430000</v>
      </c>
      <c r="K756">
        <v>755</v>
      </c>
      <c r="L756">
        <v>6785099900</v>
      </c>
      <c r="M756">
        <v>3976699900</v>
      </c>
      <c r="N756">
        <v>1729699900</v>
      </c>
      <c r="O756">
        <v>658219900</v>
      </c>
      <c r="P756">
        <v>139279900</v>
      </c>
      <c r="Q756">
        <v>11523900</v>
      </c>
      <c r="R756">
        <v>311429900</v>
      </c>
    </row>
    <row r="757" spans="1:18">
      <c r="A757">
        <v>756</v>
      </c>
      <c r="B757" s="1">
        <v>6785100000</v>
      </c>
      <c r="C757" s="1">
        <v>3976700000</v>
      </c>
      <c r="D757" s="1">
        <v>1729700000</v>
      </c>
      <c r="E757" s="1">
        <v>658220000</v>
      </c>
      <c r="F757" s="1">
        <v>139280000</v>
      </c>
      <c r="G757" s="1">
        <v>11259000</v>
      </c>
      <c r="H757" s="1">
        <v>311430000</v>
      </c>
      <c r="K757">
        <v>756</v>
      </c>
      <c r="L757">
        <v>6785099900</v>
      </c>
      <c r="M757">
        <v>3976699900</v>
      </c>
      <c r="N757">
        <v>1729699900</v>
      </c>
      <c r="O757">
        <v>658219900</v>
      </c>
      <c r="P757">
        <v>139279900</v>
      </c>
      <c r="Q757">
        <v>11258900</v>
      </c>
      <c r="R757">
        <v>311429900</v>
      </c>
    </row>
    <row r="758" spans="1:18">
      <c r="A758">
        <v>757</v>
      </c>
      <c r="B758" s="1">
        <v>6785100000</v>
      </c>
      <c r="C758" s="1">
        <v>3976700000</v>
      </c>
      <c r="D758" s="1">
        <v>1729700000</v>
      </c>
      <c r="E758" s="1">
        <v>658220000</v>
      </c>
      <c r="F758" s="1">
        <v>139280000</v>
      </c>
      <c r="G758" s="1">
        <v>11155000</v>
      </c>
      <c r="H758" s="1">
        <v>311430000</v>
      </c>
      <c r="K758">
        <v>757</v>
      </c>
      <c r="L758">
        <v>6785099900</v>
      </c>
      <c r="M758">
        <v>3976699900</v>
      </c>
      <c r="N758">
        <v>1729699900</v>
      </c>
      <c r="O758">
        <v>658219900</v>
      </c>
      <c r="P758">
        <v>139279900</v>
      </c>
      <c r="Q758">
        <v>11154900</v>
      </c>
      <c r="R758">
        <v>311429900</v>
      </c>
    </row>
    <row r="759" spans="1:18">
      <c r="A759">
        <v>758</v>
      </c>
      <c r="B759" s="1">
        <v>6785100000</v>
      </c>
      <c r="C759" s="1">
        <v>3976700000</v>
      </c>
      <c r="D759" s="1">
        <v>1729700000</v>
      </c>
      <c r="E759" s="1">
        <v>658220000</v>
      </c>
      <c r="F759" s="1">
        <v>137060000</v>
      </c>
      <c r="G759" s="1">
        <v>11059000</v>
      </c>
      <c r="H759" s="1">
        <v>311430000</v>
      </c>
      <c r="K759">
        <v>758</v>
      </c>
      <c r="L759">
        <v>6785099900</v>
      </c>
      <c r="M759">
        <v>3976699900</v>
      </c>
      <c r="N759">
        <v>1729699900</v>
      </c>
      <c r="O759">
        <v>658219900</v>
      </c>
      <c r="P759">
        <v>137059900</v>
      </c>
      <c r="Q759">
        <v>11058900</v>
      </c>
      <c r="R759">
        <v>311429900</v>
      </c>
    </row>
    <row r="760" spans="1:18">
      <c r="A760">
        <v>759</v>
      </c>
      <c r="B760" s="1">
        <v>6785100000</v>
      </c>
      <c r="C760" s="1">
        <v>3976700000</v>
      </c>
      <c r="D760" s="1">
        <v>1729700000</v>
      </c>
      <c r="E760" s="1">
        <v>653540000</v>
      </c>
      <c r="F760" s="1">
        <v>137060000</v>
      </c>
      <c r="G760" s="1">
        <v>11059000</v>
      </c>
      <c r="H760" s="1">
        <v>311430000</v>
      </c>
      <c r="K760">
        <v>759</v>
      </c>
      <c r="L760">
        <v>6785099900</v>
      </c>
      <c r="M760">
        <v>3976699900</v>
      </c>
      <c r="N760">
        <v>1729699900</v>
      </c>
      <c r="O760">
        <v>653539900</v>
      </c>
      <c r="P760">
        <v>137059900</v>
      </c>
      <c r="Q760">
        <v>11058900</v>
      </c>
      <c r="R760">
        <v>311429900</v>
      </c>
    </row>
    <row r="761" spans="1:18">
      <c r="A761">
        <v>760</v>
      </c>
      <c r="B761" s="1">
        <v>6785100000</v>
      </c>
      <c r="C761" s="1">
        <v>3976700000</v>
      </c>
      <c r="D761" s="1">
        <v>1729700000</v>
      </c>
      <c r="E761" s="1">
        <v>653540000</v>
      </c>
      <c r="F761" s="1">
        <v>134830000</v>
      </c>
      <c r="G761" s="1">
        <v>11059000</v>
      </c>
      <c r="H761" s="1">
        <v>311430000</v>
      </c>
      <c r="K761">
        <v>760</v>
      </c>
      <c r="L761">
        <v>6785099900</v>
      </c>
      <c r="M761">
        <v>3976699900</v>
      </c>
      <c r="N761">
        <v>1729699900</v>
      </c>
      <c r="O761">
        <v>653539900</v>
      </c>
      <c r="P761">
        <v>134829900</v>
      </c>
      <c r="Q761">
        <v>11058900</v>
      </c>
      <c r="R761">
        <v>311429900</v>
      </c>
    </row>
    <row r="762" spans="1:18">
      <c r="A762">
        <v>761</v>
      </c>
      <c r="B762" s="1">
        <v>6785100000</v>
      </c>
      <c r="C762" s="1">
        <v>3976700000</v>
      </c>
      <c r="D762" s="1">
        <v>1729700000</v>
      </c>
      <c r="E762" s="1">
        <v>653540000</v>
      </c>
      <c r="F762" s="1">
        <v>134830000</v>
      </c>
      <c r="G762" s="1">
        <v>10961000</v>
      </c>
      <c r="H762" s="1">
        <v>311430000</v>
      </c>
      <c r="K762">
        <v>761</v>
      </c>
      <c r="L762">
        <v>6785099900</v>
      </c>
      <c r="M762">
        <v>3976699900</v>
      </c>
      <c r="N762">
        <v>1729699900</v>
      </c>
      <c r="O762">
        <v>653539900</v>
      </c>
      <c r="P762">
        <v>134829900</v>
      </c>
      <c r="Q762">
        <v>10960900</v>
      </c>
      <c r="R762">
        <v>311429900</v>
      </c>
    </row>
    <row r="763" spans="1:18">
      <c r="A763">
        <v>762</v>
      </c>
      <c r="B763" s="1">
        <v>6785100000</v>
      </c>
      <c r="C763" s="1">
        <v>3976700000</v>
      </c>
      <c r="D763" s="1">
        <v>1729700000</v>
      </c>
      <c r="E763" s="1">
        <v>653540000</v>
      </c>
      <c r="F763" s="1">
        <v>127400000</v>
      </c>
      <c r="G763" s="1">
        <v>10784000</v>
      </c>
      <c r="H763" s="1">
        <v>311430000</v>
      </c>
      <c r="K763">
        <v>762</v>
      </c>
      <c r="L763">
        <v>6785099900</v>
      </c>
      <c r="M763">
        <v>3976699900</v>
      </c>
      <c r="N763">
        <v>1729699900</v>
      </c>
      <c r="O763">
        <v>653539900</v>
      </c>
      <c r="P763">
        <v>127399900</v>
      </c>
      <c r="Q763">
        <v>10783900</v>
      </c>
      <c r="R763">
        <v>311429900</v>
      </c>
    </row>
    <row r="764" spans="1:18">
      <c r="A764">
        <v>763</v>
      </c>
      <c r="B764" s="1">
        <v>6785100000</v>
      </c>
      <c r="C764" s="1">
        <v>3976700000</v>
      </c>
      <c r="D764" s="1">
        <v>1729700000</v>
      </c>
      <c r="E764" s="1">
        <v>653540000</v>
      </c>
      <c r="F764" s="1">
        <v>127400000</v>
      </c>
      <c r="G764" s="1">
        <v>10784000</v>
      </c>
      <c r="H764" s="1">
        <v>311430000</v>
      </c>
      <c r="K764">
        <v>763</v>
      </c>
      <c r="L764">
        <v>6785099900</v>
      </c>
      <c r="M764">
        <v>3976699900</v>
      </c>
      <c r="N764">
        <v>1729699900</v>
      </c>
      <c r="O764">
        <v>653539900</v>
      </c>
      <c r="P764">
        <v>127399900</v>
      </c>
      <c r="Q764">
        <v>10783900</v>
      </c>
      <c r="R764">
        <v>311429900</v>
      </c>
    </row>
    <row r="765" spans="1:18">
      <c r="A765">
        <v>764</v>
      </c>
      <c r="B765" s="1">
        <v>6785100000</v>
      </c>
      <c r="C765" s="1">
        <v>3976700000</v>
      </c>
      <c r="D765" s="1">
        <v>1729700000</v>
      </c>
      <c r="E765" s="1">
        <v>648770000</v>
      </c>
      <c r="F765" s="1">
        <v>127400000</v>
      </c>
      <c r="G765" s="1">
        <v>10784000</v>
      </c>
      <c r="H765" s="1">
        <v>311430000</v>
      </c>
      <c r="K765">
        <v>764</v>
      </c>
      <c r="L765">
        <v>6785099900</v>
      </c>
      <c r="M765">
        <v>3976699900</v>
      </c>
      <c r="N765">
        <v>1729699900</v>
      </c>
      <c r="O765">
        <v>648769900</v>
      </c>
      <c r="P765">
        <v>127399900</v>
      </c>
      <c r="Q765">
        <v>10783900</v>
      </c>
      <c r="R765">
        <v>311429900</v>
      </c>
    </row>
    <row r="766" spans="1:18">
      <c r="A766">
        <v>765</v>
      </c>
      <c r="B766" s="1">
        <v>6785100000</v>
      </c>
      <c r="C766" s="1">
        <v>3976700000</v>
      </c>
      <c r="D766" s="1">
        <v>1729700000</v>
      </c>
      <c r="E766" s="1">
        <v>646580000</v>
      </c>
      <c r="F766" s="1">
        <v>127400000</v>
      </c>
      <c r="G766" s="1">
        <v>10700000</v>
      </c>
      <c r="H766" s="1">
        <v>311430000</v>
      </c>
      <c r="K766">
        <v>765</v>
      </c>
      <c r="L766">
        <v>6785099900</v>
      </c>
      <c r="M766">
        <v>3976699900</v>
      </c>
      <c r="N766">
        <v>1729699900</v>
      </c>
      <c r="O766">
        <v>646579900</v>
      </c>
      <c r="P766">
        <v>127399900</v>
      </c>
      <c r="Q766">
        <v>10699900</v>
      </c>
      <c r="R766">
        <v>311429900</v>
      </c>
    </row>
    <row r="767" spans="1:18">
      <c r="A767">
        <v>766</v>
      </c>
      <c r="B767" s="1">
        <v>6785100000</v>
      </c>
      <c r="C767" s="1">
        <v>3976700000</v>
      </c>
      <c r="D767" s="1">
        <v>1729700000</v>
      </c>
      <c r="E767" s="1">
        <v>646580000</v>
      </c>
      <c r="F767" s="1">
        <v>127400000</v>
      </c>
      <c r="G767" s="1">
        <v>10700000</v>
      </c>
      <c r="H767" s="1">
        <v>311430000</v>
      </c>
      <c r="K767">
        <v>766</v>
      </c>
      <c r="L767">
        <v>6785099900</v>
      </c>
      <c r="M767">
        <v>3976699900</v>
      </c>
      <c r="N767">
        <v>1729699900</v>
      </c>
      <c r="O767">
        <v>646579900</v>
      </c>
      <c r="P767">
        <v>127399900</v>
      </c>
      <c r="Q767">
        <v>10699900</v>
      </c>
      <c r="R767">
        <v>311429900</v>
      </c>
    </row>
    <row r="768" spans="1:18">
      <c r="A768">
        <v>767</v>
      </c>
      <c r="B768" s="1">
        <v>6785100000</v>
      </c>
      <c r="C768" s="1">
        <v>3976700000</v>
      </c>
      <c r="D768" s="1">
        <v>1729700000</v>
      </c>
      <c r="E768" s="1">
        <v>646580000</v>
      </c>
      <c r="F768" s="1">
        <v>125190000</v>
      </c>
      <c r="G768" s="1">
        <v>10413000</v>
      </c>
      <c r="H768" s="1">
        <v>311430000</v>
      </c>
      <c r="K768">
        <v>767</v>
      </c>
      <c r="L768">
        <v>6785099900</v>
      </c>
      <c r="M768">
        <v>3976699900</v>
      </c>
      <c r="N768">
        <v>1729699900</v>
      </c>
      <c r="O768">
        <v>646579900</v>
      </c>
      <c r="P768">
        <v>125189900</v>
      </c>
      <c r="Q768">
        <v>10412900</v>
      </c>
      <c r="R768">
        <v>311429900</v>
      </c>
    </row>
    <row r="769" spans="1:18">
      <c r="A769">
        <v>768</v>
      </c>
      <c r="B769" s="1">
        <v>6785100000</v>
      </c>
      <c r="C769" s="1">
        <v>3976700000</v>
      </c>
      <c r="D769" s="1">
        <v>1729700000</v>
      </c>
      <c r="E769" s="1">
        <v>640280000</v>
      </c>
      <c r="F769" s="1">
        <v>125190000</v>
      </c>
      <c r="G769" s="1">
        <v>10413000</v>
      </c>
      <c r="H769" s="1">
        <v>311430000</v>
      </c>
      <c r="K769">
        <v>768</v>
      </c>
      <c r="L769">
        <v>6785099900</v>
      </c>
      <c r="M769">
        <v>3976699900</v>
      </c>
      <c r="N769">
        <v>1729699900</v>
      </c>
      <c r="O769">
        <v>640279900</v>
      </c>
      <c r="P769">
        <v>125189900</v>
      </c>
      <c r="Q769">
        <v>10412900</v>
      </c>
      <c r="R769">
        <v>311429900</v>
      </c>
    </row>
    <row r="770" spans="1:18">
      <c r="A770">
        <v>769</v>
      </c>
      <c r="B770" s="1">
        <v>6785100000</v>
      </c>
      <c r="C770" s="1">
        <v>3976700000</v>
      </c>
      <c r="D770" s="1">
        <v>1729700000</v>
      </c>
      <c r="E770" s="1">
        <v>637660000</v>
      </c>
      <c r="F770" s="1">
        <v>125190000</v>
      </c>
      <c r="G770" s="1">
        <v>10229000</v>
      </c>
      <c r="H770" s="1">
        <v>311430000</v>
      </c>
      <c r="K770">
        <v>769</v>
      </c>
      <c r="L770">
        <v>6785099900</v>
      </c>
      <c r="M770">
        <v>3976699900</v>
      </c>
      <c r="N770">
        <v>1729699900</v>
      </c>
      <c r="O770">
        <v>637659900</v>
      </c>
      <c r="P770">
        <v>125189900</v>
      </c>
      <c r="Q770">
        <v>10228900</v>
      </c>
      <c r="R770">
        <v>311429900</v>
      </c>
    </row>
    <row r="771" spans="1:18">
      <c r="A771">
        <v>770</v>
      </c>
      <c r="B771" s="1">
        <v>6785100000</v>
      </c>
      <c r="C771" s="1">
        <v>3976700000</v>
      </c>
      <c r="D771" s="1">
        <v>1729700000</v>
      </c>
      <c r="E771" s="1">
        <v>632610000</v>
      </c>
      <c r="F771" s="1">
        <v>122390000</v>
      </c>
      <c r="G771" s="1">
        <v>9939700</v>
      </c>
      <c r="H771" s="1">
        <v>249610000</v>
      </c>
      <c r="K771">
        <v>770</v>
      </c>
      <c r="L771">
        <v>6785099900</v>
      </c>
      <c r="M771">
        <v>3976699900</v>
      </c>
      <c r="N771">
        <v>1729699900</v>
      </c>
      <c r="O771">
        <v>632609900</v>
      </c>
      <c r="P771">
        <v>122389900</v>
      </c>
      <c r="Q771">
        <v>9939600</v>
      </c>
      <c r="R771">
        <v>249609900</v>
      </c>
    </row>
    <row r="772" spans="1:18">
      <c r="A772">
        <v>771</v>
      </c>
      <c r="B772" s="1">
        <v>6785100000</v>
      </c>
      <c r="C772" s="1">
        <v>3976700000</v>
      </c>
      <c r="D772" s="1">
        <v>1729700000</v>
      </c>
      <c r="E772" s="1">
        <v>624930000</v>
      </c>
      <c r="F772" s="1">
        <v>122390000</v>
      </c>
      <c r="G772" s="1">
        <v>9119600</v>
      </c>
      <c r="H772" s="1">
        <v>249610000</v>
      </c>
      <c r="K772">
        <v>771</v>
      </c>
      <c r="L772">
        <v>6785099900</v>
      </c>
      <c r="M772">
        <v>3976699900</v>
      </c>
      <c r="N772">
        <v>1729699900</v>
      </c>
      <c r="O772">
        <v>624929900</v>
      </c>
      <c r="P772">
        <v>122389900</v>
      </c>
      <c r="Q772">
        <v>9119500</v>
      </c>
      <c r="R772">
        <v>249609900</v>
      </c>
    </row>
    <row r="773" spans="1:18">
      <c r="A773">
        <v>772</v>
      </c>
      <c r="B773" s="1">
        <v>6785100000</v>
      </c>
      <c r="C773" s="1">
        <v>3976700000</v>
      </c>
      <c r="D773" s="1">
        <v>1729700000</v>
      </c>
      <c r="E773" s="1">
        <v>624930000</v>
      </c>
      <c r="F773" s="1">
        <v>120750000</v>
      </c>
      <c r="G773" s="1">
        <v>9052100</v>
      </c>
      <c r="H773" s="1">
        <v>249610000</v>
      </c>
      <c r="K773">
        <v>772</v>
      </c>
      <c r="L773">
        <v>6785099900</v>
      </c>
      <c r="M773">
        <v>3976699900</v>
      </c>
      <c r="N773">
        <v>1729699900</v>
      </c>
      <c r="O773">
        <v>624929900</v>
      </c>
      <c r="P773">
        <v>120749900</v>
      </c>
      <c r="Q773">
        <v>9052000</v>
      </c>
      <c r="R773">
        <v>249609900</v>
      </c>
    </row>
    <row r="774" spans="1:18">
      <c r="A774">
        <v>773</v>
      </c>
      <c r="B774" s="1">
        <v>6785100000</v>
      </c>
      <c r="C774" s="1">
        <v>3976700000</v>
      </c>
      <c r="D774" s="1">
        <v>1729700000</v>
      </c>
      <c r="E774" s="1">
        <v>607840000</v>
      </c>
      <c r="F774" s="1">
        <v>120660000</v>
      </c>
      <c r="G774" s="1">
        <v>9052100</v>
      </c>
      <c r="H774" s="1">
        <v>249610000</v>
      </c>
      <c r="K774">
        <v>773</v>
      </c>
      <c r="L774">
        <v>6785099900</v>
      </c>
      <c r="M774">
        <v>3976699900</v>
      </c>
      <c r="N774">
        <v>1729699900</v>
      </c>
      <c r="O774">
        <v>607839900</v>
      </c>
      <c r="P774">
        <v>120659900</v>
      </c>
      <c r="Q774">
        <v>9052000</v>
      </c>
      <c r="R774">
        <v>249609900</v>
      </c>
    </row>
    <row r="775" spans="1:18">
      <c r="A775">
        <v>774</v>
      </c>
      <c r="B775" s="1">
        <v>6785100000</v>
      </c>
      <c r="C775" s="1">
        <v>3968700000</v>
      </c>
      <c r="D775" s="1">
        <v>1729700000</v>
      </c>
      <c r="E775" s="1">
        <v>607840000</v>
      </c>
      <c r="F775" s="1">
        <v>120660000</v>
      </c>
      <c r="G775" s="1">
        <v>9052100</v>
      </c>
      <c r="H775" s="1">
        <v>249610000</v>
      </c>
      <c r="K775">
        <v>774</v>
      </c>
      <c r="L775">
        <v>6785099900</v>
      </c>
      <c r="M775">
        <v>3968699900</v>
      </c>
      <c r="N775">
        <v>1729699900</v>
      </c>
      <c r="O775">
        <v>607839900</v>
      </c>
      <c r="P775">
        <v>120659900</v>
      </c>
      <c r="Q775">
        <v>9052000</v>
      </c>
      <c r="R775">
        <v>249609900</v>
      </c>
    </row>
    <row r="776" spans="1:18">
      <c r="A776">
        <v>775</v>
      </c>
      <c r="B776" s="1">
        <v>6785100000</v>
      </c>
      <c r="C776" s="1">
        <v>3968700000</v>
      </c>
      <c r="D776" s="1">
        <v>1729700000</v>
      </c>
      <c r="E776" s="1">
        <v>607840000</v>
      </c>
      <c r="F776" s="1">
        <v>120220000</v>
      </c>
      <c r="G776" s="1">
        <v>8976200</v>
      </c>
      <c r="H776" s="1">
        <v>249610000</v>
      </c>
      <c r="K776">
        <v>775</v>
      </c>
      <c r="L776">
        <v>6785099900</v>
      </c>
      <c r="M776">
        <v>3968699900</v>
      </c>
      <c r="N776">
        <v>1729699900</v>
      </c>
      <c r="O776">
        <v>607839900</v>
      </c>
      <c r="P776">
        <v>120219900</v>
      </c>
      <c r="Q776">
        <v>8976100</v>
      </c>
      <c r="R776">
        <v>249609900</v>
      </c>
    </row>
    <row r="777" spans="1:18">
      <c r="A777">
        <v>776</v>
      </c>
      <c r="B777" s="1">
        <v>6785100000</v>
      </c>
      <c r="C777" s="1">
        <v>3968700000</v>
      </c>
      <c r="D777" s="1">
        <v>1729700000</v>
      </c>
      <c r="E777" s="1">
        <v>607840000</v>
      </c>
      <c r="F777" s="1">
        <v>120220000</v>
      </c>
      <c r="G777" s="1">
        <v>8976200</v>
      </c>
      <c r="H777" s="1">
        <v>249610000</v>
      </c>
      <c r="K777">
        <v>776</v>
      </c>
      <c r="L777">
        <v>6785099900</v>
      </c>
      <c r="M777">
        <v>3968699900</v>
      </c>
      <c r="N777">
        <v>1729699900</v>
      </c>
      <c r="O777">
        <v>607839900</v>
      </c>
      <c r="P777">
        <v>120219900</v>
      </c>
      <c r="Q777">
        <v>8976100</v>
      </c>
      <c r="R777">
        <v>249609900</v>
      </c>
    </row>
    <row r="778" spans="1:18">
      <c r="A778">
        <v>777</v>
      </c>
      <c r="B778" s="1">
        <v>6785100000</v>
      </c>
      <c r="C778" s="1">
        <v>3968700000</v>
      </c>
      <c r="D778" s="1">
        <v>1729700000</v>
      </c>
      <c r="E778" s="1">
        <v>607840000</v>
      </c>
      <c r="F778" s="1">
        <v>120220000</v>
      </c>
      <c r="G778" s="1">
        <v>8976200</v>
      </c>
      <c r="H778" s="1">
        <v>249610000</v>
      </c>
      <c r="K778">
        <v>777</v>
      </c>
      <c r="L778">
        <v>6785099900</v>
      </c>
      <c r="M778">
        <v>3968699900</v>
      </c>
      <c r="N778">
        <v>1729699900</v>
      </c>
      <c r="O778">
        <v>607839900</v>
      </c>
      <c r="P778">
        <v>120219900</v>
      </c>
      <c r="Q778">
        <v>8976100</v>
      </c>
      <c r="R778">
        <v>249609900</v>
      </c>
    </row>
    <row r="779" spans="1:18">
      <c r="A779">
        <v>778</v>
      </c>
      <c r="B779" s="1">
        <v>6785100000</v>
      </c>
      <c r="C779" s="1">
        <v>3952000000</v>
      </c>
      <c r="D779" s="1">
        <v>1729700000</v>
      </c>
      <c r="E779" s="1">
        <v>598890000</v>
      </c>
      <c r="F779" s="1">
        <v>120220000</v>
      </c>
      <c r="G779" s="1">
        <v>8948500</v>
      </c>
      <c r="H779" s="1">
        <v>249610000</v>
      </c>
      <c r="K779">
        <v>778</v>
      </c>
      <c r="L779">
        <v>6785099900</v>
      </c>
      <c r="M779">
        <v>3951999900</v>
      </c>
      <c r="N779">
        <v>1729699900</v>
      </c>
      <c r="O779">
        <v>598889900</v>
      </c>
      <c r="P779">
        <v>120219900</v>
      </c>
      <c r="Q779">
        <v>8948400</v>
      </c>
      <c r="R779">
        <v>249609900</v>
      </c>
    </row>
    <row r="780" spans="1:18">
      <c r="A780">
        <v>779</v>
      </c>
      <c r="B780" s="1">
        <v>6785100000</v>
      </c>
      <c r="C780" s="1">
        <v>3933900000</v>
      </c>
      <c r="D780" s="1">
        <v>1729700000</v>
      </c>
      <c r="E780" s="1">
        <v>579970000</v>
      </c>
      <c r="F780" s="1">
        <v>120220000</v>
      </c>
      <c r="G780" s="1">
        <v>8948500</v>
      </c>
      <c r="H780" s="1">
        <v>249610000</v>
      </c>
      <c r="K780">
        <v>779</v>
      </c>
      <c r="L780">
        <v>6785099900</v>
      </c>
      <c r="M780">
        <v>3933899900</v>
      </c>
      <c r="N780">
        <v>1729699900</v>
      </c>
      <c r="O780">
        <v>579969900</v>
      </c>
      <c r="P780">
        <v>120219900</v>
      </c>
      <c r="Q780">
        <v>8948400</v>
      </c>
      <c r="R780">
        <v>249609900</v>
      </c>
    </row>
    <row r="781" spans="1:18">
      <c r="A781">
        <v>780</v>
      </c>
      <c r="B781" s="1">
        <v>6785100000</v>
      </c>
      <c r="C781" s="1">
        <v>3933900000</v>
      </c>
      <c r="D781" s="1">
        <v>1729700000</v>
      </c>
      <c r="E781" s="1">
        <v>579970000</v>
      </c>
      <c r="F781" s="1">
        <v>120140000</v>
      </c>
      <c r="G781" s="1">
        <v>8948500</v>
      </c>
      <c r="H781" s="1">
        <v>249610000</v>
      </c>
      <c r="K781">
        <v>780</v>
      </c>
      <c r="L781">
        <v>6785099900</v>
      </c>
      <c r="M781">
        <v>3933899900</v>
      </c>
      <c r="N781">
        <v>1729699900</v>
      </c>
      <c r="O781">
        <v>579969900</v>
      </c>
      <c r="P781">
        <v>120139900</v>
      </c>
      <c r="Q781">
        <v>8948400</v>
      </c>
      <c r="R781">
        <v>249609900</v>
      </c>
    </row>
    <row r="782" spans="1:18">
      <c r="A782">
        <v>781</v>
      </c>
      <c r="B782" s="1">
        <v>6785100000</v>
      </c>
      <c r="C782" s="1">
        <v>3933900000</v>
      </c>
      <c r="D782" s="1">
        <v>1729700000</v>
      </c>
      <c r="E782" s="1">
        <v>579970000</v>
      </c>
      <c r="F782" s="1">
        <v>120140000</v>
      </c>
      <c r="G782" s="1">
        <v>8948500</v>
      </c>
      <c r="H782" s="1">
        <v>249610000</v>
      </c>
      <c r="K782">
        <v>781</v>
      </c>
      <c r="L782">
        <v>6785099900</v>
      </c>
      <c r="M782">
        <v>3933899900</v>
      </c>
      <c r="N782">
        <v>1729699900</v>
      </c>
      <c r="O782">
        <v>579969900</v>
      </c>
      <c r="P782">
        <v>120139900</v>
      </c>
      <c r="Q782">
        <v>8948400</v>
      </c>
      <c r="R782">
        <v>249609900</v>
      </c>
    </row>
    <row r="783" spans="1:18">
      <c r="A783">
        <v>782</v>
      </c>
      <c r="B783" s="1">
        <v>6785100000</v>
      </c>
      <c r="C783" s="1">
        <v>3933900000</v>
      </c>
      <c r="D783" s="1">
        <v>1723300000</v>
      </c>
      <c r="E783" s="1">
        <v>579970000</v>
      </c>
      <c r="F783" s="1">
        <v>117150000</v>
      </c>
      <c r="G783" s="1">
        <v>8618200</v>
      </c>
      <c r="H783" s="1">
        <v>249610000</v>
      </c>
      <c r="K783">
        <v>782</v>
      </c>
      <c r="L783">
        <v>6785099900</v>
      </c>
      <c r="M783">
        <v>3933899900</v>
      </c>
      <c r="N783">
        <v>1723299900</v>
      </c>
      <c r="O783">
        <v>579969900</v>
      </c>
      <c r="P783">
        <v>117149900</v>
      </c>
      <c r="Q783">
        <v>8618100</v>
      </c>
      <c r="R783">
        <v>249609900</v>
      </c>
    </row>
    <row r="784" spans="1:18">
      <c r="A784">
        <v>783</v>
      </c>
      <c r="B784" s="1">
        <v>6785100000</v>
      </c>
      <c r="C784" s="1">
        <v>3933900000</v>
      </c>
      <c r="D784" s="1">
        <v>1723300000</v>
      </c>
      <c r="E784" s="1">
        <v>577180000</v>
      </c>
      <c r="F784" s="1">
        <v>117150000</v>
      </c>
      <c r="G784" s="1">
        <v>8216800</v>
      </c>
      <c r="H784" s="1">
        <v>249610000</v>
      </c>
      <c r="K784">
        <v>783</v>
      </c>
      <c r="L784">
        <v>6785099900</v>
      </c>
      <c r="M784">
        <v>3933899900</v>
      </c>
      <c r="N784">
        <v>1723299900</v>
      </c>
      <c r="O784">
        <v>577179900</v>
      </c>
      <c r="P784">
        <v>117149900</v>
      </c>
      <c r="Q784">
        <v>8216700</v>
      </c>
      <c r="R784">
        <v>249609900</v>
      </c>
    </row>
    <row r="785" spans="1:18">
      <c r="A785">
        <v>784</v>
      </c>
      <c r="B785" s="1">
        <v>6785100000</v>
      </c>
      <c r="C785" s="1">
        <v>3933900000</v>
      </c>
      <c r="D785" s="1">
        <v>1723300000</v>
      </c>
      <c r="E785" s="1">
        <v>577180000</v>
      </c>
      <c r="F785" s="1">
        <v>114640000</v>
      </c>
      <c r="G785" s="1">
        <v>8114300</v>
      </c>
      <c r="H785" s="1">
        <v>249610000</v>
      </c>
      <c r="K785">
        <v>784</v>
      </c>
      <c r="L785">
        <v>6785099900</v>
      </c>
      <c r="M785">
        <v>3933899900</v>
      </c>
      <c r="N785">
        <v>1723299900</v>
      </c>
      <c r="O785">
        <v>577179900</v>
      </c>
      <c r="P785">
        <v>114639900</v>
      </c>
      <c r="Q785">
        <v>8114200</v>
      </c>
      <c r="R785">
        <v>249609900</v>
      </c>
    </row>
    <row r="786" spans="1:18">
      <c r="A786">
        <v>785</v>
      </c>
      <c r="B786" s="1">
        <v>6785100000</v>
      </c>
      <c r="C786" s="1">
        <v>3933900000</v>
      </c>
      <c r="D786" s="1">
        <v>1723300000</v>
      </c>
      <c r="E786" s="1">
        <v>577180000</v>
      </c>
      <c r="F786" s="1">
        <v>113130000</v>
      </c>
      <c r="G786" s="1">
        <v>7935900</v>
      </c>
      <c r="H786" s="1">
        <v>249610000</v>
      </c>
      <c r="K786">
        <v>785</v>
      </c>
      <c r="L786">
        <v>6785099900</v>
      </c>
      <c r="M786">
        <v>3933899900</v>
      </c>
      <c r="N786">
        <v>1723299900</v>
      </c>
      <c r="O786">
        <v>577179900</v>
      </c>
      <c r="P786">
        <v>113129900</v>
      </c>
      <c r="Q786">
        <v>7935800</v>
      </c>
      <c r="R786">
        <v>249609900</v>
      </c>
    </row>
    <row r="787" spans="1:18">
      <c r="A787">
        <v>786</v>
      </c>
      <c r="B787" s="1">
        <v>6785100000</v>
      </c>
      <c r="C787" s="1">
        <v>3933900000</v>
      </c>
      <c r="D787" s="1">
        <v>1723300000</v>
      </c>
      <c r="E787" s="1">
        <v>564700000</v>
      </c>
      <c r="F787" s="1">
        <v>110470000</v>
      </c>
      <c r="G787" s="1">
        <v>7935900</v>
      </c>
      <c r="H787" s="1">
        <v>249610000</v>
      </c>
      <c r="K787">
        <v>786</v>
      </c>
      <c r="L787">
        <v>6785099900</v>
      </c>
      <c r="M787">
        <v>3933899900</v>
      </c>
      <c r="N787">
        <v>1723299900</v>
      </c>
      <c r="O787">
        <v>564699900</v>
      </c>
      <c r="P787">
        <v>110469900</v>
      </c>
      <c r="Q787">
        <v>7935800</v>
      </c>
      <c r="R787">
        <v>249609900</v>
      </c>
    </row>
    <row r="788" spans="1:18">
      <c r="A788">
        <v>787</v>
      </c>
      <c r="B788" s="1">
        <v>6785100000</v>
      </c>
      <c r="C788" s="1">
        <v>3933900000</v>
      </c>
      <c r="D788" s="1">
        <v>1723300000</v>
      </c>
      <c r="E788" s="1">
        <v>564700000</v>
      </c>
      <c r="F788" s="1">
        <v>110470000</v>
      </c>
      <c r="G788" s="1">
        <v>7894100</v>
      </c>
      <c r="H788" s="1">
        <v>249610000</v>
      </c>
      <c r="K788">
        <v>787</v>
      </c>
      <c r="L788">
        <v>6785099900</v>
      </c>
      <c r="M788">
        <v>3933899900</v>
      </c>
      <c r="N788">
        <v>1723299900</v>
      </c>
      <c r="O788">
        <v>564699900</v>
      </c>
      <c r="P788">
        <v>110469900</v>
      </c>
      <c r="Q788">
        <v>7894000</v>
      </c>
      <c r="R788">
        <v>249609900</v>
      </c>
    </row>
    <row r="789" spans="1:18">
      <c r="A789">
        <v>788</v>
      </c>
      <c r="B789" s="1">
        <v>6785100000</v>
      </c>
      <c r="C789" s="1">
        <v>3933900000</v>
      </c>
      <c r="D789" s="1">
        <v>1723300000</v>
      </c>
      <c r="E789" s="1">
        <v>564700000</v>
      </c>
      <c r="F789" s="1">
        <v>110470000</v>
      </c>
      <c r="G789" s="1">
        <v>7894100</v>
      </c>
      <c r="H789" s="1">
        <v>249610000</v>
      </c>
      <c r="K789">
        <v>788</v>
      </c>
      <c r="L789">
        <v>6785099900</v>
      </c>
      <c r="M789">
        <v>3933899900</v>
      </c>
      <c r="N789">
        <v>1723299900</v>
      </c>
      <c r="O789">
        <v>564699900</v>
      </c>
      <c r="P789">
        <v>110469900</v>
      </c>
      <c r="Q789">
        <v>7894000</v>
      </c>
      <c r="R789">
        <v>249609900</v>
      </c>
    </row>
    <row r="790" spans="1:18">
      <c r="A790">
        <v>789</v>
      </c>
      <c r="B790" s="1">
        <v>6785100000</v>
      </c>
      <c r="C790" s="1">
        <v>3933900000</v>
      </c>
      <c r="D790" s="1">
        <v>1717700000</v>
      </c>
      <c r="E790" s="1">
        <v>564700000</v>
      </c>
      <c r="F790" s="1">
        <v>110470000</v>
      </c>
      <c r="G790" s="1">
        <v>7894100</v>
      </c>
      <c r="H790" s="1">
        <v>249610000</v>
      </c>
      <c r="K790">
        <v>789</v>
      </c>
      <c r="L790">
        <v>6785099900</v>
      </c>
      <c r="M790">
        <v>3933899900</v>
      </c>
      <c r="N790">
        <v>1717699900</v>
      </c>
      <c r="O790">
        <v>564699900</v>
      </c>
      <c r="P790">
        <v>110469900</v>
      </c>
      <c r="Q790">
        <v>7894000</v>
      </c>
      <c r="R790">
        <v>249609900</v>
      </c>
    </row>
    <row r="791" spans="1:18">
      <c r="A791">
        <v>790</v>
      </c>
      <c r="B791" s="1">
        <v>6785100000</v>
      </c>
      <c r="C791" s="1">
        <v>3933900000</v>
      </c>
      <c r="D791" s="1">
        <v>1717700000</v>
      </c>
      <c r="E791" s="1">
        <v>555730000</v>
      </c>
      <c r="F791" s="1">
        <v>110470000</v>
      </c>
      <c r="G791" s="1">
        <v>7326000</v>
      </c>
      <c r="H791" s="1">
        <v>249610000</v>
      </c>
      <c r="K791">
        <v>790</v>
      </c>
      <c r="L791">
        <v>6785099900</v>
      </c>
      <c r="M791">
        <v>3933899900</v>
      </c>
      <c r="N791">
        <v>1717699900</v>
      </c>
      <c r="O791">
        <v>555729900</v>
      </c>
      <c r="P791">
        <v>110469900</v>
      </c>
      <c r="Q791">
        <v>7325900</v>
      </c>
      <c r="R791">
        <v>249609900</v>
      </c>
    </row>
    <row r="792" spans="1:18">
      <c r="A792">
        <v>791</v>
      </c>
      <c r="B792" s="1">
        <v>6785100000</v>
      </c>
      <c r="C792" s="1">
        <v>3933900000</v>
      </c>
      <c r="D792" s="1">
        <v>1717700000</v>
      </c>
      <c r="E792" s="1">
        <v>555730000</v>
      </c>
      <c r="F792" s="1">
        <v>110470000</v>
      </c>
      <c r="G792" s="1">
        <v>7326000</v>
      </c>
      <c r="H792" s="1">
        <v>249610000</v>
      </c>
      <c r="K792">
        <v>791</v>
      </c>
      <c r="L792">
        <v>6785099900</v>
      </c>
      <c r="M792">
        <v>3933899900</v>
      </c>
      <c r="N792">
        <v>1717699900</v>
      </c>
      <c r="O792">
        <v>555729900</v>
      </c>
      <c r="P792">
        <v>110469900</v>
      </c>
      <c r="Q792">
        <v>7325900</v>
      </c>
      <c r="R792">
        <v>249609900</v>
      </c>
    </row>
    <row r="793" spans="1:18">
      <c r="A793">
        <v>792</v>
      </c>
      <c r="B793" s="1">
        <v>6785100000</v>
      </c>
      <c r="C793" s="1">
        <v>3933900000</v>
      </c>
      <c r="D793" s="1">
        <v>1717700000</v>
      </c>
      <c r="E793" s="1">
        <v>525430000</v>
      </c>
      <c r="F793" s="1">
        <v>110470000</v>
      </c>
      <c r="G793" s="1">
        <v>7326000</v>
      </c>
      <c r="H793" s="1">
        <v>249610000</v>
      </c>
      <c r="K793">
        <v>792</v>
      </c>
      <c r="L793">
        <v>6785099900</v>
      </c>
      <c r="M793">
        <v>3933899900</v>
      </c>
      <c r="N793">
        <v>1717699900</v>
      </c>
      <c r="O793">
        <v>525429900</v>
      </c>
      <c r="P793">
        <v>110469900</v>
      </c>
      <c r="Q793">
        <v>7325900</v>
      </c>
      <c r="R793">
        <v>249609900</v>
      </c>
    </row>
    <row r="794" spans="1:18">
      <c r="A794">
        <v>793</v>
      </c>
      <c r="B794" s="1">
        <v>6785100000</v>
      </c>
      <c r="C794" s="1">
        <v>3933900000</v>
      </c>
      <c r="D794" s="1">
        <v>1717700000</v>
      </c>
      <c r="E794" s="1">
        <v>525430000</v>
      </c>
      <c r="F794" s="1">
        <v>109630000</v>
      </c>
      <c r="G794" s="1">
        <v>7326000</v>
      </c>
      <c r="H794" s="1">
        <v>249610000</v>
      </c>
      <c r="K794">
        <v>793</v>
      </c>
      <c r="L794">
        <v>6785099900</v>
      </c>
      <c r="M794">
        <v>3933899900</v>
      </c>
      <c r="N794">
        <v>1717699900</v>
      </c>
      <c r="O794">
        <v>525429900</v>
      </c>
      <c r="P794">
        <v>109629900</v>
      </c>
      <c r="Q794">
        <v>7325900</v>
      </c>
      <c r="R794">
        <v>249609900</v>
      </c>
    </row>
    <row r="795" spans="1:18">
      <c r="A795">
        <v>794</v>
      </c>
      <c r="B795" s="1">
        <v>6785100000</v>
      </c>
      <c r="C795" s="1">
        <v>3933900000</v>
      </c>
      <c r="D795" s="1">
        <v>1717700000</v>
      </c>
      <c r="E795" s="1">
        <v>525430000</v>
      </c>
      <c r="F795" s="1">
        <v>109630000</v>
      </c>
      <c r="G795" s="1">
        <v>7255700</v>
      </c>
      <c r="H795" s="1">
        <v>249610000</v>
      </c>
      <c r="K795">
        <v>794</v>
      </c>
      <c r="L795">
        <v>6785099900</v>
      </c>
      <c r="M795">
        <v>3933899900</v>
      </c>
      <c r="N795">
        <v>1717699900</v>
      </c>
      <c r="O795">
        <v>525429900</v>
      </c>
      <c r="P795">
        <v>109629900</v>
      </c>
      <c r="Q795">
        <v>7255600</v>
      </c>
      <c r="R795">
        <v>249609900</v>
      </c>
    </row>
    <row r="796" spans="1:18">
      <c r="A796">
        <v>795</v>
      </c>
      <c r="B796" s="1">
        <v>6785100000</v>
      </c>
      <c r="C796" s="1">
        <v>3933900000</v>
      </c>
      <c r="D796" s="1">
        <v>1717700000</v>
      </c>
      <c r="E796" s="1">
        <v>525430000</v>
      </c>
      <c r="F796" s="1">
        <v>109630000</v>
      </c>
      <c r="G796" s="1">
        <v>7199700</v>
      </c>
      <c r="H796" s="1">
        <v>249610000</v>
      </c>
      <c r="K796">
        <v>795</v>
      </c>
      <c r="L796">
        <v>6785099900</v>
      </c>
      <c r="M796">
        <v>3933899900</v>
      </c>
      <c r="N796">
        <v>1717699900</v>
      </c>
      <c r="O796">
        <v>525429900</v>
      </c>
      <c r="P796">
        <v>109629900</v>
      </c>
      <c r="Q796">
        <v>7199600</v>
      </c>
      <c r="R796">
        <v>249609900</v>
      </c>
    </row>
    <row r="797" spans="1:18">
      <c r="A797">
        <v>796</v>
      </c>
      <c r="B797" s="1">
        <v>6785100000</v>
      </c>
      <c r="C797" s="1">
        <v>3933900000</v>
      </c>
      <c r="D797" s="1">
        <v>1717700000</v>
      </c>
      <c r="E797" s="1">
        <v>525430000</v>
      </c>
      <c r="F797" s="1">
        <v>108290000</v>
      </c>
      <c r="G797" s="1">
        <v>7199700</v>
      </c>
      <c r="H797" s="1">
        <v>249610000</v>
      </c>
      <c r="K797">
        <v>796</v>
      </c>
      <c r="L797">
        <v>6785099900</v>
      </c>
      <c r="M797">
        <v>3933899900</v>
      </c>
      <c r="N797">
        <v>1717699900</v>
      </c>
      <c r="O797">
        <v>525429900</v>
      </c>
      <c r="P797">
        <v>108289900</v>
      </c>
      <c r="Q797">
        <v>7199600</v>
      </c>
      <c r="R797">
        <v>249609900</v>
      </c>
    </row>
    <row r="798" spans="1:18">
      <c r="A798">
        <v>797</v>
      </c>
      <c r="B798" s="1">
        <v>6785100000</v>
      </c>
      <c r="C798" s="1">
        <v>3933900000</v>
      </c>
      <c r="D798" s="1">
        <v>1717700000</v>
      </c>
      <c r="E798" s="1">
        <v>525430000</v>
      </c>
      <c r="F798" s="1">
        <v>108290000</v>
      </c>
      <c r="G798" s="1">
        <v>7199700</v>
      </c>
      <c r="H798" s="1">
        <v>249610000</v>
      </c>
      <c r="K798">
        <v>797</v>
      </c>
      <c r="L798">
        <v>6785099900</v>
      </c>
      <c r="M798">
        <v>3933899900</v>
      </c>
      <c r="N798">
        <v>1717699900</v>
      </c>
      <c r="O798">
        <v>525429900</v>
      </c>
      <c r="P798">
        <v>108289900</v>
      </c>
      <c r="Q798">
        <v>7199600</v>
      </c>
      <c r="R798">
        <v>249609900</v>
      </c>
    </row>
    <row r="799" spans="1:18">
      <c r="A799">
        <v>798</v>
      </c>
      <c r="B799" s="1">
        <v>6785100000</v>
      </c>
      <c r="C799" s="1">
        <v>3933900000</v>
      </c>
      <c r="D799" s="1">
        <v>1717700000</v>
      </c>
      <c r="E799" s="1">
        <v>525430000</v>
      </c>
      <c r="F799" s="1">
        <v>108290000</v>
      </c>
      <c r="G799" s="1">
        <v>6943900</v>
      </c>
      <c r="H799" s="1">
        <v>249610000</v>
      </c>
      <c r="K799">
        <v>798</v>
      </c>
      <c r="L799">
        <v>6785099900</v>
      </c>
      <c r="M799">
        <v>3933899900</v>
      </c>
      <c r="N799">
        <v>1717699900</v>
      </c>
      <c r="O799">
        <v>525429900</v>
      </c>
      <c r="P799">
        <v>108289900</v>
      </c>
      <c r="Q799">
        <v>6943800</v>
      </c>
      <c r="R799">
        <v>249609900</v>
      </c>
    </row>
    <row r="800" spans="1:18">
      <c r="A800">
        <v>799</v>
      </c>
      <c r="B800" s="1">
        <v>6785100000</v>
      </c>
      <c r="C800" s="1">
        <v>3933900000</v>
      </c>
      <c r="D800" s="1">
        <v>1717700000</v>
      </c>
      <c r="E800" s="1">
        <v>525430000</v>
      </c>
      <c r="F800" s="1">
        <v>105870000</v>
      </c>
      <c r="G800" s="1">
        <v>6902400</v>
      </c>
      <c r="H800" s="1">
        <v>249610000</v>
      </c>
      <c r="K800">
        <v>799</v>
      </c>
      <c r="L800">
        <v>6785099900</v>
      </c>
      <c r="M800">
        <v>3933899900</v>
      </c>
      <c r="N800">
        <v>1717699900</v>
      </c>
      <c r="O800">
        <v>525429900</v>
      </c>
      <c r="P800">
        <v>105869900</v>
      </c>
      <c r="Q800">
        <v>6902300</v>
      </c>
      <c r="R800">
        <v>249609900</v>
      </c>
    </row>
    <row r="801" spans="1:18">
      <c r="A801">
        <v>800</v>
      </c>
      <c r="B801" s="1">
        <v>6785100000</v>
      </c>
      <c r="C801" s="1">
        <v>3933900000</v>
      </c>
      <c r="D801" s="1">
        <v>1717700000</v>
      </c>
      <c r="E801" s="1">
        <v>525430000</v>
      </c>
      <c r="F801" s="1">
        <v>105180000</v>
      </c>
      <c r="G801" s="1">
        <v>6890400</v>
      </c>
      <c r="H801" s="1">
        <v>249610000</v>
      </c>
      <c r="K801">
        <v>800</v>
      </c>
      <c r="L801">
        <v>6785099900</v>
      </c>
      <c r="M801">
        <v>3933899900</v>
      </c>
      <c r="N801">
        <v>1717699900</v>
      </c>
      <c r="O801">
        <v>525429900</v>
      </c>
      <c r="P801">
        <v>105179900</v>
      </c>
      <c r="Q801">
        <v>6890300</v>
      </c>
      <c r="R801">
        <v>249609900</v>
      </c>
    </row>
    <row r="802" spans="1:18">
      <c r="A802">
        <v>801</v>
      </c>
      <c r="B802" s="1">
        <v>6785100000</v>
      </c>
      <c r="C802" s="1">
        <v>3933900000</v>
      </c>
      <c r="D802" s="1">
        <v>1715500000</v>
      </c>
      <c r="E802" s="1">
        <v>525430000</v>
      </c>
      <c r="F802" s="1">
        <v>103020000</v>
      </c>
      <c r="G802" s="1">
        <v>6770800</v>
      </c>
      <c r="H802" s="1">
        <v>249610000</v>
      </c>
      <c r="K802">
        <v>801</v>
      </c>
      <c r="L802">
        <v>6785099900</v>
      </c>
      <c r="M802">
        <v>3933899900</v>
      </c>
      <c r="N802">
        <v>1715499900</v>
      </c>
      <c r="O802">
        <v>525429900</v>
      </c>
      <c r="P802">
        <v>103019900</v>
      </c>
      <c r="Q802">
        <v>6770700</v>
      </c>
      <c r="R802">
        <v>249609900</v>
      </c>
    </row>
    <row r="803" spans="1:18">
      <c r="A803">
        <v>802</v>
      </c>
      <c r="B803" s="1">
        <v>6785100000</v>
      </c>
      <c r="C803" s="1">
        <v>3867600000</v>
      </c>
      <c r="D803" s="1">
        <v>1715500000</v>
      </c>
      <c r="E803" s="1">
        <v>524820000</v>
      </c>
      <c r="F803" s="1">
        <v>103020000</v>
      </c>
      <c r="G803" s="1">
        <v>6558100</v>
      </c>
      <c r="H803" s="1">
        <v>249610000</v>
      </c>
      <c r="K803">
        <v>802</v>
      </c>
      <c r="L803">
        <v>6785099900</v>
      </c>
      <c r="M803">
        <v>3867599900</v>
      </c>
      <c r="N803">
        <v>1715499900</v>
      </c>
      <c r="O803">
        <v>524819900</v>
      </c>
      <c r="P803">
        <v>103019900</v>
      </c>
      <c r="Q803">
        <v>6558000</v>
      </c>
      <c r="R803">
        <v>249609900</v>
      </c>
    </row>
    <row r="804" spans="1:18">
      <c r="A804">
        <v>803</v>
      </c>
      <c r="B804" s="1">
        <v>6785100000</v>
      </c>
      <c r="C804" s="1">
        <v>3867600000</v>
      </c>
      <c r="D804" s="1">
        <v>1692100000</v>
      </c>
      <c r="E804" s="1">
        <v>524820000</v>
      </c>
      <c r="F804" s="1">
        <v>103020000</v>
      </c>
      <c r="G804" s="1">
        <v>6554500</v>
      </c>
      <c r="H804" s="1">
        <v>249610000</v>
      </c>
      <c r="K804">
        <v>803</v>
      </c>
      <c r="L804">
        <v>6785099900</v>
      </c>
      <c r="M804">
        <v>3867599900</v>
      </c>
      <c r="N804">
        <v>1692099900</v>
      </c>
      <c r="O804">
        <v>524819900</v>
      </c>
      <c r="P804">
        <v>103019900</v>
      </c>
      <c r="Q804">
        <v>6554400</v>
      </c>
      <c r="R804">
        <v>249609900</v>
      </c>
    </row>
    <row r="805" spans="1:18">
      <c r="A805">
        <v>804</v>
      </c>
      <c r="B805" s="1">
        <v>6785100000</v>
      </c>
      <c r="C805" s="1">
        <v>3867600000</v>
      </c>
      <c r="D805" s="1">
        <v>1692100000</v>
      </c>
      <c r="E805" s="1">
        <v>523700000</v>
      </c>
      <c r="F805" s="1">
        <v>103010000</v>
      </c>
      <c r="G805" s="1">
        <v>6434200</v>
      </c>
      <c r="H805" s="1">
        <v>249610000</v>
      </c>
      <c r="K805">
        <v>804</v>
      </c>
      <c r="L805">
        <v>6785099900</v>
      </c>
      <c r="M805">
        <v>3867599900</v>
      </c>
      <c r="N805">
        <v>1692099900</v>
      </c>
      <c r="O805">
        <v>523699900</v>
      </c>
      <c r="P805">
        <v>103009900</v>
      </c>
      <c r="Q805">
        <v>6434100</v>
      </c>
      <c r="R805">
        <v>249609900</v>
      </c>
    </row>
    <row r="806" spans="1:18">
      <c r="A806">
        <v>805</v>
      </c>
      <c r="B806" s="1">
        <v>6785100000</v>
      </c>
      <c r="C806" s="1">
        <v>3867600000</v>
      </c>
      <c r="D806" s="1">
        <v>1692100000</v>
      </c>
      <c r="E806" s="1">
        <v>523700000</v>
      </c>
      <c r="F806" s="1">
        <v>103010000</v>
      </c>
      <c r="G806" s="1">
        <v>6262800</v>
      </c>
      <c r="H806" s="1">
        <v>249610000</v>
      </c>
      <c r="K806">
        <v>805</v>
      </c>
      <c r="L806">
        <v>6785099900</v>
      </c>
      <c r="M806">
        <v>3867599900</v>
      </c>
      <c r="N806">
        <v>1692099900</v>
      </c>
      <c r="O806">
        <v>523699900</v>
      </c>
      <c r="P806">
        <v>103009900</v>
      </c>
      <c r="Q806">
        <v>6262700</v>
      </c>
      <c r="R806">
        <v>249609900</v>
      </c>
    </row>
    <row r="807" spans="1:18">
      <c r="A807">
        <v>806</v>
      </c>
      <c r="B807" s="1">
        <v>6785100000</v>
      </c>
      <c r="C807" s="1">
        <v>3867600000</v>
      </c>
      <c r="D807" s="1">
        <v>1692100000</v>
      </c>
      <c r="E807" s="1">
        <v>523700000</v>
      </c>
      <c r="F807" s="1">
        <v>103010000</v>
      </c>
      <c r="G807" s="1">
        <v>6262800</v>
      </c>
      <c r="H807" s="1">
        <v>249610000</v>
      </c>
      <c r="K807">
        <v>806</v>
      </c>
      <c r="L807">
        <v>6785099900</v>
      </c>
      <c r="M807">
        <v>3867599900</v>
      </c>
      <c r="N807">
        <v>1692099900</v>
      </c>
      <c r="O807">
        <v>523699900</v>
      </c>
      <c r="P807">
        <v>103009900</v>
      </c>
      <c r="Q807">
        <v>6262700</v>
      </c>
      <c r="R807">
        <v>249609900</v>
      </c>
    </row>
    <row r="808" spans="1:18">
      <c r="A808">
        <v>807</v>
      </c>
      <c r="B808" s="1">
        <v>6785100000</v>
      </c>
      <c r="C808" s="1">
        <v>3867600000</v>
      </c>
      <c r="D808" s="1">
        <v>1668800000</v>
      </c>
      <c r="E808" s="1">
        <v>523700000</v>
      </c>
      <c r="F808" s="1">
        <v>103010000</v>
      </c>
      <c r="G808" s="1">
        <v>6151100</v>
      </c>
      <c r="H808" s="1">
        <v>249610000</v>
      </c>
      <c r="K808">
        <v>807</v>
      </c>
      <c r="L808">
        <v>6785099900</v>
      </c>
      <c r="M808">
        <v>3867599900</v>
      </c>
      <c r="N808">
        <v>1668799900</v>
      </c>
      <c r="O808">
        <v>523699900</v>
      </c>
      <c r="P808">
        <v>103009900</v>
      </c>
      <c r="Q808">
        <v>6151000</v>
      </c>
      <c r="R808">
        <v>249609900</v>
      </c>
    </row>
    <row r="809" spans="1:18">
      <c r="A809">
        <v>808</v>
      </c>
      <c r="B809" s="1">
        <v>6785100000</v>
      </c>
      <c r="C809" s="1">
        <v>3867600000</v>
      </c>
      <c r="D809" s="1">
        <v>1668800000</v>
      </c>
      <c r="E809" s="1">
        <v>523700000</v>
      </c>
      <c r="F809" s="1">
        <v>103000000</v>
      </c>
      <c r="G809" s="1">
        <v>6151100</v>
      </c>
      <c r="H809" s="1">
        <v>249610000</v>
      </c>
      <c r="K809">
        <v>808</v>
      </c>
      <c r="L809">
        <v>6785099900</v>
      </c>
      <c r="M809">
        <v>3867599900</v>
      </c>
      <c r="N809">
        <v>1668799900</v>
      </c>
      <c r="O809">
        <v>523699900</v>
      </c>
      <c r="P809">
        <v>102999900</v>
      </c>
      <c r="Q809">
        <v>6151000</v>
      </c>
      <c r="R809">
        <v>249609900</v>
      </c>
    </row>
    <row r="810" spans="1:18">
      <c r="A810">
        <v>809</v>
      </c>
      <c r="B810" s="1">
        <v>6785100000</v>
      </c>
      <c r="C810" s="1">
        <v>3867600000</v>
      </c>
      <c r="D810" s="1">
        <v>1668800000</v>
      </c>
      <c r="E810" s="1">
        <v>523700000</v>
      </c>
      <c r="F810" s="1">
        <v>103000000</v>
      </c>
      <c r="G810" s="1">
        <v>6020600</v>
      </c>
      <c r="H810" s="1">
        <v>249610000</v>
      </c>
      <c r="K810">
        <v>809</v>
      </c>
      <c r="L810">
        <v>6785099900</v>
      </c>
      <c r="M810">
        <v>3867599900</v>
      </c>
      <c r="N810">
        <v>1668799900</v>
      </c>
      <c r="O810">
        <v>523699900</v>
      </c>
      <c r="P810">
        <v>102999900</v>
      </c>
      <c r="Q810">
        <v>6020500</v>
      </c>
      <c r="R810">
        <v>249609900</v>
      </c>
    </row>
    <row r="811" spans="1:18">
      <c r="A811">
        <v>810</v>
      </c>
      <c r="B811" s="1">
        <v>6785100000</v>
      </c>
      <c r="C811" s="1">
        <v>3867600000</v>
      </c>
      <c r="D811" s="1">
        <v>1668800000</v>
      </c>
      <c r="E811" s="1">
        <v>523700000</v>
      </c>
      <c r="F811" s="1">
        <v>103000000</v>
      </c>
      <c r="G811" s="1">
        <v>6020600</v>
      </c>
      <c r="H811" s="1">
        <v>192760000</v>
      </c>
      <c r="K811">
        <v>810</v>
      </c>
      <c r="L811">
        <v>6785099900</v>
      </c>
      <c r="M811">
        <v>3867599900</v>
      </c>
      <c r="N811">
        <v>1668799900</v>
      </c>
      <c r="O811">
        <v>523699900</v>
      </c>
      <c r="P811">
        <v>102999900</v>
      </c>
      <c r="Q811">
        <v>6020500</v>
      </c>
      <c r="R811">
        <v>192759900</v>
      </c>
    </row>
    <row r="812" spans="1:18">
      <c r="A812">
        <v>811</v>
      </c>
      <c r="B812" s="1">
        <v>6785100000</v>
      </c>
      <c r="C812" s="1">
        <v>3867600000</v>
      </c>
      <c r="D812" s="1">
        <v>1668800000</v>
      </c>
      <c r="E812" s="1">
        <v>523700000</v>
      </c>
      <c r="F812" s="1">
        <v>103000000</v>
      </c>
      <c r="G812" s="1">
        <v>6012400</v>
      </c>
      <c r="H812" s="1">
        <v>192760000</v>
      </c>
      <c r="K812">
        <v>811</v>
      </c>
      <c r="L812">
        <v>6785099900</v>
      </c>
      <c r="M812">
        <v>3867599900</v>
      </c>
      <c r="N812">
        <v>1668799900</v>
      </c>
      <c r="O812">
        <v>523699900</v>
      </c>
      <c r="P812">
        <v>102999900</v>
      </c>
      <c r="Q812">
        <v>6012300</v>
      </c>
      <c r="R812">
        <v>192759900</v>
      </c>
    </row>
    <row r="813" spans="1:18">
      <c r="A813">
        <v>812</v>
      </c>
      <c r="B813" s="1">
        <v>6785100000</v>
      </c>
      <c r="C813" s="1">
        <v>3867600000</v>
      </c>
      <c r="D813" s="1">
        <v>1668800000</v>
      </c>
      <c r="E813" s="1">
        <v>523700000</v>
      </c>
      <c r="F813" s="1">
        <v>103000000</v>
      </c>
      <c r="G813" s="1">
        <v>5462300</v>
      </c>
      <c r="H813" s="1">
        <v>192760000</v>
      </c>
      <c r="K813">
        <v>812</v>
      </c>
      <c r="L813">
        <v>6785099900</v>
      </c>
      <c r="M813">
        <v>3867599900</v>
      </c>
      <c r="N813">
        <v>1668799900</v>
      </c>
      <c r="O813">
        <v>523699900</v>
      </c>
      <c r="P813">
        <v>102999900</v>
      </c>
      <c r="Q813">
        <v>5462200</v>
      </c>
      <c r="R813">
        <v>192759900</v>
      </c>
    </row>
    <row r="814" spans="1:18">
      <c r="A814">
        <v>813</v>
      </c>
      <c r="B814" s="1">
        <v>6785100000</v>
      </c>
      <c r="C814" s="1">
        <v>3867600000</v>
      </c>
      <c r="D814" s="1">
        <v>1662700000</v>
      </c>
      <c r="E814" s="1">
        <v>523700000</v>
      </c>
      <c r="F814" s="1">
        <v>103000000</v>
      </c>
      <c r="G814" s="1">
        <v>5218800</v>
      </c>
      <c r="H814" s="1">
        <v>192760000</v>
      </c>
      <c r="K814">
        <v>813</v>
      </c>
      <c r="L814">
        <v>6785099900</v>
      </c>
      <c r="M814">
        <v>3867599900</v>
      </c>
      <c r="N814">
        <v>1662699900</v>
      </c>
      <c r="O814">
        <v>523699900</v>
      </c>
      <c r="P814">
        <v>102999900</v>
      </c>
      <c r="Q814">
        <v>5218700</v>
      </c>
      <c r="R814">
        <v>192759900</v>
      </c>
    </row>
    <row r="815" spans="1:18">
      <c r="A815">
        <v>814</v>
      </c>
      <c r="B815" s="1">
        <v>6756600000</v>
      </c>
      <c r="C815" s="1">
        <v>3867600000</v>
      </c>
      <c r="D815" s="1">
        <v>1662700000</v>
      </c>
      <c r="E815" s="1">
        <v>523700000</v>
      </c>
      <c r="F815" s="1">
        <v>103000000</v>
      </c>
      <c r="G815" s="1">
        <v>5179000</v>
      </c>
      <c r="H815" s="1">
        <v>192760000</v>
      </c>
      <c r="K815">
        <v>814</v>
      </c>
      <c r="L815">
        <v>6756599900</v>
      </c>
      <c r="M815">
        <v>3867599900</v>
      </c>
      <c r="N815">
        <v>1662699900</v>
      </c>
      <c r="O815">
        <v>523699900</v>
      </c>
      <c r="P815">
        <v>102999900</v>
      </c>
      <c r="Q815">
        <v>5178900</v>
      </c>
      <c r="R815">
        <v>192759900</v>
      </c>
    </row>
    <row r="816" spans="1:18">
      <c r="A816">
        <v>815</v>
      </c>
      <c r="B816" s="1">
        <v>6756600000</v>
      </c>
      <c r="C816" s="1">
        <v>3867600000</v>
      </c>
      <c r="D816" s="1">
        <v>1662700000</v>
      </c>
      <c r="E816" s="1">
        <v>523700000</v>
      </c>
      <c r="F816" s="1">
        <v>103000000</v>
      </c>
      <c r="G816" s="1">
        <v>5141200</v>
      </c>
      <c r="H816" s="1">
        <v>192760000</v>
      </c>
      <c r="K816">
        <v>815</v>
      </c>
      <c r="L816">
        <v>6756599900</v>
      </c>
      <c r="M816">
        <v>3867599900</v>
      </c>
      <c r="N816">
        <v>1662699900</v>
      </c>
      <c r="O816">
        <v>523699900</v>
      </c>
      <c r="P816">
        <v>102999900</v>
      </c>
      <c r="Q816">
        <v>5141100</v>
      </c>
      <c r="R816">
        <v>192759900</v>
      </c>
    </row>
    <row r="817" spans="1:18">
      <c r="A817">
        <v>816</v>
      </c>
      <c r="B817" s="1">
        <v>6756600000</v>
      </c>
      <c r="C817" s="1">
        <v>3867600000</v>
      </c>
      <c r="D817" s="1">
        <v>1662700000</v>
      </c>
      <c r="E817" s="1">
        <v>523700000</v>
      </c>
      <c r="F817" s="1">
        <v>103000000</v>
      </c>
      <c r="G817" s="1">
        <v>5141200</v>
      </c>
      <c r="H817" s="1">
        <v>192760000</v>
      </c>
      <c r="K817">
        <v>816</v>
      </c>
      <c r="L817">
        <v>6756599900</v>
      </c>
      <c r="M817">
        <v>3867599900</v>
      </c>
      <c r="N817">
        <v>1662699900</v>
      </c>
      <c r="O817">
        <v>523699900</v>
      </c>
      <c r="P817">
        <v>102999900</v>
      </c>
      <c r="Q817">
        <v>5141100</v>
      </c>
      <c r="R817">
        <v>192759900</v>
      </c>
    </row>
    <row r="818" spans="1:18">
      <c r="A818">
        <v>817</v>
      </c>
      <c r="B818" s="1">
        <v>6756600000</v>
      </c>
      <c r="C818" s="1">
        <v>3867600000</v>
      </c>
      <c r="D818" s="1">
        <v>1662700000</v>
      </c>
      <c r="E818" s="1">
        <v>523700000</v>
      </c>
      <c r="F818" s="1">
        <v>103000000</v>
      </c>
      <c r="G818" s="1">
        <v>5141200</v>
      </c>
      <c r="H818" s="1">
        <v>192760000</v>
      </c>
      <c r="K818">
        <v>817</v>
      </c>
      <c r="L818">
        <v>6756599900</v>
      </c>
      <c r="M818">
        <v>3867599900</v>
      </c>
      <c r="N818">
        <v>1662699900</v>
      </c>
      <c r="O818">
        <v>523699900</v>
      </c>
      <c r="P818">
        <v>102999900</v>
      </c>
      <c r="Q818">
        <v>5141100</v>
      </c>
      <c r="R818">
        <v>192759900</v>
      </c>
    </row>
    <row r="819" spans="1:18">
      <c r="A819">
        <v>818</v>
      </c>
      <c r="B819" s="1">
        <v>6756600000</v>
      </c>
      <c r="C819" s="1">
        <v>3867600000</v>
      </c>
      <c r="D819" s="1">
        <v>1662700000</v>
      </c>
      <c r="E819" s="1">
        <v>523700000</v>
      </c>
      <c r="F819" s="1">
        <v>102670000</v>
      </c>
      <c r="G819" s="1">
        <v>4861200</v>
      </c>
      <c r="H819" s="1">
        <v>192760000</v>
      </c>
      <c r="K819">
        <v>818</v>
      </c>
      <c r="L819">
        <v>6756599900</v>
      </c>
      <c r="M819">
        <v>3867599900</v>
      </c>
      <c r="N819">
        <v>1662699900</v>
      </c>
      <c r="O819">
        <v>523699900</v>
      </c>
      <c r="P819">
        <v>102669900</v>
      </c>
      <c r="Q819">
        <v>4861100</v>
      </c>
      <c r="R819">
        <v>192759900</v>
      </c>
    </row>
    <row r="820" spans="1:18">
      <c r="A820">
        <v>819</v>
      </c>
      <c r="B820" s="1">
        <v>6756600000</v>
      </c>
      <c r="C820" s="1">
        <v>3867600000</v>
      </c>
      <c r="D820" s="1">
        <v>1662700000</v>
      </c>
      <c r="E820" s="1">
        <v>519380000</v>
      </c>
      <c r="F820" s="1">
        <v>102670000</v>
      </c>
      <c r="G820" s="1">
        <v>4861200</v>
      </c>
      <c r="H820" s="1">
        <v>192760000</v>
      </c>
      <c r="K820">
        <v>819</v>
      </c>
      <c r="L820">
        <v>6756599900</v>
      </c>
      <c r="M820">
        <v>3867599900</v>
      </c>
      <c r="N820">
        <v>1662699900</v>
      </c>
      <c r="O820">
        <v>519379900</v>
      </c>
      <c r="P820">
        <v>102669900</v>
      </c>
      <c r="Q820">
        <v>4861100</v>
      </c>
      <c r="R820">
        <v>192759900</v>
      </c>
    </row>
    <row r="821" spans="1:18">
      <c r="A821">
        <v>820</v>
      </c>
      <c r="B821" s="1">
        <v>6756600000</v>
      </c>
      <c r="C821" s="1">
        <v>3867600000</v>
      </c>
      <c r="D821" s="1">
        <v>1662700000</v>
      </c>
      <c r="E821" s="1">
        <v>519380000</v>
      </c>
      <c r="F821" s="1">
        <v>102670000</v>
      </c>
      <c r="G821" s="1">
        <v>4818900</v>
      </c>
      <c r="H821" s="1">
        <v>192760000</v>
      </c>
      <c r="K821">
        <v>820</v>
      </c>
      <c r="L821">
        <v>6756599900</v>
      </c>
      <c r="M821">
        <v>3867599900</v>
      </c>
      <c r="N821">
        <v>1662699900</v>
      </c>
      <c r="O821">
        <v>519379900</v>
      </c>
      <c r="P821">
        <v>102669900</v>
      </c>
      <c r="Q821">
        <v>4818800</v>
      </c>
      <c r="R821">
        <v>192759900</v>
      </c>
    </row>
    <row r="822" spans="1:18">
      <c r="A822">
        <v>821</v>
      </c>
      <c r="B822" s="1">
        <v>6756600000</v>
      </c>
      <c r="C822" s="1">
        <v>3867600000</v>
      </c>
      <c r="D822" s="1">
        <v>1662700000</v>
      </c>
      <c r="E822" s="1">
        <v>512650000</v>
      </c>
      <c r="F822" s="1">
        <v>102670000</v>
      </c>
      <c r="G822" s="1">
        <v>4736500</v>
      </c>
      <c r="H822" s="1">
        <v>192760000</v>
      </c>
      <c r="K822">
        <v>821</v>
      </c>
      <c r="L822">
        <v>6756599900</v>
      </c>
      <c r="M822">
        <v>3867599900</v>
      </c>
      <c r="N822">
        <v>1662699900</v>
      </c>
      <c r="O822">
        <v>512649900</v>
      </c>
      <c r="P822">
        <v>102669900</v>
      </c>
      <c r="Q822">
        <v>4736400</v>
      </c>
      <c r="R822">
        <v>192759900</v>
      </c>
    </row>
    <row r="823" spans="1:18">
      <c r="A823">
        <v>822</v>
      </c>
      <c r="B823" s="1">
        <v>6756600000</v>
      </c>
      <c r="C823" s="1">
        <v>3867600000</v>
      </c>
      <c r="D823" s="1">
        <v>1662700000</v>
      </c>
      <c r="E823" s="1">
        <v>512650000</v>
      </c>
      <c r="F823" s="1">
        <v>102670000</v>
      </c>
      <c r="G823" s="1">
        <v>4736500</v>
      </c>
      <c r="H823" s="1">
        <v>192760000</v>
      </c>
      <c r="K823">
        <v>822</v>
      </c>
      <c r="L823">
        <v>6756599900</v>
      </c>
      <c r="M823">
        <v>3867599900</v>
      </c>
      <c r="N823">
        <v>1662699900</v>
      </c>
      <c r="O823">
        <v>512649900</v>
      </c>
      <c r="P823">
        <v>102669900</v>
      </c>
      <c r="Q823">
        <v>4736400</v>
      </c>
      <c r="R823">
        <v>192759900</v>
      </c>
    </row>
    <row r="824" spans="1:18">
      <c r="A824">
        <v>823</v>
      </c>
      <c r="B824" s="1">
        <v>6756600000</v>
      </c>
      <c r="C824" s="1">
        <v>3867600000</v>
      </c>
      <c r="D824" s="1">
        <v>1662700000</v>
      </c>
      <c r="E824" s="1">
        <v>512650000</v>
      </c>
      <c r="F824" s="1">
        <v>98475000</v>
      </c>
      <c r="G824" s="1">
        <v>4713100</v>
      </c>
      <c r="H824" s="1">
        <v>192760000</v>
      </c>
      <c r="K824">
        <v>823</v>
      </c>
      <c r="L824">
        <v>6756599900</v>
      </c>
      <c r="M824">
        <v>3867599900</v>
      </c>
      <c r="N824">
        <v>1662699900</v>
      </c>
      <c r="O824">
        <v>512649900</v>
      </c>
      <c r="P824">
        <v>98474900</v>
      </c>
      <c r="Q824">
        <v>4713000</v>
      </c>
      <c r="R824">
        <v>192759900</v>
      </c>
    </row>
    <row r="825" spans="1:18">
      <c r="A825">
        <v>824</v>
      </c>
      <c r="B825" s="1">
        <v>6756600000</v>
      </c>
      <c r="C825" s="1">
        <v>3867600000</v>
      </c>
      <c r="D825" s="1">
        <v>1662700000</v>
      </c>
      <c r="E825" s="1">
        <v>512650000</v>
      </c>
      <c r="F825" s="1">
        <v>98475000</v>
      </c>
      <c r="G825" s="1">
        <v>4713100</v>
      </c>
      <c r="H825" s="1">
        <v>192760000</v>
      </c>
      <c r="K825">
        <v>824</v>
      </c>
      <c r="L825">
        <v>6756599900</v>
      </c>
      <c r="M825">
        <v>3867599900</v>
      </c>
      <c r="N825">
        <v>1662699900</v>
      </c>
      <c r="O825">
        <v>512649900</v>
      </c>
      <c r="P825">
        <v>98474900</v>
      </c>
      <c r="Q825">
        <v>4713000</v>
      </c>
      <c r="R825">
        <v>192759900</v>
      </c>
    </row>
    <row r="826" spans="1:18">
      <c r="A826">
        <v>825</v>
      </c>
      <c r="B826" s="1">
        <v>6756600000</v>
      </c>
      <c r="C826" s="1">
        <v>3867600000</v>
      </c>
      <c r="D826" s="1">
        <v>1662700000</v>
      </c>
      <c r="E826" s="1">
        <v>512650000</v>
      </c>
      <c r="F826" s="1">
        <v>98475000</v>
      </c>
      <c r="G826" s="1">
        <v>4713100</v>
      </c>
      <c r="H826" s="1">
        <v>192760000</v>
      </c>
      <c r="K826">
        <v>825</v>
      </c>
      <c r="L826">
        <v>6756599900</v>
      </c>
      <c r="M826">
        <v>3867599900</v>
      </c>
      <c r="N826">
        <v>1662699900</v>
      </c>
      <c r="O826">
        <v>512649900</v>
      </c>
      <c r="P826">
        <v>98474900</v>
      </c>
      <c r="Q826">
        <v>4713000</v>
      </c>
      <c r="R826">
        <v>192759900</v>
      </c>
    </row>
    <row r="827" spans="1:18">
      <c r="A827">
        <v>826</v>
      </c>
      <c r="B827" s="1">
        <v>6756600000</v>
      </c>
      <c r="C827" s="1">
        <v>3867600000</v>
      </c>
      <c r="D827" s="1">
        <v>1662700000</v>
      </c>
      <c r="E827" s="1">
        <v>512650000</v>
      </c>
      <c r="F827" s="1">
        <v>98475000</v>
      </c>
      <c r="G827" s="1">
        <v>4713100</v>
      </c>
      <c r="H827" s="1">
        <v>192760000</v>
      </c>
      <c r="K827">
        <v>826</v>
      </c>
      <c r="L827">
        <v>6756599900</v>
      </c>
      <c r="M827">
        <v>3867599900</v>
      </c>
      <c r="N827">
        <v>1662699900</v>
      </c>
      <c r="O827">
        <v>512649900</v>
      </c>
      <c r="P827">
        <v>98474900</v>
      </c>
      <c r="Q827">
        <v>4713000</v>
      </c>
      <c r="R827">
        <v>192759900</v>
      </c>
    </row>
    <row r="828" spans="1:18">
      <c r="A828">
        <v>827</v>
      </c>
      <c r="B828" s="1">
        <v>6756600000</v>
      </c>
      <c r="C828" s="1">
        <v>3867600000</v>
      </c>
      <c r="D828" s="1">
        <v>1662700000</v>
      </c>
      <c r="E828" s="1">
        <v>512650000</v>
      </c>
      <c r="F828" s="1">
        <v>98475000</v>
      </c>
      <c r="G828" s="1">
        <v>4713100</v>
      </c>
      <c r="H828" s="1">
        <v>192760000</v>
      </c>
      <c r="K828">
        <v>827</v>
      </c>
      <c r="L828">
        <v>6756599900</v>
      </c>
      <c r="M828">
        <v>3867599900</v>
      </c>
      <c r="N828">
        <v>1662699900</v>
      </c>
      <c r="O828">
        <v>512649900</v>
      </c>
      <c r="P828">
        <v>98474900</v>
      </c>
      <c r="Q828">
        <v>4713000</v>
      </c>
      <c r="R828">
        <v>192759900</v>
      </c>
    </row>
    <row r="829" spans="1:18">
      <c r="A829">
        <v>828</v>
      </c>
      <c r="B829" s="1">
        <v>6756600000</v>
      </c>
      <c r="C829" s="1">
        <v>3867600000</v>
      </c>
      <c r="D829" s="1">
        <v>1651000000</v>
      </c>
      <c r="E829" s="1">
        <v>512650000</v>
      </c>
      <c r="F829" s="1">
        <v>98475000</v>
      </c>
      <c r="G829" s="1">
        <v>4661400</v>
      </c>
      <c r="H829" s="1">
        <v>192760000</v>
      </c>
      <c r="K829">
        <v>828</v>
      </c>
      <c r="L829">
        <v>6756599900</v>
      </c>
      <c r="M829">
        <v>3867599900</v>
      </c>
      <c r="N829">
        <v>1650999900</v>
      </c>
      <c r="O829">
        <v>512649900</v>
      </c>
      <c r="P829">
        <v>98474900</v>
      </c>
      <c r="Q829">
        <v>4661300</v>
      </c>
      <c r="R829">
        <v>192759900</v>
      </c>
    </row>
    <row r="830" spans="1:18">
      <c r="A830">
        <v>829</v>
      </c>
      <c r="B830" s="1">
        <v>6756600000</v>
      </c>
      <c r="C830" s="1">
        <v>3867600000</v>
      </c>
      <c r="D830" s="1">
        <v>1651000000</v>
      </c>
      <c r="E830" s="1">
        <v>512650000</v>
      </c>
      <c r="F830" s="1">
        <v>98475000</v>
      </c>
      <c r="G830" s="1">
        <v>4661400</v>
      </c>
      <c r="H830" s="1">
        <v>192760000</v>
      </c>
      <c r="K830">
        <v>829</v>
      </c>
      <c r="L830">
        <v>6756599900</v>
      </c>
      <c r="M830">
        <v>3867599900</v>
      </c>
      <c r="N830">
        <v>1650999900</v>
      </c>
      <c r="O830">
        <v>512649900</v>
      </c>
      <c r="P830">
        <v>98474900</v>
      </c>
      <c r="Q830">
        <v>4661300</v>
      </c>
      <c r="R830">
        <v>192759900</v>
      </c>
    </row>
    <row r="831" spans="1:18">
      <c r="A831">
        <v>830</v>
      </c>
      <c r="B831" s="1">
        <v>6756600000</v>
      </c>
      <c r="C831" s="1">
        <v>3867600000</v>
      </c>
      <c r="D831" s="1">
        <v>1577700000</v>
      </c>
      <c r="E831" s="1">
        <v>512650000</v>
      </c>
      <c r="F831" s="1">
        <v>98475000</v>
      </c>
      <c r="G831" s="1">
        <v>4661400</v>
      </c>
      <c r="H831" s="1">
        <v>192760000</v>
      </c>
      <c r="K831">
        <v>830</v>
      </c>
      <c r="L831">
        <v>6756599900</v>
      </c>
      <c r="M831">
        <v>3867599900</v>
      </c>
      <c r="N831">
        <v>1577699900</v>
      </c>
      <c r="O831">
        <v>512649900</v>
      </c>
      <c r="P831">
        <v>98474900</v>
      </c>
      <c r="Q831">
        <v>4661300</v>
      </c>
      <c r="R831">
        <v>192759900</v>
      </c>
    </row>
    <row r="832" spans="1:18">
      <c r="A832">
        <v>831</v>
      </c>
      <c r="B832" s="1">
        <v>6744200000</v>
      </c>
      <c r="C832" s="1">
        <v>3867600000</v>
      </c>
      <c r="D832" s="1">
        <v>1577700000</v>
      </c>
      <c r="E832" s="1">
        <v>512650000</v>
      </c>
      <c r="F832" s="1">
        <v>97202000</v>
      </c>
      <c r="G832" s="1">
        <v>4661400</v>
      </c>
      <c r="H832" s="1">
        <v>192760000</v>
      </c>
      <c r="K832">
        <v>831</v>
      </c>
      <c r="L832">
        <v>6744199900</v>
      </c>
      <c r="M832">
        <v>3867599900</v>
      </c>
      <c r="N832">
        <v>1577699900</v>
      </c>
      <c r="O832">
        <v>512649900</v>
      </c>
      <c r="P832">
        <v>97201900</v>
      </c>
      <c r="Q832">
        <v>4661300</v>
      </c>
      <c r="R832">
        <v>192759900</v>
      </c>
    </row>
    <row r="833" spans="1:18">
      <c r="A833">
        <v>832</v>
      </c>
      <c r="B833" s="1">
        <v>6744200000</v>
      </c>
      <c r="C833" s="1">
        <v>3867600000</v>
      </c>
      <c r="D833" s="1">
        <v>1577700000</v>
      </c>
      <c r="E833" s="1">
        <v>512650000</v>
      </c>
      <c r="F833" s="1">
        <v>97202000</v>
      </c>
      <c r="G833" s="1">
        <v>4661400</v>
      </c>
      <c r="H833" s="1">
        <v>192760000</v>
      </c>
      <c r="K833">
        <v>832</v>
      </c>
      <c r="L833">
        <v>6744199900</v>
      </c>
      <c r="M833">
        <v>3867599900</v>
      </c>
      <c r="N833">
        <v>1577699900</v>
      </c>
      <c r="O833">
        <v>512649900</v>
      </c>
      <c r="P833">
        <v>97201900</v>
      </c>
      <c r="Q833">
        <v>4661300</v>
      </c>
      <c r="R833">
        <v>192759900</v>
      </c>
    </row>
    <row r="834" spans="1:18">
      <c r="A834">
        <v>833</v>
      </c>
      <c r="B834" s="1">
        <v>6744200000</v>
      </c>
      <c r="C834" s="1">
        <v>3867600000</v>
      </c>
      <c r="D834" s="1">
        <v>1577700000</v>
      </c>
      <c r="E834" s="1">
        <v>512650000</v>
      </c>
      <c r="F834" s="1">
        <v>97202000</v>
      </c>
      <c r="G834" s="1">
        <v>4654300</v>
      </c>
      <c r="H834" s="1">
        <v>192760000</v>
      </c>
      <c r="K834">
        <v>833</v>
      </c>
      <c r="L834">
        <v>6744199900</v>
      </c>
      <c r="M834">
        <v>3867599900</v>
      </c>
      <c r="N834">
        <v>1577699900</v>
      </c>
      <c r="O834">
        <v>512649900</v>
      </c>
      <c r="P834">
        <v>97201900</v>
      </c>
      <c r="Q834">
        <v>4654200</v>
      </c>
      <c r="R834">
        <v>192759900</v>
      </c>
    </row>
    <row r="835" spans="1:18">
      <c r="A835">
        <v>834</v>
      </c>
      <c r="B835" s="1">
        <v>6744200000</v>
      </c>
      <c r="C835" s="1">
        <v>3867600000</v>
      </c>
      <c r="D835" s="1">
        <v>1577700000</v>
      </c>
      <c r="E835" s="1">
        <v>474810000</v>
      </c>
      <c r="F835" s="1">
        <v>97202000</v>
      </c>
      <c r="G835" s="1">
        <v>4644200</v>
      </c>
      <c r="H835" s="1">
        <v>192760000</v>
      </c>
      <c r="K835">
        <v>834</v>
      </c>
      <c r="L835">
        <v>6744199900</v>
      </c>
      <c r="M835">
        <v>3867599900</v>
      </c>
      <c r="N835">
        <v>1577699900</v>
      </c>
      <c r="O835">
        <v>474809900</v>
      </c>
      <c r="P835">
        <v>97201900</v>
      </c>
      <c r="Q835">
        <v>4644100</v>
      </c>
      <c r="R835">
        <v>192759900</v>
      </c>
    </row>
    <row r="836" spans="1:18">
      <c r="A836">
        <v>835</v>
      </c>
      <c r="B836" s="1">
        <v>6744200000</v>
      </c>
      <c r="C836" s="1">
        <v>3867600000</v>
      </c>
      <c r="D836" s="1">
        <v>1577700000</v>
      </c>
      <c r="E836" s="1">
        <v>474810000</v>
      </c>
      <c r="F836" s="1">
        <v>97202000</v>
      </c>
      <c r="G836" s="1">
        <v>4644200</v>
      </c>
      <c r="H836" s="1">
        <v>192760000</v>
      </c>
      <c r="K836">
        <v>835</v>
      </c>
      <c r="L836">
        <v>6744199900</v>
      </c>
      <c r="M836">
        <v>3867599900</v>
      </c>
      <c r="N836">
        <v>1577699900</v>
      </c>
      <c r="O836">
        <v>474809900</v>
      </c>
      <c r="P836">
        <v>97201900</v>
      </c>
      <c r="Q836">
        <v>4644100</v>
      </c>
      <c r="R836">
        <v>192759900</v>
      </c>
    </row>
    <row r="837" spans="1:18">
      <c r="A837">
        <v>836</v>
      </c>
      <c r="B837" s="1">
        <v>6744200000</v>
      </c>
      <c r="C837" s="1">
        <v>3867600000</v>
      </c>
      <c r="D837" s="1">
        <v>1546300000</v>
      </c>
      <c r="E837" s="1">
        <v>474810000</v>
      </c>
      <c r="F837" s="1">
        <v>97202000</v>
      </c>
      <c r="G837" s="1">
        <v>4644200</v>
      </c>
      <c r="H837" s="1">
        <v>192760000</v>
      </c>
      <c r="K837">
        <v>836</v>
      </c>
      <c r="L837">
        <v>6744199900</v>
      </c>
      <c r="M837">
        <v>3867599900</v>
      </c>
      <c r="N837">
        <v>1546299900</v>
      </c>
      <c r="O837">
        <v>474809900</v>
      </c>
      <c r="P837">
        <v>97201900</v>
      </c>
      <c r="Q837">
        <v>4644100</v>
      </c>
      <c r="R837">
        <v>192759900</v>
      </c>
    </row>
    <row r="838" spans="1:18">
      <c r="A838">
        <v>837</v>
      </c>
      <c r="B838" s="1">
        <v>6744200000</v>
      </c>
      <c r="C838" s="1">
        <v>3867600000</v>
      </c>
      <c r="D838" s="1">
        <v>1517000000</v>
      </c>
      <c r="E838" s="1">
        <v>474810000</v>
      </c>
      <c r="F838" s="1">
        <v>97202000</v>
      </c>
      <c r="G838" s="1">
        <v>4644200</v>
      </c>
      <c r="H838" s="1">
        <v>192760000</v>
      </c>
      <c r="K838">
        <v>837</v>
      </c>
      <c r="L838">
        <v>6744199900</v>
      </c>
      <c r="M838">
        <v>3867599900</v>
      </c>
      <c r="N838">
        <v>1516999900</v>
      </c>
      <c r="O838">
        <v>474809900</v>
      </c>
      <c r="P838">
        <v>97201900</v>
      </c>
      <c r="Q838">
        <v>4644100</v>
      </c>
      <c r="R838">
        <v>192759900</v>
      </c>
    </row>
    <row r="839" spans="1:18">
      <c r="A839">
        <v>838</v>
      </c>
      <c r="B839" s="1">
        <v>6744200000</v>
      </c>
      <c r="C839" s="1">
        <v>3867600000</v>
      </c>
      <c r="D839" s="1">
        <v>1512000000</v>
      </c>
      <c r="E839" s="1">
        <v>474810000</v>
      </c>
      <c r="F839" s="1">
        <v>97202000</v>
      </c>
      <c r="G839" s="1">
        <v>4644200</v>
      </c>
      <c r="H839" s="1">
        <v>192760000</v>
      </c>
      <c r="K839">
        <v>838</v>
      </c>
      <c r="L839">
        <v>6744199900</v>
      </c>
      <c r="M839">
        <v>3867599900</v>
      </c>
      <c r="N839">
        <v>1511999900</v>
      </c>
      <c r="O839">
        <v>474809900</v>
      </c>
      <c r="P839">
        <v>97201900</v>
      </c>
      <c r="Q839">
        <v>4644100</v>
      </c>
      <c r="R839">
        <v>192759900</v>
      </c>
    </row>
    <row r="840" spans="1:18">
      <c r="A840">
        <v>839</v>
      </c>
      <c r="B840" s="1">
        <v>6737700000</v>
      </c>
      <c r="C840" s="1">
        <v>3867600000</v>
      </c>
      <c r="D840" s="1">
        <v>1512000000</v>
      </c>
      <c r="E840" s="1">
        <v>474810000</v>
      </c>
      <c r="F840" s="1">
        <v>92352000</v>
      </c>
      <c r="G840" s="1">
        <v>4644200</v>
      </c>
      <c r="H840" s="1">
        <v>192760000</v>
      </c>
      <c r="K840">
        <v>839</v>
      </c>
      <c r="L840">
        <v>6737699900</v>
      </c>
      <c r="M840">
        <v>3867599900</v>
      </c>
      <c r="N840">
        <v>1511999900</v>
      </c>
      <c r="O840">
        <v>474809900</v>
      </c>
      <c r="P840">
        <v>92351900</v>
      </c>
      <c r="Q840">
        <v>4644100</v>
      </c>
      <c r="R840">
        <v>192759900</v>
      </c>
    </row>
    <row r="841" spans="1:18">
      <c r="A841">
        <v>840</v>
      </c>
      <c r="B841" s="1">
        <v>6737700000</v>
      </c>
      <c r="C841" s="1">
        <v>3867600000</v>
      </c>
      <c r="D841" s="1">
        <v>1512000000</v>
      </c>
      <c r="E841" s="1">
        <v>474810000</v>
      </c>
      <c r="F841" s="1">
        <v>92352000</v>
      </c>
      <c r="G841" s="1">
        <v>4525200</v>
      </c>
      <c r="H841" s="1">
        <v>192760000</v>
      </c>
      <c r="K841">
        <v>840</v>
      </c>
      <c r="L841">
        <v>6737699900</v>
      </c>
      <c r="M841">
        <v>3867599900</v>
      </c>
      <c r="N841">
        <v>1511999900</v>
      </c>
      <c r="O841">
        <v>474809900</v>
      </c>
      <c r="P841">
        <v>92351900</v>
      </c>
      <c r="Q841">
        <v>4525100</v>
      </c>
      <c r="R841">
        <v>192759900</v>
      </c>
    </row>
    <row r="842" spans="1:18">
      <c r="A842">
        <v>841</v>
      </c>
      <c r="B842" s="1">
        <v>6737700000</v>
      </c>
      <c r="C842" s="1">
        <v>3867600000</v>
      </c>
      <c r="D842" s="1">
        <v>1512000000</v>
      </c>
      <c r="E842" s="1">
        <v>474810000</v>
      </c>
      <c r="F842" s="1">
        <v>92352000</v>
      </c>
      <c r="G842" s="1">
        <v>4375600</v>
      </c>
      <c r="H842" s="1">
        <v>192760000</v>
      </c>
      <c r="K842">
        <v>841</v>
      </c>
      <c r="L842">
        <v>6737699900</v>
      </c>
      <c r="M842">
        <v>3867599900</v>
      </c>
      <c r="N842">
        <v>1511999900</v>
      </c>
      <c r="O842">
        <v>474809900</v>
      </c>
      <c r="P842">
        <v>92351900</v>
      </c>
      <c r="Q842">
        <v>4375500</v>
      </c>
      <c r="R842">
        <v>192759900</v>
      </c>
    </row>
    <row r="843" spans="1:18">
      <c r="A843">
        <v>842</v>
      </c>
      <c r="B843" s="1">
        <v>6737700000</v>
      </c>
      <c r="C843" s="1">
        <v>3867600000</v>
      </c>
      <c r="D843" s="1">
        <v>1472900000</v>
      </c>
      <c r="E843" s="1">
        <v>474810000</v>
      </c>
      <c r="F843" s="1">
        <v>91568000</v>
      </c>
      <c r="G843" s="1">
        <v>4375600</v>
      </c>
      <c r="H843" s="1">
        <v>192760000</v>
      </c>
      <c r="K843">
        <v>842</v>
      </c>
      <c r="L843">
        <v>6737699900</v>
      </c>
      <c r="M843">
        <v>3867599900</v>
      </c>
      <c r="N843">
        <v>1472899900</v>
      </c>
      <c r="O843">
        <v>474809900</v>
      </c>
      <c r="P843">
        <v>91567900</v>
      </c>
      <c r="Q843">
        <v>4375500</v>
      </c>
      <c r="R843">
        <v>192759900</v>
      </c>
    </row>
    <row r="844" spans="1:18">
      <c r="A844">
        <v>843</v>
      </c>
      <c r="B844" s="1">
        <v>6737700000</v>
      </c>
      <c r="C844" s="1">
        <v>3867600000</v>
      </c>
      <c r="D844" s="1">
        <v>1472900000</v>
      </c>
      <c r="E844" s="1">
        <v>473840000</v>
      </c>
      <c r="F844" s="1">
        <v>91568000</v>
      </c>
      <c r="G844" s="1">
        <v>4322100</v>
      </c>
      <c r="H844" s="1">
        <v>192760000</v>
      </c>
      <c r="K844">
        <v>843</v>
      </c>
      <c r="L844">
        <v>6737699900</v>
      </c>
      <c r="M844">
        <v>3867599900</v>
      </c>
      <c r="N844">
        <v>1472899900</v>
      </c>
      <c r="O844">
        <v>473839900</v>
      </c>
      <c r="P844">
        <v>91567900</v>
      </c>
      <c r="Q844">
        <v>4322000</v>
      </c>
      <c r="R844">
        <v>192759900</v>
      </c>
    </row>
    <row r="845" spans="1:18">
      <c r="A845">
        <v>844</v>
      </c>
      <c r="B845" s="1">
        <v>6737700000</v>
      </c>
      <c r="C845" s="1">
        <v>3867600000</v>
      </c>
      <c r="D845" s="1">
        <v>1453200000</v>
      </c>
      <c r="E845" s="1">
        <v>473840000</v>
      </c>
      <c r="F845" s="1">
        <v>91568000</v>
      </c>
      <c r="G845" s="1">
        <v>4322100</v>
      </c>
      <c r="H845" s="1">
        <v>192760000</v>
      </c>
      <c r="K845">
        <v>844</v>
      </c>
      <c r="L845">
        <v>6737699900</v>
      </c>
      <c r="M845">
        <v>3867599900</v>
      </c>
      <c r="N845">
        <v>1453199900</v>
      </c>
      <c r="O845">
        <v>473839900</v>
      </c>
      <c r="P845">
        <v>91567900</v>
      </c>
      <c r="Q845">
        <v>4322000</v>
      </c>
      <c r="R845">
        <v>192759900</v>
      </c>
    </row>
    <row r="846" spans="1:18">
      <c r="A846">
        <v>845</v>
      </c>
      <c r="B846" s="1">
        <v>6737700000</v>
      </c>
      <c r="C846" s="1">
        <v>3867600000</v>
      </c>
      <c r="D846" s="1">
        <v>1453200000</v>
      </c>
      <c r="E846" s="1">
        <v>473840000</v>
      </c>
      <c r="F846" s="1">
        <v>91568000</v>
      </c>
      <c r="G846" s="1">
        <v>4193100</v>
      </c>
      <c r="H846" s="1">
        <v>192760000</v>
      </c>
      <c r="K846">
        <v>845</v>
      </c>
      <c r="L846">
        <v>6737699900</v>
      </c>
      <c r="M846">
        <v>3867599900</v>
      </c>
      <c r="N846">
        <v>1453199900</v>
      </c>
      <c r="O846">
        <v>473839900</v>
      </c>
      <c r="P846">
        <v>91567900</v>
      </c>
      <c r="Q846">
        <v>4193000</v>
      </c>
      <c r="R846">
        <v>192759900</v>
      </c>
    </row>
    <row r="847" spans="1:18">
      <c r="A847">
        <v>846</v>
      </c>
      <c r="B847" s="1">
        <v>6737700000</v>
      </c>
      <c r="C847" s="1">
        <v>3867600000</v>
      </c>
      <c r="D847" s="1">
        <v>1453200000</v>
      </c>
      <c r="E847" s="1">
        <v>473840000</v>
      </c>
      <c r="F847" s="1">
        <v>91568000</v>
      </c>
      <c r="G847" s="1">
        <v>4061200</v>
      </c>
      <c r="H847" s="1">
        <v>192760000</v>
      </c>
      <c r="K847">
        <v>846</v>
      </c>
      <c r="L847">
        <v>6737699900</v>
      </c>
      <c r="M847">
        <v>3867599900</v>
      </c>
      <c r="N847">
        <v>1453199900</v>
      </c>
      <c r="O847">
        <v>473839900</v>
      </c>
      <c r="P847">
        <v>91567900</v>
      </c>
      <c r="Q847">
        <v>4061100</v>
      </c>
      <c r="R847">
        <v>192759900</v>
      </c>
    </row>
    <row r="848" spans="1:18">
      <c r="A848">
        <v>847</v>
      </c>
      <c r="B848" s="1">
        <v>6737700000</v>
      </c>
      <c r="C848" s="1">
        <v>3867600000</v>
      </c>
      <c r="D848" s="1">
        <v>1453200000</v>
      </c>
      <c r="E848" s="1">
        <v>473840000</v>
      </c>
      <c r="F848" s="1">
        <v>91568000</v>
      </c>
      <c r="G848" s="1">
        <v>3904100</v>
      </c>
      <c r="H848" s="1">
        <v>192760000</v>
      </c>
      <c r="K848">
        <v>847</v>
      </c>
      <c r="L848">
        <v>6737699900</v>
      </c>
      <c r="M848">
        <v>3867599900</v>
      </c>
      <c r="N848">
        <v>1453199900</v>
      </c>
      <c r="O848">
        <v>473839900</v>
      </c>
      <c r="P848">
        <v>91567900</v>
      </c>
      <c r="Q848">
        <v>3904000</v>
      </c>
      <c r="R848">
        <v>192759900</v>
      </c>
    </row>
    <row r="849" spans="1:18">
      <c r="A849">
        <v>848</v>
      </c>
      <c r="B849" s="1">
        <v>6737700000</v>
      </c>
      <c r="C849" s="1">
        <v>3867600000</v>
      </c>
      <c r="D849" s="1">
        <v>1453200000</v>
      </c>
      <c r="E849" s="1">
        <v>473840000</v>
      </c>
      <c r="F849" s="1">
        <v>91568000</v>
      </c>
      <c r="G849" s="1">
        <v>3904100</v>
      </c>
      <c r="H849" s="1">
        <v>192760000</v>
      </c>
      <c r="K849">
        <v>848</v>
      </c>
      <c r="L849">
        <v>6737699900</v>
      </c>
      <c r="M849">
        <v>3867599900</v>
      </c>
      <c r="N849">
        <v>1453199900</v>
      </c>
      <c r="O849">
        <v>473839900</v>
      </c>
      <c r="P849">
        <v>91567900</v>
      </c>
      <c r="Q849">
        <v>3904000</v>
      </c>
      <c r="R849">
        <v>192759900</v>
      </c>
    </row>
    <row r="850" spans="1:18">
      <c r="A850">
        <v>849</v>
      </c>
      <c r="B850" s="1">
        <v>6737700000</v>
      </c>
      <c r="C850" s="1">
        <v>3867600000</v>
      </c>
      <c r="D850" s="1">
        <v>1453200000</v>
      </c>
      <c r="E850" s="1">
        <v>473840000</v>
      </c>
      <c r="F850" s="1">
        <v>91567000</v>
      </c>
      <c r="G850" s="1">
        <v>3904100</v>
      </c>
      <c r="H850" s="1">
        <v>192760000</v>
      </c>
      <c r="K850">
        <v>849</v>
      </c>
      <c r="L850">
        <v>6737699900</v>
      </c>
      <c r="M850">
        <v>3867599900</v>
      </c>
      <c r="N850">
        <v>1453199900</v>
      </c>
      <c r="O850">
        <v>473839900</v>
      </c>
      <c r="P850">
        <v>91566900</v>
      </c>
      <c r="Q850">
        <v>3904000</v>
      </c>
      <c r="R850">
        <v>192759900</v>
      </c>
    </row>
    <row r="851" spans="1:18">
      <c r="A851">
        <v>850</v>
      </c>
      <c r="B851" s="1">
        <v>6737700000</v>
      </c>
      <c r="C851" s="1">
        <v>3867600000</v>
      </c>
      <c r="D851" s="1">
        <v>1453200000</v>
      </c>
      <c r="E851" s="1">
        <v>473840000</v>
      </c>
      <c r="F851" s="1">
        <v>90400000</v>
      </c>
      <c r="G851" s="1">
        <v>3873300</v>
      </c>
      <c r="H851" s="1">
        <v>151460000</v>
      </c>
      <c r="K851">
        <v>850</v>
      </c>
      <c r="L851">
        <v>6737699900</v>
      </c>
      <c r="M851">
        <v>3867599900</v>
      </c>
      <c r="N851">
        <v>1453199900</v>
      </c>
      <c r="O851">
        <v>473839900</v>
      </c>
      <c r="P851">
        <v>90399900</v>
      </c>
      <c r="Q851">
        <v>3873200</v>
      </c>
      <c r="R851">
        <v>151459900</v>
      </c>
    </row>
    <row r="852" spans="1:18">
      <c r="A852">
        <v>851</v>
      </c>
      <c r="B852" s="1">
        <v>6737700000</v>
      </c>
      <c r="C852" s="1">
        <v>3867600000</v>
      </c>
      <c r="D852" s="1">
        <v>1453200000</v>
      </c>
      <c r="E852" s="1">
        <v>473840000</v>
      </c>
      <c r="F852" s="1">
        <v>90400000</v>
      </c>
      <c r="G852" s="1">
        <v>3873300</v>
      </c>
      <c r="H852" s="1">
        <v>151460000</v>
      </c>
      <c r="K852">
        <v>851</v>
      </c>
      <c r="L852">
        <v>6737699900</v>
      </c>
      <c r="M852">
        <v>3867599900</v>
      </c>
      <c r="N852">
        <v>1453199900</v>
      </c>
      <c r="O852">
        <v>473839900</v>
      </c>
      <c r="P852">
        <v>90399900</v>
      </c>
      <c r="Q852">
        <v>3873200</v>
      </c>
      <c r="R852">
        <v>151459900</v>
      </c>
    </row>
    <row r="853" spans="1:18">
      <c r="A853">
        <v>852</v>
      </c>
      <c r="B853" s="1">
        <v>6737700000</v>
      </c>
      <c r="C853" s="1">
        <v>3867600000</v>
      </c>
      <c r="D853" s="1">
        <v>1453200000</v>
      </c>
      <c r="E853" s="1">
        <v>473840000</v>
      </c>
      <c r="F853" s="1">
        <v>90400000</v>
      </c>
      <c r="G853" s="1">
        <v>3873300</v>
      </c>
      <c r="H853" s="1">
        <v>151460000</v>
      </c>
      <c r="K853">
        <v>852</v>
      </c>
      <c r="L853">
        <v>6737699900</v>
      </c>
      <c r="M853">
        <v>3867599900</v>
      </c>
      <c r="N853">
        <v>1453199900</v>
      </c>
      <c r="O853">
        <v>473839900</v>
      </c>
      <c r="P853">
        <v>90399900</v>
      </c>
      <c r="Q853">
        <v>3873200</v>
      </c>
      <c r="R853">
        <v>151459900</v>
      </c>
    </row>
    <row r="854" spans="1:18">
      <c r="A854">
        <v>853</v>
      </c>
      <c r="B854" s="1">
        <v>6737700000</v>
      </c>
      <c r="C854" s="1">
        <v>3867600000</v>
      </c>
      <c r="D854" s="1">
        <v>1453200000</v>
      </c>
      <c r="E854" s="1">
        <v>473840000</v>
      </c>
      <c r="F854" s="1">
        <v>90400000</v>
      </c>
      <c r="G854" s="1">
        <v>3873300</v>
      </c>
      <c r="H854" s="1">
        <v>151460000</v>
      </c>
      <c r="K854">
        <v>853</v>
      </c>
      <c r="L854">
        <v>6737699900</v>
      </c>
      <c r="M854">
        <v>3867599900</v>
      </c>
      <c r="N854">
        <v>1453199900</v>
      </c>
      <c r="O854">
        <v>473839900</v>
      </c>
      <c r="P854">
        <v>90399900</v>
      </c>
      <c r="Q854">
        <v>3873200</v>
      </c>
      <c r="R854">
        <v>151459900</v>
      </c>
    </row>
    <row r="855" spans="1:18">
      <c r="A855">
        <v>854</v>
      </c>
      <c r="B855" s="1">
        <v>6737700000</v>
      </c>
      <c r="C855" s="1">
        <v>3867600000</v>
      </c>
      <c r="D855" s="1">
        <v>1453200000</v>
      </c>
      <c r="E855" s="1">
        <v>473040000</v>
      </c>
      <c r="F855" s="1">
        <v>86701000</v>
      </c>
      <c r="G855" s="1">
        <v>3867500</v>
      </c>
      <c r="H855" s="1">
        <v>151460000</v>
      </c>
      <c r="K855">
        <v>854</v>
      </c>
      <c r="L855">
        <v>6737699900</v>
      </c>
      <c r="M855">
        <v>3867599900</v>
      </c>
      <c r="N855">
        <v>1453199900</v>
      </c>
      <c r="O855">
        <v>473039900</v>
      </c>
      <c r="P855">
        <v>86700900</v>
      </c>
      <c r="Q855">
        <v>3867400</v>
      </c>
      <c r="R855">
        <v>151459900</v>
      </c>
    </row>
    <row r="856" spans="1:18">
      <c r="A856">
        <v>855</v>
      </c>
      <c r="B856" s="1">
        <v>6737700000</v>
      </c>
      <c r="C856" s="1">
        <v>3867600000</v>
      </c>
      <c r="D856" s="1">
        <v>1453200000</v>
      </c>
      <c r="E856" s="1">
        <v>473040000</v>
      </c>
      <c r="F856" s="1">
        <v>84663000</v>
      </c>
      <c r="G856" s="1">
        <v>3867500</v>
      </c>
      <c r="H856" s="1">
        <v>151460000</v>
      </c>
      <c r="K856">
        <v>855</v>
      </c>
      <c r="L856">
        <v>6737699900</v>
      </c>
      <c r="M856">
        <v>3867599900</v>
      </c>
      <c r="N856">
        <v>1453199900</v>
      </c>
      <c r="O856">
        <v>473039900</v>
      </c>
      <c r="P856">
        <v>84662900</v>
      </c>
      <c r="Q856">
        <v>3867400</v>
      </c>
      <c r="R856">
        <v>151459900</v>
      </c>
    </row>
    <row r="857" spans="1:18">
      <c r="A857">
        <v>856</v>
      </c>
      <c r="B857" s="1">
        <v>6737700000</v>
      </c>
      <c r="C857" s="1">
        <v>3867600000</v>
      </c>
      <c r="D857" s="1">
        <v>1453200000</v>
      </c>
      <c r="E857" s="1">
        <v>473040000</v>
      </c>
      <c r="F857" s="1">
        <v>84030000</v>
      </c>
      <c r="G857" s="1">
        <v>3867500</v>
      </c>
      <c r="H857" s="1">
        <v>151460000</v>
      </c>
      <c r="K857">
        <v>856</v>
      </c>
      <c r="L857">
        <v>6737699900</v>
      </c>
      <c r="M857">
        <v>3867599900</v>
      </c>
      <c r="N857">
        <v>1453199900</v>
      </c>
      <c r="O857">
        <v>473039900</v>
      </c>
      <c r="P857">
        <v>84029900</v>
      </c>
      <c r="Q857">
        <v>3867400</v>
      </c>
      <c r="R857">
        <v>151459900</v>
      </c>
    </row>
    <row r="858" spans="1:18">
      <c r="A858">
        <v>857</v>
      </c>
      <c r="B858" s="1">
        <v>6621900000</v>
      </c>
      <c r="C858" s="1">
        <v>3867600000</v>
      </c>
      <c r="D858" s="1">
        <v>1453200000</v>
      </c>
      <c r="E858" s="1">
        <v>473040000</v>
      </c>
      <c r="F858" s="1">
        <v>83451000</v>
      </c>
      <c r="G858" s="1">
        <v>3864500</v>
      </c>
      <c r="H858" s="1">
        <v>151460000</v>
      </c>
      <c r="K858">
        <v>857</v>
      </c>
      <c r="L858">
        <v>6621899900</v>
      </c>
      <c r="M858">
        <v>3867599900</v>
      </c>
      <c r="N858">
        <v>1453199900</v>
      </c>
      <c r="O858">
        <v>473039900</v>
      </c>
      <c r="P858">
        <v>83450900</v>
      </c>
      <c r="Q858">
        <v>3864400</v>
      </c>
      <c r="R858">
        <v>151459900</v>
      </c>
    </row>
    <row r="859" spans="1:18">
      <c r="A859">
        <v>858</v>
      </c>
      <c r="B859" s="1">
        <v>6621900000</v>
      </c>
      <c r="C859" s="1">
        <v>3867600000</v>
      </c>
      <c r="D859" s="1">
        <v>1453200000</v>
      </c>
      <c r="E859" s="1">
        <v>473040000</v>
      </c>
      <c r="F859" s="1">
        <v>83451000</v>
      </c>
      <c r="G859" s="1">
        <v>3864500</v>
      </c>
      <c r="H859" s="1">
        <v>151460000</v>
      </c>
      <c r="K859">
        <v>858</v>
      </c>
      <c r="L859">
        <v>6621899900</v>
      </c>
      <c r="M859">
        <v>3867599900</v>
      </c>
      <c r="N859">
        <v>1453199900</v>
      </c>
      <c r="O859">
        <v>473039900</v>
      </c>
      <c r="P859">
        <v>83450900</v>
      </c>
      <c r="Q859">
        <v>3864400</v>
      </c>
      <c r="R859">
        <v>151459900</v>
      </c>
    </row>
    <row r="860" spans="1:18">
      <c r="A860">
        <v>859</v>
      </c>
      <c r="B860" s="1">
        <v>6621900000</v>
      </c>
      <c r="C860" s="1">
        <v>3867600000</v>
      </c>
      <c r="D860" s="1">
        <v>1453200000</v>
      </c>
      <c r="E860" s="1">
        <v>473040000</v>
      </c>
      <c r="F860" s="1">
        <v>83451000</v>
      </c>
      <c r="G860" s="1">
        <v>3772900</v>
      </c>
      <c r="H860" s="1">
        <v>151460000</v>
      </c>
      <c r="K860">
        <v>859</v>
      </c>
      <c r="L860">
        <v>6621899900</v>
      </c>
      <c r="M860">
        <v>3867599900</v>
      </c>
      <c r="N860">
        <v>1453199900</v>
      </c>
      <c r="O860">
        <v>473039900</v>
      </c>
      <c r="P860">
        <v>83450900</v>
      </c>
      <c r="Q860">
        <v>3772800</v>
      </c>
      <c r="R860">
        <v>151459900</v>
      </c>
    </row>
    <row r="861" spans="1:18">
      <c r="A861">
        <v>860</v>
      </c>
      <c r="B861" s="1">
        <v>6621900000</v>
      </c>
      <c r="C861" s="1">
        <v>3867600000</v>
      </c>
      <c r="D861" s="1">
        <v>1453200000</v>
      </c>
      <c r="E861" s="1">
        <v>473040000</v>
      </c>
      <c r="F861" s="1">
        <v>83451000</v>
      </c>
      <c r="G861" s="1">
        <v>3772900</v>
      </c>
      <c r="H861" s="1">
        <v>151460000</v>
      </c>
      <c r="K861">
        <v>860</v>
      </c>
      <c r="L861">
        <v>6621899900</v>
      </c>
      <c r="M861">
        <v>3867599900</v>
      </c>
      <c r="N861">
        <v>1453199900</v>
      </c>
      <c r="O861">
        <v>473039900</v>
      </c>
      <c r="P861">
        <v>83450900</v>
      </c>
      <c r="Q861">
        <v>3772800</v>
      </c>
      <c r="R861">
        <v>151459900</v>
      </c>
    </row>
    <row r="862" spans="1:18">
      <c r="A862">
        <v>861</v>
      </c>
      <c r="B862" s="1">
        <v>6621900000</v>
      </c>
      <c r="C862" s="1">
        <v>3867600000</v>
      </c>
      <c r="D862" s="1">
        <v>1453200000</v>
      </c>
      <c r="E862" s="1">
        <v>473040000</v>
      </c>
      <c r="F862" s="1">
        <v>83451000</v>
      </c>
      <c r="G862" s="1">
        <v>3772900</v>
      </c>
      <c r="H862" s="1">
        <v>151460000</v>
      </c>
      <c r="K862">
        <v>861</v>
      </c>
      <c r="L862">
        <v>6621899900</v>
      </c>
      <c r="M862">
        <v>3867599900</v>
      </c>
      <c r="N862">
        <v>1453199900</v>
      </c>
      <c r="O862">
        <v>473039900</v>
      </c>
      <c r="P862">
        <v>83450900</v>
      </c>
      <c r="Q862">
        <v>3772800</v>
      </c>
      <c r="R862">
        <v>151459900</v>
      </c>
    </row>
    <row r="863" spans="1:18">
      <c r="A863">
        <v>862</v>
      </c>
      <c r="B863" s="1">
        <v>6621900000</v>
      </c>
      <c r="C863" s="1">
        <v>3867600000</v>
      </c>
      <c r="D863" s="1">
        <v>1453200000</v>
      </c>
      <c r="E863" s="1">
        <v>473040000</v>
      </c>
      <c r="F863" s="1">
        <v>83451000</v>
      </c>
      <c r="G863" s="1">
        <v>3772900</v>
      </c>
      <c r="H863" s="1">
        <v>151460000</v>
      </c>
      <c r="K863">
        <v>862</v>
      </c>
      <c r="L863">
        <v>6621899900</v>
      </c>
      <c r="M863">
        <v>3867599900</v>
      </c>
      <c r="N863">
        <v>1453199900</v>
      </c>
      <c r="O863">
        <v>473039900</v>
      </c>
      <c r="P863">
        <v>83450900</v>
      </c>
      <c r="Q863">
        <v>3772800</v>
      </c>
      <c r="R863">
        <v>151459900</v>
      </c>
    </row>
    <row r="864" spans="1:18">
      <c r="A864">
        <v>863</v>
      </c>
      <c r="B864" s="1">
        <v>6621900000</v>
      </c>
      <c r="C864" s="1">
        <v>3867600000</v>
      </c>
      <c r="D864" s="1">
        <v>1428000000</v>
      </c>
      <c r="E864" s="1">
        <v>473040000</v>
      </c>
      <c r="F864" s="1">
        <v>82766000</v>
      </c>
      <c r="G864" s="1">
        <v>3772900</v>
      </c>
      <c r="H864" s="1">
        <v>151460000</v>
      </c>
      <c r="K864">
        <v>863</v>
      </c>
      <c r="L864">
        <v>6621899900</v>
      </c>
      <c r="M864">
        <v>3867599900</v>
      </c>
      <c r="N864">
        <v>1427999900</v>
      </c>
      <c r="O864">
        <v>473039900</v>
      </c>
      <c r="P864">
        <v>82765900</v>
      </c>
      <c r="Q864">
        <v>3772800</v>
      </c>
      <c r="R864">
        <v>151459900</v>
      </c>
    </row>
    <row r="865" spans="1:18">
      <c r="A865">
        <v>864</v>
      </c>
      <c r="B865" s="1">
        <v>6621900000</v>
      </c>
      <c r="C865" s="1">
        <v>3867600000</v>
      </c>
      <c r="D865" s="1">
        <v>1412800000</v>
      </c>
      <c r="E865" s="1">
        <v>473040000</v>
      </c>
      <c r="F865" s="1">
        <v>82766000</v>
      </c>
      <c r="G865" s="1">
        <v>3668700</v>
      </c>
      <c r="H865" s="1">
        <v>151460000</v>
      </c>
      <c r="K865">
        <v>864</v>
      </c>
      <c r="L865">
        <v>6621899900</v>
      </c>
      <c r="M865">
        <v>3867599900</v>
      </c>
      <c r="N865">
        <v>1412799900</v>
      </c>
      <c r="O865">
        <v>473039900</v>
      </c>
      <c r="P865">
        <v>82765900</v>
      </c>
      <c r="Q865">
        <v>3668600</v>
      </c>
      <c r="R865">
        <v>151459900</v>
      </c>
    </row>
    <row r="866" spans="1:18">
      <c r="A866">
        <v>865</v>
      </c>
      <c r="B866" s="1">
        <v>6621900000</v>
      </c>
      <c r="C866" s="1">
        <v>3867600000</v>
      </c>
      <c r="D866" s="1">
        <v>1412800000</v>
      </c>
      <c r="E866" s="1">
        <v>473040000</v>
      </c>
      <c r="F866" s="1">
        <v>82766000</v>
      </c>
      <c r="G866" s="1">
        <v>3668700</v>
      </c>
      <c r="H866" s="1">
        <v>151460000</v>
      </c>
      <c r="K866">
        <v>865</v>
      </c>
      <c r="L866">
        <v>6621899900</v>
      </c>
      <c r="M866">
        <v>3867599900</v>
      </c>
      <c r="N866">
        <v>1412799900</v>
      </c>
      <c r="O866">
        <v>473039900</v>
      </c>
      <c r="P866">
        <v>82765900</v>
      </c>
      <c r="Q866">
        <v>3668600</v>
      </c>
      <c r="R866">
        <v>151459900</v>
      </c>
    </row>
    <row r="867" spans="1:18">
      <c r="A867">
        <v>866</v>
      </c>
      <c r="B867" s="1">
        <v>6621900000</v>
      </c>
      <c r="C867" s="1">
        <v>3852800000</v>
      </c>
      <c r="D867" s="1">
        <v>1412800000</v>
      </c>
      <c r="E867" s="1">
        <v>473040000</v>
      </c>
      <c r="F867" s="1">
        <v>82766000</v>
      </c>
      <c r="G867" s="1">
        <v>3641100</v>
      </c>
      <c r="H867" s="1">
        <v>151460000</v>
      </c>
      <c r="K867">
        <v>866</v>
      </c>
      <c r="L867">
        <v>6621899900</v>
      </c>
      <c r="M867">
        <v>3852799900</v>
      </c>
      <c r="N867">
        <v>1412799900</v>
      </c>
      <c r="O867">
        <v>473039900</v>
      </c>
      <c r="P867">
        <v>82765900</v>
      </c>
      <c r="Q867">
        <v>3641000</v>
      </c>
      <c r="R867">
        <v>151459900</v>
      </c>
    </row>
    <row r="868" spans="1:18">
      <c r="A868">
        <v>867</v>
      </c>
      <c r="B868" s="1">
        <v>6621900000</v>
      </c>
      <c r="C868" s="1">
        <v>3852800000</v>
      </c>
      <c r="D868" s="1">
        <v>1412800000</v>
      </c>
      <c r="E868" s="1">
        <v>473040000</v>
      </c>
      <c r="F868" s="1">
        <v>82766000</v>
      </c>
      <c r="G868" s="1">
        <v>3609500</v>
      </c>
      <c r="H868" s="1">
        <v>151460000</v>
      </c>
      <c r="K868">
        <v>867</v>
      </c>
      <c r="L868">
        <v>6621899900</v>
      </c>
      <c r="M868">
        <v>3852799900</v>
      </c>
      <c r="N868">
        <v>1412799900</v>
      </c>
      <c r="O868">
        <v>473039900</v>
      </c>
      <c r="P868">
        <v>82765900</v>
      </c>
      <c r="Q868">
        <v>3609400</v>
      </c>
      <c r="R868">
        <v>151459900</v>
      </c>
    </row>
    <row r="869" spans="1:18">
      <c r="A869">
        <v>868</v>
      </c>
      <c r="B869" s="1">
        <v>6621900000</v>
      </c>
      <c r="C869" s="1">
        <v>3852800000</v>
      </c>
      <c r="D869" s="1">
        <v>1412800000</v>
      </c>
      <c r="E869" s="1">
        <v>473040000</v>
      </c>
      <c r="F869" s="1">
        <v>82766000</v>
      </c>
      <c r="G869" s="1">
        <v>3609500</v>
      </c>
      <c r="H869" s="1">
        <v>151460000</v>
      </c>
      <c r="K869">
        <v>868</v>
      </c>
      <c r="L869">
        <v>6621899900</v>
      </c>
      <c r="M869">
        <v>3852799900</v>
      </c>
      <c r="N869">
        <v>1412799900</v>
      </c>
      <c r="O869">
        <v>473039900</v>
      </c>
      <c r="P869">
        <v>82765900</v>
      </c>
      <c r="Q869">
        <v>3609400</v>
      </c>
      <c r="R869">
        <v>151459900</v>
      </c>
    </row>
    <row r="870" spans="1:18">
      <c r="A870">
        <v>869</v>
      </c>
      <c r="B870" s="1">
        <v>6621900000</v>
      </c>
      <c r="C870" s="1">
        <v>3852800000</v>
      </c>
      <c r="D870" s="1">
        <v>1412800000</v>
      </c>
      <c r="E870" s="1">
        <v>473040000</v>
      </c>
      <c r="F870" s="1">
        <v>82766000</v>
      </c>
      <c r="G870" s="1">
        <v>3609500</v>
      </c>
      <c r="H870" s="1">
        <v>151460000</v>
      </c>
      <c r="K870">
        <v>869</v>
      </c>
      <c r="L870">
        <v>6621899900</v>
      </c>
      <c r="M870">
        <v>3852799900</v>
      </c>
      <c r="N870">
        <v>1412799900</v>
      </c>
      <c r="O870">
        <v>473039900</v>
      </c>
      <c r="P870">
        <v>82765900</v>
      </c>
      <c r="Q870">
        <v>3609400</v>
      </c>
      <c r="R870">
        <v>151459900</v>
      </c>
    </row>
    <row r="871" spans="1:18">
      <c r="A871">
        <v>870</v>
      </c>
      <c r="B871" s="1">
        <v>6621900000</v>
      </c>
      <c r="C871" s="1">
        <v>3852800000</v>
      </c>
      <c r="D871" s="1">
        <v>1412800000</v>
      </c>
      <c r="E871" s="1">
        <v>473040000</v>
      </c>
      <c r="F871" s="1">
        <v>82766000</v>
      </c>
      <c r="G871" s="1">
        <v>3527600</v>
      </c>
      <c r="H871" s="1">
        <v>151460000</v>
      </c>
      <c r="K871">
        <v>870</v>
      </c>
      <c r="L871">
        <v>6621899900</v>
      </c>
      <c r="M871">
        <v>3852799900</v>
      </c>
      <c r="N871">
        <v>1412799900</v>
      </c>
      <c r="O871">
        <v>473039900</v>
      </c>
      <c r="P871">
        <v>82765900</v>
      </c>
      <c r="Q871">
        <v>3527500</v>
      </c>
      <c r="R871">
        <v>151459900</v>
      </c>
    </row>
    <row r="872" spans="1:18">
      <c r="A872">
        <v>871</v>
      </c>
      <c r="B872" s="1">
        <v>6621900000</v>
      </c>
      <c r="C872" s="1">
        <v>3852800000</v>
      </c>
      <c r="D872" s="1">
        <v>1412800000</v>
      </c>
      <c r="E872" s="1">
        <v>473040000</v>
      </c>
      <c r="F872" s="1">
        <v>82766000</v>
      </c>
      <c r="G872" s="1">
        <v>3456400</v>
      </c>
      <c r="H872" s="1">
        <v>151460000</v>
      </c>
      <c r="K872">
        <v>871</v>
      </c>
      <c r="L872">
        <v>6621899900</v>
      </c>
      <c r="M872">
        <v>3852799900</v>
      </c>
      <c r="N872">
        <v>1412799900</v>
      </c>
      <c r="O872">
        <v>473039900</v>
      </c>
      <c r="P872">
        <v>82765900</v>
      </c>
      <c r="Q872">
        <v>3456300</v>
      </c>
      <c r="R872">
        <v>151459900</v>
      </c>
    </row>
    <row r="873" spans="1:18">
      <c r="A873">
        <v>872</v>
      </c>
      <c r="B873" s="1">
        <v>6621900000</v>
      </c>
      <c r="C873" s="1">
        <v>3852800000</v>
      </c>
      <c r="D873" s="1">
        <v>1412800000</v>
      </c>
      <c r="E873" s="1">
        <v>465490000</v>
      </c>
      <c r="F873" s="1">
        <v>82766000</v>
      </c>
      <c r="G873" s="1">
        <v>3455500</v>
      </c>
      <c r="H873" s="1">
        <v>151460000</v>
      </c>
      <c r="K873">
        <v>872</v>
      </c>
      <c r="L873">
        <v>6621899900</v>
      </c>
      <c r="M873">
        <v>3852799900</v>
      </c>
      <c r="N873">
        <v>1412799900</v>
      </c>
      <c r="O873">
        <v>465489900</v>
      </c>
      <c r="P873">
        <v>82765900</v>
      </c>
      <c r="Q873">
        <v>3455400</v>
      </c>
      <c r="R873">
        <v>151459900</v>
      </c>
    </row>
    <row r="874" spans="1:18">
      <c r="A874">
        <v>873</v>
      </c>
      <c r="B874" s="1">
        <v>6621900000</v>
      </c>
      <c r="C874" s="1">
        <v>3852800000</v>
      </c>
      <c r="D874" s="1">
        <v>1412800000</v>
      </c>
      <c r="E874" s="1">
        <v>465490000</v>
      </c>
      <c r="F874" s="1">
        <v>82766000</v>
      </c>
      <c r="G874" s="1">
        <v>3455500</v>
      </c>
      <c r="H874" s="1">
        <v>151460000</v>
      </c>
      <c r="K874">
        <v>873</v>
      </c>
      <c r="L874">
        <v>6621899900</v>
      </c>
      <c r="M874">
        <v>3852799900</v>
      </c>
      <c r="N874">
        <v>1412799900</v>
      </c>
      <c r="O874">
        <v>465489900</v>
      </c>
      <c r="P874">
        <v>82765900</v>
      </c>
      <c r="Q874">
        <v>3455400</v>
      </c>
      <c r="R874">
        <v>151459900</v>
      </c>
    </row>
    <row r="875" spans="1:18">
      <c r="A875">
        <v>874</v>
      </c>
      <c r="B875" s="1">
        <v>6621900000</v>
      </c>
      <c r="C875" s="1">
        <v>3852800000</v>
      </c>
      <c r="D875" s="1">
        <v>1412800000</v>
      </c>
      <c r="E875" s="1">
        <v>465490000</v>
      </c>
      <c r="F875" s="1">
        <v>82766000</v>
      </c>
      <c r="G875" s="1">
        <v>3455500</v>
      </c>
      <c r="H875" s="1">
        <v>151460000</v>
      </c>
      <c r="K875">
        <v>874</v>
      </c>
      <c r="L875">
        <v>6621899900</v>
      </c>
      <c r="M875">
        <v>3852799900</v>
      </c>
      <c r="N875">
        <v>1412799900</v>
      </c>
      <c r="O875">
        <v>465489900</v>
      </c>
      <c r="P875">
        <v>82765900</v>
      </c>
      <c r="Q875">
        <v>3455400</v>
      </c>
      <c r="R875">
        <v>151459900</v>
      </c>
    </row>
    <row r="876" spans="1:18">
      <c r="A876">
        <v>875</v>
      </c>
      <c r="B876" s="1">
        <v>6621900000</v>
      </c>
      <c r="C876" s="1">
        <v>3852800000</v>
      </c>
      <c r="D876" s="1">
        <v>1412800000</v>
      </c>
      <c r="E876" s="1">
        <v>465490000</v>
      </c>
      <c r="F876" s="1">
        <v>78074000</v>
      </c>
      <c r="G876" s="1">
        <v>3455500</v>
      </c>
      <c r="H876" s="1">
        <v>151460000</v>
      </c>
      <c r="K876">
        <v>875</v>
      </c>
      <c r="L876">
        <v>6621899900</v>
      </c>
      <c r="M876">
        <v>3852799900</v>
      </c>
      <c r="N876">
        <v>1412799900</v>
      </c>
      <c r="O876">
        <v>465489900</v>
      </c>
      <c r="P876">
        <v>78073900</v>
      </c>
      <c r="Q876">
        <v>3455400</v>
      </c>
      <c r="R876">
        <v>151459900</v>
      </c>
    </row>
    <row r="877" spans="1:18">
      <c r="A877">
        <v>876</v>
      </c>
      <c r="B877" s="1">
        <v>6621900000</v>
      </c>
      <c r="C877" s="1">
        <v>3852800000</v>
      </c>
      <c r="D877" s="1">
        <v>1381500000</v>
      </c>
      <c r="E877" s="1">
        <v>465490000</v>
      </c>
      <c r="F877" s="1">
        <v>78074000</v>
      </c>
      <c r="G877" s="1">
        <v>3455500</v>
      </c>
      <c r="H877" s="1">
        <v>151460000</v>
      </c>
      <c r="K877">
        <v>876</v>
      </c>
      <c r="L877">
        <v>6621899900</v>
      </c>
      <c r="M877">
        <v>3852799900</v>
      </c>
      <c r="N877">
        <v>1381499900</v>
      </c>
      <c r="O877">
        <v>465489900</v>
      </c>
      <c r="P877">
        <v>78073900</v>
      </c>
      <c r="Q877">
        <v>3455400</v>
      </c>
      <c r="R877">
        <v>151459900</v>
      </c>
    </row>
    <row r="878" spans="1:18">
      <c r="A878">
        <v>877</v>
      </c>
      <c r="B878" s="1">
        <v>6621900000</v>
      </c>
      <c r="C878" s="1">
        <v>3852800000</v>
      </c>
      <c r="D878" s="1">
        <v>1381500000</v>
      </c>
      <c r="E878" s="1">
        <v>465490000</v>
      </c>
      <c r="F878" s="1">
        <v>77888000</v>
      </c>
      <c r="G878" s="1">
        <v>3455500</v>
      </c>
      <c r="H878" s="1">
        <v>151460000</v>
      </c>
      <c r="K878">
        <v>877</v>
      </c>
      <c r="L878">
        <v>6621899900</v>
      </c>
      <c r="M878">
        <v>3852799900</v>
      </c>
      <c r="N878">
        <v>1381499900</v>
      </c>
      <c r="O878">
        <v>465489900</v>
      </c>
      <c r="P878">
        <v>77887900</v>
      </c>
      <c r="Q878">
        <v>3455400</v>
      </c>
      <c r="R878">
        <v>151459900</v>
      </c>
    </row>
    <row r="879" spans="1:18">
      <c r="A879">
        <v>878</v>
      </c>
      <c r="B879" s="1">
        <v>6621900000</v>
      </c>
      <c r="C879" s="1">
        <v>3852800000</v>
      </c>
      <c r="D879" s="1">
        <v>1381500000</v>
      </c>
      <c r="E879" s="1">
        <v>464780000</v>
      </c>
      <c r="F879" s="1">
        <v>77888000</v>
      </c>
      <c r="G879" s="1">
        <v>3425000</v>
      </c>
      <c r="H879" s="1">
        <v>151460000</v>
      </c>
      <c r="K879">
        <v>878</v>
      </c>
      <c r="L879">
        <v>6621899900</v>
      </c>
      <c r="M879">
        <v>3852799900</v>
      </c>
      <c r="N879">
        <v>1381499900</v>
      </c>
      <c r="O879">
        <v>464779900</v>
      </c>
      <c r="P879">
        <v>77887900</v>
      </c>
      <c r="Q879">
        <v>3424900</v>
      </c>
      <c r="R879">
        <v>151459900</v>
      </c>
    </row>
    <row r="880" spans="1:18">
      <c r="A880">
        <v>879</v>
      </c>
      <c r="B880" s="1">
        <v>6621900000</v>
      </c>
      <c r="C880" s="1">
        <v>3852800000</v>
      </c>
      <c r="D880" s="1">
        <v>1381500000</v>
      </c>
      <c r="E880" s="1">
        <v>454290000</v>
      </c>
      <c r="F880" s="1">
        <v>77888000</v>
      </c>
      <c r="G880" s="1">
        <v>3425000</v>
      </c>
      <c r="H880" s="1">
        <v>151460000</v>
      </c>
      <c r="K880">
        <v>879</v>
      </c>
      <c r="L880">
        <v>6621899900</v>
      </c>
      <c r="M880">
        <v>3852799900</v>
      </c>
      <c r="N880">
        <v>1381499900</v>
      </c>
      <c r="O880">
        <v>454289900</v>
      </c>
      <c r="P880">
        <v>77887900</v>
      </c>
      <c r="Q880">
        <v>3424900</v>
      </c>
      <c r="R880">
        <v>151459900</v>
      </c>
    </row>
    <row r="881" spans="1:18">
      <c r="A881">
        <v>880</v>
      </c>
      <c r="B881" s="1">
        <v>6621900000</v>
      </c>
      <c r="C881" s="1">
        <v>3852800000</v>
      </c>
      <c r="D881" s="1">
        <v>1381500000</v>
      </c>
      <c r="E881" s="1">
        <v>454290000</v>
      </c>
      <c r="F881" s="1">
        <v>77888000</v>
      </c>
      <c r="G881" s="1">
        <v>3425000</v>
      </c>
      <c r="H881" s="1">
        <v>151460000</v>
      </c>
      <c r="K881">
        <v>880</v>
      </c>
      <c r="L881">
        <v>6621899900</v>
      </c>
      <c r="M881">
        <v>3852799900</v>
      </c>
      <c r="N881">
        <v>1381499900</v>
      </c>
      <c r="O881">
        <v>454289900</v>
      </c>
      <c r="P881">
        <v>77887900</v>
      </c>
      <c r="Q881">
        <v>3424900</v>
      </c>
      <c r="R881">
        <v>151459900</v>
      </c>
    </row>
    <row r="882" spans="1:18">
      <c r="A882">
        <v>881</v>
      </c>
      <c r="B882" s="1">
        <v>6621900000</v>
      </c>
      <c r="C882" s="1">
        <v>3852800000</v>
      </c>
      <c r="D882" s="1">
        <v>1381500000</v>
      </c>
      <c r="E882" s="1">
        <v>454290000</v>
      </c>
      <c r="F882" s="1">
        <v>76425000</v>
      </c>
      <c r="G882" s="1">
        <v>3263300</v>
      </c>
      <c r="H882" s="1">
        <v>151460000</v>
      </c>
      <c r="K882">
        <v>881</v>
      </c>
      <c r="L882">
        <v>6621899900</v>
      </c>
      <c r="M882">
        <v>3852799900</v>
      </c>
      <c r="N882">
        <v>1381499900</v>
      </c>
      <c r="O882">
        <v>454289900</v>
      </c>
      <c r="P882">
        <v>76424900</v>
      </c>
      <c r="Q882">
        <v>3263200</v>
      </c>
      <c r="R882">
        <v>151459900</v>
      </c>
    </row>
    <row r="883" spans="1:18">
      <c r="A883">
        <v>882</v>
      </c>
      <c r="B883" s="1">
        <v>6621900000</v>
      </c>
      <c r="C883" s="1">
        <v>3852800000</v>
      </c>
      <c r="D883" s="1">
        <v>1381500000</v>
      </c>
      <c r="E883" s="1">
        <v>454290000</v>
      </c>
      <c r="F883" s="1">
        <v>76425000</v>
      </c>
      <c r="G883" s="1">
        <v>3263300</v>
      </c>
      <c r="H883" s="1">
        <v>151460000</v>
      </c>
      <c r="K883">
        <v>882</v>
      </c>
      <c r="L883">
        <v>6621899900</v>
      </c>
      <c r="M883">
        <v>3852799900</v>
      </c>
      <c r="N883">
        <v>1381499900</v>
      </c>
      <c r="O883">
        <v>454289900</v>
      </c>
      <c r="P883">
        <v>76424900</v>
      </c>
      <c r="Q883">
        <v>3263200</v>
      </c>
      <c r="R883">
        <v>151459900</v>
      </c>
    </row>
    <row r="884" spans="1:18">
      <c r="A884">
        <v>883</v>
      </c>
      <c r="B884" s="1">
        <v>6621900000</v>
      </c>
      <c r="C884" s="1">
        <v>3852800000</v>
      </c>
      <c r="D884" s="1">
        <v>1381500000</v>
      </c>
      <c r="E884" s="1">
        <v>454290000</v>
      </c>
      <c r="F884" s="1">
        <v>72981000</v>
      </c>
      <c r="G884" s="1">
        <v>3085100</v>
      </c>
      <c r="H884" s="1">
        <v>151460000</v>
      </c>
      <c r="K884">
        <v>883</v>
      </c>
      <c r="L884">
        <v>6621899900</v>
      </c>
      <c r="M884">
        <v>3852799900</v>
      </c>
      <c r="N884">
        <v>1381499900</v>
      </c>
      <c r="O884">
        <v>454289900</v>
      </c>
      <c r="P884">
        <v>72980900</v>
      </c>
      <c r="Q884">
        <v>3085000</v>
      </c>
      <c r="R884">
        <v>151459900</v>
      </c>
    </row>
    <row r="885" spans="1:18">
      <c r="A885">
        <v>884</v>
      </c>
      <c r="B885" s="1">
        <v>6621900000</v>
      </c>
      <c r="C885" s="1">
        <v>3850200000</v>
      </c>
      <c r="D885" s="1">
        <v>1381500000</v>
      </c>
      <c r="E885" s="1">
        <v>454290000</v>
      </c>
      <c r="F885" s="1">
        <v>72981000</v>
      </c>
      <c r="G885" s="1">
        <v>3082000</v>
      </c>
      <c r="H885" s="1">
        <v>151460000</v>
      </c>
      <c r="K885">
        <v>884</v>
      </c>
      <c r="L885">
        <v>6621899900</v>
      </c>
      <c r="M885">
        <v>3850199900</v>
      </c>
      <c r="N885">
        <v>1381499900</v>
      </c>
      <c r="O885">
        <v>454289900</v>
      </c>
      <c r="P885">
        <v>72980900</v>
      </c>
      <c r="Q885">
        <v>3081900</v>
      </c>
      <c r="R885">
        <v>151459900</v>
      </c>
    </row>
    <row r="886" spans="1:18">
      <c r="A886">
        <v>885</v>
      </c>
      <c r="B886" s="1">
        <v>6621900000</v>
      </c>
      <c r="C886" s="1">
        <v>3850200000</v>
      </c>
      <c r="D886" s="1">
        <v>1381500000</v>
      </c>
      <c r="E886" s="1">
        <v>454290000</v>
      </c>
      <c r="F886" s="1">
        <v>72981000</v>
      </c>
      <c r="G886" s="1">
        <v>3043900</v>
      </c>
      <c r="H886" s="1">
        <v>151460000</v>
      </c>
      <c r="K886">
        <v>885</v>
      </c>
      <c r="L886">
        <v>6621899900</v>
      </c>
      <c r="M886">
        <v>3850199900</v>
      </c>
      <c r="N886">
        <v>1381499900</v>
      </c>
      <c r="O886">
        <v>454289900</v>
      </c>
      <c r="P886">
        <v>72980900</v>
      </c>
      <c r="Q886">
        <v>3043800</v>
      </c>
      <c r="R886">
        <v>151459900</v>
      </c>
    </row>
    <row r="887" spans="1:18">
      <c r="A887">
        <v>886</v>
      </c>
      <c r="B887" s="1">
        <v>6621900000</v>
      </c>
      <c r="C887" s="1">
        <v>3850200000</v>
      </c>
      <c r="D887" s="1">
        <v>1381500000</v>
      </c>
      <c r="E887" s="1">
        <v>454290000</v>
      </c>
      <c r="F887" s="1">
        <v>72247000</v>
      </c>
      <c r="G887" s="1">
        <v>3043900</v>
      </c>
      <c r="H887" s="1">
        <v>151460000</v>
      </c>
      <c r="K887">
        <v>886</v>
      </c>
      <c r="L887">
        <v>6621899900</v>
      </c>
      <c r="M887">
        <v>3850199900</v>
      </c>
      <c r="N887">
        <v>1381499900</v>
      </c>
      <c r="O887">
        <v>454289900</v>
      </c>
      <c r="P887">
        <v>72246900</v>
      </c>
      <c r="Q887">
        <v>3043800</v>
      </c>
      <c r="R887">
        <v>151459900</v>
      </c>
    </row>
    <row r="888" spans="1:18">
      <c r="A888">
        <v>887</v>
      </c>
      <c r="B888" s="1">
        <v>6621900000</v>
      </c>
      <c r="C888" s="1">
        <v>3850200000</v>
      </c>
      <c r="D888" s="1">
        <v>1381500000</v>
      </c>
      <c r="E888" s="1">
        <v>454290000</v>
      </c>
      <c r="F888" s="1">
        <v>72247000</v>
      </c>
      <c r="G888" s="1">
        <v>3001800</v>
      </c>
      <c r="H888" s="1">
        <v>151460000</v>
      </c>
      <c r="K888">
        <v>887</v>
      </c>
      <c r="L888">
        <v>6621899900</v>
      </c>
      <c r="M888">
        <v>3850199900</v>
      </c>
      <c r="N888">
        <v>1381499900</v>
      </c>
      <c r="O888">
        <v>454289900</v>
      </c>
      <c r="P888">
        <v>72246900</v>
      </c>
      <c r="Q888">
        <v>3001700</v>
      </c>
      <c r="R888">
        <v>151459900</v>
      </c>
    </row>
    <row r="889" spans="1:18">
      <c r="A889">
        <v>888</v>
      </c>
      <c r="B889" s="1">
        <v>6621900000</v>
      </c>
      <c r="C889" s="1">
        <v>3850200000</v>
      </c>
      <c r="D889" s="1">
        <v>1381500000</v>
      </c>
      <c r="E889" s="1">
        <v>454290000</v>
      </c>
      <c r="F889" s="1">
        <v>72247000</v>
      </c>
      <c r="G889" s="1">
        <v>2979300</v>
      </c>
      <c r="H889" s="1">
        <v>151460000</v>
      </c>
      <c r="K889">
        <v>888</v>
      </c>
      <c r="L889">
        <v>6621899900</v>
      </c>
      <c r="M889">
        <v>3850199900</v>
      </c>
      <c r="N889">
        <v>1381499900</v>
      </c>
      <c r="O889">
        <v>454289900</v>
      </c>
      <c r="P889">
        <v>72246900</v>
      </c>
      <c r="Q889">
        <v>2979200</v>
      </c>
      <c r="R889">
        <v>151459900</v>
      </c>
    </row>
    <row r="890" spans="1:18">
      <c r="A890">
        <v>889</v>
      </c>
      <c r="B890" s="1">
        <v>6621900000</v>
      </c>
      <c r="C890" s="1">
        <v>3767700000</v>
      </c>
      <c r="D890" s="1">
        <v>1381500000</v>
      </c>
      <c r="E890" s="1">
        <v>441970000</v>
      </c>
      <c r="F890" s="1">
        <v>72247000</v>
      </c>
      <c r="G890" s="1">
        <v>2979300</v>
      </c>
      <c r="H890" s="1">
        <v>151460000</v>
      </c>
      <c r="K890">
        <v>889</v>
      </c>
      <c r="L890">
        <v>6621899900</v>
      </c>
      <c r="M890">
        <v>3767699900</v>
      </c>
      <c r="N890">
        <v>1381499900</v>
      </c>
      <c r="O890">
        <v>441969900</v>
      </c>
      <c r="P890">
        <v>72246900</v>
      </c>
      <c r="Q890">
        <v>2979200</v>
      </c>
      <c r="R890">
        <v>151459900</v>
      </c>
    </row>
    <row r="891" spans="1:18">
      <c r="A891">
        <v>890</v>
      </c>
      <c r="B891" s="1">
        <v>6621900000</v>
      </c>
      <c r="C891" s="1">
        <v>3759100000</v>
      </c>
      <c r="D891" s="1">
        <v>1381500000</v>
      </c>
      <c r="E891" s="1">
        <v>441970000</v>
      </c>
      <c r="F891" s="1">
        <v>72247000</v>
      </c>
      <c r="G891" s="1">
        <v>2938400</v>
      </c>
      <c r="H891" s="1">
        <v>129430000</v>
      </c>
      <c r="K891">
        <v>890</v>
      </c>
      <c r="L891">
        <v>6621899900</v>
      </c>
      <c r="M891">
        <v>3759099900</v>
      </c>
      <c r="N891">
        <v>1381499900</v>
      </c>
      <c r="O891">
        <v>441969900</v>
      </c>
      <c r="P891">
        <v>72246900</v>
      </c>
      <c r="Q891">
        <v>2938300</v>
      </c>
      <c r="R891">
        <v>129429900</v>
      </c>
    </row>
    <row r="892" spans="1:18">
      <c r="A892">
        <v>891</v>
      </c>
      <c r="B892" s="1">
        <v>6621900000</v>
      </c>
      <c r="C892" s="1">
        <v>3759100000</v>
      </c>
      <c r="D892" s="1">
        <v>1381500000</v>
      </c>
      <c r="E892" s="1">
        <v>441970000</v>
      </c>
      <c r="F892" s="1">
        <v>72247000</v>
      </c>
      <c r="G892" s="1">
        <v>2925300</v>
      </c>
      <c r="H892" s="1">
        <v>129430000</v>
      </c>
      <c r="K892">
        <v>891</v>
      </c>
      <c r="L892">
        <v>6621899900</v>
      </c>
      <c r="M892">
        <v>3759099900</v>
      </c>
      <c r="N892">
        <v>1381499900</v>
      </c>
      <c r="O892">
        <v>441969900</v>
      </c>
      <c r="P892">
        <v>72246900</v>
      </c>
      <c r="Q892">
        <v>2925200</v>
      </c>
      <c r="R892">
        <v>129429900</v>
      </c>
    </row>
    <row r="893" spans="1:18">
      <c r="A893">
        <v>892</v>
      </c>
      <c r="B893" s="1">
        <v>6621900000</v>
      </c>
      <c r="C893" s="1">
        <v>3759100000</v>
      </c>
      <c r="D893" s="1">
        <v>1381500000</v>
      </c>
      <c r="E893" s="1">
        <v>441970000</v>
      </c>
      <c r="F893" s="1">
        <v>72247000</v>
      </c>
      <c r="G893" s="1">
        <v>2879900</v>
      </c>
      <c r="H893" s="1">
        <v>129430000</v>
      </c>
      <c r="K893">
        <v>892</v>
      </c>
      <c r="L893">
        <v>6621899900</v>
      </c>
      <c r="M893">
        <v>3759099900</v>
      </c>
      <c r="N893">
        <v>1381499900</v>
      </c>
      <c r="O893">
        <v>441969900</v>
      </c>
      <c r="P893">
        <v>72246900</v>
      </c>
      <c r="Q893">
        <v>2879800</v>
      </c>
      <c r="R893">
        <v>129429900</v>
      </c>
    </row>
    <row r="894" spans="1:18">
      <c r="A894">
        <v>893</v>
      </c>
      <c r="B894" s="1">
        <v>6621900000</v>
      </c>
      <c r="C894" s="1">
        <v>3759100000</v>
      </c>
      <c r="D894" s="1">
        <v>1381500000</v>
      </c>
      <c r="E894" s="1">
        <v>441970000</v>
      </c>
      <c r="F894" s="1">
        <v>72247000</v>
      </c>
      <c r="G894" s="1">
        <v>2870800</v>
      </c>
      <c r="H894" s="1">
        <v>129430000</v>
      </c>
      <c r="K894">
        <v>893</v>
      </c>
      <c r="L894">
        <v>6621899900</v>
      </c>
      <c r="M894">
        <v>3759099900</v>
      </c>
      <c r="N894">
        <v>1381499900</v>
      </c>
      <c r="O894">
        <v>441969900</v>
      </c>
      <c r="P894">
        <v>72246900</v>
      </c>
      <c r="Q894">
        <v>2870700</v>
      </c>
      <c r="R894">
        <v>129429900</v>
      </c>
    </row>
    <row r="895" spans="1:18">
      <c r="A895">
        <v>894</v>
      </c>
      <c r="B895" s="1">
        <v>6621900000</v>
      </c>
      <c r="C895" s="1">
        <v>3759100000</v>
      </c>
      <c r="D895" s="1">
        <v>1381500000</v>
      </c>
      <c r="E895" s="1">
        <v>441970000</v>
      </c>
      <c r="F895" s="1">
        <v>67148000</v>
      </c>
      <c r="G895" s="1">
        <v>2863400</v>
      </c>
      <c r="H895" s="1">
        <v>129430000</v>
      </c>
      <c r="K895">
        <v>894</v>
      </c>
      <c r="L895">
        <v>6621899900</v>
      </c>
      <c r="M895">
        <v>3759099900</v>
      </c>
      <c r="N895">
        <v>1381499900</v>
      </c>
      <c r="O895">
        <v>441969900</v>
      </c>
      <c r="P895">
        <v>67147900</v>
      </c>
      <c r="Q895">
        <v>2863300</v>
      </c>
      <c r="R895">
        <v>129429900</v>
      </c>
    </row>
    <row r="896" spans="1:18">
      <c r="A896">
        <v>895</v>
      </c>
      <c r="B896" s="1">
        <v>6621900000</v>
      </c>
      <c r="C896" s="1">
        <v>3759100000</v>
      </c>
      <c r="D896" s="1">
        <v>1381500000</v>
      </c>
      <c r="E896" s="1">
        <v>441970000</v>
      </c>
      <c r="F896" s="1">
        <v>67148000</v>
      </c>
      <c r="G896" s="1">
        <v>2849800</v>
      </c>
      <c r="H896" s="1">
        <v>129430000</v>
      </c>
      <c r="K896">
        <v>895</v>
      </c>
      <c r="L896">
        <v>6621899900</v>
      </c>
      <c r="M896">
        <v>3759099900</v>
      </c>
      <c r="N896">
        <v>1381499900</v>
      </c>
      <c r="O896">
        <v>441969900</v>
      </c>
      <c r="P896">
        <v>67147900</v>
      </c>
      <c r="Q896">
        <v>2849700</v>
      </c>
      <c r="R896">
        <v>129429900</v>
      </c>
    </row>
    <row r="897" spans="1:18">
      <c r="A897">
        <v>896</v>
      </c>
      <c r="B897" s="1">
        <v>6621900000</v>
      </c>
      <c r="C897" s="1">
        <v>3759100000</v>
      </c>
      <c r="D897" s="1">
        <v>1381500000</v>
      </c>
      <c r="E897" s="1">
        <v>441970000</v>
      </c>
      <c r="F897" s="1">
        <v>67048000</v>
      </c>
      <c r="G897" s="1">
        <v>2786000</v>
      </c>
      <c r="H897" s="1">
        <v>129430000</v>
      </c>
      <c r="K897">
        <v>896</v>
      </c>
      <c r="L897">
        <v>6621899900</v>
      </c>
      <c r="M897">
        <v>3759099900</v>
      </c>
      <c r="N897">
        <v>1381499900</v>
      </c>
      <c r="O897">
        <v>441969900</v>
      </c>
      <c r="P897">
        <v>67047900</v>
      </c>
      <c r="Q897">
        <v>2785900</v>
      </c>
      <c r="R897">
        <v>129429900</v>
      </c>
    </row>
    <row r="898" spans="1:18">
      <c r="A898">
        <v>897</v>
      </c>
      <c r="B898" s="1">
        <v>6621900000</v>
      </c>
      <c r="C898" s="1">
        <v>3759100000</v>
      </c>
      <c r="D898" s="1">
        <v>1381500000</v>
      </c>
      <c r="E898" s="1">
        <v>441970000</v>
      </c>
      <c r="F898" s="1">
        <v>66861000</v>
      </c>
      <c r="G898" s="1">
        <v>2751400</v>
      </c>
      <c r="H898" s="1">
        <v>129430000</v>
      </c>
      <c r="K898">
        <v>897</v>
      </c>
      <c r="L898">
        <v>6621899900</v>
      </c>
      <c r="M898">
        <v>3759099900</v>
      </c>
      <c r="N898">
        <v>1381499900</v>
      </c>
      <c r="O898">
        <v>441969900</v>
      </c>
      <c r="P898">
        <v>66860900</v>
      </c>
      <c r="Q898">
        <v>2751300</v>
      </c>
      <c r="R898">
        <v>129429900</v>
      </c>
    </row>
    <row r="899" spans="1:18">
      <c r="A899">
        <v>898</v>
      </c>
      <c r="B899" s="1">
        <v>6621900000</v>
      </c>
      <c r="C899" s="1">
        <v>3759100000</v>
      </c>
      <c r="D899" s="1">
        <v>1381500000</v>
      </c>
      <c r="E899" s="1">
        <v>441970000</v>
      </c>
      <c r="F899" s="1">
        <v>66861000</v>
      </c>
      <c r="G899" s="1">
        <v>2751400</v>
      </c>
      <c r="H899" s="1">
        <v>129430000</v>
      </c>
      <c r="K899">
        <v>898</v>
      </c>
      <c r="L899">
        <v>6621899900</v>
      </c>
      <c r="M899">
        <v>3759099900</v>
      </c>
      <c r="N899">
        <v>1381499900</v>
      </c>
      <c r="O899">
        <v>441969900</v>
      </c>
      <c r="P899">
        <v>66860900</v>
      </c>
      <c r="Q899">
        <v>2751300</v>
      </c>
      <c r="R899">
        <v>129429900</v>
      </c>
    </row>
    <row r="900" spans="1:18">
      <c r="A900">
        <v>899</v>
      </c>
      <c r="B900" s="1">
        <v>6621900000</v>
      </c>
      <c r="C900" s="1">
        <v>3759100000</v>
      </c>
      <c r="D900" s="1">
        <v>1381500000</v>
      </c>
      <c r="E900" s="1">
        <v>441970000</v>
      </c>
      <c r="F900" s="1">
        <v>66801000</v>
      </c>
      <c r="G900" s="1">
        <v>2751400</v>
      </c>
      <c r="H900" s="1">
        <v>129430000</v>
      </c>
      <c r="K900">
        <v>899</v>
      </c>
      <c r="L900">
        <v>6621899900</v>
      </c>
      <c r="M900">
        <v>3759099900</v>
      </c>
      <c r="N900">
        <v>1381499900</v>
      </c>
      <c r="O900">
        <v>441969900</v>
      </c>
      <c r="P900">
        <v>66800900</v>
      </c>
      <c r="Q900">
        <v>2751300</v>
      </c>
      <c r="R900">
        <v>129429900</v>
      </c>
    </row>
    <row r="901" spans="1:18">
      <c r="A901">
        <v>900</v>
      </c>
      <c r="B901" s="1">
        <v>6621900000</v>
      </c>
      <c r="C901" s="1">
        <v>3759100000</v>
      </c>
      <c r="D901" s="1">
        <v>1381500000</v>
      </c>
      <c r="E901" s="1">
        <v>441970000</v>
      </c>
      <c r="F901" s="1">
        <v>66801000</v>
      </c>
      <c r="G901" s="1">
        <v>2751400</v>
      </c>
      <c r="H901" s="1">
        <v>129430000</v>
      </c>
      <c r="K901">
        <v>900</v>
      </c>
      <c r="L901">
        <v>6621899900</v>
      </c>
      <c r="M901">
        <v>3759099900</v>
      </c>
      <c r="N901">
        <v>1381499900</v>
      </c>
      <c r="O901">
        <v>441969900</v>
      </c>
      <c r="P901">
        <v>66800900</v>
      </c>
      <c r="Q901">
        <v>2751300</v>
      </c>
      <c r="R901">
        <v>129429900</v>
      </c>
    </row>
    <row r="902" spans="1:18">
      <c r="A902">
        <v>901</v>
      </c>
      <c r="B902" s="1">
        <v>6621900000</v>
      </c>
      <c r="C902" s="1">
        <v>3759100000</v>
      </c>
      <c r="D902" s="1">
        <v>1381500000</v>
      </c>
      <c r="E902" s="1">
        <v>441970000</v>
      </c>
      <c r="F902" s="1">
        <v>64232000</v>
      </c>
      <c r="G902" s="1">
        <v>2666100</v>
      </c>
      <c r="H902" s="1">
        <v>129430000</v>
      </c>
      <c r="K902">
        <v>901</v>
      </c>
      <c r="L902">
        <v>6621899900</v>
      </c>
      <c r="M902">
        <v>3759099900</v>
      </c>
      <c r="N902">
        <v>1381499900</v>
      </c>
      <c r="O902">
        <v>441969900</v>
      </c>
      <c r="P902">
        <v>64231900</v>
      </c>
      <c r="Q902">
        <v>2666000</v>
      </c>
      <c r="R902">
        <v>129429900</v>
      </c>
    </row>
    <row r="903" spans="1:18">
      <c r="A903">
        <v>902</v>
      </c>
      <c r="B903" s="1">
        <v>6621900000</v>
      </c>
      <c r="C903" s="1">
        <v>3759100000</v>
      </c>
      <c r="D903" s="1">
        <v>1381500000</v>
      </c>
      <c r="E903" s="1">
        <v>441970000</v>
      </c>
      <c r="F903" s="1">
        <v>64232000</v>
      </c>
      <c r="G903" s="1">
        <v>2626600</v>
      </c>
      <c r="H903" s="1">
        <v>129430000</v>
      </c>
      <c r="K903">
        <v>902</v>
      </c>
      <c r="L903">
        <v>6621899900</v>
      </c>
      <c r="M903">
        <v>3759099900</v>
      </c>
      <c r="N903">
        <v>1381499900</v>
      </c>
      <c r="O903">
        <v>441969900</v>
      </c>
      <c r="P903">
        <v>64231900</v>
      </c>
      <c r="Q903">
        <v>2626500</v>
      </c>
      <c r="R903">
        <v>129429900</v>
      </c>
    </row>
    <row r="904" spans="1:18">
      <c r="A904">
        <v>903</v>
      </c>
      <c r="B904" s="1">
        <v>6621900000</v>
      </c>
      <c r="C904" s="1">
        <v>3759100000</v>
      </c>
      <c r="D904" s="1">
        <v>1381500000</v>
      </c>
      <c r="E904" s="1">
        <v>437560000</v>
      </c>
      <c r="F904" s="1">
        <v>64232000</v>
      </c>
      <c r="G904" s="1">
        <v>2626600</v>
      </c>
      <c r="H904" s="1">
        <v>129430000</v>
      </c>
      <c r="K904">
        <v>903</v>
      </c>
      <c r="L904">
        <v>6621899900</v>
      </c>
      <c r="M904">
        <v>3759099900</v>
      </c>
      <c r="N904">
        <v>1381499900</v>
      </c>
      <c r="O904">
        <v>437559900</v>
      </c>
      <c r="P904">
        <v>64231900</v>
      </c>
      <c r="Q904">
        <v>2626500</v>
      </c>
      <c r="R904">
        <v>129429900</v>
      </c>
    </row>
    <row r="905" spans="1:18">
      <c r="A905">
        <v>904</v>
      </c>
      <c r="B905" s="1">
        <v>6621900000</v>
      </c>
      <c r="C905" s="1">
        <v>3756200000</v>
      </c>
      <c r="D905" s="1">
        <v>1381500000</v>
      </c>
      <c r="E905" s="1">
        <v>437560000</v>
      </c>
      <c r="F905" s="1">
        <v>64232000</v>
      </c>
      <c r="G905" s="1">
        <v>2530000</v>
      </c>
      <c r="H905" s="1">
        <v>129430000</v>
      </c>
      <c r="K905">
        <v>904</v>
      </c>
      <c r="L905">
        <v>6621899900</v>
      </c>
      <c r="M905">
        <v>3756199900</v>
      </c>
      <c r="N905">
        <v>1381499900</v>
      </c>
      <c r="O905">
        <v>437559900</v>
      </c>
      <c r="P905">
        <v>64231900</v>
      </c>
      <c r="Q905">
        <v>2529900</v>
      </c>
      <c r="R905">
        <v>129429900</v>
      </c>
    </row>
    <row r="906" spans="1:18">
      <c r="A906">
        <v>905</v>
      </c>
      <c r="B906" s="1">
        <v>6621900000</v>
      </c>
      <c r="C906" s="1">
        <v>3756200000</v>
      </c>
      <c r="D906" s="1">
        <v>1381500000</v>
      </c>
      <c r="E906" s="1">
        <v>437560000</v>
      </c>
      <c r="F906" s="1">
        <v>64232000</v>
      </c>
      <c r="G906" s="1">
        <v>2530000</v>
      </c>
      <c r="H906" s="1">
        <v>129430000</v>
      </c>
      <c r="K906">
        <v>905</v>
      </c>
      <c r="L906">
        <v>6621899900</v>
      </c>
      <c r="M906">
        <v>3756199900</v>
      </c>
      <c r="N906">
        <v>1381499900</v>
      </c>
      <c r="O906">
        <v>437559900</v>
      </c>
      <c r="P906">
        <v>64231900</v>
      </c>
      <c r="Q906">
        <v>2529900</v>
      </c>
      <c r="R906">
        <v>129429900</v>
      </c>
    </row>
    <row r="907" spans="1:18">
      <c r="A907">
        <v>906</v>
      </c>
      <c r="B907" s="1">
        <v>6621900000</v>
      </c>
      <c r="C907" s="1">
        <v>3756200000</v>
      </c>
      <c r="D907" s="1">
        <v>1381500000</v>
      </c>
      <c r="E907" s="1">
        <v>437560000</v>
      </c>
      <c r="F907" s="1">
        <v>64232000</v>
      </c>
      <c r="G907" s="1">
        <v>2475700</v>
      </c>
      <c r="H907" s="1">
        <v>129430000</v>
      </c>
      <c r="K907">
        <v>906</v>
      </c>
      <c r="L907">
        <v>6621899900</v>
      </c>
      <c r="M907">
        <v>3756199900</v>
      </c>
      <c r="N907">
        <v>1381499900</v>
      </c>
      <c r="O907">
        <v>437559900</v>
      </c>
      <c r="P907">
        <v>64231900</v>
      </c>
      <c r="Q907">
        <v>2475600</v>
      </c>
      <c r="R907">
        <v>129429900</v>
      </c>
    </row>
    <row r="908" spans="1:18">
      <c r="A908">
        <v>907</v>
      </c>
      <c r="B908" s="1">
        <v>6621900000</v>
      </c>
      <c r="C908" s="1">
        <v>3756200000</v>
      </c>
      <c r="D908" s="1">
        <v>1381500000</v>
      </c>
      <c r="E908" s="1">
        <v>437560000</v>
      </c>
      <c r="F908" s="1">
        <v>64232000</v>
      </c>
      <c r="G908" s="1">
        <v>2474800</v>
      </c>
      <c r="H908" s="1">
        <v>129430000</v>
      </c>
      <c r="K908">
        <v>907</v>
      </c>
      <c r="L908">
        <v>6621899900</v>
      </c>
      <c r="M908">
        <v>3756199900</v>
      </c>
      <c r="N908">
        <v>1381499900</v>
      </c>
      <c r="O908">
        <v>437559900</v>
      </c>
      <c r="P908">
        <v>64231900</v>
      </c>
      <c r="Q908">
        <v>2474700</v>
      </c>
      <c r="R908">
        <v>129429900</v>
      </c>
    </row>
    <row r="909" spans="1:18">
      <c r="A909">
        <v>908</v>
      </c>
      <c r="B909" s="1">
        <v>6621900000</v>
      </c>
      <c r="C909" s="1">
        <v>3756200000</v>
      </c>
      <c r="D909" s="1">
        <v>1381500000</v>
      </c>
      <c r="E909" s="1">
        <v>437560000</v>
      </c>
      <c r="F909" s="1">
        <v>62100000</v>
      </c>
      <c r="G909" s="1">
        <v>2397800</v>
      </c>
      <c r="H909" s="1">
        <v>129430000</v>
      </c>
      <c r="K909">
        <v>908</v>
      </c>
      <c r="L909">
        <v>6621899900</v>
      </c>
      <c r="M909">
        <v>3756199900</v>
      </c>
      <c r="N909">
        <v>1381499900</v>
      </c>
      <c r="O909">
        <v>437559900</v>
      </c>
      <c r="P909">
        <v>62099900</v>
      </c>
      <c r="Q909">
        <v>2397700</v>
      </c>
      <c r="R909">
        <v>129429900</v>
      </c>
    </row>
    <row r="910" spans="1:18">
      <c r="A910">
        <v>909</v>
      </c>
      <c r="B910" s="1">
        <v>6621900000</v>
      </c>
      <c r="C910" s="1">
        <v>3756200000</v>
      </c>
      <c r="D910" s="1">
        <v>1381500000</v>
      </c>
      <c r="E910" s="1">
        <v>437560000</v>
      </c>
      <c r="F910" s="1">
        <v>62100000</v>
      </c>
      <c r="G910" s="1">
        <v>2397800</v>
      </c>
      <c r="H910" s="1">
        <v>129430000</v>
      </c>
      <c r="K910">
        <v>909</v>
      </c>
      <c r="L910">
        <v>6621899900</v>
      </c>
      <c r="M910">
        <v>3756199900</v>
      </c>
      <c r="N910">
        <v>1381499900</v>
      </c>
      <c r="O910">
        <v>437559900</v>
      </c>
      <c r="P910">
        <v>62099900</v>
      </c>
      <c r="Q910">
        <v>2397700</v>
      </c>
      <c r="R910">
        <v>129429900</v>
      </c>
    </row>
    <row r="911" spans="1:18">
      <c r="A911">
        <v>910</v>
      </c>
      <c r="B911" s="1">
        <v>6621900000</v>
      </c>
      <c r="C911" s="1">
        <v>3756200000</v>
      </c>
      <c r="D911" s="1">
        <v>1381500000</v>
      </c>
      <c r="E911" s="1">
        <v>437560000</v>
      </c>
      <c r="F911" s="1">
        <v>61243000</v>
      </c>
      <c r="G911" s="1">
        <v>2397800</v>
      </c>
      <c r="H911" s="1">
        <v>129430000</v>
      </c>
      <c r="K911">
        <v>910</v>
      </c>
      <c r="L911">
        <v>6621899900</v>
      </c>
      <c r="M911">
        <v>3756199900</v>
      </c>
      <c r="N911">
        <v>1381499900</v>
      </c>
      <c r="O911">
        <v>437559900</v>
      </c>
      <c r="P911">
        <v>61242900</v>
      </c>
      <c r="Q911">
        <v>2397700</v>
      </c>
      <c r="R911">
        <v>129429900</v>
      </c>
    </row>
    <row r="912" spans="1:18">
      <c r="A912">
        <v>911</v>
      </c>
      <c r="B912" s="1">
        <v>6621900000</v>
      </c>
      <c r="C912" s="1">
        <v>3756200000</v>
      </c>
      <c r="D912" s="1">
        <v>1381500000</v>
      </c>
      <c r="E912" s="1">
        <v>426820000</v>
      </c>
      <c r="F912" s="1">
        <v>61243000</v>
      </c>
      <c r="G912" s="1">
        <v>2380300</v>
      </c>
      <c r="H912" s="1">
        <v>129430000</v>
      </c>
      <c r="K912">
        <v>911</v>
      </c>
      <c r="L912">
        <v>6621899900</v>
      </c>
      <c r="M912">
        <v>3756199900</v>
      </c>
      <c r="N912">
        <v>1381499900</v>
      </c>
      <c r="O912">
        <v>426819900</v>
      </c>
      <c r="P912">
        <v>61242900</v>
      </c>
      <c r="Q912">
        <v>2380200</v>
      </c>
      <c r="R912">
        <v>129429900</v>
      </c>
    </row>
    <row r="913" spans="1:18">
      <c r="A913">
        <v>912</v>
      </c>
      <c r="B913" s="1">
        <v>6621900000</v>
      </c>
      <c r="C913" s="1">
        <v>3756200000</v>
      </c>
      <c r="D913" s="1">
        <v>1381500000</v>
      </c>
      <c r="E913" s="1">
        <v>423430000</v>
      </c>
      <c r="F913" s="1">
        <v>60412000</v>
      </c>
      <c r="G913" s="1">
        <v>2361300</v>
      </c>
      <c r="H913" s="1">
        <v>129430000</v>
      </c>
      <c r="K913">
        <v>912</v>
      </c>
      <c r="L913">
        <v>6621899900</v>
      </c>
      <c r="M913">
        <v>3756199900</v>
      </c>
      <c r="N913">
        <v>1381499900</v>
      </c>
      <c r="O913">
        <v>423429900</v>
      </c>
      <c r="P913">
        <v>60411900</v>
      </c>
      <c r="Q913">
        <v>2361200</v>
      </c>
      <c r="R913">
        <v>129429900</v>
      </c>
    </row>
    <row r="914" spans="1:18">
      <c r="A914">
        <v>913</v>
      </c>
      <c r="B914" s="1">
        <v>6621900000</v>
      </c>
      <c r="C914" s="1">
        <v>3756200000</v>
      </c>
      <c r="D914" s="1">
        <v>1381500000</v>
      </c>
      <c r="E914" s="1">
        <v>416350000</v>
      </c>
      <c r="F914" s="1">
        <v>60412000</v>
      </c>
      <c r="G914" s="1">
        <v>2338500</v>
      </c>
      <c r="H914" s="1">
        <v>129430000</v>
      </c>
      <c r="K914">
        <v>913</v>
      </c>
      <c r="L914">
        <v>6621899900</v>
      </c>
      <c r="M914">
        <v>3756199900</v>
      </c>
      <c r="N914">
        <v>1381499900</v>
      </c>
      <c r="O914">
        <v>416349900</v>
      </c>
      <c r="P914">
        <v>60411900</v>
      </c>
      <c r="Q914">
        <v>2338400</v>
      </c>
      <c r="R914">
        <v>129429900</v>
      </c>
    </row>
    <row r="915" spans="1:18">
      <c r="A915">
        <v>914</v>
      </c>
      <c r="B915" s="1">
        <v>6621900000</v>
      </c>
      <c r="C915" s="1">
        <v>3756200000</v>
      </c>
      <c r="D915" s="1">
        <v>1381500000</v>
      </c>
      <c r="E915" s="1">
        <v>416350000</v>
      </c>
      <c r="F915" s="1">
        <v>60412000</v>
      </c>
      <c r="G915" s="1">
        <v>2313100</v>
      </c>
      <c r="H915" s="1">
        <v>129430000</v>
      </c>
      <c r="K915">
        <v>914</v>
      </c>
      <c r="L915">
        <v>6621899900</v>
      </c>
      <c r="M915">
        <v>3756199900</v>
      </c>
      <c r="N915">
        <v>1381499900</v>
      </c>
      <c r="O915">
        <v>416349900</v>
      </c>
      <c r="P915">
        <v>60411900</v>
      </c>
      <c r="Q915">
        <v>2313000</v>
      </c>
      <c r="R915">
        <v>129429900</v>
      </c>
    </row>
    <row r="916" spans="1:18">
      <c r="A916">
        <v>915</v>
      </c>
      <c r="B916" s="1">
        <v>6621900000</v>
      </c>
      <c r="C916" s="1">
        <v>3756200000</v>
      </c>
      <c r="D916" s="1">
        <v>1381500000</v>
      </c>
      <c r="E916" s="1">
        <v>416350000</v>
      </c>
      <c r="F916" s="1">
        <v>60412000</v>
      </c>
      <c r="G916" s="1">
        <v>2313100</v>
      </c>
      <c r="H916" s="1">
        <v>129430000</v>
      </c>
      <c r="K916">
        <v>915</v>
      </c>
      <c r="L916">
        <v>6621899900</v>
      </c>
      <c r="M916">
        <v>3756199900</v>
      </c>
      <c r="N916">
        <v>1381499900</v>
      </c>
      <c r="O916">
        <v>416349900</v>
      </c>
      <c r="P916">
        <v>60411900</v>
      </c>
      <c r="Q916">
        <v>2313000</v>
      </c>
      <c r="R916">
        <v>129429900</v>
      </c>
    </row>
    <row r="917" spans="1:18">
      <c r="A917">
        <v>916</v>
      </c>
      <c r="B917" s="1">
        <v>6621900000</v>
      </c>
      <c r="C917" s="1">
        <v>3756200000</v>
      </c>
      <c r="D917" s="1">
        <v>1381500000</v>
      </c>
      <c r="E917" s="1">
        <v>416350000</v>
      </c>
      <c r="F917" s="1">
        <v>60412000</v>
      </c>
      <c r="G917" s="1">
        <v>2303100</v>
      </c>
      <c r="H917" s="1">
        <v>129430000</v>
      </c>
      <c r="K917">
        <v>916</v>
      </c>
      <c r="L917">
        <v>6621899900</v>
      </c>
      <c r="M917">
        <v>3756199900</v>
      </c>
      <c r="N917">
        <v>1381499900</v>
      </c>
      <c r="O917">
        <v>416349900</v>
      </c>
      <c r="P917">
        <v>60411900</v>
      </c>
      <c r="Q917">
        <v>2303000</v>
      </c>
      <c r="R917">
        <v>129429900</v>
      </c>
    </row>
    <row r="918" spans="1:18">
      <c r="A918">
        <v>917</v>
      </c>
      <c r="B918" s="1">
        <v>6621900000</v>
      </c>
      <c r="C918" s="1">
        <v>3756200000</v>
      </c>
      <c r="D918" s="1">
        <v>1381500000</v>
      </c>
      <c r="E918" s="1">
        <v>413360000</v>
      </c>
      <c r="F918" s="1">
        <v>60155000</v>
      </c>
      <c r="G918" s="1">
        <v>2303100</v>
      </c>
      <c r="H918" s="1">
        <v>129430000</v>
      </c>
      <c r="K918">
        <v>917</v>
      </c>
      <c r="L918">
        <v>6621899900</v>
      </c>
      <c r="M918">
        <v>3756199900</v>
      </c>
      <c r="N918">
        <v>1381499900</v>
      </c>
      <c r="O918">
        <v>413359900</v>
      </c>
      <c r="P918">
        <v>60154900</v>
      </c>
      <c r="Q918">
        <v>2303000</v>
      </c>
      <c r="R918">
        <v>129429900</v>
      </c>
    </row>
    <row r="919" spans="1:18">
      <c r="A919">
        <v>918</v>
      </c>
      <c r="B919" s="1">
        <v>6621900000</v>
      </c>
      <c r="C919" s="1">
        <v>3756200000</v>
      </c>
      <c r="D919" s="1">
        <v>1381500000</v>
      </c>
      <c r="E919" s="1">
        <v>413360000</v>
      </c>
      <c r="F919" s="1">
        <v>60155000</v>
      </c>
      <c r="G919" s="1">
        <v>2275800</v>
      </c>
      <c r="H919" s="1">
        <v>129430000</v>
      </c>
      <c r="K919">
        <v>918</v>
      </c>
      <c r="L919">
        <v>6621899900</v>
      </c>
      <c r="M919">
        <v>3756199900</v>
      </c>
      <c r="N919">
        <v>1381499900</v>
      </c>
      <c r="O919">
        <v>413359900</v>
      </c>
      <c r="P919">
        <v>60154900</v>
      </c>
      <c r="Q919">
        <v>2275700</v>
      </c>
      <c r="R919">
        <v>129429900</v>
      </c>
    </row>
    <row r="920" spans="1:18">
      <c r="A920">
        <v>919</v>
      </c>
      <c r="B920" s="1">
        <v>6621900000</v>
      </c>
      <c r="C920" s="1">
        <v>3756200000</v>
      </c>
      <c r="D920" s="1">
        <v>1381500000</v>
      </c>
      <c r="E920" s="1">
        <v>401460000</v>
      </c>
      <c r="F920" s="1">
        <v>60155000</v>
      </c>
      <c r="G920" s="1">
        <v>2275800</v>
      </c>
      <c r="H920" s="1">
        <v>129430000</v>
      </c>
      <c r="K920">
        <v>919</v>
      </c>
      <c r="L920">
        <v>6621899900</v>
      </c>
      <c r="M920">
        <v>3756199900</v>
      </c>
      <c r="N920">
        <v>1381499900</v>
      </c>
      <c r="O920">
        <v>401459900</v>
      </c>
      <c r="P920">
        <v>60154900</v>
      </c>
      <c r="Q920">
        <v>2275700</v>
      </c>
      <c r="R920">
        <v>129429900</v>
      </c>
    </row>
    <row r="921" spans="1:18">
      <c r="A921">
        <v>920</v>
      </c>
      <c r="B921" s="1">
        <v>6621900000</v>
      </c>
      <c r="C921" s="1">
        <v>3756200000</v>
      </c>
      <c r="D921" s="1">
        <v>1381500000</v>
      </c>
      <c r="E921" s="1">
        <v>401460000</v>
      </c>
      <c r="F921" s="1">
        <v>59722000</v>
      </c>
      <c r="G921" s="1">
        <v>2171600</v>
      </c>
      <c r="H921" s="1">
        <v>129430000</v>
      </c>
      <c r="K921">
        <v>920</v>
      </c>
      <c r="L921">
        <v>6621899900</v>
      </c>
      <c r="M921">
        <v>3756199900</v>
      </c>
      <c r="N921">
        <v>1381499900</v>
      </c>
      <c r="O921">
        <v>401459900</v>
      </c>
      <c r="P921">
        <v>59721900</v>
      </c>
      <c r="Q921">
        <v>2171500</v>
      </c>
      <c r="R921">
        <v>129429900</v>
      </c>
    </row>
    <row r="922" spans="1:18">
      <c r="A922">
        <v>921</v>
      </c>
      <c r="B922" s="1">
        <v>6621900000</v>
      </c>
      <c r="C922" s="1">
        <v>3756200000</v>
      </c>
      <c r="D922" s="1">
        <v>1381500000</v>
      </c>
      <c r="E922" s="1">
        <v>401460000</v>
      </c>
      <c r="F922" s="1">
        <v>59722000</v>
      </c>
      <c r="G922" s="1">
        <v>2171600</v>
      </c>
      <c r="H922" s="1">
        <v>129430000</v>
      </c>
      <c r="K922">
        <v>921</v>
      </c>
      <c r="L922">
        <v>6621899900</v>
      </c>
      <c r="M922">
        <v>3756199900</v>
      </c>
      <c r="N922">
        <v>1381499900</v>
      </c>
      <c r="O922">
        <v>401459900</v>
      </c>
      <c r="P922">
        <v>59721900</v>
      </c>
      <c r="Q922">
        <v>2171500</v>
      </c>
      <c r="R922">
        <v>129429900</v>
      </c>
    </row>
    <row r="923" spans="1:18">
      <c r="A923">
        <v>922</v>
      </c>
      <c r="B923" s="1">
        <v>6621900000</v>
      </c>
      <c r="C923" s="1">
        <v>3756200000</v>
      </c>
      <c r="D923" s="1">
        <v>1345900000</v>
      </c>
      <c r="E923" s="1">
        <v>401460000</v>
      </c>
      <c r="F923" s="1">
        <v>59722000</v>
      </c>
      <c r="G923" s="1">
        <v>2171600</v>
      </c>
      <c r="H923" s="1">
        <v>129430000</v>
      </c>
      <c r="K923">
        <v>922</v>
      </c>
      <c r="L923">
        <v>6621899900</v>
      </c>
      <c r="M923">
        <v>3756199900</v>
      </c>
      <c r="N923">
        <v>1345899900</v>
      </c>
      <c r="O923">
        <v>401459900</v>
      </c>
      <c r="P923">
        <v>59721900</v>
      </c>
      <c r="Q923">
        <v>2171500</v>
      </c>
      <c r="R923">
        <v>129429900</v>
      </c>
    </row>
    <row r="924" spans="1:18">
      <c r="A924">
        <v>923</v>
      </c>
      <c r="B924" s="1">
        <v>6621900000</v>
      </c>
      <c r="C924" s="1">
        <v>3706400000</v>
      </c>
      <c r="D924" s="1">
        <v>1345900000</v>
      </c>
      <c r="E924" s="1">
        <v>401460000</v>
      </c>
      <c r="F924" s="1">
        <v>59722000</v>
      </c>
      <c r="G924" s="1">
        <v>2131400</v>
      </c>
      <c r="H924" s="1">
        <v>129430000</v>
      </c>
      <c r="K924">
        <v>923</v>
      </c>
      <c r="L924">
        <v>6621899900</v>
      </c>
      <c r="M924">
        <v>3706399900</v>
      </c>
      <c r="N924">
        <v>1345899900</v>
      </c>
      <c r="O924">
        <v>401459900</v>
      </c>
      <c r="P924">
        <v>59721900</v>
      </c>
      <c r="Q924">
        <v>2131300</v>
      </c>
      <c r="R924">
        <v>129429900</v>
      </c>
    </row>
    <row r="925" spans="1:18">
      <c r="A925">
        <v>924</v>
      </c>
      <c r="B925" s="1">
        <v>6621900000</v>
      </c>
      <c r="C925" s="1">
        <v>3706400000</v>
      </c>
      <c r="D925" s="1">
        <v>1345900000</v>
      </c>
      <c r="E925" s="1">
        <v>401460000</v>
      </c>
      <c r="F925" s="1">
        <v>59722000</v>
      </c>
      <c r="G925" s="1">
        <v>2114400</v>
      </c>
      <c r="H925" s="1">
        <v>129430000</v>
      </c>
      <c r="K925">
        <v>924</v>
      </c>
      <c r="L925">
        <v>6621899900</v>
      </c>
      <c r="M925">
        <v>3706399900</v>
      </c>
      <c r="N925">
        <v>1345899900</v>
      </c>
      <c r="O925">
        <v>401459900</v>
      </c>
      <c r="P925">
        <v>59721900</v>
      </c>
      <c r="Q925">
        <v>2114300</v>
      </c>
      <c r="R925">
        <v>129429900</v>
      </c>
    </row>
    <row r="926" spans="1:18">
      <c r="A926">
        <v>925</v>
      </c>
      <c r="B926" s="1">
        <v>6621900000</v>
      </c>
      <c r="C926" s="1">
        <v>3706400000</v>
      </c>
      <c r="D926" s="1">
        <v>1345900000</v>
      </c>
      <c r="E926" s="1">
        <v>396950000</v>
      </c>
      <c r="F926" s="1">
        <v>56504000</v>
      </c>
      <c r="G926" s="1">
        <v>2074900</v>
      </c>
      <c r="H926" s="1">
        <v>129430000</v>
      </c>
      <c r="K926">
        <v>925</v>
      </c>
      <c r="L926">
        <v>6621899900</v>
      </c>
      <c r="M926">
        <v>3706399900</v>
      </c>
      <c r="N926">
        <v>1345899900</v>
      </c>
      <c r="O926">
        <v>396949900</v>
      </c>
      <c r="P926">
        <v>56503900</v>
      </c>
      <c r="Q926">
        <v>2074800</v>
      </c>
      <c r="R926">
        <v>129429900</v>
      </c>
    </row>
    <row r="927" spans="1:18">
      <c r="A927">
        <v>926</v>
      </c>
      <c r="B927" s="1">
        <v>6621900000</v>
      </c>
      <c r="C927" s="1">
        <v>3706400000</v>
      </c>
      <c r="D927" s="1">
        <v>1345900000</v>
      </c>
      <c r="E927" s="1">
        <v>396950000</v>
      </c>
      <c r="F927" s="1">
        <v>56504000</v>
      </c>
      <c r="G927" s="1">
        <v>2073400</v>
      </c>
      <c r="H927" s="1">
        <v>129430000</v>
      </c>
      <c r="K927">
        <v>926</v>
      </c>
      <c r="L927">
        <v>6621899900</v>
      </c>
      <c r="M927">
        <v>3706399900</v>
      </c>
      <c r="N927">
        <v>1345899900</v>
      </c>
      <c r="O927">
        <v>396949900</v>
      </c>
      <c r="P927">
        <v>56503900</v>
      </c>
      <c r="Q927">
        <v>2073300</v>
      </c>
      <c r="R927">
        <v>129429900</v>
      </c>
    </row>
    <row r="928" spans="1:18">
      <c r="A928">
        <v>927</v>
      </c>
      <c r="B928" s="1">
        <v>6621900000</v>
      </c>
      <c r="C928" s="1">
        <v>3706400000</v>
      </c>
      <c r="D928" s="1">
        <v>1345900000</v>
      </c>
      <c r="E928" s="1">
        <v>396950000</v>
      </c>
      <c r="F928" s="1">
        <v>56504000</v>
      </c>
      <c r="G928" s="1">
        <v>2073400</v>
      </c>
      <c r="H928" s="1">
        <v>129430000</v>
      </c>
      <c r="K928">
        <v>927</v>
      </c>
      <c r="L928">
        <v>6621899900</v>
      </c>
      <c r="M928">
        <v>3706399900</v>
      </c>
      <c r="N928">
        <v>1345899900</v>
      </c>
      <c r="O928">
        <v>396949900</v>
      </c>
      <c r="P928">
        <v>56503900</v>
      </c>
      <c r="Q928">
        <v>2073300</v>
      </c>
      <c r="R928">
        <v>129429900</v>
      </c>
    </row>
    <row r="929" spans="1:18">
      <c r="A929">
        <v>928</v>
      </c>
      <c r="B929" s="1">
        <v>6621900000</v>
      </c>
      <c r="C929" s="1">
        <v>3706400000</v>
      </c>
      <c r="D929" s="1">
        <v>1345900000</v>
      </c>
      <c r="E929" s="1">
        <v>396950000</v>
      </c>
      <c r="F929" s="1">
        <v>56504000</v>
      </c>
      <c r="G929" s="1">
        <v>2041600</v>
      </c>
      <c r="H929" s="1">
        <v>129430000</v>
      </c>
      <c r="K929">
        <v>928</v>
      </c>
      <c r="L929">
        <v>6621899900</v>
      </c>
      <c r="M929">
        <v>3706399900</v>
      </c>
      <c r="N929">
        <v>1345899900</v>
      </c>
      <c r="O929">
        <v>396949900</v>
      </c>
      <c r="P929">
        <v>56503900</v>
      </c>
      <c r="Q929">
        <v>2041500</v>
      </c>
      <c r="R929">
        <v>129429900</v>
      </c>
    </row>
    <row r="930" spans="1:18">
      <c r="A930">
        <v>929</v>
      </c>
      <c r="B930" s="1">
        <v>6621900000</v>
      </c>
      <c r="C930" s="1">
        <v>3706400000</v>
      </c>
      <c r="D930" s="1">
        <v>1345900000</v>
      </c>
      <c r="E930" s="1">
        <v>396950000</v>
      </c>
      <c r="F930" s="1">
        <v>56290000</v>
      </c>
      <c r="G930" s="1">
        <v>2041600</v>
      </c>
      <c r="H930" s="1">
        <v>129430000</v>
      </c>
      <c r="K930">
        <v>929</v>
      </c>
      <c r="L930">
        <v>6621899900</v>
      </c>
      <c r="M930">
        <v>3706399900</v>
      </c>
      <c r="N930">
        <v>1345899900</v>
      </c>
      <c r="O930">
        <v>396949900</v>
      </c>
      <c r="P930">
        <v>56289900</v>
      </c>
      <c r="Q930">
        <v>2041500</v>
      </c>
      <c r="R930">
        <v>129429900</v>
      </c>
    </row>
    <row r="931" spans="1:18">
      <c r="A931">
        <v>930</v>
      </c>
      <c r="B931" s="1">
        <v>6621900000</v>
      </c>
      <c r="C931" s="1">
        <v>3706400000</v>
      </c>
      <c r="D931" s="1">
        <v>1345900000</v>
      </c>
      <c r="E931" s="1">
        <v>396950000</v>
      </c>
      <c r="F931" s="1">
        <v>56290000</v>
      </c>
      <c r="G931" s="1">
        <v>1995100</v>
      </c>
      <c r="H931" s="1">
        <v>108630000</v>
      </c>
      <c r="K931">
        <v>930</v>
      </c>
      <c r="L931">
        <v>6621899900</v>
      </c>
      <c r="M931">
        <v>3706399900</v>
      </c>
      <c r="N931">
        <v>1345899900</v>
      </c>
      <c r="O931">
        <v>396949900</v>
      </c>
      <c r="P931">
        <v>56289900</v>
      </c>
      <c r="Q931">
        <v>1995000</v>
      </c>
      <c r="R931">
        <v>108629900</v>
      </c>
    </row>
    <row r="932" spans="1:18">
      <c r="A932">
        <v>931</v>
      </c>
      <c r="B932" s="1">
        <v>6621900000</v>
      </c>
      <c r="C932" s="1">
        <v>3706400000</v>
      </c>
      <c r="D932" s="1">
        <v>1345900000</v>
      </c>
      <c r="E932" s="1">
        <v>396950000</v>
      </c>
      <c r="F932" s="1">
        <v>56290000</v>
      </c>
      <c r="G932" s="1">
        <v>1914300</v>
      </c>
      <c r="H932" s="1">
        <v>108630000</v>
      </c>
      <c r="K932">
        <v>931</v>
      </c>
      <c r="L932">
        <v>6621899900</v>
      </c>
      <c r="M932">
        <v>3706399900</v>
      </c>
      <c r="N932">
        <v>1345899900</v>
      </c>
      <c r="O932">
        <v>396949900</v>
      </c>
      <c r="P932">
        <v>56289900</v>
      </c>
      <c r="Q932">
        <v>1914200</v>
      </c>
      <c r="R932">
        <v>108629900</v>
      </c>
    </row>
    <row r="933" spans="1:18">
      <c r="A933">
        <v>932</v>
      </c>
      <c r="B933" s="1">
        <v>6621900000</v>
      </c>
      <c r="C933" s="1">
        <v>3706400000</v>
      </c>
      <c r="D933" s="1">
        <v>1345900000</v>
      </c>
      <c r="E933" s="1">
        <v>389650000</v>
      </c>
      <c r="F933" s="1">
        <v>56290000</v>
      </c>
      <c r="G933" s="1">
        <v>1874600</v>
      </c>
      <c r="H933" s="1">
        <v>108630000</v>
      </c>
      <c r="K933">
        <v>932</v>
      </c>
      <c r="L933">
        <v>6621899900</v>
      </c>
      <c r="M933">
        <v>3706399900</v>
      </c>
      <c r="N933">
        <v>1345899900</v>
      </c>
      <c r="O933">
        <v>389649900</v>
      </c>
      <c r="P933">
        <v>56289900</v>
      </c>
      <c r="Q933">
        <v>1874500</v>
      </c>
      <c r="R933">
        <v>108629900</v>
      </c>
    </row>
    <row r="934" spans="1:18">
      <c r="A934">
        <v>933</v>
      </c>
      <c r="B934" s="1">
        <v>6621900000</v>
      </c>
      <c r="C934" s="1">
        <v>3706400000</v>
      </c>
      <c r="D934" s="1">
        <v>1345900000</v>
      </c>
      <c r="E934" s="1">
        <v>389650000</v>
      </c>
      <c r="F934" s="1">
        <v>56290000</v>
      </c>
      <c r="G934" s="1">
        <v>1874600</v>
      </c>
      <c r="H934" s="1">
        <v>108630000</v>
      </c>
      <c r="K934">
        <v>933</v>
      </c>
      <c r="L934">
        <v>6621899900</v>
      </c>
      <c r="M934">
        <v>3706399900</v>
      </c>
      <c r="N934">
        <v>1345899900</v>
      </c>
      <c r="O934">
        <v>389649900</v>
      </c>
      <c r="P934">
        <v>56289900</v>
      </c>
      <c r="Q934">
        <v>1874500</v>
      </c>
      <c r="R934">
        <v>108629900</v>
      </c>
    </row>
    <row r="935" spans="1:18">
      <c r="A935">
        <v>934</v>
      </c>
      <c r="B935" s="1">
        <v>6621900000</v>
      </c>
      <c r="C935" s="1">
        <v>3706400000</v>
      </c>
      <c r="D935" s="1">
        <v>1345900000</v>
      </c>
      <c r="E935" s="1">
        <v>385350000</v>
      </c>
      <c r="F935" s="1">
        <v>56290000</v>
      </c>
      <c r="G935" s="1">
        <v>1874600</v>
      </c>
      <c r="H935" s="1">
        <v>108630000</v>
      </c>
      <c r="K935">
        <v>934</v>
      </c>
      <c r="L935">
        <v>6621899900</v>
      </c>
      <c r="M935">
        <v>3706399900</v>
      </c>
      <c r="N935">
        <v>1345899900</v>
      </c>
      <c r="O935">
        <v>385349900</v>
      </c>
      <c r="P935">
        <v>56289900</v>
      </c>
      <c r="Q935">
        <v>1874500</v>
      </c>
      <c r="R935">
        <v>108629900</v>
      </c>
    </row>
    <row r="936" spans="1:18">
      <c r="A936">
        <v>935</v>
      </c>
      <c r="B936" s="1">
        <v>6621900000</v>
      </c>
      <c r="C936" s="1">
        <v>3706400000</v>
      </c>
      <c r="D936" s="1">
        <v>1345900000</v>
      </c>
      <c r="E936" s="1">
        <v>385350000</v>
      </c>
      <c r="F936" s="1">
        <v>56290000</v>
      </c>
      <c r="G936" s="1">
        <v>1854500</v>
      </c>
      <c r="H936" s="1">
        <v>108630000</v>
      </c>
      <c r="K936">
        <v>935</v>
      </c>
      <c r="L936">
        <v>6621899900</v>
      </c>
      <c r="M936">
        <v>3706399900</v>
      </c>
      <c r="N936">
        <v>1345899900</v>
      </c>
      <c r="O936">
        <v>385349900</v>
      </c>
      <c r="P936">
        <v>56289900</v>
      </c>
      <c r="Q936">
        <v>1854400</v>
      </c>
      <c r="R936">
        <v>108629900</v>
      </c>
    </row>
    <row r="937" spans="1:18">
      <c r="A937">
        <v>936</v>
      </c>
      <c r="B937" s="1">
        <v>6621900000</v>
      </c>
      <c r="C937" s="1">
        <v>3706400000</v>
      </c>
      <c r="D937" s="1">
        <v>1345900000</v>
      </c>
      <c r="E937" s="1">
        <v>385350000</v>
      </c>
      <c r="F937" s="1">
        <v>56290000</v>
      </c>
      <c r="G937" s="1">
        <v>1854500</v>
      </c>
      <c r="H937" s="1">
        <v>108630000</v>
      </c>
      <c r="K937">
        <v>936</v>
      </c>
      <c r="L937">
        <v>6621899900</v>
      </c>
      <c r="M937">
        <v>3706399900</v>
      </c>
      <c r="N937">
        <v>1345899900</v>
      </c>
      <c r="O937">
        <v>385349900</v>
      </c>
      <c r="P937">
        <v>56289900</v>
      </c>
      <c r="Q937">
        <v>1854400</v>
      </c>
      <c r="R937">
        <v>108629900</v>
      </c>
    </row>
    <row r="938" spans="1:18">
      <c r="A938">
        <v>937</v>
      </c>
      <c r="B938" s="1">
        <v>6621900000</v>
      </c>
      <c r="C938" s="1">
        <v>3706400000</v>
      </c>
      <c r="D938" s="1">
        <v>1345900000</v>
      </c>
      <c r="E938" s="1">
        <v>384470000</v>
      </c>
      <c r="F938" s="1">
        <v>56169000</v>
      </c>
      <c r="G938" s="1">
        <v>1830200</v>
      </c>
      <c r="H938" s="1">
        <v>108630000</v>
      </c>
      <c r="K938">
        <v>937</v>
      </c>
      <c r="L938">
        <v>6621899900</v>
      </c>
      <c r="M938">
        <v>3706399900</v>
      </c>
      <c r="N938">
        <v>1345899900</v>
      </c>
      <c r="O938">
        <v>384469900</v>
      </c>
      <c r="P938">
        <v>56168900</v>
      </c>
      <c r="Q938">
        <v>1830100</v>
      </c>
      <c r="R938">
        <v>108629900</v>
      </c>
    </row>
    <row r="939" spans="1:18">
      <c r="A939">
        <v>938</v>
      </c>
      <c r="B939" s="1">
        <v>6621900000</v>
      </c>
      <c r="C939" s="1">
        <v>3706400000</v>
      </c>
      <c r="D939" s="1">
        <v>1345900000</v>
      </c>
      <c r="E939" s="1">
        <v>384470000</v>
      </c>
      <c r="F939" s="1">
        <v>56169000</v>
      </c>
      <c r="G939" s="1">
        <v>1830200</v>
      </c>
      <c r="H939" s="1">
        <v>108630000</v>
      </c>
      <c r="K939">
        <v>938</v>
      </c>
      <c r="L939">
        <v>6621899900</v>
      </c>
      <c r="M939">
        <v>3706399900</v>
      </c>
      <c r="N939">
        <v>1345899900</v>
      </c>
      <c r="O939">
        <v>384469900</v>
      </c>
      <c r="P939">
        <v>56168900</v>
      </c>
      <c r="Q939">
        <v>1830100</v>
      </c>
      <c r="R939">
        <v>108629900</v>
      </c>
    </row>
    <row r="940" spans="1:18">
      <c r="A940">
        <v>939</v>
      </c>
      <c r="B940" s="1">
        <v>6621900000</v>
      </c>
      <c r="C940" s="1">
        <v>3706400000</v>
      </c>
      <c r="D940" s="1">
        <v>1345900000</v>
      </c>
      <c r="E940" s="1">
        <v>384470000</v>
      </c>
      <c r="F940" s="1">
        <v>56169000</v>
      </c>
      <c r="G940" s="1">
        <v>1830200</v>
      </c>
      <c r="H940" s="1">
        <v>108630000</v>
      </c>
      <c r="K940">
        <v>939</v>
      </c>
      <c r="L940">
        <v>6621899900</v>
      </c>
      <c r="M940">
        <v>3706399900</v>
      </c>
      <c r="N940">
        <v>1345899900</v>
      </c>
      <c r="O940">
        <v>384469900</v>
      </c>
      <c r="P940">
        <v>56168900</v>
      </c>
      <c r="Q940">
        <v>1830100</v>
      </c>
      <c r="R940">
        <v>108629900</v>
      </c>
    </row>
    <row r="941" spans="1:18">
      <c r="A941">
        <v>940</v>
      </c>
      <c r="B941" s="1">
        <v>6527800000</v>
      </c>
      <c r="C941" s="1">
        <v>3706400000</v>
      </c>
      <c r="D941" s="1">
        <v>1345900000</v>
      </c>
      <c r="E941" s="1">
        <v>384470000</v>
      </c>
      <c r="F941" s="1">
        <v>56169000</v>
      </c>
      <c r="G941" s="1">
        <v>1805900</v>
      </c>
      <c r="H941" s="1">
        <v>108630000</v>
      </c>
      <c r="K941">
        <v>940</v>
      </c>
      <c r="L941">
        <v>6527799900</v>
      </c>
      <c r="M941">
        <v>3706399900</v>
      </c>
      <c r="N941">
        <v>1345899900</v>
      </c>
      <c r="O941">
        <v>384469900</v>
      </c>
      <c r="P941">
        <v>56168900</v>
      </c>
      <c r="Q941">
        <v>1805800</v>
      </c>
      <c r="R941">
        <v>108629900</v>
      </c>
    </row>
    <row r="942" spans="1:18">
      <c r="A942">
        <v>941</v>
      </c>
      <c r="B942" s="1">
        <v>6527800000</v>
      </c>
      <c r="C942" s="1">
        <v>3657500000</v>
      </c>
      <c r="D942" s="1">
        <v>1345900000</v>
      </c>
      <c r="E942" s="1">
        <v>376080000</v>
      </c>
      <c r="F942" s="1">
        <v>56169000</v>
      </c>
      <c r="G942" s="1">
        <v>1792200</v>
      </c>
      <c r="H942" s="1">
        <v>108630000</v>
      </c>
      <c r="K942">
        <v>941</v>
      </c>
      <c r="L942">
        <v>6527799900</v>
      </c>
      <c r="M942">
        <v>3657499900</v>
      </c>
      <c r="N942">
        <v>1345899900</v>
      </c>
      <c r="O942">
        <v>376079900</v>
      </c>
      <c r="P942">
        <v>56168900</v>
      </c>
      <c r="Q942">
        <v>1792100</v>
      </c>
      <c r="R942">
        <v>108629900</v>
      </c>
    </row>
    <row r="943" spans="1:18">
      <c r="A943">
        <v>942</v>
      </c>
      <c r="B943" s="1">
        <v>6527800000</v>
      </c>
      <c r="C943" s="1">
        <v>3657500000</v>
      </c>
      <c r="D943" s="1">
        <v>1345900000</v>
      </c>
      <c r="E943" s="1">
        <v>376080000</v>
      </c>
      <c r="F943" s="1">
        <v>56169000</v>
      </c>
      <c r="G943" s="1">
        <v>1785100</v>
      </c>
      <c r="H943" s="1">
        <v>108630000</v>
      </c>
      <c r="K943">
        <v>942</v>
      </c>
      <c r="L943">
        <v>6527799900</v>
      </c>
      <c r="M943">
        <v>3657499900</v>
      </c>
      <c r="N943">
        <v>1345899900</v>
      </c>
      <c r="O943">
        <v>376079900</v>
      </c>
      <c r="P943">
        <v>56168900</v>
      </c>
      <c r="Q943">
        <v>1785000</v>
      </c>
      <c r="R943">
        <v>108629900</v>
      </c>
    </row>
    <row r="944" spans="1:18">
      <c r="A944">
        <v>943</v>
      </c>
      <c r="B944" s="1">
        <v>6527800000</v>
      </c>
      <c r="C944" s="1">
        <v>3657500000</v>
      </c>
      <c r="D944" s="1">
        <v>1345900000</v>
      </c>
      <c r="E944" s="1">
        <v>376080000</v>
      </c>
      <c r="F944" s="1">
        <v>56169000</v>
      </c>
      <c r="G944" s="1">
        <v>1785100</v>
      </c>
      <c r="H944" s="1">
        <v>108630000</v>
      </c>
      <c r="K944">
        <v>943</v>
      </c>
      <c r="L944">
        <v>6527799900</v>
      </c>
      <c r="M944">
        <v>3657499900</v>
      </c>
      <c r="N944">
        <v>1345899900</v>
      </c>
      <c r="O944">
        <v>376079900</v>
      </c>
      <c r="P944">
        <v>56168900</v>
      </c>
      <c r="Q944">
        <v>1785000</v>
      </c>
      <c r="R944">
        <v>108629900</v>
      </c>
    </row>
    <row r="945" spans="1:18">
      <c r="A945">
        <v>944</v>
      </c>
      <c r="B945" s="1">
        <v>6527800000</v>
      </c>
      <c r="C945" s="1">
        <v>3657500000</v>
      </c>
      <c r="D945" s="1">
        <v>1345900000</v>
      </c>
      <c r="E945" s="1">
        <v>376080000</v>
      </c>
      <c r="F945" s="1">
        <v>56169000</v>
      </c>
      <c r="G945" s="1">
        <v>1782700</v>
      </c>
      <c r="H945" s="1">
        <v>108630000</v>
      </c>
      <c r="K945">
        <v>944</v>
      </c>
      <c r="L945">
        <v>6527799900</v>
      </c>
      <c r="M945">
        <v>3657499900</v>
      </c>
      <c r="N945">
        <v>1345899900</v>
      </c>
      <c r="O945">
        <v>376079900</v>
      </c>
      <c r="P945">
        <v>56168900</v>
      </c>
      <c r="Q945">
        <v>1782600</v>
      </c>
      <c r="R945">
        <v>108629900</v>
      </c>
    </row>
    <row r="946" spans="1:18">
      <c r="A946">
        <v>945</v>
      </c>
      <c r="B946" s="1">
        <v>6527800000</v>
      </c>
      <c r="C946" s="1">
        <v>3657500000</v>
      </c>
      <c r="D946" s="1">
        <v>1345900000</v>
      </c>
      <c r="E946" s="1">
        <v>376080000</v>
      </c>
      <c r="F946" s="1">
        <v>56169000</v>
      </c>
      <c r="G946" s="1">
        <v>1776300</v>
      </c>
      <c r="H946" s="1">
        <v>108630000</v>
      </c>
      <c r="K946">
        <v>945</v>
      </c>
      <c r="L946">
        <v>6527799900</v>
      </c>
      <c r="M946">
        <v>3657499900</v>
      </c>
      <c r="N946">
        <v>1345899900</v>
      </c>
      <c r="O946">
        <v>376079900</v>
      </c>
      <c r="P946">
        <v>56168900</v>
      </c>
      <c r="Q946">
        <v>1776200</v>
      </c>
      <c r="R946">
        <v>108629900</v>
      </c>
    </row>
    <row r="947" spans="1:18">
      <c r="A947">
        <v>946</v>
      </c>
      <c r="B947" s="1">
        <v>6527800000</v>
      </c>
      <c r="C947" s="1">
        <v>3657500000</v>
      </c>
      <c r="D947" s="1">
        <v>1345900000</v>
      </c>
      <c r="E947" s="1">
        <v>376080000</v>
      </c>
      <c r="F947" s="1">
        <v>56169000</v>
      </c>
      <c r="G947" s="1">
        <v>1776300</v>
      </c>
      <c r="H947" s="1">
        <v>108630000</v>
      </c>
      <c r="K947">
        <v>946</v>
      </c>
      <c r="L947">
        <v>6527799900</v>
      </c>
      <c r="M947">
        <v>3657499900</v>
      </c>
      <c r="N947">
        <v>1345899900</v>
      </c>
      <c r="O947">
        <v>376079900</v>
      </c>
      <c r="P947">
        <v>56168900</v>
      </c>
      <c r="Q947">
        <v>1776200</v>
      </c>
      <c r="R947">
        <v>108629900</v>
      </c>
    </row>
    <row r="948" spans="1:18">
      <c r="A948">
        <v>947</v>
      </c>
      <c r="B948" s="1">
        <v>6527800000</v>
      </c>
      <c r="C948" s="1">
        <v>3657500000</v>
      </c>
      <c r="D948" s="1">
        <v>1345900000</v>
      </c>
      <c r="E948" s="1">
        <v>376080000</v>
      </c>
      <c r="F948" s="1">
        <v>56169000</v>
      </c>
      <c r="G948" s="1">
        <v>1763500</v>
      </c>
      <c r="H948" s="1">
        <v>108630000</v>
      </c>
      <c r="K948">
        <v>947</v>
      </c>
      <c r="L948">
        <v>6527799900</v>
      </c>
      <c r="M948">
        <v>3657499900</v>
      </c>
      <c r="N948">
        <v>1345899900</v>
      </c>
      <c r="O948">
        <v>376079900</v>
      </c>
      <c r="P948">
        <v>56168900</v>
      </c>
      <c r="Q948">
        <v>1763400</v>
      </c>
      <c r="R948">
        <v>108629900</v>
      </c>
    </row>
    <row r="949" spans="1:18">
      <c r="A949">
        <v>948</v>
      </c>
      <c r="B949" s="1">
        <v>6527800000</v>
      </c>
      <c r="C949" s="1">
        <v>3657500000</v>
      </c>
      <c r="D949" s="1">
        <v>1345900000</v>
      </c>
      <c r="E949" s="1">
        <v>376080000</v>
      </c>
      <c r="F949" s="1">
        <v>55751000</v>
      </c>
      <c r="G949" s="1">
        <v>1738600</v>
      </c>
      <c r="H949" s="1">
        <v>108630000</v>
      </c>
      <c r="K949">
        <v>948</v>
      </c>
      <c r="L949">
        <v>6527799900</v>
      </c>
      <c r="M949">
        <v>3657499900</v>
      </c>
      <c r="N949">
        <v>1345899900</v>
      </c>
      <c r="O949">
        <v>376079900</v>
      </c>
      <c r="P949">
        <v>55750900</v>
      </c>
      <c r="Q949">
        <v>1738500</v>
      </c>
      <c r="R949">
        <v>108629900</v>
      </c>
    </row>
    <row r="950" spans="1:18">
      <c r="A950">
        <v>949</v>
      </c>
      <c r="B950" s="1">
        <v>6527800000</v>
      </c>
      <c r="C950" s="1">
        <v>3657500000</v>
      </c>
      <c r="D950" s="1">
        <v>1345900000</v>
      </c>
      <c r="E950" s="1">
        <v>376080000</v>
      </c>
      <c r="F950" s="1">
        <v>55566000</v>
      </c>
      <c r="G950" s="1">
        <v>1738600</v>
      </c>
      <c r="H950" s="1">
        <v>108630000</v>
      </c>
      <c r="K950">
        <v>949</v>
      </c>
      <c r="L950">
        <v>6527799900</v>
      </c>
      <c r="M950">
        <v>3657499900</v>
      </c>
      <c r="N950">
        <v>1345899900</v>
      </c>
      <c r="O950">
        <v>376079900</v>
      </c>
      <c r="P950">
        <v>55565900</v>
      </c>
      <c r="Q950">
        <v>1738500</v>
      </c>
      <c r="R950">
        <v>108629900</v>
      </c>
    </row>
    <row r="951" spans="1:18">
      <c r="A951">
        <v>950</v>
      </c>
      <c r="B951" s="1">
        <v>6527800000</v>
      </c>
      <c r="C951" s="1">
        <v>3657500000</v>
      </c>
      <c r="D951" s="1">
        <v>1285800000</v>
      </c>
      <c r="E951" s="1">
        <v>376080000</v>
      </c>
      <c r="F951" s="1">
        <v>55566000</v>
      </c>
      <c r="G951" s="1">
        <v>1738600</v>
      </c>
      <c r="H951" s="1">
        <v>108630000</v>
      </c>
      <c r="K951">
        <v>950</v>
      </c>
      <c r="L951">
        <v>6527799900</v>
      </c>
      <c r="M951">
        <v>3657499900</v>
      </c>
      <c r="N951">
        <v>1285799900</v>
      </c>
      <c r="O951">
        <v>376079900</v>
      </c>
      <c r="P951">
        <v>55565900</v>
      </c>
      <c r="Q951">
        <v>1738500</v>
      </c>
      <c r="R951">
        <v>108629900</v>
      </c>
    </row>
    <row r="952" spans="1:18">
      <c r="A952">
        <v>951</v>
      </c>
      <c r="B952" s="1">
        <v>6527800000</v>
      </c>
      <c r="C952" s="1">
        <v>3657500000</v>
      </c>
      <c r="D952" s="1">
        <v>1285800000</v>
      </c>
      <c r="E952" s="1">
        <v>376080000</v>
      </c>
      <c r="F952" s="1">
        <v>55566000</v>
      </c>
      <c r="G952" s="1">
        <v>1727100</v>
      </c>
      <c r="H952" s="1">
        <v>108630000</v>
      </c>
      <c r="K952">
        <v>951</v>
      </c>
      <c r="L952">
        <v>6527799900</v>
      </c>
      <c r="M952">
        <v>3657499900</v>
      </c>
      <c r="N952">
        <v>1285799900</v>
      </c>
      <c r="O952">
        <v>376079900</v>
      </c>
      <c r="P952">
        <v>55565900</v>
      </c>
      <c r="Q952">
        <v>1727000</v>
      </c>
      <c r="R952">
        <v>108629900</v>
      </c>
    </row>
    <row r="953" spans="1:18">
      <c r="A953">
        <v>952</v>
      </c>
      <c r="B953" s="1">
        <v>6527800000</v>
      </c>
      <c r="C953" s="1">
        <v>3657500000</v>
      </c>
      <c r="D953" s="1">
        <v>1285800000</v>
      </c>
      <c r="E953" s="1">
        <v>376080000</v>
      </c>
      <c r="F953" s="1">
        <v>55566000</v>
      </c>
      <c r="G953" s="1">
        <v>1696200</v>
      </c>
      <c r="H953" s="1">
        <v>108630000</v>
      </c>
      <c r="K953">
        <v>952</v>
      </c>
      <c r="L953">
        <v>6527799900</v>
      </c>
      <c r="M953">
        <v>3657499900</v>
      </c>
      <c r="N953">
        <v>1285799900</v>
      </c>
      <c r="O953">
        <v>376079900</v>
      </c>
      <c r="P953">
        <v>55565900</v>
      </c>
      <c r="Q953">
        <v>1696100</v>
      </c>
      <c r="R953">
        <v>108629900</v>
      </c>
    </row>
    <row r="954" spans="1:18">
      <c r="A954">
        <v>953</v>
      </c>
      <c r="B954" s="1">
        <v>6527800000</v>
      </c>
      <c r="C954" s="1">
        <v>3657500000</v>
      </c>
      <c r="D954" s="1">
        <v>1285800000</v>
      </c>
      <c r="E954" s="1">
        <v>376080000</v>
      </c>
      <c r="F954" s="1">
        <v>53955000</v>
      </c>
      <c r="G954" s="1">
        <v>1670400</v>
      </c>
      <c r="H954" s="1">
        <v>108630000</v>
      </c>
      <c r="K954">
        <v>953</v>
      </c>
      <c r="L954">
        <v>6527799900</v>
      </c>
      <c r="M954">
        <v>3657499900</v>
      </c>
      <c r="N954">
        <v>1285799900</v>
      </c>
      <c r="O954">
        <v>376079900</v>
      </c>
      <c r="P954">
        <v>53954900</v>
      </c>
      <c r="Q954">
        <v>1670300</v>
      </c>
      <c r="R954">
        <v>108629900</v>
      </c>
    </row>
    <row r="955" spans="1:18">
      <c r="A955">
        <v>954</v>
      </c>
      <c r="B955" s="1">
        <v>6527800000</v>
      </c>
      <c r="C955" s="1">
        <v>3657500000</v>
      </c>
      <c r="D955" s="1">
        <v>1285800000</v>
      </c>
      <c r="E955" s="1">
        <v>376080000</v>
      </c>
      <c r="F955" s="1">
        <v>53955000</v>
      </c>
      <c r="G955" s="1">
        <v>1670400</v>
      </c>
      <c r="H955" s="1">
        <v>108630000</v>
      </c>
      <c r="K955">
        <v>954</v>
      </c>
      <c r="L955">
        <v>6527799900</v>
      </c>
      <c r="M955">
        <v>3657499900</v>
      </c>
      <c r="N955">
        <v>1285799900</v>
      </c>
      <c r="O955">
        <v>376079900</v>
      </c>
      <c r="P955">
        <v>53954900</v>
      </c>
      <c r="Q955">
        <v>1670300</v>
      </c>
      <c r="R955">
        <v>108629900</v>
      </c>
    </row>
    <row r="956" spans="1:18">
      <c r="A956">
        <v>955</v>
      </c>
      <c r="B956" s="1">
        <v>6527800000</v>
      </c>
      <c r="C956" s="1">
        <v>3657500000</v>
      </c>
      <c r="D956" s="1">
        <v>1285800000</v>
      </c>
      <c r="E956" s="1">
        <v>376080000</v>
      </c>
      <c r="F956" s="1">
        <v>53955000</v>
      </c>
      <c r="G956" s="1">
        <v>1670400</v>
      </c>
      <c r="H956" s="1">
        <v>108630000</v>
      </c>
      <c r="K956">
        <v>955</v>
      </c>
      <c r="L956">
        <v>6527799900</v>
      </c>
      <c r="M956">
        <v>3657499900</v>
      </c>
      <c r="N956">
        <v>1285799900</v>
      </c>
      <c r="O956">
        <v>376079900</v>
      </c>
      <c r="P956">
        <v>53954900</v>
      </c>
      <c r="Q956">
        <v>1670300</v>
      </c>
      <c r="R956">
        <v>108629900</v>
      </c>
    </row>
    <row r="957" spans="1:18">
      <c r="A957">
        <v>956</v>
      </c>
      <c r="B957" s="1">
        <v>6527800000</v>
      </c>
      <c r="C957" s="1">
        <v>3657500000</v>
      </c>
      <c r="D957" s="1">
        <v>1285800000</v>
      </c>
      <c r="E957" s="1">
        <v>376080000</v>
      </c>
      <c r="F957" s="1">
        <v>53955000</v>
      </c>
      <c r="G957" s="1">
        <v>1646800</v>
      </c>
      <c r="H957" s="1">
        <v>108630000</v>
      </c>
      <c r="K957">
        <v>956</v>
      </c>
      <c r="L957">
        <v>6527799900</v>
      </c>
      <c r="M957">
        <v>3657499900</v>
      </c>
      <c r="N957">
        <v>1285799900</v>
      </c>
      <c r="O957">
        <v>376079900</v>
      </c>
      <c r="P957">
        <v>53954900</v>
      </c>
      <c r="Q957">
        <v>1646700</v>
      </c>
      <c r="R957">
        <v>108629900</v>
      </c>
    </row>
    <row r="958" spans="1:18">
      <c r="A958">
        <v>957</v>
      </c>
      <c r="B958" s="1">
        <v>6527800000</v>
      </c>
      <c r="C958" s="1">
        <v>3657500000</v>
      </c>
      <c r="D958" s="1">
        <v>1285800000</v>
      </c>
      <c r="E958" s="1">
        <v>376080000</v>
      </c>
      <c r="F958" s="1">
        <v>53953000</v>
      </c>
      <c r="G958" s="1">
        <v>1646800</v>
      </c>
      <c r="H958" s="1">
        <v>108630000</v>
      </c>
      <c r="K958">
        <v>957</v>
      </c>
      <c r="L958">
        <v>6527799900</v>
      </c>
      <c r="M958">
        <v>3657499900</v>
      </c>
      <c r="N958">
        <v>1285799900</v>
      </c>
      <c r="O958">
        <v>376079900</v>
      </c>
      <c r="P958">
        <v>53952900</v>
      </c>
      <c r="Q958">
        <v>1646700</v>
      </c>
      <c r="R958">
        <v>108629900</v>
      </c>
    </row>
    <row r="959" spans="1:18">
      <c r="A959">
        <v>958</v>
      </c>
      <c r="B959" s="1">
        <v>6527800000</v>
      </c>
      <c r="C959" s="1">
        <v>3657500000</v>
      </c>
      <c r="D959" s="1">
        <v>1285800000</v>
      </c>
      <c r="E959" s="1">
        <v>376080000</v>
      </c>
      <c r="F959" s="1">
        <v>53953000</v>
      </c>
      <c r="G959" s="1">
        <v>1646800</v>
      </c>
      <c r="H959" s="1">
        <v>108630000</v>
      </c>
      <c r="K959">
        <v>958</v>
      </c>
      <c r="L959">
        <v>6527799900</v>
      </c>
      <c r="M959">
        <v>3657499900</v>
      </c>
      <c r="N959">
        <v>1285799900</v>
      </c>
      <c r="O959">
        <v>376079900</v>
      </c>
      <c r="P959">
        <v>53952900</v>
      </c>
      <c r="Q959">
        <v>1646700</v>
      </c>
      <c r="R959">
        <v>108629900</v>
      </c>
    </row>
    <row r="960" spans="1:18">
      <c r="A960">
        <v>959</v>
      </c>
      <c r="B960" s="1">
        <v>6527800000</v>
      </c>
      <c r="C960" s="1">
        <v>3657500000</v>
      </c>
      <c r="D960" s="1">
        <v>1285800000</v>
      </c>
      <c r="E960" s="1">
        <v>376080000</v>
      </c>
      <c r="F960" s="1">
        <v>53953000</v>
      </c>
      <c r="G960" s="1">
        <v>1627600</v>
      </c>
      <c r="H960" s="1">
        <v>108630000</v>
      </c>
      <c r="K960">
        <v>959</v>
      </c>
      <c r="L960">
        <v>6527799900</v>
      </c>
      <c r="M960">
        <v>3657499900</v>
      </c>
      <c r="N960">
        <v>1285799900</v>
      </c>
      <c r="O960">
        <v>376079900</v>
      </c>
      <c r="P960">
        <v>53952900</v>
      </c>
      <c r="Q960">
        <v>1627500</v>
      </c>
      <c r="R960">
        <v>108629900</v>
      </c>
    </row>
    <row r="961" spans="1:18">
      <c r="A961">
        <v>960</v>
      </c>
      <c r="B961" s="1">
        <v>6527800000</v>
      </c>
      <c r="C961" s="1">
        <v>3657500000</v>
      </c>
      <c r="D961" s="1">
        <v>1285800000</v>
      </c>
      <c r="E961" s="1">
        <v>376080000</v>
      </c>
      <c r="F961" s="1">
        <v>53953000</v>
      </c>
      <c r="G961" s="1">
        <v>1627600</v>
      </c>
      <c r="H961" s="1">
        <v>108630000</v>
      </c>
      <c r="K961">
        <v>960</v>
      </c>
      <c r="L961">
        <v>6527799900</v>
      </c>
      <c r="M961">
        <v>3657499900</v>
      </c>
      <c r="N961">
        <v>1285799900</v>
      </c>
      <c r="O961">
        <v>376079900</v>
      </c>
      <c r="P961">
        <v>53952900</v>
      </c>
      <c r="Q961">
        <v>1627500</v>
      </c>
      <c r="R961">
        <v>108629900</v>
      </c>
    </row>
    <row r="962" spans="1:18">
      <c r="A962">
        <v>961</v>
      </c>
      <c r="B962" s="1">
        <v>6527800000</v>
      </c>
      <c r="C962" s="1">
        <v>3657500000</v>
      </c>
      <c r="D962" s="1">
        <v>1285800000</v>
      </c>
      <c r="E962" s="1">
        <v>376080000</v>
      </c>
      <c r="F962" s="1">
        <v>53437000</v>
      </c>
      <c r="G962" s="1">
        <v>1627600</v>
      </c>
      <c r="H962" s="1">
        <v>108630000</v>
      </c>
      <c r="K962">
        <v>961</v>
      </c>
      <c r="L962">
        <v>6527799900</v>
      </c>
      <c r="M962">
        <v>3657499900</v>
      </c>
      <c r="N962">
        <v>1285799900</v>
      </c>
      <c r="O962">
        <v>376079900</v>
      </c>
      <c r="P962">
        <v>53436900</v>
      </c>
      <c r="Q962">
        <v>1627500</v>
      </c>
      <c r="R962">
        <v>108629900</v>
      </c>
    </row>
    <row r="963" spans="1:18">
      <c r="A963">
        <v>962</v>
      </c>
      <c r="B963" s="1">
        <v>6527800000</v>
      </c>
      <c r="C963" s="1">
        <v>3657500000</v>
      </c>
      <c r="D963" s="1">
        <v>1259300000</v>
      </c>
      <c r="E963" s="1">
        <v>376080000</v>
      </c>
      <c r="F963" s="1">
        <v>53437000</v>
      </c>
      <c r="G963" s="1">
        <v>1563700</v>
      </c>
      <c r="H963" s="1">
        <v>108630000</v>
      </c>
      <c r="K963">
        <v>962</v>
      </c>
      <c r="L963">
        <v>6527799900</v>
      </c>
      <c r="M963">
        <v>3657499900</v>
      </c>
      <c r="N963">
        <v>1259299900</v>
      </c>
      <c r="O963">
        <v>376079900</v>
      </c>
      <c r="P963">
        <v>53436900</v>
      </c>
      <c r="Q963">
        <v>1563600</v>
      </c>
      <c r="R963">
        <v>108629900</v>
      </c>
    </row>
    <row r="964" spans="1:18">
      <c r="A964">
        <v>963</v>
      </c>
      <c r="B964" s="1">
        <v>6527800000</v>
      </c>
      <c r="C964" s="1">
        <v>3657500000</v>
      </c>
      <c r="D964" s="1">
        <v>1259300000</v>
      </c>
      <c r="E964" s="1">
        <v>376080000</v>
      </c>
      <c r="F964" s="1">
        <v>53124000</v>
      </c>
      <c r="G964" s="1">
        <v>1563300</v>
      </c>
      <c r="H964" s="1">
        <v>108630000</v>
      </c>
      <c r="K964">
        <v>963</v>
      </c>
      <c r="L964">
        <v>6527799900</v>
      </c>
      <c r="M964">
        <v>3657499900</v>
      </c>
      <c r="N964">
        <v>1259299900</v>
      </c>
      <c r="O964">
        <v>376079900</v>
      </c>
      <c r="P964">
        <v>53123900</v>
      </c>
      <c r="Q964">
        <v>1563200</v>
      </c>
      <c r="R964">
        <v>108629900</v>
      </c>
    </row>
    <row r="965" spans="1:18">
      <c r="A965">
        <v>964</v>
      </c>
      <c r="B965" s="1">
        <v>6527800000</v>
      </c>
      <c r="C965" s="1">
        <v>3657500000</v>
      </c>
      <c r="D965" s="1">
        <v>1259300000</v>
      </c>
      <c r="E965" s="1">
        <v>376080000</v>
      </c>
      <c r="F965" s="1">
        <v>53124000</v>
      </c>
      <c r="G965" s="1">
        <v>1552400</v>
      </c>
      <c r="H965" s="1">
        <v>108630000</v>
      </c>
      <c r="K965">
        <v>964</v>
      </c>
      <c r="L965">
        <v>6527799900</v>
      </c>
      <c r="M965">
        <v>3657499900</v>
      </c>
      <c r="N965">
        <v>1259299900</v>
      </c>
      <c r="O965">
        <v>376079900</v>
      </c>
      <c r="P965">
        <v>53123900</v>
      </c>
      <c r="Q965">
        <v>1552300</v>
      </c>
      <c r="R965">
        <v>108629900</v>
      </c>
    </row>
    <row r="966" spans="1:18">
      <c r="A966">
        <v>965</v>
      </c>
      <c r="B966" s="1">
        <v>6527800000</v>
      </c>
      <c r="C966" s="1">
        <v>3657500000</v>
      </c>
      <c r="D966" s="1">
        <v>1259300000</v>
      </c>
      <c r="E966" s="1">
        <v>376080000</v>
      </c>
      <c r="F966" s="1">
        <v>53124000</v>
      </c>
      <c r="G966" s="1">
        <v>1544000</v>
      </c>
      <c r="H966" s="1">
        <v>108630000</v>
      </c>
      <c r="K966">
        <v>965</v>
      </c>
      <c r="L966">
        <v>6527799900</v>
      </c>
      <c r="M966">
        <v>3657499900</v>
      </c>
      <c r="N966">
        <v>1259299900</v>
      </c>
      <c r="O966">
        <v>376079900</v>
      </c>
      <c r="P966">
        <v>53123900</v>
      </c>
      <c r="Q966">
        <v>1543900</v>
      </c>
      <c r="R966">
        <v>108629900</v>
      </c>
    </row>
    <row r="967" spans="1:18">
      <c r="A967">
        <v>966</v>
      </c>
      <c r="B967" s="1">
        <v>6527800000</v>
      </c>
      <c r="C967" s="1">
        <v>3657500000</v>
      </c>
      <c r="D967" s="1">
        <v>1259300000</v>
      </c>
      <c r="E967" s="1">
        <v>376080000</v>
      </c>
      <c r="F967" s="1">
        <v>53124000</v>
      </c>
      <c r="G967" s="1">
        <v>1544000</v>
      </c>
      <c r="H967" s="1">
        <v>108630000</v>
      </c>
      <c r="K967">
        <v>966</v>
      </c>
      <c r="L967">
        <v>6527799900</v>
      </c>
      <c r="M967">
        <v>3657499900</v>
      </c>
      <c r="N967">
        <v>1259299900</v>
      </c>
      <c r="O967">
        <v>376079900</v>
      </c>
      <c r="P967">
        <v>53123900</v>
      </c>
      <c r="Q967">
        <v>1543900</v>
      </c>
      <c r="R967">
        <v>108629900</v>
      </c>
    </row>
    <row r="968" spans="1:18">
      <c r="A968">
        <v>967</v>
      </c>
      <c r="B968" s="1">
        <v>6527800000</v>
      </c>
      <c r="C968" s="1">
        <v>3657500000</v>
      </c>
      <c r="D968" s="1">
        <v>1259300000</v>
      </c>
      <c r="E968" s="1">
        <v>376080000</v>
      </c>
      <c r="F968" s="1">
        <v>51882000</v>
      </c>
      <c r="G968" s="1">
        <v>1519300</v>
      </c>
      <c r="H968" s="1">
        <v>108630000</v>
      </c>
      <c r="K968">
        <v>967</v>
      </c>
      <c r="L968">
        <v>6527799900</v>
      </c>
      <c r="M968">
        <v>3657499900</v>
      </c>
      <c r="N968">
        <v>1259299900</v>
      </c>
      <c r="O968">
        <v>376079900</v>
      </c>
      <c r="P968">
        <v>51881900</v>
      </c>
      <c r="Q968">
        <v>1519200</v>
      </c>
      <c r="R968">
        <v>108629900</v>
      </c>
    </row>
    <row r="969" spans="1:18">
      <c r="A969">
        <v>968</v>
      </c>
      <c r="B969" s="1">
        <v>6527800000</v>
      </c>
      <c r="C969" s="1">
        <v>3657500000</v>
      </c>
      <c r="D969" s="1">
        <v>1259300000</v>
      </c>
      <c r="E969" s="1">
        <v>376080000</v>
      </c>
      <c r="F969" s="1">
        <v>51882000</v>
      </c>
      <c r="G969" s="1">
        <v>1519300</v>
      </c>
      <c r="H969" s="1">
        <v>108630000</v>
      </c>
      <c r="K969">
        <v>968</v>
      </c>
      <c r="L969">
        <v>6527799900</v>
      </c>
      <c r="M969">
        <v>3657499900</v>
      </c>
      <c r="N969">
        <v>1259299900</v>
      </c>
      <c r="O969">
        <v>376079900</v>
      </c>
      <c r="P969">
        <v>51881900</v>
      </c>
      <c r="Q969">
        <v>1519200</v>
      </c>
      <c r="R969">
        <v>108629900</v>
      </c>
    </row>
    <row r="970" spans="1:18">
      <c r="A970">
        <v>969</v>
      </c>
      <c r="B970" s="1">
        <v>6527800000</v>
      </c>
      <c r="C970" s="1">
        <v>3657500000</v>
      </c>
      <c r="D970" s="1">
        <v>1259300000</v>
      </c>
      <c r="E970" s="1">
        <v>376080000</v>
      </c>
      <c r="F970" s="1">
        <v>51882000</v>
      </c>
      <c r="G970" s="1">
        <v>1517400</v>
      </c>
      <c r="H970" s="1">
        <v>108630000</v>
      </c>
      <c r="K970">
        <v>969</v>
      </c>
      <c r="L970">
        <v>6527799900</v>
      </c>
      <c r="M970">
        <v>3657499900</v>
      </c>
      <c r="N970">
        <v>1259299900</v>
      </c>
      <c r="O970">
        <v>376079900</v>
      </c>
      <c r="P970">
        <v>51881900</v>
      </c>
      <c r="Q970">
        <v>1517300</v>
      </c>
      <c r="R970">
        <v>108629900</v>
      </c>
    </row>
    <row r="971" spans="1:18">
      <c r="A971">
        <v>970</v>
      </c>
      <c r="B971" s="1">
        <v>6527800000</v>
      </c>
      <c r="C971" s="1">
        <v>3657500000</v>
      </c>
      <c r="D971" s="1">
        <v>1259300000</v>
      </c>
      <c r="E971" s="1">
        <v>376080000</v>
      </c>
      <c r="F971" s="1">
        <v>50420000</v>
      </c>
      <c r="G971" s="1">
        <v>1512500</v>
      </c>
      <c r="H971" s="1">
        <v>93375000</v>
      </c>
      <c r="K971">
        <v>970</v>
      </c>
      <c r="L971">
        <v>6527799900</v>
      </c>
      <c r="M971">
        <v>3657499900</v>
      </c>
      <c r="N971">
        <v>1259299900</v>
      </c>
      <c r="O971">
        <v>376079900</v>
      </c>
      <c r="P971">
        <v>50419900</v>
      </c>
      <c r="Q971">
        <v>1512400</v>
      </c>
      <c r="R971">
        <v>93374900</v>
      </c>
    </row>
    <row r="972" spans="1:18">
      <c r="A972">
        <v>971</v>
      </c>
      <c r="B972" s="1">
        <v>6527800000</v>
      </c>
      <c r="C972" s="1">
        <v>3657500000</v>
      </c>
      <c r="D972" s="1">
        <v>1259300000</v>
      </c>
      <c r="E972" s="1">
        <v>376080000</v>
      </c>
      <c r="F972" s="1">
        <v>50420000</v>
      </c>
      <c r="G972" s="1">
        <v>1488800</v>
      </c>
      <c r="H972" s="1">
        <v>93375000</v>
      </c>
      <c r="K972">
        <v>971</v>
      </c>
      <c r="L972">
        <v>6527799900</v>
      </c>
      <c r="M972">
        <v>3657499900</v>
      </c>
      <c r="N972">
        <v>1259299900</v>
      </c>
      <c r="O972">
        <v>376079900</v>
      </c>
      <c r="P972">
        <v>50419900</v>
      </c>
      <c r="Q972">
        <v>1488700</v>
      </c>
      <c r="R972">
        <v>93374900</v>
      </c>
    </row>
    <row r="973" spans="1:18">
      <c r="A973">
        <v>972</v>
      </c>
      <c r="B973" s="1">
        <v>6527800000</v>
      </c>
      <c r="C973" s="1">
        <v>3657500000</v>
      </c>
      <c r="D973" s="1">
        <v>1259300000</v>
      </c>
      <c r="E973" s="1">
        <v>376080000</v>
      </c>
      <c r="F973" s="1">
        <v>50420000</v>
      </c>
      <c r="G973" s="1">
        <v>1488800</v>
      </c>
      <c r="H973" s="1">
        <v>93375000</v>
      </c>
      <c r="K973">
        <v>972</v>
      </c>
      <c r="L973">
        <v>6527799900</v>
      </c>
      <c r="M973">
        <v>3657499900</v>
      </c>
      <c r="N973">
        <v>1259299900</v>
      </c>
      <c r="O973">
        <v>376079900</v>
      </c>
      <c r="P973">
        <v>50419900</v>
      </c>
      <c r="Q973">
        <v>1488700</v>
      </c>
      <c r="R973">
        <v>93374900</v>
      </c>
    </row>
    <row r="974" spans="1:18">
      <c r="A974">
        <v>973</v>
      </c>
      <c r="B974" s="1">
        <v>6527800000</v>
      </c>
      <c r="C974" s="1">
        <v>3657500000</v>
      </c>
      <c r="D974" s="1">
        <v>1259300000</v>
      </c>
      <c r="E974" s="1">
        <v>376080000</v>
      </c>
      <c r="F974" s="1">
        <v>50335000</v>
      </c>
      <c r="G974" s="1">
        <v>1482300</v>
      </c>
      <c r="H974" s="1">
        <v>93375000</v>
      </c>
      <c r="K974">
        <v>973</v>
      </c>
      <c r="L974">
        <v>6527799900</v>
      </c>
      <c r="M974">
        <v>3657499900</v>
      </c>
      <c r="N974">
        <v>1259299900</v>
      </c>
      <c r="O974">
        <v>376079900</v>
      </c>
      <c r="P974">
        <v>50334900</v>
      </c>
      <c r="Q974">
        <v>1482200</v>
      </c>
      <c r="R974">
        <v>93374900</v>
      </c>
    </row>
    <row r="975" spans="1:18">
      <c r="A975">
        <v>974</v>
      </c>
      <c r="B975" s="1">
        <v>6527800000</v>
      </c>
      <c r="C975" s="1">
        <v>3657500000</v>
      </c>
      <c r="D975" s="1">
        <v>1259300000</v>
      </c>
      <c r="E975" s="1">
        <v>376080000</v>
      </c>
      <c r="F975" s="1">
        <v>50334000</v>
      </c>
      <c r="G975" s="1">
        <v>1482300</v>
      </c>
      <c r="H975" s="1">
        <v>93375000</v>
      </c>
      <c r="K975">
        <v>974</v>
      </c>
      <c r="L975">
        <v>6527799900</v>
      </c>
      <c r="M975">
        <v>3657499900</v>
      </c>
      <c r="N975">
        <v>1259299900</v>
      </c>
      <c r="O975">
        <v>376079900</v>
      </c>
      <c r="P975">
        <v>50333900</v>
      </c>
      <c r="Q975">
        <v>1482200</v>
      </c>
      <c r="R975">
        <v>93374900</v>
      </c>
    </row>
    <row r="976" spans="1:18">
      <c r="A976">
        <v>975</v>
      </c>
      <c r="B976" s="1">
        <v>6527800000</v>
      </c>
      <c r="C976" s="1">
        <v>3657500000</v>
      </c>
      <c r="D976" s="1">
        <v>1259300000</v>
      </c>
      <c r="E976" s="1">
        <v>376080000</v>
      </c>
      <c r="F976" s="1">
        <v>49580000</v>
      </c>
      <c r="G976" s="1">
        <v>1444100</v>
      </c>
      <c r="H976" s="1">
        <v>93375000</v>
      </c>
      <c r="K976">
        <v>975</v>
      </c>
      <c r="L976">
        <v>6527799900</v>
      </c>
      <c r="M976">
        <v>3657499900</v>
      </c>
      <c r="N976">
        <v>1259299900</v>
      </c>
      <c r="O976">
        <v>376079900</v>
      </c>
      <c r="P976">
        <v>49579900</v>
      </c>
      <c r="Q976">
        <v>1444000</v>
      </c>
      <c r="R976">
        <v>93374900</v>
      </c>
    </row>
    <row r="977" spans="1:18">
      <c r="A977">
        <v>976</v>
      </c>
      <c r="B977" s="1">
        <v>6527800000</v>
      </c>
      <c r="C977" s="1">
        <v>3657500000</v>
      </c>
      <c r="D977" s="1">
        <v>1259300000</v>
      </c>
      <c r="E977" s="1">
        <v>376080000</v>
      </c>
      <c r="F977" s="1">
        <v>49308000</v>
      </c>
      <c r="G977" s="1">
        <v>1428300</v>
      </c>
      <c r="H977" s="1">
        <v>93375000</v>
      </c>
      <c r="K977">
        <v>976</v>
      </c>
      <c r="L977">
        <v>6527799900</v>
      </c>
      <c r="M977">
        <v>3657499900</v>
      </c>
      <c r="N977">
        <v>1259299900</v>
      </c>
      <c r="O977">
        <v>376079900</v>
      </c>
      <c r="P977">
        <v>49307900</v>
      </c>
      <c r="Q977">
        <v>1428200</v>
      </c>
      <c r="R977">
        <v>93374900</v>
      </c>
    </row>
    <row r="978" spans="1:18">
      <c r="A978">
        <v>977</v>
      </c>
      <c r="B978" s="1">
        <v>6527800000</v>
      </c>
      <c r="C978" s="1">
        <v>3657500000</v>
      </c>
      <c r="D978" s="1">
        <v>1259300000</v>
      </c>
      <c r="E978" s="1">
        <v>376080000</v>
      </c>
      <c r="F978" s="1">
        <v>49308000</v>
      </c>
      <c r="G978" s="1">
        <v>1428300</v>
      </c>
      <c r="H978" s="1">
        <v>93375000</v>
      </c>
      <c r="K978">
        <v>977</v>
      </c>
      <c r="L978">
        <v>6527799900</v>
      </c>
      <c r="M978">
        <v>3657499900</v>
      </c>
      <c r="N978">
        <v>1259299900</v>
      </c>
      <c r="O978">
        <v>376079900</v>
      </c>
      <c r="P978">
        <v>49307900</v>
      </c>
      <c r="Q978">
        <v>1428200</v>
      </c>
      <c r="R978">
        <v>93374900</v>
      </c>
    </row>
    <row r="979" spans="1:18">
      <c r="A979">
        <v>978</v>
      </c>
      <c r="B979" s="1">
        <v>6527800000</v>
      </c>
      <c r="C979" s="1">
        <v>3657500000</v>
      </c>
      <c r="D979" s="1">
        <v>1259300000</v>
      </c>
      <c r="E979" s="1">
        <v>376080000</v>
      </c>
      <c r="F979" s="1">
        <v>49308000</v>
      </c>
      <c r="G979" s="1">
        <v>1419900</v>
      </c>
      <c r="H979" s="1">
        <v>93375000</v>
      </c>
      <c r="K979">
        <v>978</v>
      </c>
      <c r="L979">
        <v>6527799900</v>
      </c>
      <c r="M979">
        <v>3657499900</v>
      </c>
      <c r="N979">
        <v>1259299900</v>
      </c>
      <c r="O979">
        <v>376079900</v>
      </c>
      <c r="P979">
        <v>49307900</v>
      </c>
      <c r="Q979">
        <v>1419800</v>
      </c>
      <c r="R979">
        <v>93374900</v>
      </c>
    </row>
    <row r="980" spans="1:18">
      <c r="A980">
        <v>979</v>
      </c>
      <c r="B980" s="1">
        <v>6527800000</v>
      </c>
      <c r="C980" s="1">
        <v>3657500000</v>
      </c>
      <c r="D980" s="1">
        <v>1259300000</v>
      </c>
      <c r="E980" s="1">
        <v>376080000</v>
      </c>
      <c r="F980" s="1">
        <v>49308000</v>
      </c>
      <c r="G980" s="1">
        <v>1419900</v>
      </c>
      <c r="H980" s="1">
        <v>93375000</v>
      </c>
      <c r="K980">
        <v>979</v>
      </c>
      <c r="L980">
        <v>6527799900</v>
      </c>
      <c r="M980">
        <v>3657499900</v>
      </c>
      <c r="N980">
        <v>1259299900</v>
      </c>
      <c r="O980">
        <v>376079900</v>
      </c>
      <c r="P980">
        <v>49307900</v>
      </c>
      <c r="Q980">
        <v>1419800</v>
      </c>
      <c r="R980">
        <v>93374900</v>
      </c>
    </row>
    <row r="981" spans="1:18">
      <c r="A981">
        <v>980</v>
      </c>
      <c r="B981" s="1">
        <v>6527800000</v>
      </c>
      <c r="C981" s="1">
        <v>3657500000</v>
      </c>
      <c r="D981" s="1">
        <v>1247700000</v>
      </c>
      <c r="E981" s="1">
        <v>376080000</v>
      </c>
      <c r="F981" s="1">
        <v>48673000</v>
      </c>
      <c r="G981" s="1">
        <v>1419900</v>
      </c>
      <c r="H981" s="1">
        <v>93375000</v>
      </c>
      <c r="K981">
        <v>980</v>
      </c>
      <c r="L981">
        <v>6527799900</v>
      </c>
      <c r="M981">
        <v>3657499900</v>
      </c>
      <c r="N981">
        <v>1247699900</v>
      </c>
      <c r="O981">
        <v>376079900</v>
      </c>
      <c r="P981">
        <v>48672900</v>
      </c>
      <c r="Q981">
        <v>1419800</v>
      </c>
      <c r="R981">
        <v>93374900</v>
      </c>
    </row>
    <row r="982" spans="1:18">
      <c r="A982">
        <v>981</v>
      </c>
      <c r="B982" s="1">
        <v>6527800000</v>
      </c>
      <c r="C982" s="1">
        <v>3632300000</v>
      </c>
      <c r="D982" s="1">
        <v>1244800000</v>
      </c>
      <c r="E982" s="1">
        <v>376080000</v>
      </c>
      <c r="F982" s="1">
        <v>47867000</v>
      </c>
      <c r="G982" s="1">
        <v>1419900</v>
      </c>
      <c r="H982" s="1">
        <v>93375000</v>
      </c>
      <c r="K982">
        <v>981</v>
      </c>
      <c r="L982">
        <v>6527799900</v>
      </c>
      <c r="M982">
        <v>3632299900</v>
      </c>
      <c r="N982">
        <v>1244799900</v>
      </c>
      <c r="O982">
        <v>376079900</v>
      </c>
      <c r="P982">
        <v>47866900</v>
      </c>
      <c r="Q982">
        <v>1419800</v>
      </c>
      <c r="R982">
        <v>93374900</v>
      </c>
    </row>
    <row r="983" spans="1:18">
      <c r="A983">
        <v>982</v>
      </c>
      <c r="B983" s="1">
        <v>6527800000</v>
      </c>
      <c r="C983" s="1">
        <v>3632300000</v>
      </c>
      <c r="D983" s="1">
        <v>1244800000</v>
      </c>
      <c r="E983" s="1">
        <v>362650000</v>
      </c>
      <c r="F983" s="1">
        <v>47867000</v>
      </c>
      <c r="G983" s="1">
        <v>1419900</v>
      </c>
      <c r="H983" s="1">
        <v>93375000</v>
      </c>
      <c r="K983">
        <v>982</v>
      </c>
      <c r="L983">
        <v>6527799900</v>
      </c>
      <c r="M983">
        <v>3632299900</v>
      </c>
      <c r="N983">
        <v>1244799900</v>
      </c>
      <c r="O983">
        <v>362649900</v>
      </c>
      <c r="P983">
        <v>47866900</v>
      </c>
      <c r="Q983">
        <v>1419800</v>
      </c>
      <c r="R983">
        <v>93374900</v>
      </c>
    </row>
    <row r="984" spans="1:18">
      <c r="A984">
        <v>983</v>
      </c>
      <c r="B984" s="1">
        <v>6527800000</v>
      </c>
      <c r="C984" s="1">
        <v>3632300000</v>
      </c>
      <c r="D984" s="1">
        <v>1244800000</v>
      </c>
      <c r="E984" s="1">
        <v>362650000</v>
      </c>
      <c r="F984" s="1">
        <v>44251000</v>
      </c>
      <c r="G984" s="1">
        <v>1419900</v>
      </c>
      <c r="H984" s="1">
        <v>93375000</v>
      </c>
      <c r="K984">
        <v>983</v>
      </c>
      <c r="L984">
        <v>6527799900</v>
      </c>
      <c r="M984">
        <v>3632299900</v>
      </c>
      <c r="N984">
        <v>1244799900</v>
      </c>
      <c r="O984">
        <v>362649900</v>
      </c>
      <c r="P984">
        <v>44250900</v>
      </c>
      <c r="Q984">
        <v>1419800</v>
      </c>
      <c r="R984">
        <v>93374900</v>
      </c>
    </row>
    <row r="985" spans="1:18">
      <c r="A985">
        <v>984</v>
      </c>
      <c r="B985" s="1">
        <v>6527800000</v>
      </c>
      <c r="C985" s="1">
        <v>3629500000</v>
      </c>
      <c r="D985" s="1">
        <v>1244800000</v>
      </c>
      <c r="E985" s="1">
        <v>362650000</v>
      </c>
      <c r="F985" s="1">
        <v>44251000</v>
      </c>
      <c r="G985" s="1">
        <v>1373600</v>
      </c>
      <c r="H985" s="1">
        <v>93375000</v>
      </c>
      <c r="K985">
        <v>984</v>
      </c>
      <c r="L985">
        <v>6527799900</v>
      </c>
      <c r="M985">
        <v>3629499900</v>
      </c>
      <c r="N985">
        <v>1244799900</v>
      </c>
      <c r="O985">
        <v>362649900</v>
      </c>
      <c r="P985">
        <v>44250900</v>
      </c>
      <c r="Q985">
        <v>1373500</v>
      </c>
      <c r="R985">
        <v>93374900</v>
      </c>
    </row>
    <row r="986" spans="1:18">
      <c r="A986">
        <v>985</v>
      </c>
      <c r="B986" s="1">
        <v>6527800000</v>
      </c>
      <c r="C986" s="1">
        <v>3629500000</v>
      </c>
      <c r="D986" s="1">
        <v>1244800000</v>
      </c>
      <c r="E986" s="1">
        <v>362650000</v>
      </c>
      <c r="F986" s="1">
        <v>44251000</v>
      </c>
      <c r="G986" s="1">
        <v>1324200</v>
      </c>
      <c r="H986" s="1">
        <v>93375000</v>
      </c>
      <c r="K986">
        <v>985</v>
      </c>
      <c r="L986">
        <v>6527799900</v>
      </c>
      <c r="M986">
        <v>3629499900</v>
      </c>
      <c r="N986">
        <v>1244799900</v>
      </c>
      <c r="O986">
        <v>362649900</v>
      </c>
      <c r="P986">
        <v>44250900</v>
      </c>
      <c r="Q986">
        <v>1324100</v>
      </c>
      <c r="R986">
        <v>93374900</v>
      </c>
    </row>
    <row r="987" spans="1:18">
      <c r="A987">
        <v>986</v>
      </c>
      <c r="B987" s="1">
        <v>6527800000</v>
      </c>
      <c r="C987" s="1">
        <v>3629500000</v>
      </c>
      <c r="D987" s="1">
        <v>1244800000</v>
      </c>
      <c r="E987" s="1">
        <v>362150000</v>
      </c>
      <c r="F987" s="1">
        <v>44251000</v>
      </c>
      <c r="G987" s="1">
        <v>1317500</v>
      </c>
      <c r="H987" s="1">
        <v>93375000</v>
      </c>
      <c r="K987">
        <v>986</v>
      </c>
      <c r="L987">
        <v>6527799900</v>
      </c>
      <c r="M987">
        <v>3629499900</v>
      </c>
      <c r="N987">
        <v>1244799900</v>
      </c>
      <c r="O987">
        <v>362149900</v>
      </c>
      <c r="P987">
        <v>44250900</v>
      </c>
      <c r="Q987">
        <v>1317400</v>
      </c>
      <c r="R987">
        <v>93374900</v>
      </c>
    </row>
    <row r="988" spans="1:18">
      <c r="A988">
        <v>987</v>
      </c>
      <c r="B988" s="1">
        <v>6527800000</v>
      </c>
      <c r="C988" s="1">
        <v>3629500000</v>
      </c>
      <c r="D988" s="1">
        <v>1244800000</v>
      </c>
      <c r="E988" s="1">
        <v>357640000</v>
      </c>
      <c r="F988" s="1">
        <v>43142000</v>
      </c>
      <c r="G988" s="1">
        <v>1307100</v>
      </c>
      <c r="H988" s="1">
        <v>93375000</v>
      </c>
      <c r="K988">
        <v>987</v>
      </c>
      <c r="L988">
        <v>6527799900</v>
      </c>
      <c r="M988">
        <v>3629499900</v>
      </c>
      <c r="N988">
        <v>1244799900</v>
      </c>
      <c r="O988">
        <v>357639900</v>
      </c>
      <c r="P988">
        <v>43141900</v>
      </c>
      <c r="Q988">
        <v>1307000</v>
      </c>
      <c r="R988">
        <v>93374900</v>
      </c>
    </row>
    <row r="989" spans="1:18">
      <c r="A989">
        <v>988</v>
      </c>
      <c r="B989" s="1">
        <v>6527800000</v>
      </c>
      <c r="C989" s="1">
        <v>3629500000</v>
      </c>
      <c r="D989" s="1">
        <v>1244800000</v>
      </c>
      <c r="E989" s="1">
        <v>357640000</v>
      </c>
      <c r="F989" s="1">
        <v>41884000</v>
      </c>
      <c r="G989" s="1">
        <v>1307100</v>
      </c>
      <c r="H989" s="1">
        <v>93375000</v>
      </c>
      <c r="K989">
        <v>988</v>
      </c>
      <c r="L989">
        <v>6527799900</v>
      </c>
      <c r="M989">
        <v>3629499900</v>
      </c>
      <c r="N989">
        <v>1244799900</v>
      </c>
      <c r="O989">
        <v>357639900</v>
      </c>
      <c r="P989">
        <v>41883900</v>
      </c>
      <c r="Q989">
        <v>1307000</v>
      </c>
      <c r="R989">
        <v>93374900</v>
      </c>
    </row>
    <row r="990" spans="1:18">
      <c r="A990">
        <v>989</v>
      </c>
      <c r="B990" s="1">
        <v>6527800000</v>
      </c>
      <c r="C990" s="1">
        <v>3629500000</v>
      </c>
      <c r="D990" s="1">
        <v>1244800000</v>
      </c>
      <c r="E990" s="1">
        <v>357640000</v>
      </c>
      <c r="F990" s="1">
        <v>40865000</v>
      </c>
      <c r="G990" s="1">
        <v>1304500</v>
      </c>
      <c r="H990" s="1">
        <v>93375000</v>
      </c>
      <c r="K990">
        <v>989</v>
      </c>
      <c r="L990">
        <v>6527799900</v>
      </c>
      <c r="M990">
        <v>3629499900</v>
      </c>
      <c r="N990">
        <v>1244799900</v>
      </c>
      <c r="O990">
        <v>357639900</v>
      </c>
      <c r="P990">
        <v>40864900</v>
      </c>
      <c r="Q990">
        <v>1304400</v>
      </c>
      <c r="R990">
        <v>93374900</v>
      </c>
    </row>
    <row r="991" spans="1:18">
      <c r="A991">
        <v>990</v>
      </c>
      <c r="B991" s="1">
        <v>6527800000</v>
      </c>
      <c r="C991" s="1">
        <v>3629500000</v>
      </c>
      <c r="D991" s="1">
        <v>1244800000</v>
      </c>
      <c r="E991" s="1">
        <v>354750000</v>
      </c>
      <c r="F991" s="1">
        <v>40602000</v>
      </c>
      <c r="G991" s="1">
        <v>1304500</v>
      </c>
      <c r="H991" s="1">
        <v>93375000</v>
      </c>
      <c r="K991">
        <v>990</v>
      </c>
      <c r="L991">
        <v>6527799900</v>
      </c>
      <c r="M991">
        <v>3629499900</v>
      </c>
      <c r="N991">
        <v>1244799900</v>
      </c>
      <c r="O991">
        <v>354749900</v>
      </c>
      <c r="P991">
        <v>40601900</v>
      </c>
      <c r="Q991">
        <v>1304400</v>
      </c>
      <c r="R991">
        <v>93374900</v>
      </c>
    </row>
    <row r="992" spans="1:18">
      <c r="A992">
        <v>991</v>
      </c>
      <c r="B992" s="1">
        <v>6527800000</v>
      </c>
      <c r="C992" s="1">
        <v>3629500000</v>
      </c>
      <c r="D992" s="1">
        <v>1244800000</v>
      </c>
      <c r="E992" s="1">
        <v>348150000</v>
      </c>
      <c r="F992" s="1">
        <v>40602000</v>
      </c>
      <c r="G992" s="1">
        <v>1304500</v>
      </c>
      <c r="H992" s="1">
        <v>93375000</v>
      </c>
      <c r="K992">
        <v>991</v>
      </c>
      <c r="L992">
        <v>6527799900</v>
      </c>
      <c r="M992">
        <v>3629499900</v>
      </c>
      <c r="N992">
        <v>1244799900</v>
      </c>
      <c r="O992">
        <v>348149900</v>
      </c>
      <c r="P992">
        <v>40601900</v>
      </c>
      <c r="Q992">
        <v>1304400</v>
      </c>
      <c r="R992">
        <v>93374900</v>
      </c>
    </row>
    <row r="993" spans="1:18">
      <c r="A993">
        <v>992</v>
      </c>
      <c r="B993" s="1">
        <v>6527800000</v>
      </c>
      <c r="C993" s="1">
        <v>3629500000</v>
      </c>
      <c r="D993" s="1">
        <v>1244800000</v>
      </c>
      <c r="E993" s="1">
        <v>348150000</v>
      </c>
      <c r="F993" s="1">
        <v>39007000</v>
      </c>
      <c r="G993" s="1">
        <v>1304400</v>
      </c>
      <c r="H993" s="1">
        <v>93375000</v>
      </c>
      <c r="K993">
        <v>992</v>
      </c>
      <c r="L993">
        <v>6527799900</v>
      </c>
      <c r="M993">
        <v>3629499900</v>
      </c>
      <c r="N993">
        <v>1244799900</v>
      </c>
      <c r="O993">
        <v>348149900</v>
      </c>
      <c r="P993">
        <v>39006900</v>
      </c>
      <c r="Q993">
        <v>1304300</v>
      </c>
      <c r="R993">
        <v>93374900</v>
      </c>
    </row>
    <row r="994" spans="1:18">
      <c r="A994">
        <v>993</v>
      </c>
      <c r="B994" s="1">
        <v>6353400000</v>
      </c>
      <c r="C994" s="1">
        <v>3629500000</v>
      </c>
      <c r="D994" s="1">
        <v>1244800000</v>
      </c>
      <c r="E994" s="1">
        <v>348150000</v>
      </c>
      <c r="F994" s="1">
        <v>39007000</v>
      </c>
      <c r="G994" s="1">
        <v>1294900</v>
      </c>
      <c r="H994" s="1">
        <v>93375000</v>
      </c>
      <c r="K994">
        <v>993</v>
      </c>
      <c r="L994">
        <v>6353399900</v>
      </c>
      <c r="M994">
        <v>3629499900</v>
      </c>
      <c r="N994">
        <v>1244799900</v>
      </c>
      <c r="O994">
        <v>348149900</v>
      </c>
      <c r="P994">
        <v>39006900</v>
      </c>
      <c r="Q994">
        <v>1294800</v>
      </c>
      <c r="R994">
        <v>93374900</v>
      </c>
    </row>
    <row r="995" spans="1:18">
      <c r="A995">
        <v>994</v>
      </c>
      <c r="B995" s="1">
        <v>6353400000</v>
      </c>
      <c r="C995" s="1">
        <v>3629500000</v>
      </c>
      <c r="D995" s="1">
        <v>1237300000</v>
      </c>
      <c r="E995" s="1">
        <v>348150000</v>
      </c>
      <c r="F995" s="1">
        <v>39007000</v>
      </c>
      <c r="G995" s="1">
        <v>1294900</v>
      </c>
      <c r="H995" s="1">
        <v>93375000</v>
      </c>
      <c r="K995">
        <v>994</v>
      </c>
      <c r="L995">
        <v>6353399900</v>
      </c>
      <c r="M995">
        <v>3629499900</v>
      </c>
      <c r="N995">
        <v>1237299900</v>
      </c>
      <c r="O995">
        <v>348149900</v>
      </c>
      <c r="P995">
        <v>39006900</v>
      </c>
      <c r="Q995">
        <v>1294800</v>
      </c>
      <c r="R995">
        <v>93374900</v>
      </c>
    </row>
    <row r="996" spans="1:18">
      <c r="A996">
        <v>995</v>
      </c>
      <c r="B996" s="1">
        <v>6353400000</v>
      </c>
      <c r="C996" s="1">
        <v>3629500000</v>
      </c>
      <c r="D996" s="1">
        <v>1221300000</v>
      </c>
      <c r="E996" s="1">
        <v>348150000</v>
      </c>
      <c r="F996" s="1">
        <v>39007000</v>
      </c>
      <c r="G996" s="1">
        <v>1239900</v>
      </c>
      <c r="H996" s="1">
        <v>93375000</v>
      </c>
      <c r="K996">
        <v>995</v>
      </c>
      <c r="L996">
        <v>6353399900</v>
      </c>
      <c r="M996">
        <v>3629499900</v>
      </c>
      <c r="N996">
        <v>1221299900</v>
      </c>
      <c r="O996">
        <v>348149900</v>
      </c>
      <c r="P996">
        <v>39006900</v>
      </c>
      <c r="Q996">
        <v>1239800</v>
      </c>
      <c r="R996">
        <v>93374900</v>
      </c>
    </row>
    <row r="997" spans="1:18">
      <c r="A997">
        <v>996</v>
      </c>
      <c r="B997" s="1">
        <v>6353400000</v>
      </c>
      <c r="C997" s="1">
        <v>3629500000</v>
      </c>
      <c r="D997" s="1">
        <v>1221300000</v>
      </c>
      <c r="E997" s="1">
        <v>348150000</v>
      </c>
      <c r="F997" s="1">
        <v>39007000</v>
      </c>
      <c r="G997" s="1">
        <v>1228200</v>
      </c>
      <c r="H997" s="1">
        <v>93375000</v>
      </c>
      <c r="K997">
        <v>996</v>
      </c>
      <c r="L997">
        <v>6353399900</v>
      </c>
      <c r="M997">
        <v>3629499900</v>
      </c>
      <c r="N997">
        <v>1221299900</v>
      </c>
      <c r="O997">
        <v>348149900</v>
      </c>
      <c r="P997">
        <v>39006900</v>
      </c>
      <c r="Q997">
        <v>1228100</v>
      </c>
      <c r="R997">
        <v>93374900</v>
      </c>
    </row>
    <row r="998" spans="1:18">
      <c r="A998">
        <v>997</v>
      </c>
      <c r="B998" s="1">
        <v>6353400000</v>
      </c>
      <c r="C998" s="1">
        <v>3629500000</v>
      </c>
      <c r="D998" s="1">
        <v>1221300000</v>
      </c>
      <c r="E998" s="1">
        <v>348150000</v>
      </c>
      <c r="F998" s="1">
        <v>38203000</v>
      </c>
      <c r="G998" s="1">
        <v>1208700</v>
      </c>
      <c r="H998" s="1">
        <v>93375000</v>
      </c>
      <c r="K998">
        <v>997</v>
      </c>
      <c r="L998">
        <v>6353399900</v>
      </c>
      <c r="M998">
        <v>3629499900</v>
      </c>
      <c r="N998">
        <v>1221299900</v>
      </c>
      <c r="O998">
        <v>348149900</v>
      </c>
      <c r="P998">
        <v>38202900</v>
      </c>
      <c r="Q998">
        <v>1208600</v>
      </c>
      <c r="R998">
        <v>93374900</v>
      </c>
    </row>
    <row r="999" spans="1:18">
      <c r="A999">
        <v>998</v>
      </c>
      <c r="B999" s="1">
        <v>6353400000</v>
      </c>
      <c r="C999" s="1">
        <v>3629500000</v>
      </c>
      <c r="D999" s="1">
        <v>1221300000</v>
      </c>
      <c r="E999" s="1">
        <v>348150000</v>
      </c>
      <c r="F999" s="1">
        <v>37603000</v>
      </c>
      <c r="G999" s="1">
        <v>1208700</v>
      </c>
      <c r="H999" s="1">
        <v>93375000</v>
      </c>
      <c r="K999">
        <v>998</v>
      </c>
      <c r="L999">
        <v>6353399900</v>
      </c>
      <c r="M999">
        <v>3629499900</v>
      </c>
      <c r="N999">
        <v>1221299900</v>
      </c>
      <c r="O999">
        <v>348149900</v>
      </c>
      <c r="P999">
        <v>37602900</v>
      </c>
      <c r="Q999">
        <v>1208600</v>
      </c>
      <c r="R999">
        <v>93374900</v>
      </c>
    </row>
    <row r="1000" spans="1:18">
      <c r="A1000">
        <v>999</v>
      </c>
      <c r="B1000" s="1">
        <v>6353400000</v>
      </c>
      <c r="C1000" s="1">
        <v>3629500000</v>
      </c>
      <c r="D1000" s="1">
        <v>1216000000</v>
      </c>
      <c r="E1000" s="1">
        <v>348150000</v>
      </c>
      <c r="F1000" s="1">
        <v>37603000</v>
      </c>
      <c r="G1000" s="1">
        <v>1208700</v>
      </c>
      <c r="H1000" s="1">
        <v>93375000</v>
      </c>
      <c r="K1000">
        <v>999</v>
      </c>
      <c r="L1000">
        <v>6353399900</v>
      </c>
      <c r="M1000">
        <v>3629499900</v>
      </c>
      <c r="N1000">
        <v>1215999900</v>
      </c>
      <c r="O1000">
        <v>348149900</v>
      </c>
      <c r="P1000">
        <v>37602900</v>
      </c>
      <c r="Q1000">
        <v>1208600</v>
      </c>
      <c r="R1000">
        <v>93374900</v>
      </c>
    </row>
    <row r="1001" spans="1:18">
      <c r="A1001">
        <v>1000</v>
      </c>
      <c r="B1001" s="1">
        <v>6353400000</v>
      </c>
      <c r="C1001" s="1">
        <v>3629500000</v>
      </c>
      <c r="D1001" s="1">
        <v>1216000000</v>
      </c>
      <c r="E1001" s="1">
        <v>348150000</v>
      </c>
      <c r="F1001" s="1">
        <v>37603000</v>
      </c>
      <c r="G1001" s="1">
        <v>1208700</v>
      </c>
      <c r="H1001" s="1">
        <v>93375000</v>
      </c>
      <c r="K1001">
        <v>1000</v>
      </c>
      <c r="L1001">
        <v>6353399900</v>
      </c>
      <c r="M1001">
        <v>3629499900</v>
      </c>
      <c r="N1001">
        <v>1215999900</v>
      </c>
      <c r="O1001">
        <v>348149900</v>
      </c>
      <c r="P1001">
        <v>37602900</v>
      </c>
      <c r="Q1001">
        <v>1208600</v>
      </c>
      <c r="R1001">
        <v>93374900</v>
      </c>
    </row>
    <row r="1002" spans="1:18">
      <c r="A1002">
        <v>1001</v>
      </c>
      <c r="B1002" s="1">
        <v>6353400000</v>
      </c>
      <c r="C1002" s="1">
        <v>3629500000</v>
      </c>
      <c r="D1002" s="1">
        <v>1216000000</v>
      </c>
      <c r="E1002" s="1">
        <v>348150000</v>
      </c>
      <c r="F1002" s="1">
        <v>37092000</v>
      </c>
      <c r="G1002" s="1">
        <v>1170500</v>
      </c>
      <c r="H1002" s="1">
        <v>93375000</v>
      </c>
      <c r="K1002">
        <v>1001</v>
      </c>
      <c r="L1002">
        <v>6353399900</v>
      </c>
      <c r="M1002">
        <v>3629499900</v>
      </c>
      <c r="N1002">
        <v>1215999900</v>
      </c>
      <c r="O1002">
        <v>348149900</v>
      </c>
      <c r="P1002">
        <v>37091900</v>
      </c>
      <c r="Q1002">
        <v>1170400</v>
      </c>
      <c r="R1002">
        <v>93374900</v>
      </c>
    </row>
    <row r="1003" spans="1:18">
      <c r="A1003">
        <v>1002</v>
      </c>
      <c r="B1003" s="1">
        <v>6353400000</v>
      </c>
      <c r="C1003" s="1">
        <v>3629500000</v>
      </c>
      <c r="D1003" s="1">
        <v>1216000000</v>
      </c>
      <c r="E1003" s="1">
        <v>348150000</v>
      </c>
      <c r="F1003" s="1">
        <v>36676000</v>
      </c>
      <c r="G1003" s="1">
        <v>1170500</v>
      </c>
      <c r="H1003" s="1">
        <v>93375000</v>
      </c>
      <c r="K1003">
        <v>1002</v>
      </c>
      <c r="L1003">
        <v>6353399900</v>
      </c>
      <c r="M1003">
        <v>3629499900</v>
      </c>
      <c r="N1003">
        <v>1215999900</v>
      </c>
      <c r="O1003">
        <v>348149900</v>
      </c>
      <c r="P1003">
        <v>36675900</v>
      </c>
      <c r="Q1003">
        <v>1170400</v>
      </c>
      <c r="R1003">
        <v>93374900</v>
      </c>
    </row>
    <row r="1004" spans="1:18">
      <c r="A1004">
        <v>1003</v>
      </c>
      <c r="B1004" s="1">
        <v>6353400000</v>
      </c>
      <c r="C1004" s="1">
        <v>3629500000</v>
      </c>
      <c r="D1004" s="1">
        <v>1216000000</v>
      </c>
      <c r="E1004" s="1">
        <v>348150000</v>
      </c>
      <c r="F1004" s="1">
        <v>36676000</v>
      </c>
      <c r="G1004" s="1">
        <v>1145700</v>
      </c>
      <c r="H1004" s="1">
        <v>93375000</v>
      </c>
      <c r="K1004">
        <v>1003</v>
      </c>
      <c r="L1004">
        <v>6353399900</v>
      </c>
      <c r="M1004">
        <v>3629499900</v>
      </c>
      <c r="N1004">
        <v>1215999900</v>
      </c>
      <c r="O1004">
        <v>348149900</v>
      </c>
      <c r="P1004">
        <v>36675900</v>
      </c>
      <c r="Q1004">
        <v>1145600</v>
      </c>
      <c r="R1004">
        <v>93374900</v>
      </c>
    </row>
    <row r="1005" spans="1:18">
      <c r="A1005">
        <v>1004</v>
      </c>
      <c r="B1005" s="1">
        <v>6353400000</v>
      </c>
      <c r="C1005" s="1">
        <v>3629500000</v>
      </c>
      <c r="D1005" s="1">
        <v>1216000000</v>
      </c>
      <c r="E1005" s="1">
        <v>348150000</v>
      </c>
      <c r="F1005" s="1">
        <v>36676000</v>
      </c>
      <c r="G1005" s="1">
        <v>1097100</v>
      </c>
      <c r="H1005" s="1">
        <v>93375000</v>
      </c>
      <c r="K1005">
        <v>1004</v>
      </c>
      <c r="L1005">
        <v>6353399900</v>
      </c>
      <c r="M1005">
        <v>3629499900</v>
      </c>
      <c r="N1005">
        <v>1215999900</v>
      </c>
      <c r="O1005">
        <v>348149900</v>
      </c>
      <c r="P1005">
        <v>36675900</v>
      </c>
      <c r="Q1005">
        <v>1097000</v>
      </c>
      <c r="R1005">
        <v>93374900</v>
      </c>
    </row>
    <row r="1006" spans="1:18">
      <c r="A1006">
        <v>1005</v>
      </c>
      <c r="B1006" s="1">
        <v>6353400000</v>
      </c>
      <c r="C1006" s="1">
        <v>3629500000</v>
      </c>
      <c r="D1006" s="1">
        <v>1216000000</v>
      </c>
      <c r="E1006" s="1">
        <v>348150000</v>
      </c>
      <c r="F1006" s="1">
        <v>36280000</v>
      </c>
      <c r="G1006" s="1">
        <v>1059100</v>
      </c>
      <c r="H1006" s="1">
        <v>93375000</v>
      </c>
      <c r="K1006">
        <v>1005</v>
      </c>
      <c r="L1006">
        <v>6353399900</v>
      </c>
      <c r="M1006">
        <v>3629499900</v>
      </c>
      <c r="N1006">
        <v>1215999900</v>
      </c>
      <c r="O1006">
        <v>348149900</v>
      </c>
      <c r="P1006">
        <v>36279900</v>
      </c>
      <c r="Q1006">
        <v>1059000</v>
      </c>
      <c r="R1006">
        <v>93374900</v>
      </c>
    </row>
    <row r="1007" spans="1:18">
      <c r="A1007">
        <v>1006</v>
      </c>
      <c r="B1007" s="1">
        <v>6353400000</v>
      </c>
      <c r="C1007" s="1">
        <v>3629500000</v>
      </c>
      <c r="D1007" s="1">
        <v>1216000000</v>
      </c>
      <c r="E1007" s="1">
        <v>348150000</v>
      </c>
      <c r="F1007" s="1">
        <v>36280000</v>
      </c>
      <c r="G1007" s="1">
        <v>1059100</v>
      </c>
      <c r="H1007" s="1">
        <v>93375000</v>
      </c>
      <c r="K1007">
        <v>1006</v>
      </c>
      <c r="L1007">
        <v>6353399900</v>
      </c>
      <c r="M1007">
        <v>3629499900</v>
      </c>
      <c r="N1007">
        <v>1215999900</v>
      </c>
      <c r="O1007">
        <v>348149900</v>
      </c>
      <c r="P1007">
        <v>36279900</v>
      </c>
      <c r="Q1007">
        <v>1059000</v>
      </c>
      <c r="R1007">
        <v>93374900</v>
      </c>
    </row>
    <row r="1008" spans="1:18">
      <c r="A1008">
        <v>1007</v>
      </c>
      <c r="B1008" s="1">
        <v>6353400000</v>
      </c>
      <c r="C1008" s="1">
        <v>3629500000</v>
      </c>
      <c r="D1008" s="1">
        <v>1216000000</v>
      </c>
      <c r="E1008" s="1">
        <v>348150000</v>
      </c>
      <c r="F1008" s="1">
        <v>36280000</v>
      </c>
      <c r="G1008" s="1">
        <v>1059100</v>
      </c>
      <c r="H1008" s="1">
        <v>93375000</v>
      </c>
      <c r="K1008">
        <v>1007</v>
      </c>
      <c r="L1008">
        <v>6353399900</v>
      </c>
      <c r="M1008">
        <v>3629499900</v>
      </c>
      <c r="N1008">
        <v>1215999900</v>
      </c>
      <c r="O1008">
        <v>348149900</v>
      </c>
      <c r="P1008">
        <v>36279900</v>
      </c>
      <c r="Q1008">
        <v>1059000</v>
      </c>
      <c r="R1008">
        <v>93374900</v>
      </c>
    </row>
    <row r="1009" spans="1:18">
      <c r="A1009">
        <v>1008</v>
      </c>
      <c r="B1009" s="1">
        <v>6353400000</v>
      </c>
      <c r="C1009" s="1">
        <v>3629500000</v>
      </c>
      <c r="D1009" s="1">
        <v>1216000000</v>
      </c>
      <c r="E1009" s="1">
        <v>348150000</v>
      </c>
      <c r="F1009" s="1">
        <v>36280000</v>
      </c>
      <c r="G1009" s="1">
        <v>1051200</v>
      </c>
      <c r="H1009" s="1">
        <v>93375000</v>
      </c>
      <c r="K1009">
        <v>1008</v>
      </c>
      <c r="L1009">
        <v>6353399900</v>
      </c>
      <c r="M1009">
        <v>3629499900</v>
      </c>
      <c r="N1009">
        <v>1215999900</v>
      </c>
      <c r="O1009">
        <v>348149900</v>
      </c>
      <c r="P1009">
        <v>36279900</v>
      </c>
      <c r="Q1009">
        <v>1051100</v>
      </c>
      <c r="R1009">
        <v>93374900</v>
      </c>
    </row>
    <row r="1010" spans="1:18">
      <c r="A1010">
        <v>1009</v>
      </c>
      <c r="B1010" s="1">
        <v>6353400000</v>
      </c>
      <c r="C1010" s="1">
        <v>3629500000</v>
      </c>
      <c r="D1010" s="1">
        <v>1216000000</v>
      </c>
      <c r="E1010" s="1">
        <v>348150000</v>
      </c>
      <c r="F1010" s="1">
        <v>36226000</v>
      </c>
      <c r="G1010" s="1">
        <v>1051200</v>
      </c>
      <c r="H1010" s="1">
        <v>93375000</v>
      </c>
      <c r="K1010">
        <v>1009</v>
      </c>
      <c r="L1010">
        <v>6353399900</v>
      </c>
      <c r="M1010">
        <v>3629499900</v>
      </c>
      <c r="N1010">
        <v>1215999900</v>
      </c>
      <c r="O1010">
        <v>348149900</v>
      </c>
      <c r="P1010">
        <v>36225900</v>
      </c>
      <c r="Q1010">
        <v>1051100</v>
      </c>
      <c r="R1010">
        <v>93374900</v>
      </c>
    </row>
    <row r="1011" spans="1:18">
      <c r="A1011">
        <v>1010</v>
      </c>
      <c r="B1011" s="1">
        <v>6353400000</v>
      </c>
      <c r="C1011" s="1">
        <v>3629500000</v>
      </c>
      <c r="D1011" s="1">
        <v>1216000000</v>
      </c>
      <c r="E1011" s="1">
        <v>348150000</v>
      </c>
      <c r="F1011" s="1">
        <v>36226000</v>
      </c>
      <c r="G1011" s="1">
        <v>993750</v>
      </c>
      <c r="H1011" s="1">
        <v>78950000</v>
      </c>
      <c r="K1011">
        <v>1010</v>
      </c>
      <c r="L1011">
        <v>6353399900</v>
      </c>
      <c r="M1011">
        <v>3629499900</v>
      </c>
      <c r="N1011">
        <v>1215999900</v>
      </c>
      <c r="O1011">
        <v>348149900</v>
      </c>
      <c r="P1011">
        <v>36225900</v>
      </c>
      <c r="Q1011">
        <v>993650</v>
      </c>
      <c r="R1011">
        <v>78949900</v>
      </c>
    </row>
    <row r="1012" spans="1:18">
      <c r="A1012">
        <v>1011</v>
      </c>
      <c r="B1012" s="1">
        <v>6353400000</v>
      </c>
      <c r="C1012" s="1">
        <v>3629500000</v>
      </c>
      <c r="D1012" s="1">
        <v>1201700000</v>
      </c>
      <c r="E1012" s="1">
        <v>347590000</v>
      </c>
      <c r="F1012" s="1">
        <v>36226000</v>
      </c>
      <c r="G1012" s="1">
        <v>993750</v>
      </c>
      <c r="H1012" s="1">
        <v>78950000</v>
      </c>
      <c r="K1012">
        <v>1011</v>
      </c>
      <c r="L1012">
        <v>6353399900</v>
      </c>
      <c r="M1012">
        <v>3629499900</v>
      </c>
      <c r="N1012">
        <v>1201699900</v>
      </c>
      <c r="O1012">
        <v>347589900</v>
      </c>
      <c r="P1012">
        <v>36225900</v>
      </c>
      <c r="Q1012">
        <v>993650</v>
      </c>
      <c r="R1012">
        <v>78949900</v>
      </c>
    </row>
    <row r="1013" spans="1:18">
      <c r="A1013">
        <v>1012</v>
      </c>
      <c r="B1013" s="1">
        <v>6353400000</v>
      </c>
      <c r="C1013" s="1">
        <v>3629500000</v>
      </c>
      <c r="D1013" s="1">
        <v>1201700000</v>
      </c>
      <c r="E1013" s="1">
        <v>347590000</v>
      </c>
      <c r="F1013" s="1">
        <v>35454000</v>
      </c>
      <c r="G1013" s="1">
        <v>990790</v>
      </c>
      <c r="H1013" s="1">
        <v>78950000</v>
      </c>
      <c r="K1013">
        <v>1012</v>
      </c>
      <c r="L1013">
        <v>6353399900</v>
      </c>
      <c r="M1013">
        <v>3629499900</v>
      </c>
      <c r="N1013">
        <v>1201699900</v>
      </c>
      <c r="O1013">
        <v>347589900</v>
      </c>
      <c r="P1013">
        <v>35453900</v>
      </c>
      <c r="Q1013">
        <v>990690</v>
      </c>
      <c r="R1013">
        <v>78949900</v>
      </c>
    </row>
    <row r="1014" spans="1:18">
      <c r="A1014">
        <v>1013</v>
      </c>
      <c r="B1014" s="1">
        <v>6353400000</v>
      </c>
      <c r="C1014" s="1">
        <v>3629500000</v>
      </c>
      <c r="D1014" s="1">
        <v>1201700000</v>
      </c>
      <c r="E1014" s="1">
        <v>346940000</v>
      </c>
      <c r="F1014" s="1">
        <v>35454000</v>
      </c>
      <c r="G1014" s="1">
        <v>990790</v>
      </c>
      <c r="H1014" s="1">
        <v>78950000</v>
      </c>
      <c r="K1014">
        <v>1013</v>
      </c>
      <c r="L1014">
        <v>6353399900</v>
      </c>
      <c r="M1014">
        <v>3629499900</v>
      </c>
      <c r="N1014">
        <v>1201699900</v>
      </c>
      <c r="O1014">
        <v>346939900</v>
      </c>
      <c r="P1014">
        <v>35453900</v>
      </c>
      <c r="Q1014">
        <v>990690</v>
      </c>
      <c r="R1014">
        <v>78949900</v>
      </c>
    </row>
    <row r="1015" spans="1:18">
      <c r="A1015">
        <v>1014</v>
      </c>
      <c r="B1015" s="1">
        <v>6353400000</v>
      </c>
      <c r="C1015" s="1">
        <v>3629500000</v>
      </c>
      <c r="D1015" s="1">
        <v>1201700000</v>
      </c>
      <c r="E1015" s="1">
        <v>346940000</v>
      </c>
      <c r="F1015" s="1">
        <v>35454000</v>
      </c>
      <c r="G1015" s="1">
        <v>982290</v>
      </c>
      <c r="H1015" s="1">
        <v>78950000</v>
      </c>
      <c r="K1015">
        <v>1014</v>
      </c>
      <c r="L1015">
        <v>6353399900</v>
      </c>
      <c r="M1015">
        <v>3629499900</v>
      </c>
      <c r="N1015">
        <v>1201699900</v>
      </c>
      <c r="O1015">
        <v>346939900</v>
      </c>
      <c r="P1015">
        <v>35453900</v>
      </c>
      <c r="Q1015">
        <v>982190</v>
      </c>
      <c r="R1015">
        <v>78949900</v>
      </c>
    </row>
    <row r="1016" spans="1:18">
      <c r="A1016">
        <v>1015</v>
      </c>
      <c r="B1016" s="1">
        <v>6353400000</v>
      </c>
      <c r="C1016" s="1">
        <v>3629500000</v>
      </c>
      <c r="D1016" s="1">
        <v>1201700000</v>
      </c>
      <c r="E1016" s="1">
        <v>346940000</v>
      </c>
      <c r="F1016" s="1">
        <v>35454000</v>
      </c>
      <c r="G1016" s="1">
        <v>966590</v>
      </c>
      <c r="H1016" s="1">
        <v>78950000</v>
      </c>
      <c r="K1016">
        <v>1015</v>
      </c>
      <c r="L1016">
        <v>6353399900</v>
      </c>
      <c r="M1016">
        <v>3629499900</v>
      </c>
      <c r="N1016">
        <v>1201699900</v>
      </c>
      <c r="O1016">
        <v>346939900</v>
      </c>
      <c r="P1016">
        <v>35453900</v>
      </c>
      <c r="Q1016">
        <v>966490</v>
      </c>
      <c r="R1016">
        <v>78949900</v>
      </c>
    </row>
    <row r="1017" spans="1:18">
      <c r="A1017">
        <v>1016</v>
      </c>
      <c r="B1017" s="1">
        <v>6353400000</v>
      </c>
      <c r="C1017" s="1">
        <v>3629500000</v>
      </c>
      <c r="D1017" s="1">
        <v>1190100000</v>
      </c>
      <c r="E1017" s="1">
        <v>346940000</v>
      </c>
      <c r="F1017" s="1">
        <v>35454000</v>
      </c>
      <c r="G1017" s="1">
        <v>948790</v>
      </c>
      <c r="H1017" s="1">
        <v>78950000</v>
      </c>
      <c r="K1017">
        <v>1016</v>
      </c>
      <c r="L1017">
        <v>6353399900</v>
      </c>
      <c r="M1017">
        <v>3629499900</v>
      </c>
      <c r="N1017">
        <v>1190099900</v>
      </c>
      <c r="O1017">
        <v>346939900</v>
      </c>
      <c r="P1017">
        <v>35453900</v>
      </c>
      <c r="Q1017">
        <v>948690</v>
      </c>
      <c r="R1017">
        <v>78949900</v>
      </c>
    </row>
    <row r="1018" spans="1:18">
      <c r="A1018">
        <v>1017</v>
      </c>
      <c r="B1018" s="1">
        <v>6353400000</v>
      </c>
      <c r="C1018" s="1">
        <v>3629500000</v>
      </c>
      <c r="D1018" s="1">
        <v>1190100000</v>
      </c>
      <c r="E1018" s="1">
        <v>346940000</v>
      </c>
      <c r="F1018" s="1">
        <v>35454000</v>
      </c>
      <c r="G1018" s="1">
        <v>931660</v>
      </c>
      <c r="H1018" s="1">
        <v>78950000</v>
      </c>
      <c r="K1018">
        <v>1017</v>
      </c>
      <c r="L1018">
        <v>6353399900</v>
      </c>
      <c r="M1018">
        <v>3629499900</v>
      </c>
      <c r="N1018">
        <v>1190099900</v>
      </c>
      <c r="O1018">
        <v>346939900</v>
      </c>
      <c r="P1018">
        <v>35453900</v>
      </c>
      <c r="Q1018">
        <v>931560</v>
      </c>
      <c r="R1018">
        <v>78949900</v>
      </c>
    </row>
    <row r="1019" spans="1:18">
      <c r="A1019">
        <v>1018</v>
      </c>
      <c r="B1019" s="1">
        <v>6353400000</v>
      </c>
      <c r="C1019" s="1">
        <v>3580700000</v>
      </c>
      <c r="D1019" s="1">
        <v>1190100000</v>
      </c>
      <c r="E1019" s="1">
        <v>346940000</v>
      </c>
      <c r="F1019" s="1">
        <v>35454000</v>
      </c>
      <c r="G1019" s="1">
        <v>931660</v>
      </c>
      <c r="H1019" s="1">
        <v>78950000</v>
      </c>
      <c r="K1019">
        <v>1018</v>
      </c>
      <c r="L1019">
        <v>6353399900</v>
      </c>
      <c r="M1019">
        <v>3580699900</v>
      </c>
      <c r="N1019">
        <v>1190099900</v>
      </c>
      <c r="O1019">
        <v>346939900</v>
      </c>
      <c r="P1019">
        <v>35453900</v>
      </c>
      <c r="Q1019">
        <v>931560</v>
      </c>
      <c r="R1019">
        <v>78949900</v>
      </c>
    </row>
    <row r="1020" spans="1:18">
      <c r="A1020">
        <v>1019</v>
      </c>
      <c r="B1020" s="1">
        <v>6353400000</v>
      </c>
      <c r="C1020" s="1">
        <v>3580700000</v>
      </c>
      <c r="D1020" s="1">
        <v>1190100000</v>
      </c>
      <c r="E1020" s="1">
        <v>346940000</v>
      </c>
      <c r="F1020" s="1">
        <v>35256000</v>
      </c>
      <c r="G1020" s="1">
        <v>931660</v>
      </c>
      <c r="H1020" s="1">
        <v>78950000</v>
      </c>
      <c r="K1020">
        <v>1019</v>
      </c>
      <c r="L1020">
        <v>6353399900</v>
      </c>
      <c r="M1020">
        <v>3580699900</v>
      </c>
      <c r="N1020">
        <v>1190099900</v>
      </c>
      <c r="O1020">
        <v>346939900</v>
      </c>
      <c r="P1020">
        <v>35255900</v>
      </c>
      <c r="Q1020">
        <v>931560</v>
      </c>
      <c r="R1020">
        <v>78949900</v>
      </c>
    </row>
    <row r="1021" spans="1:18">
      <c r="A1021">
        <v>1020</v>
      </c>
      <c r="B1021" s="1">
        <v>6353400000</v>
      </c>
      <c r="C1021" s="1">
        <v>3580700000</v>
      </c>
      <c r="D1021" s="1">
        <v>1190100000</v>
      </c>
      <c r="E1021" s="1">
        <v>346940000</v>
      </c>
      <c r="F1021" s="1">
        <v>34253000</v>
      </c>
      <c r="G1021" s="1">
        <v>931660</v>
      </c>
      <c r="H1021" s="1">
        <v>78950000</v>
      </c>
      <c r="K1021">
        <v>1020</v>
      </c>
      <c r="L1021">
        <v>6353399900</v>
      </c>
      <c r="M1021">
        <v>3580699900</v>
      </c>
      <c r="N1021">
        <v>1190099900</v>
      </c>
      <c r="O1021">
        <v>346939900</v>
      </c>
      <c r="P1021">
        <v>34252900</v>
      </c>
      <c r="Q1021">
        <v>931560</v>
      </c>
      <c r="R1021">
        <v>78949900</v>
      </c>
    </row>
    <row r="1022" spans="1:18">
      <c r="A1022">
        <v>1021</v>
      </c>
      <c r="B1022" s="1">
        <v>6353400000</v>
      </c>
      <c r="C1022" s="1">
        <v>3580700000</v>
      </c>
      <c r="D1022" s="1">
        <v>1190100000</v>
      </c>
      <c r="E1022" s="1">
        <v>346940000</v>
      </c>
      <c r="F1022" s="1">
        <v>34243000</v>
      </c>
      <c r="G1022" s="1">
        <v>931660</v>
      </c>
      <c r="H1022" s="1">
        <v>78950000</v>
      </c>
      <c r="K1022">
        <v>1021</v>
      </c>
      <c r="L1022">
        <v>6353399900</v>
      </c>
      <c r="M1022">
        <v>3580699900</v>
      </c>
      <c r="N1022">
        <v>1190099900</v>
      </c>
      <c r="O1022">
        <v>346939900</v>
      </c>
      <c r="P1022">
        <v>34242900</v>
      </c>
      <c r="Q1022">
        <v>931560</v>
      </c>
      <c r="R1022">
        <v>78949900</v>
      </c>
    </row>
    <row r="1023" spans="1:18">
      <c r="A1023">
        <v>1022</v>
      </c>
      <c r="B1023" s="1">
        <v>6353400000</v>
      </c>
      <c r="C1023" s="1">
        <v>3580700000</v>
      </c>
      <c r="D1023" s="1">
        <v>1190100000</v>
      </c>
      <c r="E1023" s="1">
        <v>346940000</v>
      </c>
      <c r="F1023" s="1">
        <v>34243000</v>
      </c>
      <c r="G1023" s="1">
        <v>910860</v>
      </c>
      <c r="H1023" s="1">
        <v>78950000</v>
      </c>
      <c r="K1023">
        <v>1022</v>
      </c>
      <c r="L1023">
        <v>6353399900</v>
      </c>
      <c r="M1023">
        <v>3580699900</v>
      </c>
      <c r="N1023">
        <v>1190099900</v>
      </c>
      <c r="O1023">
        <v>346939900</v>
      </c>
      <c r="P1023">
        <v>34242900</v>
      </c>
      <c r="Q1023">
        <v>910760</v>
      </c>
      <c r="R1023">
        <v>78949900</v>
      </c>
    </row>
    <row r="1024" spans="1:18">
      <c r="A1024">
        <v>1023</v>
      </c>
      <c r="B1024" s="1">
        <v>6353400000</v>
      </c>
      <c r="C1024" s="1">
        <v>3580700000</v>
      </c>
      <c r="D1024" s="1">
        <v>1190100000</v>
      </c>
      <c r="E1024" s="1">
        <v>346940000</v>
      </c>
      <c r="F1024" s="1">
        <v>33264000</v>
      </c>
      <c r="G1024" s="1">
        <v>910860</v>
      </c>
      <c r="H1024" s="1">
        <v>78950000</v>
      </c>
      <c r="K1024">
        <v>1023</v>
      </c>
      <c r="L1024">
        <v>6353399900</v>
      </c>
      <c r="M1024">
        <v>3580699900</v>
      </c>
      <c r="N1024">
        <v>1190099900</v>
      </c>
      <c r="O1024">
        <v>346939900</v>
      </c>
      <c r="P1024">
        <v>33263900</v>
      </c>
      <c r="Q1024">
        <v>910760</v>
      </c>
      <c r="R1024">
        <v>78949900</v>
      </c>
    </row>
    <row r="1025" spans="1:18">
      <c r="A1025">
        <v>1024</v>
      </c>
      <c r="B1025" s="1">
        <v>6353400000</v>
      </c>
      <c r="C1025" s="1">
        <v>3580700000</v>
      </c>
      <c r="D1025" s="1">
        <v>1190100000</v>
      </c>
      <c r="E1025" s="1">
        <v>346940000</v>
      </c>
      <c r="F1025" s="1">
        <v>33162000</v>
      </c>
      <c r="G1025" s="1">
        <v>897420</v>
      </c>
      <c r="H1025" s="1">
        <v>78950000</v>
      </c>
      <c r="K1025">
        <v>1024</v>
      </c>
      <c r="L1025">
        <v>6353399900</v>
      </c>
      <c r="M1025">
        <v>3580699900</v>
      </c>
      <c r="N1025">
        <v>1190099900</v>
      </c>
      <c r="O1025">
        <v>346939900</v>
      </c>
      <c r="P1025">
        <v>33161900</v>
      </c>
      <c r="Q1025">
        <v>897320</v>
      </c>
      <c r="R1025">
        <v>78949900</v>
      </c>
    </row>
    <row r="1026" spans="1:18">
      <c r="A1026">
        <v>1025</v>
      </c>
      <c r="B1026" s="1">
        <v>6353400000</v>
      </c>
      <c r="C1026" s="1">
        <v>3580700000</v>
      </c>
      <c r="D1026" s="1">
        <v>1190100000</v>
      </c>
      <c r="E1026" s="1">
        <v>346940000</v>
      </c>
      <c r="F1026" s="1">
        <v>33162000</v>
      </c>
      <c r="G1026" s="1">
        <v>868010</v>
      </c>
      <c r="H1026" s="1">
        <v>78950000</v>
      </c>
      <c r="K1026">
        <v>1025</v>
      </c>
      <c r="L1026">
        <v>6353399900</v>
      </c>
      <c r="M1026">
        <v>3580699900</v>
      </c>
      <c r="N1026">
        <v>1190099900</v>
      </c>
      <c r="O1026">
        <v>346939900</v>
      </c>
      <c r="P1026">
        <v>33161900</v>
      </c>
      <c r="Q1026">
        <v>867910</v>
      </c>
      <c r="R1026">
        <v>78949900</v>
      </c>
    </row>
    <row r="1027" spans="1:18">
      <c r="A1027">
        <v>1026</v>
      </c>
      <c r="B1027" s="1">
        <v>6353400000</v>
      </c>
      <c r="C1027" s="1">
        <v>3580700000</v>
      </c>
      <c r="D1027" s="1">
        <v>1190100000</v>
      </c>
      <c r="E1027" s="1">
        <v>346940000</v>
      </c>
      <c r="F1027" s="1">
        <v>33162000</v>
      </c>
      <c r="G1027" s="1">
        <v>867800</v>
      </c>
      <c r="H1027" s="1">
        <v>78950000</v>
      </c>
      <c r="K1027">
        <v>1026</v>
      </c>
      <c r="L1027">
        <v>6353399900</v>
      </c>
      <c r="M1027">
        <v>3580699900</v>
      </c>
      <c r="N1027">
        <v>1190099900</v>
      </c>
      <c r="O1027">
        <v>346939900</v>
      </c>
      <c r="P1027">
        <v>33161900</v>
      </c>
      <c r="Q1027">
        <v>867700</v>
      </c>
      <c r="R1027">
        <v>78949900</v>
      </c>
    </row>
    <row r="1028" spans="1:18">
      <c r="A1028">
        <v>1027</v>
      </c>
      <c r="B1028" s="1">
        <v>6353400000</v>
      </c>
      <c r="C1028" s="1">
        <v>3580700000</v>
      </c>
      <c r="D1028" s="1">
        <v>1190100000</v>
      </c>
      <c r="E1028" s="1">
        <v>346940000</v>
      </c>
      <c r="F1028" s="1">
        <v>33162000</v>
      </c>
      <c r="G1028" s="1">
        <v>867800</v>
      </c>
      <c r="H1028" s="1">
        <v>78950000</v>
      </c>
      <c r="K1028">
        <v>1027</v>
      </c>
      <c r="L1028">
        <v>6353399900</v>
      </c>
      <c r="M1028">
        <v>3580699900</v>
      </c>
      <c r="N1028">
        <v>1190099900</v>
      </c>
      <c r="O1028">
        <v>346939900</v>
      </c>
      <c r="P1028">
        <v>33161900</v>
      </c>
      <c r="Q1028">
        <v>867700</v>
      </c>
      <c r="R1028">
        <v>78949900</v>
      </c>
    </row>
    <row r="1029" spans="1:18">
      <c r="A1029">
        <v>1028</v>
      </c>
      <c r="B1029" s="1">
        <v>6353400000</v>
      </c>
      <c r="C1029" s="1">
        <v>3580700000</v>
      </c>
      <c r="D1029" s="1">
        <v>1169000000</v>
      </c>
      <c r="E1029" s="1">
        <v>346940000</v>
      </c>
      <c r="F1029" s="1">
        <v>33162000</v>
      </c>
      <c r="G1029" s="1">
        <v>854220</v>
      </c>
      <c r="H1029" s="1">
        <v>78950000</v>
      </c>
      <c r="K1029">
        <v>1028</v>
      </c>
      <c r="L1029">
        <v>6353399900</v>
      </c>
      <c r="M1029">
        <v>3580699900</v>
      </c>
      <c r="N1029">
        <v>1168999900</v>
      </c>
      <c r="O1029">
        <v>346939900</v>
      </c>
      <c r="P1029">
        <v>33161900</v>
      </c>
      <c r="Q1029">
        <v>854120</v>
      </c>
      <c r="R1029">
        <v>78949900</v>
      </c>
    </row>
    <row r="1030" spans="1:18">
      <c r="A1030">
        <v>1029</v>
      </c>
      <c r="B1030" s="1">
        <v>6353400000</v>
      </c>
      <c r="C1030" s="1">
        <v>3580700000</v>
      </c>
      <c r="D1030" s="1">
        <v>1169000000</v>
      </c>
      <c r="E1030" s="1">
        <v>346940000</v>
      </c>
      <c r="F1030" s="1">
        <v>33115000</v>
      </c>
      <c r="G1030" s="1">
        <v>846440</v>
      </c>
      <c r="H1030" s="1">
        <v>78950000</v>
      </c>
      <c r="K1030">
        <v>1029</v>
      </c>
      <c r="L1030">
        <v>6353399900</v>
      </c>
      <c r="M1030">
        <v>3580699900</v>
      </c>
      <c r="N1030">
        <v>1168999900</v>
      </c>
      <c r="O1030">
        <v>346939900</v>
      </c>
      <c r="P1030">
        <v>33114900</v>
      </c>
      <c r="Q1030">
        <v>846340</v>
      </c>
      <c r="R1030">
        <v>78949900</v>
      </c>
    </row>
    <row r="1031" spans="1:18">
      <c r="A1031">
        <v>1030</v>
      </c>
      <c r="B1031" s="1">
        <v>6353400000</v>
      </c>
      <c r="C1031" s="1">
        <v>3580700000</v>
      </c>
      <c r="D1031" s="1">
        <v>1169000000</v>
      </c>
      <c r="E1031" s="1">
        <v>346940000</v>
      </c>
      <c r="F1031" s="1">
        <v>33115000</v>
      </c>
      <c r="G1031" s="1">
        <v>846440</v>
      </c>
      <c r="H1031" s="1">
        <v>78950000</v>
      </c>
      <c r="K1031">
        <v>1030</v>
      </c>
      <c r="L1031">
        <v>6353399900</v>
      </c>
      <c r="M1031">
        <v>3580699900</v>
      </c>
      <c r="N1031">
        <v>1168999900</v>
      </c>
      <c r="O1031">
        <v>346939900</v>
      </c>
      <c r="P1031">
        <v>33114900</v>
      </c>
      <c r="Q1031">
        <v>846340</v>
      </c>
      <c r="R1031">
        <v>78949900</v>
      </c>
    </row>
    <row r="1032" spans="1:18">
      <c r="A1032">
        <v>1031</v>
      </c>
      <c r="B1032" s="1">
        <v>6353400000</v>
      </c>
      <c r="C1032" s="1">
        <v>3580700000</v>
      </c>
      <c r="D1032" s="1">
        <v>1169000000</v>
      </c>
      <c r="E1032" s="1">
        <v>346940000</v>
      </c>
      <c r="F1032" s="1">
        <v>33115000</v>
      </c>
      <c r="G1032" s="1">
        <v>838850</v>
      </c>
      <c r="H1032" s="1">
        <v>78950000</v>
      </c>
      <c r="K1032">
        <v>1031</v>
      </c>
      <c r="L1032">
        <v>6353399900</v>
      </c>
      <c r="M1032">
        <v>3580699900</v>
      </c>
      <c r="N1032">
        <v>1168999900</v>
      </c>
      <c r="O1032">
        <v>346939900</v>
      </c>
      <c r="P1032">
        <v>33114900</v>
      </c>
      <c r="Q1032">
        <v>838750</v>
      </c>
      <c r="R1032">
        <v>78949900</v>
      </c>
    </row>
    <row r="1033" spans="1:18">
      <c r="A1033">
        <v>1032</v>
      </c>
      <c r="B1033" s="1">
        <v>6353400000</v>
      </c>
      <c r="C1033" s="1">
        <v>3493300000</v>
      </c>
      <c r="D1033" s="1">
        <v>1169000000</v>
      </c>
      <c r="E1033" s="1">
        <v>342410000</v>
      </c>
      <c r="F1033" s="1">
        <v>32497000</v>
      </c>
      <c r="G1033" s="1">
        <v>838850</v>
      </c>
      <c r="H1033" s="1">
        <v>78950000</v>
      </c>
      <c r="K1033">
        <v>1032</v>
      </c>
      <c r="L1033">
        <v>6353399900</v>
      </c>
      <c r="M1033">
        <v>3493299900</v>
      </c>
      <c r="N1033">
        <v>1168999900</v>
      </c>
      <c r="O1033">
        <v>342409900</v>
      </c>
      <c r="P1033">
        <v>32496900</v>
      </c>
      <c r="Q1033">
        <v>838750</v>
      </c>
      <c r="R1033">
        <v>78949900</v>
      </c>
    </row>
    <row r="1034" spans="1:18">
      <c r="A1034">
        <v>1033</v>
      </c>
      <c r="B1034" s="1">
        <v>6353400000</v>
      </c>
      <c r="C1034" s="1">
        <v>3493300000</v>
      </c>
      <c r="D1034" s="1">
        <v>1169000000</v>
      </c>
      <c r="E1034" s="1">
        <v>342410000</v>
      </c>
      <c r="F1034" s="1">
        <v>32497000</v>
      </c>
      <c r="G1034" s="1">
        <v>838850</v>
      </c>
      <c r="H1034" s="1">
        <v>78950000</v>
      </c>
      <c r="K1034">
        <v>1033</v>
      </c>
      <c r="L1034">
        <v>6353399900</v>
      </c>
      <c r="M1034">
        <v>3493299900</v>
      </c>
      <c r="N1034">
        <v>1168999900</v>
      </c>
      <c r="O1034">
        <v>342409900</v>
      </c>
      <c r="P1034">
        <v>32496900</v>
      </c>
      <c r="Q1034">
        <v>838750</v>
      </c>
      <c r="R1034">
        <v>78949900</v>
      </c>
    </row>
    <row r="1035" spans="1:18">
      <c r="A1035">
        <v>1034</v>
      </c>
      <c r="B1035" s="1">
        <v>6353400000</v>
      </c>
      <c r="C1035" s="1">
        <v>3493300000</v>
      </c>
      <c r="D1035" s="1">
        <v>1169000000</v>
      </c>
      <c r="E1035" s="1">
        <v>342410000</v>
      </c>
      <c r="F1035" s="1">
        <v>32132000</v>
      </c>
      <c r="G1035" s="1">
        <v>838850</v>
      </c>
      <c r="H1035" s="1">
        <v>78950000</v>
      </c>
      <c r="K1035">
        <v>1034</v>
      </c>
      <c r="L1035">
        <v>6353399900</v>
      </c>
      <c r="M1035">
        <v>3493299900</v>
      </c>
      <c r="N1035">
        <v>1168999900</v>
      </c>
      <c r="O1035">
        <v>342409900</v>
      </c>
      <c r="P1035">
        <v>32131900</v>
      </c>
      <c r="Q1035">
        <v>838750</v>
      </c>
      <c r="R1035">
        <v>78949900</v>
      </c>
    </row>
    <row r="1036" spans="1:18">
      <c r="A1036">
        <v>1035</v>
      </c>
      <c r="B1036" s="1">
        <v>6353400000</v>
      </c>
      <c r="C1036" s="1">
        <v>3493300000</v>
      </c>
      <c r="D1036" s="1">
        <v>1169000000</v>
      </c>
      <c r="E1036" s="1">
        <v>342410000</v>
      </c>
      <c r="F1036" s="1">
        <v>32057000</v>
      </c>
      <c r="G1036" s="1">
        <v>838850</v>
      </c>
      <c r="H1036" s="1">
        <v>78950000</v>
      </c>
      <c r="K1036">
        <v>1035</v>
      </c>
      <c r="L1036">
        <v>6353399900</v>
      </c>
      <c r="M1036">
        <v>3493299900</v>
      </c>
      <c r="N1036">
        <v>1168999900</v>
      </c>
      <c r="O1036">
        <v>342409900</v>
      </c>
      <c r="P1036">
        <v>32056900</v>
      </c>
      <c r="Q1036">
        <v>838750</v>
      </c>
      <c r="R1036">
        <v>78949900</v>
      </c>
    </row>
    <row r="1037" spans="1:18">
      <c r="A1037">
        <v>1036</v>
      </c>
      <c r="B1037" s="1">
        <v>6353400000</v>
      </c>
      <c r="C1037" s="1">
        <v>3493300000</v>
      </c>
      <c r="D1037" s="1">
        <v>1169000000</v>
      </c>
      <c r="E1037" s="1">
        <v>342410000</v>
      </c>
      <c r="F1037" s="1">
        <v>32057000</v>
      </c>
      <c r="G1037" s="1">
        <v>824100</v>
      </c>
      <c r="H1037" s="1">
        <v>78950000</v>
      </c>
      <c r="K1037">
        <v>1036</v>
      </c>
      <c r="L1037">
        <v>6353399900</v>
      </c>
      <c r="M1037">
        <v>3493299900</v>
      </c>
      <c r="N1037">
        <v>1168999900</v>
      </c>
      <c r="O1037">
        <v>342409900</v>
      </c>
      <c r="P1037">
        <v>32056900</v>
      </c>
      <c r="Q1037">
        <v>824000</v>
      </c>
      <c r="R1037">
        <v>78949900</v>
      </c>
    </row>
    <row r="1038" spans="1:18">
      <c r="A1038">
        <v>1037</v>
      </c>
      <c r="B1038" s="1">
        <v>6353400000</v>
      </c>
      <c r="C1038" s="1">
        <v>3493300000</v>
      </c>
      <c r="D1038" s="1">
        <v>1169000000</v>
      </c>
      <c r="E1038" s="1">
        <v>342410000</v>
      </c>
      <c r="F1038" s="1">
        <v>30477000</v>
      </c>
      <c r="G1038" s="1">
        <v>816700</v>
      </c>
      <c r="H1038" s="1">
        <v>78950000</v>
      </c>
      <c r="K1038">
        <v>1037</v>
      </c>
      <c r="L1038">
        <v>6353399900</v>
      </c>
      <c r="M1038">
        <v>3493299900</v>
      </c>
      <c r="N1038">
        <v>1168999900</v>
      </c>
      <c r="O1038">
        <v>342409900</v>
      </c>
      <c r="P1038">
        <v>30476900</v>
      </c>
      <c r="Q1038">
        <v>816600</v>
      </c>
      <c r="R1038">
        <v>78949900</v>
      </c>
    </row>
    <row r="1039" spans="1:18">
      <c r="A1039">
        <v>1038</v>
      </c>
      <c r="B1039" s="1">
        <v>6353400000</v>
      </c>
      <c r="C1039" s="1">
        <v>3493300000</v>
      </c>
      <c r="D1039" s="1">
        <v>1169000000</v>
      </c>
      <c r="E1039" s="1">
        <v>336700000</v>
      </c>
      <c r="F1039" s="1">
        <v>29731000</v>
      </c>
      <c r="G1039" s="1">
        <v>816700</v>
      </c>
      <c r="H1039" s="1">
        <v>78950000</v>
      </c>
      <c r="K1039">
        <v>1038</v>
      </c>
      <c r="L1039">
        <v>6353399900</v>
      </c>
      <c r="M1039">
        <v>3493299900</v>
      </c>
      <c r="N1039">
        <v>1168999900</v>
      </c>
      <c r="O1039">
        <v>336699900</v>
      </c>
      <c r="P1039">
        <v>29730900</v>
      </c>
      <c r="Q1039">
        <v>816600</v>
      </c>
      <c r="R1039">
        <v>78949900</v>
      </c>
    </row>
    <row r="1040" spans="1:18">
      <c r="A1040">
        <v>1039</v>
      </c>
      <c r="B1040" s="1">
        <v>6353400000</v>
      </c>
      <c r="C1040" s="1">
        <v>3460300000</v>
      </c>
      <c r="D1040" s="1">
        <v>1169000000</v>
      </c>
      <c r="E1040" s="1">
        <v>336700000</v>
      </c>
      <c r="F1040" s="1">
        <v>29731000</v>
      </c>
      <c r="G1040" s="1">
        <v>800870</v>
      </c>
      <c r="H1040" s="1">
        <v>78950000</v>
      </c>
      <c r="K1040">
        <v>1039</v>
      </c>
      <c r="L1040">
        <v>6353399900</v>
      </c>
      <c r="M1040">
        <v>3460299900</v>
      </c>
      <c r="N1040">
        <v>1168999900</v>
      </c>
      <c r="O1040">
        <v>336699900</v>
      </c>
      <c r="P1040">
        <v>29730900</v>
      </c>
      <c r="Q1040">
        <v>800770</v>
      </c>
      <c r="R1040">
        <v>78949900</v>
      </c>
    </row>
    <row r="1041" spans="1:18">
      <c r="A1041">
        <v>1040</v>
      </c>
      <c r="B1041" s="1">
        <v>6353400000</v>
      </c>
      <c r="C1041" s="1">
        <v>3460300000</v>
      </c>
      <c r="D1041" s="1">
        <v>1169000000</v>
      </c>
      <c r="E1041" s="1">
        <v>336700000</v>
      </c>
      <c r="F1041" s="1">
        <v>29731000</v>
      </c>
      <c r="G1041" s="1">
        <v>800870</v>
      </c>
      <c r="H1041" s="1">
        <v>78950000</v>
      </c>
      <c r="K1041">
        <v>1040</v>
      </c>
      <c r="L1041">
        <v>6353399900</v>
      </c>
      <c r="M1041">
        <v>3460299900</v>
      </c>
      <c r="N1041">
        <v>1168999900</v>
      </c>
      <c r="O1041">
        <v>336699900</v>
      </c>
      <c r="P1041">
        <v>29730900</v>
      </c>
      <c r="Q1041">
        <v>800770</v>
      </c>
      <c r="R1041">
        <v>78949900</v>
      </c>
    </row>
    <row r="1042" spans="1:18">
      <c r="A1042">
        <v>1041</v>
      </c>
      <c r="B1042" s="1">
        <v>6353400000</v>
      </c>
      <c r="C1042" s="1">
        <v>3460300000</v>
      </c>
      <c r="D1042" s="1">
        <v>1169000000</v>
      </c>
      <c r="E1042" s="1">
        <v>336700000</v>
      </c>
      <c r="F1042" s="1">
        <v>29457000</v>
      </c>
      <c r="G1042" s="1">
        <v>769480</v>
      </c>
      <c r="H1042" s="1">
        <v>78950000</v>
      </c>
      <c r="K1042">
        <v>1041</v>
      </c>
      <c r="L1042">
        <v>6353399900</v>
      </c>
      <c r="M1042">
        <v>3460299900</v>
      </c>
      <c r="N1042">
        <v>1168999900</v>
      </c>
      <c r="O1042">
        <v>336699900</v>
      </c>
      <c r="P1042">
        <v>29456900</v>
      </c>
      <c r="Q1042">
        <v>769380</v>
      </c>
      <c r="R1042">
        <v>78949900</v>
      </c>
    </row>
    <row r="1043" spans="1:18">
      <c r="A1043">
        <v>1042</v>
      </c>
      <c r="B1043" s="1">
        <v>6353400000</v>
      </c>
      <c r="C1043" s="1">
        <v>3460300000</v>
      </c>
      <c r="D1043" s="1">
        <v>1169000000</v>
      </c>
      <c r="E1043" s="1">
        <v>336700000</v>
      </c>
      <c r="F1043" s="1">
        <v>28538000</v>
      </c>
      <c r="G1043" s="1">
        <v>769480</v>
      </c>
      <c r="H1043" s="1">
        <v>78950000</v>
      </c>
      <c r="K1043">
        <v>1042</v>
      </c>
      <c r="L1043">
        <v>6353399900</v>
      </c>
      <c r="M1043">
        <v>3460299900</v>
      </c>
      <c r="N1043">
        <v>1168999900</v>
      </c>
      <c r="O1043">
        <v>336699900</v>
      </c>
      <c r="P1043">
        <v>28537900</v>
      </c>
      <c r="Q1043">
        <v>769380</v>
      </c>
      <c r="R1043">
        <v>78949900</v>
      </c>
    </row>
    <row r="1044" spans="1:18">
      <c r="A1044">
        <v>1043</v>
      </c>
      <c r="B1044" s="1">
        <v>6353400000</v>
      </c>
      <c r="C1044" s="1">
        <v>3460300000</v>
      </c>
      <c r="D1044" s="1">
        <v>1169000000</v>
      </c>
      <c r="E1044" s="1">
        <v>336700000</v>
      </c>
      <c r="F1044" s="1">
        <v>28538000</v>
      </c>
      <c r="G1044" s="1">
        <v>769480</v>
      </c>
      <c r="H1044" s="1">
        <v>78950000</v>
      </c>
      <c r="K1044">
        <v>1043</v>
      </c>
      <c r="L1044">
        <v>6353399900</v>
      </c>
      <c r="M1044">
        <v>3460299900</v>
      </c>
      <c r="N1044">
        <v>1168999900</v>
      </c>
      <c r="O1044">
        <v>336699900</v>
      </c>
      <c r="P1044">
        <v>28537900</v>
      </c>
      <c r="Q1044">
        <v>769380</v>
      </c>
      <c r="R1044">
        <v>78949900</v>
      </c>
    </row>
    <row r="1045" spans="1:18">
      <c r="A1045">
        <v>1044</v>
      </c>
      <c r="B1045" s="1">
        <v>6353400000</v>
      </c>
      <c r="C1045" s="1">
        <v>3460300000</v>
      </c>
      <c r="D1045" s="1">
        <v>1169000000</v>
      </c>
      <c r="E1045" s="1">
        <v>336700000</v>
      </c>
      <c r="F1045" s="1">
        <v>28538000</v>
      </c>
      <c r="G1045" s="1">
        <v>769480</v>
      </c>
      <c r="H1045" s="1">
        <v>78950000</v>
      </c>
      <c r="K1045">
        <v>1044</v>
      </c>
      <c r="L1045">
        <v>6353399900</v>
      </c>
      <c r="M1045">
        <v>3460299900</v>
      </c>
      <c r="N1045">
        <v>1168999900</v>
      </c>
      <c r="O1045">
        <v>336699900</v>
      </c>
      <c r="P1045">
        <v>28537900</v>
      </c>
      <c r="Q1045">
        <v>769380</v>
      </c>
      <c r="R1045">
        <v>78949900</v>
      </c>
    </row>
    <row r="1046" spans="1:18">
      <c r="A1046">
        <v>1045</v>
      </c>
      <c r="B1046" s="1">
        <v>6353400000</v>
      </c>
      <c r="C1046" s="1">
        <v>3460300000</v>
      </c>
      <c r="D1046" s="1">
        <v>1169000000</v>
      </c>
      <c r="E1046" s="1">
        <v>336700000</v>
      </c>
      <c r="F1046" s="1">
        <v>28399000</v>
      </c>
      <c r="G1046" s="1">
        <v>769480</v>
      </c>
      <c r="H1046" s="1">
        <v>78950000</v>
      </c>
      <c r="K1046">
        <v>1045</v>
      </c>
      <c r="L1046">
        <v>6353399900</v>
      </c>
      <c r="M1046">
        <v>3460299900</v>
      </c>
      <c r="N1046">
        <v>1168999900</v>
      </c>
      <c r="O1046">
        <v>336699900</v>
      </c>
      <c r="P1046">
        <v>28398900</v>
      </c>
      <c r="Q1046">
        <v>769380</v>
      </c>
      <c r="R1046">
        <v>78949900</v>
      </c>
    </row>
    <row r="1047" spans="1:18">
      <c r="A1047">
        <v>1046</v>
      </c>
      <c r="B1047" s="1">
        <v>6353400000</v>
      </c>
      <c r="C1047" s="1">
        <v>3460300000</v>
      </c>
      <c r="D1047" s="1">
        <v>1169000000</v>
      </c>
      <c r="E1047" s="1">
        <v>320440000</v>
      </c>
      <c r="F1047" s="1">
        <v>28399000</v>
      </c>
      <c r="G1047" s="1">
        <v>751580</v>
      </c>
      <c r="H1047" s="1">
        <v>78950000</v>
      </c>
      <c r="K1047">
        <v>1046</v>
      </c>
      <c r="L1047">
        <v>6353399900</v>
      </c>
      <c r="M1047">
        <v>3460299900</v>
      </c>
      <c r="N1047">
        <v>1168999900</v>
      </c>
      <c r="O1047">
        <v>320439900</v>
      </c>
      <c r="P1047">
        <v>28398900</v>
      </c>
      <c r="Q1047">
        <v>751480</v>
      </c>
      <c r="R1047">
        <v>78949900</v>
      </c>
    </row>
    <row r="1048" spans="1:18">
      <c r="A1048">
        <v>1047</v>
      </c>
      <c r="B1048" s="1">
        <v>6353400000</v>
      </c>
      <c r="C1048" s="1">
        <v>3460300000</v>
      </c>
      <c r="D1048" s="1">
        <v>1169000000</v>
      </c>
      <c r="E1048" s="1">
        <v>320440000</v>
      </c>
      <c r="F1048" s="1">
        <v>28399000</v>
      </c>
      <c r="G1048" s="1">
        <v>751580</v>
      </c>
      <c r="H1048" s="1">
        <v>78950000</v>
      </c>
      <c r="K1048">
        <v>1047</v>
      </c>
      <c r="L1048">
        <v>6353399900</v>
      </c>
      <c r="M1048">
        <v>3460299900</v>
      </c>
      <c r="N1048">
        <v>1168999900</v>
      </c>
      <c r="O1048">
        <v>320439900</v>
      </c>
      <c r="P1048">
        <v>28398900</v>
      </c>
      <c r="Q1048">
        <v>751480</v>
      </c>
      <c r="R1048">
        <v>78949900</v>
      </c>
    </row>
    <row r="1049" spans="1:18">
      <c r="A1049">
        <v>1048</v>
      </c>
      <c r="B1049" s="1">
        <v>6353400000</v>
      </c>
      <c r="C1049" s="1">
        <v>3460300000</v>
      </c>
      <c r="D1049" s="1">
        <v>1169000000</v>
      </c>
      <c r="E1049" s="1">
        <v>320440000</v>
      </c>
      <c r="F1049" s="1">
        <v>28244000</v>
      </c>
      <c r="G1049" s="1">
        <v>739550</v>
      </c>
      <c r="H1049" s="1">
        <v>78950000</v>
      </c>
      <c r="K1049">
        <v>1048</v>
      </c>
      <c r="L1049">
        <v>6353399900</v>
      </c>
      <c r="M1049">
        <v>3460299900</v>
      </c>
      <c r="N1049">
        <v>1168999900</v>
      </c>
      <c r="O1049">
        <v>320439900</v>
      </c>
      <c r="P1049">
        <v>28243900</v>
      </c>
      <c r="Q1049">
        <v>739450</v>
      </c>
      <c r="R1049">
        <v>78949900</v>
      </c>
    </row>
    <row r="1050" spans="1:18">
      <c r="A1050">
        <v>1049</v>
      </c>
      <c r="B1050" s="1">
        <v>6353400000</v>
      </c>
      <c r="C1050" s="1">
        <v>3460300000</v>
      </c>
      <c r="D1050" s="1">
        <v>1169000000</v>
      </c>
      <c r="E1050" s="1">
        <v>320440000</v>
      </c>
      <c r="F1050" s="1">
        <v>28244000</v>
      </c>
      <c r="G1050" s="1">
        <v>739550</v>
      </c>
      <c r="H1050" s="1">
        <v>78950000</v>
      </c>
      <c r="K1050">
        <v>1049</v>
      </c>
      <c r="L1050">
        <v>6353399900</v>
      </c>
      <c r="M1050">
        <v>3460299900</v>
      </c>
      <c r="N1050">
        <v>1168999900</v>
      </c>
      <c r="O1050">
        <v>320439900</v>
      </c>
      <c r="P1050">
        <v>28243900</v>
      </c>
      <c r="Q1050">
        <v>739450</v>
      </c>
      <c r="R1050">
        <v>78949900</v>
      </c>
    </row>
    <row r="1051" spans="1:18">
      <c r="A1051">
        <v>1050</v>
      </c>
      <c r="B1051" s="1">
        <v>6353400000</v>
      </c>
      <c r="C1051" s="1">
        <v>3460300000</v>
      </c>
      <c r="D1051" s="1">
        <v>1169000000</v>
      </c>
      <c r="E1051" s="1">
        <v>320440000</v>
      </c>
      <c r="F1051" s="1">
        <v>28223000</v>
      </c>
      <c r="G1051" s="1">
        <v>734180</v>
      </c>
      <c r="H1051" s="1">
        <v>65746000</v>
      </c>
      <c r="K1051">
        <v>1050</v>
      </c>
      <c r="L1051">
        <v>6353399900</v>
      </c>
      <c r="M1051">
        <v>3460299900</v>
      </c>
      <c r="N1051">
        <v>1168999900</v>
      </c>
      <c r="O1051">
        <v>320439900</v>
      </c>
      <c r="P1051">
        <v>28222900</v>
      </c>
      <c r="Q1051">
        <v>734080</v>
      </c>
      <c r="R1051">
        <v>65745900</v>
      </c>
    </row>
    <row r="1052" spans="1:18">
      <c r="A1052">
        <v>1051</v>
      </c>
      <c r="B1052" s="1">
        <v>6353400000</v>
      </c>
      <c r="C1052" s="1">
        <v>3460300000</v>
      </c>
      <c r="D1052" s="1">
        <v>1169000000</v>
      </c>
      <c r="E1052" s="1">
        <v>320440000</v>
      </c>
      <c r="F1052" s="1">
        <v>28223000</v>
      </c>
      <c r="G1052" s="1">
        <v>684920</v>
      </c>
      <c r="H1052" s="1">
        <v>65746000</v>
      </c>
      <c r="K1052">
        <v>1051</v>
      </c>
      <c r="L1052">
        <v>6353399900</v>
      </c>
      <c r="M1052">
        <v>3460299900</v>
      </c>
      <c r="N1052">
        <v>1168999900</v>
      </c>
      <c r="O1052">
        <v>320439900</v>
      </c>
      <c r="P1052">
        <v>28222900</v>
      </c>
      <c r="Q1052">
        <v>684820</v>
      </c>
      <c r="R1052">
        <v>65745900</v>
      </c>
    </row>
    <row r="1053" spans="1:18">
      <c r="A1053">
        <v>1052</v>
      </c>
      <c r="B1053" s="1">
        <v>6353400000</v>
      </c>
      <c r="C1053" s="1">
        <v>3460300000</v>
      </c>
      <c r="D1053" s="1">
        <v>1142900000</v>
      </c>
      <c r="E1053" s="1">
        <v>320170000</v>
      </c>
      <c r="F1053" s="1">
        <v>28223000</v>
      </c>
      <c r="G1053" s="1">
        <v>677760</v>
      </c>
      <c r="H1053" s="1">
        <v>65746000</v>
      </c>
      <c r="K1053">
        <v>1052</v>
      </c>
      <c r="L1053">
        <v>6353399900</v>
      </c>
      <c r="M1053">
        <v>3460299900</v>
      </c>
      <c r="N1053">
        <v>1142899900</v>
      </c>
      <c r="O1053">
        <v>320169900</v>
      </c>
      <c r="P1053">
        <v>28222900</v>
      </c>
      <c r="Q1053">
        <v>677660</v>
      </c>
      <c r="R1053">
        <v>65745900</v>
      </c>
    </row>
    <row r="1054" spans="1:18">
      <c r="A1054">
        <v>1053</v>
      </c>
      <c r="B1054" s="1">
        <v>6353400000</v>
      </c>
      <c r="C1054" s="1">
        <v>3460300000</v>
      </c>
      <c r="D1054" s="1">
        <v>1142900000</v>
      </c>
      <c r="E1054" s="1">
        <v>320170000</v>
      </c>
      <c r="F1054" s="1">
        <v>28223000</v>
      </c>
      <c r="G1054" s="1">
        <v>677760</v>
      </c>
      <c r="H1054" s="1">
        <v>65746000</v>
      </c>
      <c r="K1054">
        <v>1053</v>
      </c>
      <c r="L1054">
        <v>6353399900</v>
      </c>
      <c r="M1054">
        <v>3460299900</v>
      </c>
      <c r="N1054">
        <v>1142899900</v>
      </c>
      <c r="O1054">
        <v>320169900</v>
      </c>
      <c r="P1054">
        <v>28222900</v>
      </c>
      <c r="Q1054">
        <v>677660</v>
      </c>
      <c r="R1054">
        <v>65745900</v>
      </c>
    </row>
    <row r="1055" spans="1:18">
      <c r="A1055">
        <v>1054</v>
      </c>
      <c r="B1055" s="1">
        <v>6353400000</v>
      </c>
      <c r="C1055" s="1">
        <v>3460300000</v>
      </c>
      <c r="D1055" s="1">
        <v>1142900000</v>
      </c>
      <c r="E1055" s="1">
        <v>320170000</v>
      </c>
      <c r="F1055" s="1">
        <v>28223000</v>
      </c>
      <c r="G1055" s="1">
        <v>677760</v>
      </c>
      <c r="H1055" s="1">
        <v>65746000</v>
      </c>
      <c r="K1055">
        <v>1054</v>
      </c>
      <c r="L1055">
        <v>6353399900</v>
      </c>
      <c r="M1055">
        <v>3460299900</v>
      </c>
      <c r="N1055">
        <v>1142899900</v>
      </c>
      <c r="O1055">
        <v>320169900</v>
      </c>
      <c r="P1055">
        <v>28222900</v>
      </c>
      <c r="Q1055">
        <v>677660</v>
      </c>
      <c r="R1055">
        <v>65745900</v>
      </c>
    </row>
    <row r="1056" spans="1:18">
      <c r="A1056">
        <v>1055</v>
      </c>
      <c r="B1056" s="1">
        <v>6353400000</v>
      </c>
      <c r="C1056" s="1">
        <v>3460300000</v>
      </c>
      <c r="D1056" s="1">
        <v>1142900000</v>
      </c>
      <c r="E1056" s="1">
        <v>320170000</v>
      </c>
      <c r="F1056" s="1">
        <v>28223000</v>
      </c>
      <c r="G1056" s="1">
        <v>676670</v>
      </c>
      <c r="H1056" s="1">
        <v>65746000</v>
      </c>
      <c r="K1056">
        <v>1055</v>
      </c>
      <c r="L1056">
        <v>6353399900</v>
      </c>
      <c r="M1056">
        <v>3460299900</v>
      </c>
      <c r="N1056">
        <v>1142899900</v>
      </c>
      <c r="O1056">
        <v>320169900</v>
      </c>
      <c r="P1056">
        <v>28222900</v>
      </c>
      <c r="Q1056">
        <v>676570</v>
      </c>
      <c r="R1056">
        <v>65745900</v>
      </c>
    </row>
    <row r="1057" spans="1:18">
      <c r="A1057">
        <v>1056</v>
      </c>
      <c r="B1057" s="1">
        <v>6353400000</v>
      </c>
      <c r="C1057" s="1">
        <v>3460300000</v>
      </c>
      <c r="D1057" s="1">
        <v>1142900000</v>
      </c>
      <c r="E1057" s="1">
        <v>320170000</v>
      </c>
      <c r="F1057" s="1">
        <v>28223000</v>
      </c>
      <c r="G1057" s="1">
        <v>676590</v>
      </c>
      <c r="H1057" s="1">
        <v>65746000</v>
      </c>
      <c r="K1057">
        <v>1056</v>
      </c>
      <c r="L1057">
        <v>6353399900</v>
      </c>
      <c r="M1057">
        <v>3460299900</v>
      </c>
      <c r="N1057">
        <v>1142899900</v>
      </c>
      <c r="O1057">
        <v>320169900</v>
      </c>
      <c r="P1057">
        <v>28222900</v>
      </c>
      <c r="Q1057">
        <v>676490</v>
      </c>
      <c r="R1057">
        <v>65745900</v>
      </c>
    </row>
    <row r="1058" spans="1:18">
      <c r="A1058">
        <v>1057</v>
      </c>
      <c r="B1058" s="1">
        <v>6353400000</v>
      </c>
      <c r="C1058" s="1">
        <v>3460300000</v>
      </c>
      <c r="D1058" s="1">
        <v>1142900000</v>
      </c>
      <c r="E1058" s="1">
        <v>320170000</v>
      </c>
      <c r="F1058" s="1">
        <v>28223000</v>
      </c>
      <c r="G1058" s="1">
        <v>676590</v>
      </c>
      <c r="H1058" s="1">
        <v>65746000</v>
      </c>
      <c r="K1058">
        <v>1057</v>
      </c>
      <c r="L1058">
        <v>6353399900</v>
      </c>
      <c r="M1058">
        <v>3460299900</v>
      </c>
      <c r="N1058">
        <v>1142899900</v>
      </c>
      <c r="O1058">
        <v>320169900</v>
      </c>
      <c r="P1058">
        <v>28222900</v>
      </c>
      <c r="Q1058">
        <v>676490</v>
      </c>
      <c r="R1058">
        <v>65745900</v>
      </c>
    </row>
    <row r="1059" spans="1:18">
      <c r="A1059">
        <v>1058</v>
      </c>
      <c r="B1059" s="1">
        <v>6353400000</v>
      </c>
      <c r="C1059" s="1">
        <v>3460300000</v>
      </c>
      <c r="D1059" s="1">
        <v>1142900000</v>
      </c>
      <c r="E1059" s="1">
        <v>319270000</v>
      </c>
      <c r="F1059" s="1">
        <v>28213000</v>
      </c>
      <c r="G1059" s="1">
        <v>642490</v>
      </c>
      <c r="H1059" s="1">
        <v>65746000</v>
      </c>
      <c r="K1059">
        <v>1058</v>
      </c>
      <c r="L1059">
        <v>6353399900</v>
      </c>
      <c r="M1059">
        <v>3460299900</v>
      </c>
      <c r="N1059">
        <v>1142899900</v>
      </c>
      <c r="O1059">
        <v>319269900</v>
      </c>
      <c r="P1059">
        <v>28212900</v>
      </c>
      <c r="Q1059">
        <v>642390</v>
      </c>
      <c r="R1059">
        <v>65745900</v>
      </c>
    </row>
    <row r="1060" spans="1:18">
      <c r="A1060">
        <v>1059</v>
      </c>
      <c r="B1060" s="1">
        <v>6353400000</v>
      </c>
      <c r="C1060" s="1">
        <v>3460300000</v>
      </c>
      <c r="D1060" s="1">
        <v>1142900000</v>
      </c>
      <c r="E1060" s="1">
        <v>319270000</v>
      </c>
      <c r="F1060" s="1">
        <v>28213000</v>
      </c>
      <c r="G1060" s="1">
        <v>642490</v>
      </c>
      <c r="H1060" s="1">
        <v>65746000</v>
      </c>
      <c r="K1060">
        <v>1059</v>
      </c>
      <c r="L1060">
        <v>6353399900</v>
      </c>
      <c r="M1060">
        <v>3460299900</v>
      </c>
      <c r="N1060">
        <v>1142899900</v>
      </c>
      <c r="O1060">
        <v>319269900</v>
      </c>
      <c r="P1060">
        <v>28212900</v>
      </c>
      <c r="Q1060">
        <v>642390</v>
      </c>
      <c r="R1060">
        <v>65745900</v>
      </c>
    </row>
    <row r="1061" spans="1:18">
      <c r="A1061">
        <v>1060</v>
      </c>
      <c r="B1061" s="1">
        <v>6353400000</v>
      </c>
      <c r="C1061" s="1">
        <v>3460300000</v>
      </c>
      <c r="D1061" s="1">
        <v>1142900000</v>
      </c>
      <c r="E1061" s="1">
        <v>319270000</v>
      </c>
      <c r="F1061" s="1">
        <v>28213000</v>
      </c>
      <c r="G1061" s="1">
        <v>642490</v>
      </c>
      <c r="H1061" s="1">
        <v>65746000</v>
      </c>
      <c r="K1061">
        <v>1060</v>
      </c>
      <c r="L1061">
        <v>6353399900</v>
      </c>
      <c r="M1061">
        <v>3460299900</v>
      </c>
      <c r="N1061">
        <v>1142899900</v>
      </c>
      <c r="O1061">
        <v>319269900</v>
      </c>
      <c r="P1061">
        <v>28212900</v>
      </c>
      <c r="Q1061">
        <v>642390</v>
      </c>
      <c r="R1061">
        <v>65745900</v>
      </c>
    </row>
    <row r="1062" spans="1:18">
      <c r="A1062">
        <v>1061</v>
      </c>
      <c r="B1062" s="1">
        <v>6353400000</v>
      </c>
      <c r="C1062" s="1">
        <v>3460300000</v>
      </c>
      <c r="D1062" s="1">
        <v>1142900000</v>
      </c>
      <c r="E1062" s="1">
        <v>319270000</v>
      </c>
      <c r="F1062" s="1">
        <v>27350000</v>
      </c>
      <c r="G1062" s="1">
        <v>635070</v>
      </c>
      <c r="H1062" s="1">
        <v>65746000</v>
      </c>
      <c r="K1062">
        <v>1061</v>
      </c>
      <c r="L1062">
        <v>6353399900</v>
      </c>
      <c r="M1062">
        <v>3460299900</v>
      </c>
      <c r="N1062">
        <v>1142899900</v>
      </c>
      <c r="O1062">
        <v>319269900</v>
      </c>
      <c r="P1062">
        <v>27349900</v>
      </c>
      <c r="Q1062">
        <v>634970</v>
      </c>
      <c r="R1062">
        <v>65745900</v>
      </c>
    </row>
    <row r="1063" spans="1:18">
      <c r="A1063">
        <v>1062</v>
      </c>
      <c r="B1063" s="1">
        <v>6353400000</v>
      </c>
      <c r="C1063" s="1">
        <v>3460300000</v>
      </c>
      <c r="D1063" s="1">
        <v>1139300000</v>
      </c>
      <c r="E1063" s="1">
        <v>319270000</v>
      </c>
      <c r="F1063" s="1">
        <v>27350000</v>
      </c>
      <c r="G1063" s="1">
        <v>632780</v>
      </c>
      <c r="H1063" s="1">
        <v>65746000</v>
      </c>
      <c r="K1063">
        <v>1062</v>
      </c>
      <c r="L1063">
        <v>6353399900</v>
      </c>
      <c r="M1063">
        <v>3460299900</v>
      </c>
      <c r="N1063">
        <v>1139299900</v>
      </c>
      <c r="O1063">
        <v>319269900</v>
      </c>
      <c r="P1063">
        <v>27349900</v>
      </c>
      <c r="Q1063">
        <v>632680</v>
      </c>
      <c r="R1063">
        <v>65745900</v>
      </c>
    </row>
    <row r="1064" spans="1:18">
      <c r="A1064">
        <v>1063</v>
      </c>
      <c r="B1064" s="1">
        <v>6353400000</v>
      </c>
      <c r="C1064" s="1">
        <v>3355400000</v>
      </c>
      <c r="D1064" s="1">
        <v>1139300000</v>
      </c>
      <c r="E1064" s="1">
        <v>319270000</v>
      </c>
      <c r="F1064" s="1">
        <v>27350000</v>
      </c>
      <c r="G1064" s="1">
        <v>632350</v>
      </c>
      <c r="H1064" s="1">
        <v>65746000</v>
      </c>
      <c r="K1064">
        <v>1063</v>
      </c>
      <c r="L1064">
        <v>6353399900</v>
      </c>
      <c r="M1064">
        <v>3355399900</v>
      </c>
      <c r="N1064">
        <v>1139299900</v>
      </c>
      <c r="O1064">
        <v>319269900</v>
      </c>
      <c r="P1064">
        <v>27349900</v>
      </c>
      <c r="Q1064">
        <v>632250</v>
      </c>
      <c r="R1064">
        <v>65745900</v>
      </c>
    </row>
    <row r="1065" spans="1:18">
      <c r="A1065">
        <v>1064</v>
      </c>
      <c r="B1065" s="1">
        <v>6353400000</v>
      </c>
      <c r="C1065" s="1">
        <v>3355400000</v>
      </c>
      <c r="D1065" s="1">
        <v>1139300000</v>
      </c>
      <c r="E1065" s="1">
        <v>319270000</v>
      </c>
      <c r="F1065" s="1">
        <v>27350000</v>
      </c>
      <c r="G1065" s="1">
        <v>632350</v>
      </c>
      <c r="H1065" s="1">
        <v>65746000</v>
      </c>
      <c r="K1065">
        <v>1064</v>
      </c>
      <c r="L1065">
        <v>6353399900</v>
      </c>
      <c r="M1065">
        <v>3355399900</v>
      </c>
      <c r="N1065">
        <v>1139299900</v>
      </c>
      <c r="O1065">
        <v>319269900</v>
      </c>
      <c r="P1065">
        <v>27349900</v>
      </c>
      <c r="Q1065">
        <v>632250</v>
      </c>
      <c r="R1065">
        <v>65745900</v>
      </c>
    </row>
    <row r="1066" spans="1:18">
      <c r="A1066">
        <v>1065</v>
      </c>
      <c r="B1066" s="1">
        <v>6353400000</v>
      </c>
      <c r="C1066" s="1">
        <v>3355400000</v>
      </c>
      <c r="D1066" s="1">
        <v>1139300000</v>
      </c>
      <c r="E1066" s="1">
        <v>319270000</v>
      </c>
      <c r="F1066" s="1">
        <v>26468000</v>
      </c>
      <c r="G1066" s="1">
        <v>632350</v>
      </c>
      <c r="H1066" s="1">
        <v>65746000</v>
      </c>
      <c r="K1066">
        <v>1065</v>
      </c>
      <c r="L1066">
        <v>6353399900</v>
      </c>
      <c r="M1066">
        <v>3355399900</v>
      </c>
      <c r="N1066">
        <v>1139299900</v>
      </c>
      <c r="O1066">
        <v>319269900</v>
      </c>
      <c r="P1066">
        <v>26467900</v>
      </c>
      <c r="Q1066">
        <v>632250</v>
      </c>
      <c r="R1066">
        <v>65745900</v>
      </c>
    </row>
    <row r="1067" spans="1:18">
      <c r="A1067">
        <v>1066</v>
      </c>
      <c r="B1067" s="1">
        <v>6353400000</v>
      </c>
      <c r="C1067" s="1">
        <v>3355400000</v>
      </c>
      <c r="D1067" s="1">
        <v>1139300000</v>
      </c>
      <c r="E1067" s="1">
        <v>318400000</v>
      </c>
      <c r="F1067" s="1">
        <v>26468000</v>
      </c>
      <c r="G1067" s="1">
        <v>631240</v>
      </c>
      <c r="H1067" s="1">
        <v>65746000</v>
      </c>
      <c r="K1067">
        <v>1066</v>
      </c>
      <c r="L1067">
        <v>6353399900</v>
      </c>
      <c r="M1067">
        <v>3355399900</v>
      </c>
      <c r="N1067">
        <v>1139299900</v>
      </c>
      <c r="O1067">
        <v>318399900</v>
      </c>
      <c r="P1067">
        <v>26467900</v>
      </c>
      <c r="Q1067">
        <v>631140</v>
      </c>
      <c r="R1067">
        <v>65745900</v>
      </c>
    </row>
    <row r="1068" spans="1:18">
      <c r="A1068">
        <v>1067</v>
      </c>
      <c r="B1068" s="1">
        <v>6353400000</v>
      </c>
      <c r="C1068" s="1">
        <v>3355400000</v>
      </c>
      <c r="D1068" s="1">
        <v>1139300000</v>
      </c>
      <c r="E1068" s="1">
        <v>318400000</v>
      </c>
      <c r="F1068" s="1">
        <v>26296000</v>
      </c>
      <c r="G1068" s="1">
        <v>631240</v>
      </c>
      <c r="H1068" s="1">
        <v>65746000</v>
      </c>
      <c r="K1068">
        <v>1067</v>
      </c>
      <c r="L1068">
        <v>6353399900</v>
      </c>
      <c r="M1068">
        <v>3355399900</v>
      </c>
      <c r="N1068">
        <v>1139299900</v>
      </c>
      <c r="O1068">
        <v>318399900</v>
      </c>
      <c r="P1068">
        <v>26295900</v>
      </c>
      <c r="Q1068">
        <v>631140</v>
      </c>
      <c r="R1068">
        <v>65745900</v>
      </c>
    </row>
    <row r="1069" spans="1:18">
      <c r="A1069">
        <v>1068</v>
      </c>
      <c r="B1069" s="1">
        <v>6353400000</v>
      </c>
      <c r="C1069" s="1">
        <v>3355400000</v>
      </c>
      <c r="D1069" s="1">
        <v>1139300000</v>
      </c>
      <c r="E1069" s="1">
        <v>318400000</v>
      </c>
      <c r="F1069" s="1">
        <v>26283000</v>
      </c>
      <c r="G1069" s="1">
        <v>631240</v>
      </c>
      <c r="H1069" s="1">
        <v>65746000</v>
      </c>
      <c r="K1069">
        <v>1068</v>
      </c>
      <c r="L1069">
        <v>6353399900</v>
      </c>
      <c r="M1069">
        <v>3355399900</v>
      </c>
      <c r="N1069">
        <v>1139299900</v>
      </c>
      <c r="O1069">
        <v>318399900</v>
      </c>
      <c r="P1069">
        <v>26282900</v>
      </c>
      <c r="Q1069">
        <v>631140</v>
      </c>
      <c r="R1069">
        <v>65745900</v>
      </c>
    </row>
    <row r="1070" spans="1:18">
      <c r="A1070">
        <v>1069</v>
      </c>
      <c r="B1070" s="1">
        <v>6353400000</v>
      </c>
      <c r="C1070" s="1">
        <v>3355400000</v>
      </c>
      <c r="D1070" s="1">
        <v>1139300000</v>
      </c>
      <c r="E1070" s="1">
        <v>318400000</v>
      </c>
      <c r="F1070" s="1">
        <v>26283000</v>
      </c>
      <c r="G1070" s="1">
        <v>609610</v>
      </c>
      <c r="H1070" s="1">
        <v>65746000</v>
      </c>
      <c r="K1070">
        <v>1069</v>
      </c>
      <c r="L1070">
        <v>6353399900</v>
      </c>
      <c r="M1070">
        <v>3355399900</v>
      </c>
      <c r="N1070">
        <v>1139299900</v>
      </c>
      <c r="O1070">
        <v>318399900</v>
      </c>
      <c r="P1070">
        <v>26282900</v>
      </c>
      <c r="Q1070">
        <v>609510</v>
      </c>
      <c r="R1070">
        <v>65745900</v>
      </c>
    </row>
    <row r="1071" spans="1:18">
      <c r="A1071">
        <v>1070</v>
      </c>
      <c r="B1071" s="1">
        <v>6353400000</v>
      </c>
      <c r="C1071" s="1">
        <v>3355400000</v>
      </c>
      <c r="D1071" s="1">
        <v>1139300000</v>
      </c>
      <c r="E1071" s="1">
        <v>318400000</v>
      </c>
      <c r="F1071" s="1">
        <v>26074000</v>
      </c>
      <c r="G1071" s="1">
        <v>606150</v>
      </c>
      <c r="H1071" s="1">
        <v>65746000</v>
      </c>
      <c r="K1071">
        <v>1070</v>
      </c>
      <c r="L1071">
        <v>6353399900</v>
      </c>
      <c r="M1071">
        <v>3355399900</v>
      </c>
      <c r="N1071">
        <v>1139299900</v>
      </c>
      <c r="O1071">
        <v>318399900</v>
      </c>
      <c r="P1071">
        <v>26073900</v>
      </c>
      <c r="Q1071">
        <v>606050</v>
      </c>
      <c r="R1071">
        <v>65745900</v>
      </c>
    </row>
    <row r="1072" spans="1:18">
      <c r="A1072">
        <v>1071</v>
      </c>
      <c r="B1072" s="1">
        <v>6353400000</v>
      </c>
      <c r="C1072" s="1">
        <v>3355400000</v>
      </c>
      <c r="D1072" s="1">
        <v>1109700000</v>
      </c>
      <c r="E1072" s="1">
        <v>318400000</v>
      </c>
      <c r="F1072" s="1">
        <v>26074000</v>
      </c>
      <c r="G1072" s="1">
        <v>606150</v>
      </c>
      <c r="H1072" s="1">
        <v>65746000</v>
      </c>
      <c r="K1072">
        <v>1071</v>
      </c>
      <c r="L1072">
        <v>6353399900</v>
      </c>
      <c r="M1072">
        <v>3355399900</v>
      </c>
      <c r="N1072">
        <v>1109699900</v>
      </c>
      <c r="O1072">
        <v>318399900</v>
      </c>
      <c r="P1072">
        <v>26073900</v>
      </c>
      <c r="Q1072">
        <v>606050</v>
      </c>
      <c r="R1072">
        <v>65745900</v>
      </c>
    </row>
    <row r="1073" spans="1:18">
      <c r="A1073">
        <v>1072</v>
      </c>
      <c r="B1073" s="1">
        <v>6353400000</v>
      </c>
      <c r="C1073" s="1">
        <v>3355400000</v>
      </c>
      <c r="D1073" s="1">
        <v>1109700000</v>
      </c>
      <c r="E1073" s="1">
        <v>318400000</v>
      </c>
      <c r="F1073" s="1">
        <v>25495000</v>
      </c>
      <c r="G1073" s="1">
        <v>606150</v>
      </c>
      <c r="H1073" s="1">
        <v>65746000</v>
      </c>
      <c r="K1073">
        <v>1072</v>
      </c>
      <c r="L1073">
        <v>6353399900</v>
      </c>
      <c r="M1073">
        <v>3355399900</v>
      </c>
      <c r="N1073">
        <v>1109699900</v>
      </c>
      <c r="O1073">
        <v>318399900</v>
      </c>
      <c r="P1073">
        <v>25494900</v>
      </c>
      <c r="Q1073">
        <v>606050</v>
      </c>
      <c r="R1073">
        <v>65745900</v>
      </c>
    </row>
    <row r="1074" spans="1:18">
      <c r="A1074">
        <v>1073</v>
      </c>
      <c r="B1074" s="1">
        <v>6353400000</v>
      </c>
      <c r="C1074" s="1">
        <v>3355400000</v>
      </c>
      <c r="D1074" s="1">
        <v>1109700000</v>
      </c>
      <c r="E1074" s="1">
        <v>316580000</v>
      </c>
      <c r="F1074" s="1">
        <v>25495000</v>
      </c>
      <c r="G1074" s="1">
        <v>596210</v>
      </c>
      <c r="H1074" s="1">
        <v>65746000</v>
      </c>
      <c r="K1074">
        <v>1073</v>
      </c>
      <c r="L1074">
        <v>6353399900</v>
      </c>
      <c r="M1074">
        <v>3355399900</v>
      </c>
      <c r="N1074">
        <v>1109699900</v>
      </c>
      <c r="O1074">
        <v>316579900</v>
      </c>
      <c r="P1074">
        <v>25494900</v>
      </c>
      <c r="Q1074">
        <v>596110</v>
      </c>
      <c r="R1074">
        <v>65745900</v>
      </c>
    </row>
    <row r="1075" spans="1:18">
      <c r="A1075">
        <v>1074</v>
      </c>
      <c r="B1075" s="1">
        <v>6353400000</v>
      </c>
      <c r="C1075" s="1">
        <v>3355400000</v>
      </c>
      <c r="D1075" s="1">
        <v>1109700000</v>
      </c>
      <c r="E1075" s="1">
        <v>316580000</v>
      </c>
      <c r="F1075" s="1">
        <v>25495000</v>
      </c>
      <c r="G1075" s="1">
        <v>596210</v>
      </c>
      <c r="H1075" s="1">
        <v>65746000</v>
      </c>
      <c r="K1075">
        <v>1074</v>
      </c>
      <c r="L1075">
        <v>6353399900</v>
      </c>
      <c r="M1075">
        <v>3355399900</v>
      </c>
      <c r="N1075">
        <v>1109699900</v>
      </c>
      <c r="O1075">
        <v>316579900</v>
      </c>
      <c r="P1075">
        <v>25494900</v>
      </c>
      <c r="Q1075">
        <v>596110</v>
      </c>
      <c r="R1075">
        <v>65745900</v>
      </c>
    </row>
    <row r="1076" spans="1:18">
      <c r="A1076">
        <v>1075</v>
      </c>
      <c r="B1076" s="1">
        <v>6353400000</v>
      </c>
      <c r="C1076" s="1">
        <v>3355400000</v>
      </c>
      <c r="D1076" s="1">
        <v>1109700000</v>
      </c>
      <c r="E1076" s="1">
        <v>316580000</v>
      </c>
      <c r="F1076" s="1">
        <v>25495000</v>
      </c>
      <c r="G1076" s="1">
        <v>577270</v>
      </c>
      <c r="H1076" s="1">
        <v>65746000</v>
      </c>
      <c r="K1076">
        <v>1075</v>
      </c>
      <c r="L1076">
        <v>6353399900</v>
      </c>
      <c r="M1076">
        <v>3355399900</v>
      </c>
      <c r="N1076">
        <v>1109699900</v>
      </c>
      <c r="O1076">
        <v>316579900</v>
      </c>
      <c r="P1076">
        <v>25494900</v>
      </c>
      <c r="Q1076">
        <v>577170</v>
      </c>
      <c r="R1076">
        <v>65745900</v>
      </c>
    </row>
    <row r="1077" spans="1:18">
      <c r="A1077">
        <v>1076</v>
      </c>
      <c r="B1077" s="1">
        <v>6353400000</v>
      </c>
      <c r="C1077" s="1">
        <v>3355400000</v>
      </c>
      <c r="D1077" s="1">
        <v>1109700000</v>
      </c>
      <c r="E1077" s="1">
        <v>316580000</v>
      </c>
      <c r="F1077" s="1">
        <v>25495000</v>
      </c>
      <c r="G1077" s="1">
        <v>551330</v>
      </c>
      <c r="H1077" s="1">
        <v>65746000</v>
      </c>
      <c r="K1077">
        <v>1076</v>
      </c>
      <c r="L1077">
        <v>6353399900</v>
      </c>
      <c r="M1077">
        <v>3355399900</v>
      </c>
      <c r="N1077">
        <v>1109699900</v>
      </c>
      <c r="O1077">
        <v>316579900</v>
      </c>
      <c r="P1077">
        <v>25494900</v>
      </c>
      <c r="Q1077">
        <v>551230</v>
      </c>
      <c r="R1077">
        <v>65745900</v>
      </c>
    </row>
    <row r="1078" spans="1:18">
      <c r="A1078">
        <v>1077</v>
      </c>
      <c r="B1078" s="1">
        <v>6353400000</v>
      </c>
      <c r="C1078" s="1">
        <v>3355400000</v>
      </c>
      <c r="D1078" s="1">
        <v>1109700000</v>
      </c>
      <c r="E1078" s="1">
        <v>315810000</v>
      </c>
      <c r="F1078" s="1">
        <v>25495000</v>
      </c>
      <c r="G1078" s="1">
        <v>519010</v>
      </c>
      <c r="H1078" s="1">
        <v>65746000</v>
      </c>
      <c r="K1078">
        <v>1077</v>
      </c>
      <c r="L1078">
        <v>6353399900</v>
      </c>
      <c r="M1078">
        <v>3355399900</v>
      </c>
      <c r="N1078">
        <v>1109699900</v>
      </c>
      <c r="O1078">
        <v>315809900</v>
      </c>
      <c r="P1078">
        <v>25494900</v>
      </c>
      <c r="Q1078">
        <v>518910</v>
      </c>
      <c r="R1078">
        <v>65745900</v>
      </c>
    </row>
    <row r="1079" spans="1:18">
      <c r="A1079">
        <v>1078</v>
      </c>
      <c r="B1079" s="1">
        <v>6353400000</v>
      </c>
      <c r="C1079" s="1">
        <v>3355400000</v>
      </c>
      <c r="D1079" s="1">
        <v>1109700000</v>
      </c>
      <c r="E1079" s="1">
        <v>315810000</v>
      </c>
      <c r="F1079" s="1">
        <v>25492000</v>
      </c>
      <c r="G1079" s="1">
        <v>519010</v>
      </c>
      <c r="H1079" s="1">
        <v>65746000</v>
      </c>
      <c r="K1079">
        <v>1078</v>
      </c>
      <c r="L1079">
        <v>6353399900</v>
      </c>
      <c r="M1079">
        <v>3355399900</v>
      </c>
      <c r="N1079">
        <v>1109699900</v>
      </c>
      <c r="O1079">
        <v>315809900</v>
      </c>
      <c r="P1079">
        <v>25491900</v>
      </c>
      <c r="Q1079">
        <v>518910</v>
      </c>
      <c r="R1079">
        <v>65745900</v>
      </c>
    </row>
    <row r="1080" spans="1:18">
      <c r="A1080">
        <v>1079</v>
      </c>
      <c r="B1080" s="1">
        <v>6353400000</v>
      </c>
      <c r="C1080" s="1">
        <v>3355400000</v>
      </c>
      <c r="D1080" s="1">
        <v>1109700000</v>
      </c>
      <c r="E1080" s="1">
        <v>315810000</v>
      </c>
      <c r="F1080" s="1">
        <v>25492000</v>
      </c>
      <c r="G1080" s="1">
        <v>519010</v>
      </c>
      <c r="H1080" s="1">
        <v>65746000</v>
      </c>
      <c r="K1080">
        <v>1079</v>
      </c>
      <c r="L1080">
        <v>6353399900</v>
      </c>
      <c r="M1080">
        <v>3355399900</v>
      </c>
      <c r="N1080">
        <v>1109699900</v>
      </c>
      <c r="O1080">
        <v>315809900</v>
      </c>
      <c r="P1080">
        <v>25491900</v>
      </c>
      <c r="Q1080">
        <v>518910</v>
      </c>
      <c r="R1080">
        <v>65745900</v>
      </c>
    </row>
    <row r="1081" spans="1:18">
      <c r="A1081">
        <v>1080</v>
      </c>
      <c r="B1081" s="1">
        <v>6353400000</v>
      </c>
      <c r="C1081" s="1">
        <v>3355400000</v>
      </c>
      <c r="D1081" s="1">
        <v>1109700000</v>
      </c>
      <c r="E1081" s="1">
        <v>315810000</v>
      </c>
      <c r="F1081" s="1">
        <v>25047000</v>
      </c>
      <c r="G1081" s="1">
        <v>504560</v>
      </c>
      <c r="H1081" s="1">
        <v>65746000</v>
      </c>
      <c r="K1081">
        <v>1080</v>
      </c>
      <c r="L1081">
        <v>6353399900</v>
      </c>
      <c r="M1081">
        <v>3355399900</v>
      </c>
      <c r="N1081">
        <v>1109699900</v>
      </c>
      <c r="O1081">
        <v>315809900</v>
      </c>
      <c r="P1081">
        <v>25046900</v>
      </c>
      <c r="Q1081">
        <v>504460</v>
      </c>
      <c r="R1081">
        <v>65745900</v>
      </c>
    </row>
    <row r="1082" spans="1:18">
      <c r="A1082">
        <v>1081</v>
      </c>
      <c r="B1082" s="1">
        <v>6353400000</v>
      </c>
      <c r="C1082" s="1">
        <v>3355400000</v>
      </c>
      <c r="D1082" s="1">
        <v>1109700000</v>
      </c>
      <c r="E1082" s="1">
        <v>315810000</v>
      </c>
      <c r="F1082" s="1">
        <v>25047000</v>
      </c>
      <c r="G1082" s="1">
        <v>499210</v>
      </c>
      <c r="H1082" s="1">
        <v>65746000</v>
      </c>
      <c r="K1082">
        <v>1081</v>
      </c>
      <c r="L1082">
        <v>6353399900</v>
      </c>
      <c r="M1082">
        <v>3355399900</v>
      </c>
      <c r="N1082">
        <v>1109699900</v>
      </c>
      <c r="O1082">
        <v>315809900</v>
      </c>
      <c r="P1082">
        <v>25046900</v>
      </c>
      <c r="Q1082">
        <v>499110</v>
      </c>
      <c r="R1082">
        <v>65745900</v>
      </c>
    </row>
    <row r="1083" spans="1:18">
      <c r="A1083">
        <v>1082</v>
      </c>
      <c r="B1083" s="1">
        <v>6353400000</v>
      </c>
      <c r="C1083" s="1">
        <v>3355400000</v>
      </c>
      <c r="D1083" s="1">
        <v>1109700000</v>
      </c>
      <c r="E1083" s="1">
        <v>315810000</v>
      </c>
      <c r="F1083" s="1">
        <v>25047000</v>
      </c>
      <c r="G1083" s="1">
        <v>495090</v>
      </c>
      <c r="H1083" s="1">
        <v>65746000</v>
      </c>
      <c r="K1083">
        <v>1082</v>
      </c>
      <c r="L1083">
        <v>6353399900</v>
      </c>
      <c r="M1083">
        <v>3355399900</v>
      </c>
      <c r="N1083">
        <v>1109699900</v>
      </c>
      <c r="O1083">
        <v>315809900</v>
      </c>
      <c r="P1083">
        <v>25046900</v>
      </c>
      <c r="Q1083">
        <v>494990</v>
      </c>
      <c r="R1083">
        <v>65745900</v>
      </c>
    </row>
    <row r="1084" spans="1:18">
      <c r="A1084">
        <v>1083</v>
      </c>
      <c r="B1084" s="1">
        <v>6353400000</v>
      </c>
      <c r="C1084" s="1">
        <v>3355400000</v>
      </c>
      <c r="D1084" s="1">
        <v>1109700000</v>
      </c>
      <c r="E1084" s="1">
        <v>315810000</v>
      </c>
      <c r="F1084" s="1">
        <v>25047000</v>
      </c>
      <c r="G1084" s="1">
        <v>495090</v>
      </c>
      <c r="H1084" s="1">
        <v>65746000</v>
      </c>
      <c r="K1084">
        <v>1083</v>
      </c>
      <c r="L1084">
        <v>6353399900</v>
      </c>
      <c r="M1084">
        <v>3355399900</v>
      </c>
      <c r="N1084">
        <v>1109699900</v>
      </c>
      <c r="O1084">
        <v>315809900</v>
      </c>
      <c r="P1084">
        <v>25046900</v>
      </c>
      <c r="Q1084">
        <v>494990</v>
      </c>
      <c r="R1084">
        <v>65745900</v>
      </c>
    </row>
    <row r="1085" spans="1:18">
      <c r="A1085">
        <v>1084</v>
      </c>
      <c r="B1085" s="1">
        <v>6353400000</v>
      </c>
      <c r="C1085" s="1">
        <v>3355400000</v>
      </c>
      <c r="D1085" s="1">
        <v>1109700000</v>
      </c>
      <c r="E1085" s="1">
        <v>315810000</v>
      </c>
      <c r="F1085" s="1">
        <v>25047000</v>
      </c>
      <c r="G1085" s="1">
        <v>495090</v>
      </c>
      <c r="H1085" s="1">
        <v>65746000</v>
      </c>
      <c r="K1085">
        <v>1084</v>
      </c>
      <c r="L1085">
        <v>6353399900</v>
      </c>
      <c r="M1085">
        <v>3355399900</v>
      </c>
      <c r="N1085">
        <v>1109699900</v>
      </c>
      <c r="O1085">
        <v>315809900</v>
      </c>
      <c r="P1085">
        <v>25046900</v>
      </c>
      <c r="Q1085">
        <v>494990</v>
      </c>
      <c r="R1085">
        <v>65745900</v>
      </c>
    </row>
    <row r="1086" spans="1:18">
      <c r="A1086">
        <v>1085</v>
      </c>
      <c r="B1086" s="1">
        <v>6353400000</v>
      </c>
      <c r="C1086" s="1">
        <v>3355400000</v>
      </c>
      <c r="D1086" s="1">
        <v>1109700000</v>
      </c>
      <c r="E1086" s="1">
        <v>315810000</v>
      </c>
      <c r="F1086" s="1">
        <v>25047000</v>
      </c>
      <c r="G1086" s="1">
        <v>491590</v>
      </c>
      <c r="H1086" s="1">
        <v>65746000</v>
      </c>
      <c r="K1086">
        <v>1085</v>
      </c>
      <c r="L1086">
        <v>6353399900</v>
      </c>
      <c r="M1086">
        <v>3355399900</v>
      </c>
      <c r="N1086">
        <v>1109699900</v>
      </c>
      <c r="O1086">
        <v>315809900</v>
      </c>
      <c r="P1086">
        <v>25046900</v>
      </c>
      <c r="Q1086">
        <v>491490</v>
      </c>
      <c r="R1086">
        <v>65745900</v>
      </c>
    </row>
    <row r="1087" spans="1:18">
      <c r="A1087">
        <v>1086</v>
      </c>
      <c r="B1087" s="1">
        <v>6353400000</v>
      </c>
      <c r="C1087" s="1">
        <v>3355400000</v>
      </c>
      <c r="D1087" s="1">
        <v>1109700000</v>
      </c>
      <c r="E1087" s="1">
        <v>315810000</v>
      </c>
      <c r="F1087" s="1">
        <v>25047000</v>
      </c>
      <c r="G1087" s="1">
        <v>491590</v>
      </c>
      <c r="H1087" s="1">
        <v>65746000</v>
      </c>
      <c r="K1087">
        <v>1086</v>
      </c>
      <c r="L1087">
        <v>6353399900</v>
      </c>
      <c r="M1087">
        <v>3355399900</v>
      </c>
      <c r="N1087">
        <v>1109699900</v>
      </c>
      <c r="O1087">
        <v>315809900</v>
      </c>
      <c r="P1087">
        <v>25046900</v>
      </c>
      <c r="Q1087">
        <v>491490</v>
      </c>
      <c r="R1087">
        <v>65745900</v>
      </c>
    </row>
    <row r="1088" spans="1:18">
      <c r="A1088">
        <v>1087</v>
      </c>
      <c r="B1088" s="1">
        <v>6353400000</v>
      </c>
      <c r="C1088" s="1">
        <v>3355400000</v>
      </c>
      <c r="D1088" s="1">
        <v>1109700000</v>
      </c>
      <c r="E1088" s="1">
        <v>315810000</v>
      </c>
      <c r="F1088" s="1">
        <v>25047000</v>
      </c>
      <c r="G1088" s="1">
        <v>483320</v>
      </c>
      <c r="H1088" s="1">
        <v>65746000</v>
      </c>
      <c r="K1088">
        <v>1087</v>
      </c>
      <c r="L1088">
        <v>6353399900</v>
      </c>
      <c r="M1088">
        <v>3355399900</v>
      </c>
      <c r="N1088">
        <v>1109699900</v>
      </c>
      <c r="O1088">
        <v>315809900</v>
      </c>
      <c r="P1088">
        <v>25046900</v>
      </c>
      <c r="Q1088">
        <v>483220</v>
      </c>
      <c r="R1088">
        <v>65745900</v>
      </c>
    </row>
    <row r="1089" spans="1:18">
      <c r="A1089">
        <v>1088</v>
      </c>
      <c r="B1089" s="1">
        <v>6353400000</v>
      </c>
      <c r="C1089" s="1">
        <v>3355400000</v>
      </c>
      <c r="D1089" s="1">
        <v>1109700000</v>
      </c>
      <c r="E1089" s="1">
        <v>315810000</v>
      </c>
      <c r="F1089" s="1">
        <v>25047000</v>
      </c>
      <c r="G1089" s="1">
        <v>457400</v>
      </c>
      <c r="H1089" s="1">
        <v>65746000</v>
      </c>
      <c r="K1089">
        <v>1088</v>
      </c>
      <c r="L1089">
        <v>6353399900</v>
      </c>
      <c r="M1089">
        <v>3355399900</v>
      </c>
      <c r="N1089">
        <v>1109699900</v>
      </c>
      <c r="O1089">
        <v>315809900</v>
      </c>
      <c r="P1089">
        <v>25046900</v>
      </c>
      <c r="Q1089">
        <v>457300</v>
      </c>
      <c r="R1089">
        <v>65745900</v>
      </c>
    </row>
    <row r="1090" spans="1:18">
      <c r="A1090">
        <v>1089</v>
      </c>
      <c r="B1090" s="1">
        <v>6353400000</v>
      </c>
      <c r="C1090" s="1">
        <v>3355400000</v>
      </c>
      <c r="D1090" s="1">
        <v>1109700000</v>
      </c>
      <c r="E1090" s="1">
        <v>314860000</v>
      </c>
      <c r="F1090" s="1">
        <v>25047000</v>
      </c>
      <c r="G1090" s="1">
        <v>433670</v>
      </c>
      <c r="H1090" s="1">
        <v>65746000</v>
      </c>
      <c r="K1090">
        <v>1089</v>
      </c>
      <c r="L1090">
        <v>6353399900</v>
      </c>
      <c r="M1090">
        <v>3355399900</v>
      </c>
      <c r="N1090">
        <v>1109699900</v>
      </c>
      <c r="O1090">
        <v>314859900</v>
      </c>
      <c r="P1090">
        <v>25046900</v>
      </c>
      <c r="Q1090">
        <v>433570</v>
      </c>
      <c r="R1090">
        <v>65745900</v>
      </c>
    </row>
    <row r="1091" spans="1:18">
      <c r="A1091">
        <v>1090</v>
      </c>
      <c r="B1091" s="1">
        <v>6353400000</v>
      </c>
      <c r="C1091" s="1">
        <v>3355400000</v>
      </c>
      <c r="D1091" s="1">
        <v>1109700000</v>
      </c>
      <c r="E1091" s="1">
        <v>314860000</v>
      </c>
      <c r="F1091" s="1">
        <v>24292000</v>
      </c>
      <c r="G1091" s="1">
        <v>433670</v>
      </c>
      <c r="H1091" s="1">
        <v>52020000</v>
      </c>
      <c r="K1091">
        <v>1090</v>
      </c>
      <c r="L1091">
        <v>6353399900</v>
      </c>
      <c r="M1091">
        <v>3355399900</v>
      </c>
      <c r="N1091">
        <v>1109699900</v>
      </c>
      <c r="O1091">
        <v>314859900</v>
      </c>
      <c r="P1091">
        <v>24291900</v>
      </c>
      <c r="Q1091">
        <v>433570</v>
      </c>
      <c r="R1091">
        <v>52019900</v>
      </c>
    </row>
    <row r="1092" spans="1:18">
      <c r="A1092">
        <v>1091</v>
      </c>
      <c r="B1092" s="1">
        <v>6353400000</v>
      </c>
      <c r="C1092" s="1">
        <v>3355400000</v>
      </c>
      <c r="D1092" s="1">
        <v>1109700000</v>
      </c>
      <c r="E1092" s="1">
        <v>314860000</v>
      </c>
      <c r="F1092" s="1">
        <v>23173000</v>
      </c>
      <c r="G1092" s="1">
        <v>433670</v>
      </c>
      <c r="H1092" s="1">
        <v>52020000</v>
      </c>
      <c r="K1092">
        <v>1091</v>
      </c>
      <c r="L1092">
        <v>6353399900</v>
      </c>
      <c r="M1092">
        <v>3355399900</v>
      </c>
      <c r="N1092">
        <v>1109699900</v>
      </c>
      <c r="O1092">
        <v>314859900</v>
      </c>
      <c r="P1092">
        <v>23172900</v>
      </c>
      <c r="Q1092">
        <v>433570</v>
      </c>
      <c r="R1092">
        <v>52019900</v>
      </c>
    </row>
    <row r="1093" spans="1:18">
      <c r="A1093">
        <v>1092</v>
      </c>
      <c r="B1093" s="1">
        <v>6353400000</v>
      </c>
      <c r="C1093" s="1">
        <v>3355400000</v>
      </c>
      <c r="D1093" s="1">
        <v>1109700000</v>
      </c>
      <c r="E1093" s="1">
        <v>314860000</v>
      </c>
      <c r="F1093" s="1">
        <v>22821000</v>
      </c>
      <c r="G1093" s="1">
        <v>419330</v>
      </c>
      <c r="H1093" s="1">
        <v>52020000</v>
      </c>
      <c r="K1093">
        <v>1092</v>
      </c>
      <c r="L1093">
        <v>6353399900</v>
      </c>
      <c r="M1093">
        <v>3355399900</v>
      </c>
      <c r="N1093">
        <v>1109699900</v>
      </c>
      <c r="O1093">
        <v>314859900</v>
      </c>
      <c r="P1093">
        <v>22820900</v>
      </c>
      <c r="Q1093">
        <v>419230</v>
      </c>
      <c r="R1093">
        <v>52019900</v>
      </c>
    </row>
    <row r="1094" spans="1:18">
      <c r="A1094">
        <v>1093</v>
      </c>
      <c r="B1094" s="1">
        <v>6353400000</v>
      </c>
      <c r="C1094" s="1">
        <v>3355400000</v>
      </c>
      <c r="D1094" s="1">
        <v>1109700000</v>
      </c>
      <c r="E1094" s="1">
        <v>314860000</v>
      </c>
      <c r="F1094" s="1">
        <v>22821000</v>
      </c>
      <c r="G1094" s="1">
        <v>419330</v>
      </c>
      <c r="H1094" s="1">
        <v>52020000</v>
      </c>
      <c r="K1094">
        <v>1093</v>
      </c>
      <c r="L1094">
        <v>6353399900</v>
      </c>
      <c r="M1094">
        <v>3355399900</v>
      </c>
      <c r="N1094">
        <v>1109699900</v>
      </c>
      <c r="O1094">
        <v>314859900</v>
      </c>
      <c r="P1094">
        <v>22820900</v>
      </c>
      <c r="Q1094">
        <v>419230</v>
      </c>
      <c r="R1094">
        <v>52019900</v>
      </c>
    </row>
    <row r="1095" spans="1:18">
      <c r="A1095">
        <v>1094</v>
      </c>
      <c r="B1095" s="1">
        <v>6353400000</v>
      </c>
      <c r="C1095" s="1">
        <v>3355400000</v>
      </c>
      <c r="D1095" s="1">
        <v>1109700000</v>
      </c>
      <c r="E1095" s="1">
        <v>314860000</v>
      </c>
      <c r="F1095" s="1">
        <v>22821000</v>
      </c>
      <c r="G1095" s="1">
        <v>383670</v>
      </c>
      <c r="H1095" s="1">
        <v>52020000</v>
      </c>
      <c r="K1095">
        <v>1094</v>
      </c>
      <c r="L1095">
        <v>6353399900</v>
      </c>
      <c r="M1095">
        <v>3355399900</v>
      </c>
      <c r="N1095">
        <v>1109699900</v>
      </c>
      <c r="O1095">
        <v>314859900</v>
      </c>
      <c r="P1095">
        <v>22820900</v>
      </c>
      <c r="Q1095">
        <v>383570</v>
      </c>
      <c r="R1095">
        <v>52019900</v>
      </c>
    </row>
    <row r="1096" spans="1:18">
      <c r="A1096">
        <v>1095</v>
      </c>
      <c r="B1096" s="1">
        <v>6353400000</v>
      </c>
      <c r="C1096" s="1">
        <v>3355400000</v>
      </c>
      <c r="D1096" s="1">
        <v>1109700000</v>
      </c>
      <c r="E1096" s="1">
        <v>314860000</v>
      </c>
      <c r="F1096" s="1">
        <v>22821000</v>
      </c>
      <c r="G1096" s="1">
        <v>383670</v>
      </c>
      <c r="H1096" s="1">
        <v>52020000</v>
      </c>
      <c r="K1096">
        <v>1095</v>
      </c>
      <c r="L1096">
        <v>6353399900</v>
      </c>
      <c r="M1096">
        <v>3355399900</v>
      </c>
      <c r="N1096">
        <v>1109699900</v>
      </c>
      <c r="O1096">
        <v>314859900</v>
      </c>
      <c r="P1096">
        <v>22820900</v>
      </c>
      <c r="Q1096">
        <v>383570</v>
      </c>
      <c r="R1096">
        <v>52019900</v>
      </c>
    </row>
    <row r="1097" spans="1:18">
      <c r="A1097">
        <v>1096</v>
      </c>
      <c r="B1097" s="1">
        <v>6353400000</v>
      </c>
      <c r="C1097" s="1">
        <v>3355400000</v>
      </c>
      <c r="D1097" s="1">
        <v>1109700000</v>
      </c>
      <c r="E1097" s="1">
        <v>309600000</v>
      </c>
      <c r="F1097" s="1">
        <v>22821000</v>
      </c>
      <c r="G1097" s="1">
        <v>383670</v>
      </c>
      <c r="H1097" s="1">
        <v>52020000</v>
      </c>
      <c r="K1097">
        <v>1096</v>
      </c>
      <c r="L1097">
        <v>6353399900</v>
      </c>
      <c r="M1097">
        <v>3355399900</v>
      </c>
      <c r="N1097">
        <v>1109699900</v>
      </c>
      <c r="O1097">
        <v>309599900</v>
      </c>
      <c r="P1097">
        <v>22820900</v>
      </c>
      <c r="Q1097">
        <v>383570</v>
      </c>
      <c r="R1097">
        <v>52019900</v>
      </c>
    </row>
    <row r="1098" spans="1:18">
      <c r="A1098">
        <v>1097</v>
      </c>
      <c r="B1098" s="1">
        <v>6353400000</v>
      </c>
      <c r="C1098" s="1">
        <v>3355400000</v>
      </c>
      <c r="D1098" s="1">
        <v>1109700000</v>
      </c>
      <c r="E1098" s="1">
        <v>309410000</v>
      </c>
      <c r="F1098" s="1">
        <v>22821000</v>
      </c>
      <c r="G1098" s="1">
        <v>379850</v>
      </c>
      <c r="H1098" s="1">
        <v>52020000</v>
      </c>
      <c r="K1098">
        <v>1097</v>
      </c>
      <c r="L1098">
        <v>6353399900</v>
      </c>
      <c r="M1098">
        <v>3355399900</v>
      </c>
      <c r="N1098">
        <v>1109699900</v>
      </c>
      <c r="O1098">
        <v>309409900</v>
      </c>
      <c r="P1098">
        <v>22820900</v>
      </c>
      <c r="Q1098">
        <v>379750</v>
      </c>
      <c r="R1098">
        <v>52019900</v>
      </c>
    </row>
    <row r="1099" spans="1:18">
      <c r="A1099">
        <v>1098</v>
      </c>
      <c r="B1099" s="1">
        <v>6353400000</v>
      </c>
      <c r="C1099" s="1">
        <v>3355400000</v>
      </c>
      <c r="D1099" s="1">
        <v>1109700000</v>
      </c>
      <c r="E1099" s="1">
        <v>309410000</v>
      </c>
      <c r="F1099" s="1">
        <v>22821000</v>
      </c>
      <c r="G1099" s="1">
        <v>377180</v>
      </c>
      <c r="H1099" s="1">
        <v>52020000</v>
      </c>
      <c r="K1099">
        <v>1098</v>
      </c>
      <c r="L1099">
        <v>6353399900</v>
      </c>
      <c r="M1099">
        <v>3355399900</v>
      </c>
      <c r="N1099">
        <v>1109699900</v>
      </c>
      <c r="O1099">
        <v>309409900</v>
      </c>
      <c r="P1099">
        <v>22820900</v>
      </c>
      <c r="Q1099">
        <v>377080</v>
      </c>
      <c r="R1099">
        <v>52019900</v>
      </c>
    </row>
    <row r="1100" spans="1:18">
      <c r="A1100">
        <v>1099</v>
      </c>
      <c r="B1100" s="1">
        <v>6353400000</v>
      </c>
      <c r="C1100" s="1">
        <v>3355400000</v>
      </c>
      <c r="D1100" s="1">
        <v>1109700000</v>
      </c>
      <c r="E1100" s="1">
        <v>309410000</v>
      </c>
      <c r="F1100" s="1">
        <v>22639000</v>
      </c>
      <c r="G1100" s="1">
        <v>377180</v>
      </c>
      <c r="H1100" s="1">
        <v>52020000</v>
      </c>
      <c r="K1100">
        <v>1099</v>
      </c>
      <c r="L1100">
        <v>6353399900</v>
      </c>
      <c r="M1100">
        <v>3355399900</v>
      </c>
      <c r="N1100">
        <v>1109699900</v>
      </c>
      <c r="O1100">
        <v>309409900</v>
      </c>
      <c r="P1100">
        <v>22638900</v>
      </c>
      <c r="Q1100">
        <v>377080</v>
      </c>
      <c r="R1100">
        <v>52019900</v>
      </c>
    </row>
    <row r="1101" spans="1:18">
      <c r="A1101">
        <v>1100</v>
      </c>
      <c r="B1101" s="1">
        <v>6353400000</v>
      </c>
      <c r="C1101" s="1">
        <v>3355400000</v>
      </c>
      <c r="D1101" s="1">
        <v>1109700000</v>
      </c>
      <c r="E1101" s="1">
        <v>304640000</v>
      </c>
      <c r="F1101" s="1">
        <v>22639000</v>
      </c>
      <c r="G1101" s="1">
        <v>375880</v>
      </c>
      <c r="H1101" s="1">
        <v>52020000</v>
      </c>
      <c r="K1101">
        <v>1100</v>
      </c>
      <c r="L1101">
        <v>6353399900</v>
      </c>
      <c r="M1101">
        <v>3355399900</v>
      </c>
      <c r="N1101">
        <v>1109699900</v>
      </c>
      <c r="O1101">
        <v>304639900</v>
      </c>
      <c r="P1101">
        <v>22638900</v>
      </c>
      <c r="Q1101">
        <v>375780</v>
      </c>
      <c r="R1101">
        <v>52019900</v>
      </c>
    </row>
    <row r="1102" spans="1:18">
      <c r="A1102">
        <v>1101</v>
      </c>
      <c r="B1102" s="1">
        <v>6353400000</v>
      </c>
      <c r="C1102" s="1">
        <v>3355400000</v>
      </c>
      <c r="D1102" s="1">
        <v>1109700000</v>
      </c>
      <c r="E1102" s="1">
        <v>304640000</v>
      </c>
      <c r="F1102" s="1">
        <v>22639000</v>
      </c>
      <c r="G1102" s="1">
        <v>375880</v>
      </c>
      <c r="H1102" s="1">
        <v>52020000</v>
      </c>
      <c r="K1102">
        <v>1101</v>
      </c>
      <c r="L1102">
        <v>6353399900</v>
      </c>
      <c r="M1102">
        <v>3355399900</v>
      </c>
      <c r="N1102">
        <v>1109699900</v>
      </c>
      <c r="O1102">
        <v>304639900</v>
      </c>
      <c r="P1102">
        <v>22638900</v>
      </c>
      <c r="Q1102">
        <v>375780</v>
      </c>
      <c r="R1102">
        <v>52019900</v>
      </c>
    </row>
    <row r="1103" spans="1:18">
      <c r="A1103">
        <v>1102</v>
      </c>
      <c r="B1103" s="1">
        <v>6353400000</v>
      </c>
      <c r="C1103" s="1">
        <v>3355400000</v>
      </c>
      <c r="D1103" s="1">
        <v>1109700000</v>
      </c>
      <c r="E1103" s="1">
        <v>304640000</v>
      </c>
      <c r="F1103" s="1">
        <v>22639000</v>
      </c>
      <c r="G1103" s="1">
        <v>370660</v>
      </c>
      <c r="H1103" s="1">
        <v>52020000</v>
      </c>
      <c r="K1103">
        <v>1102</v>
      </c>
      <c r="L1103">
        <v>6353399900</v>
      </c>
      <c r="M1103">
        <v>3355399900</v>
      </c>
      <c r="N1103">
        <v>1109699900</v>
      </c>
      <c r="O1103">
        <v>304639900</v>
      </c>
      <c r="P1103">
        <v>22638900</v>
      </c>
      <c r="Q1103">
        <v>370560</v>
      </c>
      <c r="R1103">
        <v>52019900</v>
      </c>
    </row>
    <row r="1104" spans="1:18">
      <c r="A1104">
        <v>1103</v>
      </c>
      <c r="B1104" s="1">
        <v>6353400000</v>
      </c>
      <c r="C1104" s="1">
        <v>3355400000</v>
      </c>
      <c r="D1104" s="1">
        <v>1109700000</v>
      </c>
      <c r="E1104" s="1">
        <v>304640000</v>
      </c>
      <c r="F1104" s="1">
        <v>22639000</v>
      </c>
      <c r="G1104" s="1">
        <v>370660</v>
      </c>
      <c r="H1104" s="1">
        <v>52020000</v>
      </c>
      <c r="K1104">
        <v>1103</v>
      </c>
      <c r="L1104">
        <v>6353399900</v>
      </c>
      <c r="M1104">
        <v>3355399900</v>
      </c>
      <c r="N1104">
        <v>1109699900</v>
      </c>
      <c r="O1104">
        <v>304639900</v>
      </c>
      <c r="P1104">
        <v>22638900</v>
      </c>
      <c r="Q1104">
        <v>370560</v>
      </c>
      <c r="R1104">
        <v>52019900</v>
      </c>
    </row>
    <row r="1105" spans="1:18">
      <c r="A1105">
        <v>1104</v>
      </c>
      <c r="B1105" s="1">
        <v>6353400000</v>
      </c>
      <c r="C1105" s="1">
        <v>3355400000</v>
      </c>
      <c r="D1105" s="1">
        <v>1109700000</v>
      </c>
      <c r="E1105" s="1">
        <v>304640000</v>
      </c>
      <c r="F1105" s="1">
        <v>22639000</v>
      </c>
      <c r="G1105" s="1">
        <v>351370</v>
      </c>
      <c r="H1105" s="1">
        <v>52020000</v>
      </c>
      <c r="K1105">
        <v>1104</v>
      </c>
      <c r="L1105">
        <v>6353399900</v>
      </c>
      <c r="M1105">
        <v>3355399900</v>
      </c>
      <c r="N1105">
        <v>1109699900</v>
      </c>
      <c r="O1105">
        <v>304639900</v>
      </c>
      <c r="P1105">
        <v>22638900</v>
      </c>
      <c r="Q1105">
        <v>351270</v>
      </c>
      <c r="R1105">
        <v>52019900</v>
      </c>
    </row>
    <row r="1106" spans="1:18">
      <c r="A1106">
        <v>1105</v>
      </c>
      <c r="B1106" s="1">
        <v>6353400000</v>
      </c>
      <c r="C1106" s="1">
        <v>3355400000</v>
      </c>
      <c r="D1106" s="1">
        <v>1109700000</v>
      </c>
      <c r="E1106" s="1">
        <v>304640000</v>
      </c>
      <c r="F1106" s="1">
        <v>22639000</v>
      </c>
      <c r="G1106" s="1">
        <v>346300</v>
      </c>
      <c r="H1106" s="1">
        <v>52020000</v>
      </c>
      <c r="K1106">
        <v>1105</v>
      </c>
      <c r="L1106">
        <v>6353399900</v>
      </c>
      <c r="M1106">
        <v>3355399900</v>
      </c>
      <c r="N1106">
        <v>1109699900</v>
      </c>
      <c r="O1106">
        <v>304639900</v>
      </c>
      <c r="P1106">
        <v>22638900</v>
      </c>
      <c r="Q1106">
        <v>346200</v>
      </c>
      <c r="R1106">
        <v>52019900</v>
      </c>
    </row>
    <row r="1107" spans="1:18">
      <c r="A1107">
        <v>1106</v>
      </c>
      <c r="B1107" s="1">
        <v>6353400000</v>
      </c>
      <c r="C1107" s="1">
        <v>3355400000</v>
      </c>
      <c r="D1107" s="1">
        <v>1109700000</v>
      </c>
      <c r="E1107" s="1">
        <v>304640000</v>
      </c>
      <c r="F1107" s="1">
        <v>22639000</v>
      </c>
      <c r="G1107" s="1">
        <v>346300</v>
      </c>
      <c r="H1107" s="1">
        <v>52020000</v>
      </c>
      <c r="K1107">
        <v>1106</v>
      </c>
      <c r="L1107">
        <v>6353399900</v>
      </c>
      <c r="M1107">
        <v>3355399900</v>
      </c>
      <c r="N1107">
        <v>1109699900</v>
      </c>
      <c r="O1107">
        <v>304639900</v>
      </c>
      <c r="P1107">
        <v>22638900</v>
      </c>
      <c r="Q1107">
        <v>346200</v>
      </c>
      <c r="R1107">
        <v>52019900</v>
      </c>
    </row>
    <row r="1108" spans="1:18">
      <c r="A1108">
        <v>1107</v>
      </c>
      <c r="B1108" s="1">
        <v>6353400000</v>
      </c>
      <c r="C1108" s="1">
        <v>3355400000</v>
      </c>
      <c r="D1108" s="1">
        <v>1109700000</v>
      </c>
      <c r="E1108" s="1">
        <v>304640000</v>
      </c>
      <c r="F1108" s="1">
        <v>22639000</v>
      </c>
      <c r="G1108" s="1">
        <v>346300</v>
      </c>
      <c r="H1108" s="1">
        <v>52020000</v>
      </c>
      <c r="K1108">
        <v>1107</v>
      </c>
      <c r="L1108">
        <v>6353399900</v>
      </c>
      <c r="M1108">
        <v>3355399900</v>
      </c>
      <c r="N1108">
        <v>1109699900</v>
      </c>
      <c r="O1108">
        <v>304639900</v>
      </c>
      <c r="P1108">
        <v>22638900</v>
      </c>
      <c r="Q1108">
        <v>346200</v>
      </c>
      <c r="R1108">
        <v>52019900</v>
      </c>
    </row>
    <row r="1109" spans="1:18">
      <c r="A1109">
        <v>1108</v>
      </c>
      <c r="B1109" s="1">
        <v>6353400000</v>
      </c>
      <c r="C1109" s="1">
        <v>3355400000</v>
      </c>
      <c r="D1109" s="1">
        <v>1109700000</v>
      </c>
      <c r="E1109" s="1">
        <v>304640000</v>
      </c>
      <c r="F1109" s="1">
        <v>22639000</v>
      </c>
      <c r="G1109" s="1">
        <v>346300</v>
      </c>
      <c r="H1109" s="1">
        <v>52020000</v>
      </c>
      <c r="K1109">
        <v>1108</v>
      </c>
      <c r="L1109">
        <v>6353399900</v>
      </c>
      <c r="M1109">
        <v>3355399900</v>
      </c>
      <c r="N1109">
        <v>1109699900</v>
      </c>
      <c r="O1109">
        <v>304639900</v>
      </c>
      <c r="P1109">
        <v>22638900</v>
      </c>
      <c r="Q1109">
        <v>346200</v>
      </c>
      <c r="R1109">
        <v>52019900</v>
      </c>
    </row>
    <row r="1110" spans="1:18">
      <c r="A1110">
        <v>1109</v>
      </c>
      <c r="B1110" s="1">
        <v>6353400000</v>
      </c>
      <c r="C1110" s="1">
        <v>3355400000</v>
      </c>
      <c r="D1110" s="1">
        <v>1109700000</v>
      </c>
      <c r="E1110" s="1">
        <v>304640000</v>
      </c>
      <c r="F1110" s="1">
        <v>22639000</v>
      </c>
      <c r="G1110" s="1">
        <v>338630</v>
      </c>
      <c r="H1110" s="1">
        <v>52020000</v>
      </c>
      <c r="K1110">
        <v>1109</v>
      </c>
      <c r="L1110">
        <v>6353399900</v>
      </c>
      <c r="M1110">
        <v>3355399900</v>
      </c>
      <c r="N1110">
        <v>1109699900</v>
      </c>
      <c r="O1110">
        <v>304639900</v>
      </c>
      <c r="P1110">
        <v>22638900</v>
      </c>
      <c r="Q1110">
        <v>338530</v>
      </c>
      <c r="R1110">
        <v>52019900</v>
      </c>
    </row>
    <row r="1111" spans="1:18">
      <c r="A1111">
        <v>1110</v>
      </c>
      <c r="B1111" s="1">
        <v>6353400000</v>
      </c>
      <c r="C1111" s="1">
        <v>3355400000</v>
      </c>
      <c r="D1111" s="1">
        <v>1109700000</v>
      </c>
      <c r="E1111" s="1">
        <v>304640000</v>
      </c>
      <c r="F1111" s="1">
        <v>22639000</v>
      </c>
      <c r="G1111" s="1">
        <v>338630</v>
      </c>
      <c r="H1111" s="1">
        <v>52020000</v>
      </c>
      <c r="K1111">
        <v>1110</v>
      </c>
      <c r="L1111">
        <v>6353399900</v>
      </c>
      <c r="M1111">
        <v>3355399900</v>
      </c>
      <c r="N1111">
        <v>1109699900</v>
      </c>
      <c r="O1111">
        <v>304639900</v>
      </c>
      <c r="P1111">
        <v>22638900</v>
      </c>
      <c r="Q1111">
        <v>338530</v>
      </c>
      <c r="R1111">
        <v>52019900</v>
      </c>
    </row>
    <row r="1112" spans="1:18">
      <c r="A1112">
        <v>1111</v>
      </c>
      <c r="B1112" s="1">
        <v>6353400000</v>
      </c>
      <c r="C1112" s="1">
        <v>3355400000</v>
      </c>
      <c r="D1112" s="1">
        <v>1109700000</v>
      </c>
      <c r="E1112" s="1">
        <v>304640000</v>
      </c>
      <c r="F1112" s="1">
        <v>22639000</v>
      </c>
      <c r="G1112" s="1">
        <v>337060</v>
      </c>
      <c r="H1112" s="1">
        <v>52020000</v>
      </c>
      <c r="K1112">
        <v>1111</v>
      </c>
      <c r="L1112">
        <v>6353399900</v>
      </c>
      <c r="M1112">
        <v>3355399900</v>
      </c>
      <c r="N1112">
        <v>1109699900</v>
      </c>
      <c r="O1112">
        <v>304639900</v>
      </c>
      <c r="P1112">
        <v>22638900</v>
      </c>
      <c r="Q1112">
        <v>336960</v>
      </c>
      <c r="R1112">
        <v>52019900</v>
      </c>
    </row>
    <row r="1113" spans="1:18">
      <c r="A1113">
        <v>1112</v>
      </c>
      <c r="B1113" s="1">
        <v>6353400000</v>
      </c>
      <c r="C1113" s="1">
        <v>3352900000</v>
      </c>
      <c r="D1113" s="1">
        <v>1109700000</v>
      </c>
      <c r="E1113" s="1">
        <v>304640000</v>
      </c>
      <c r="F1113" s="1">
        <v>22639000</v>
      </c>
      <c r="G1113" s="1">
        <v>337060</v>
      </c>
      <c r="H1113" s="1">
        <v>52020000</v>
      </c>
      <c r="K1113">
        <v>1112</v>
      </c>
      <c r="L1113">
        <v>6353399900</v>
      </c>
      <c r="M1113">
        <v>3352899900</v>
      </c>
      <c r="N1113">
        <v>1109699900</v>
      </c>
      <c r="O1113">
        <v>304639900</v>
      </c>
      <c r="P1113">
        <v>22638900</v>
      </c>
      <c r="Q1113">
        <v>336960</v>
      </c>
      <c r="R1113">
        <v>52019900</v>
      </c>
    </row>
    <row r="1114" spans="1:18">
      <c r="A1114">
        <v>1113</v>
      </c>
      <c r="B1114" s="1">
        <v>6353400000</v>
      </c>
      <c r="C1114" s="1">
        <v>3352900000</v>
      </c>
      <c r="D1114" s="1">
        <v>1109700000</v>
      </c>
      <c r="E1114" s="1">
        <v>304640000</v>
      </c>
      <c r="F1114" s="1">
        <v>22353000</v>
      </c>
      <c r="G1114" s="1">
        <v>337060</v>
      </c>
      <c r="H1114" s="1">
        <v>52020000</v>
      </c>
      <c r="K1114">
        <v>1113</v>
      </c>
      <c r="L1114">
        <v>6353399900</v>
      </c>
      <c r="M1114">
        <v>3352899900</v>
      </c>
      <c r="N1114">
        <v>1109699900</v>
      </c>
      <c r="O1114">
        <v>304639900</v>
      </c>
      <c r="P1114">
        <v>22352900</v>
      </c>
      <c r="Q1114">
        <v>336960</v>
      </c>
      <c r="R1114">
        <v>52019900</v>
      </c>
    </row>
    <row r="1115" spans="1:18">
      <c r="A1115">
        <v>1114</v>
      </c>
      <c r="B1115" s="1">
        <v>6353400000</v>
      </c>
      <c r="C1115" s="1">
        <v>3352900000</v>
      </c>
      <c r="D1115" s="1">
        <v>1109700000</v>
      </c>
      <c r="E1115" s="1">
        <v>297880000</v>
      </c>
      <c r="F1115" s="1">
        <v>22353000</v>
      </c>
      <c r="G1115" s="1">
        <v>328340</v>
      </c>
      <c r="H1115" s="1">
        <v>52020000</v>
      </c>
      <c r="K1115">
        <v>1114</v>
      </c>
      <c r="L1115">
        <v>6353399900</v>
      </c>
      <c r="M1115">
        <v>3352899900</v>
      </c>
      <c r="N1115">
        <v>1109699900</v>
      </c>
      <c r="O1115">
        <v>297879900</v>
      </c>
      <c r="P1115">
        <v>22352900</v>
      </c>
      <c r="Q1115">
        <v>328240</v>
      </c>
      <c r="R1115">
        <v>52019900</v>
      </c>
    </row>
    <row r="1116" spans="1:18">
      <c r="A1116">
        <v>1115</v>
      </c>
      <c r="B1116" s="1">
        <v>6353400000</v>
      </c>
      <c r="C1116" s="1">
        <v>3352900000</v>
      </c>
      <c r="D1116" s="1">
        <v>1109700000</v>
      </c>
      <c r="E1116" s="1">
        <v>297880000</v>
      </c>
      <c r="F1116" s="1">
        <v>22353000</v>
      </c>
      <c r="G1116" s="1">
        <v>325770</v>
      </c>
      <c r="H1116" s="1">
        <v>52020000</v>
      </c>
      <c r="K1116">
        <v>1115</v>
      </c>
      <c r="L1116">
        <v>6353399900</v>
      </c>
      <c r="M1116">
        <v>3352899900</v>
      </c>
      <c r="N1116">
        <v>1109699900</v>
      </c>
      <c r="O1116">
        <v>297879900</v>
      </c>
      <c r="P1116">
        <v>22352900</v>
      </c>
      <c r="Q1116">
        <v>325670</v>
      </c>
      <c r="R1116">
        <v>52019900</v>
      </c>
    </row>
    <row r="1117" spans="1:18">
      <c r="A1117">
        <v>1116</v>
      </c>
      <c r="B1117" s="1">
        <v>6353400000</v>
      </c>
      <c r="C1117" s="1">
        <v>3352900000</v>
      </c>
      <c r="D1117" s="1">
        <v>1109700000</v>
      </c>
      <c r="E1117" s="1">
        <v>297880000</v>
      </c>
      <c r="F1117" s="1">
        <v>21609000</v>
      </c>
      <c r="G1117" s="1">
        <v>325260</v>
      </c>
      <c r="H1117" s="1">
        <v>52020000</v>
      </c>
      <c r="K1117">
        <v>1116</v>
      </c>
      <c r="L1117">
        <v>6353399900</v>
      </c>
      <c r="M1117">
        <v>3352899900</v>
      </c>
      <c r="N1117">
        <v>1109699900</v>
      </c>
      <c r="O1117">
        <v>297879900</v>
      </c>
      <c r="P1117">
        <v>21608900</v>
      </c>
      <c r="Q1117">
        <v>325160</v>
      </c>
      <c r="R1117">
        <v>52019900</v>
      </c>
    </row>
    <row r="1118" spans="1:18">
      <c r="A1118">
        <v>1117</v>
      </c>
      <c r="B1118" s="1">
        <v>6353400000</v>
      </c>
      <c r="C1118" s="1">
        <v>3352900000</v>
      </c>
      <c r="D1118" s="1">
        <v>1109700000</v>
      </c>
      <c r="E1118" s="1">
        <v>297880000</v>
      </c>
      <c r="F1118" s="1">
        <v>21609000</v>
      </c>
      <c r="G1118" s="1">
        <v>325260</v>
      </c>
      <c r="H1118" s="1">
        <v>52020000</v>
      </c>
      <c r="K1118">
        <v>1117</v>
      </c>
      <c r="L1118">
        <v>6353399900</v>
      </c>
      <c r="M1118">
        <v>3352899900</v>
      </c>
      <c r="N1118">
        <v>1109699900</v>
      </c>
      <c r="O1118">
        <v>297879900</v>
      </c>
      <c r="P1118">
        <v>21608900</v>
      </c>
      <c r="Q1118">
        <v>325160</v>
      </c>
      <c r="R1118">
        <v>52019900</v>
      </c>
    </row>
    <row r="1119" spans="1:18">
      <c r="A1119">
        <v>1118</v>
      </c>
      <c r="B1119" s="1">
        <v>6353400000</v>
      </c>
      <c r="C1119" s="1">
        <v>3352900000</v>
      </c>
      <c r="D1119" s="1">
        <v>1109700000</v>
      </c>
      <c r="E1119" s="1">
        <v>297880000</v>
      </c>
      <c r="F1119" s="1">
        <v>21609000</v>
      </c>
      <c r="G1119" s="1">
        <v>325000</v>
      </c>
      <c r="H1119" s="1">
        <v>52020000</v>
      </c>
      <c r="K1119">
        <v>1118</v>
      </c>
      <c r="L1119">
        <v>6353399900</v>
      </c>
      <c r="M1119">
        <v>3352899900</v>
      </c>
      <c r="N1119">
        <v>1109699900</v>
      </c>
      <c r="O1119">
        <v>297879900</v>
      </c>
      <c r="P1119">
        <v>21608900</v>
      </c>
      <c r="Q1119">
        <v>324900</v>
      </c>
      <c r="R1119">
        <v>52019900</v>
      </c>
    </row>
    <row r="1120" spans="1:18">
      <c r="A1120">
        <v>1119</v>
      </c>
      <c r="B1120" s="1">
        <v>6353400000</v>
      </c>
      <c r="C1120" s="1">
        <v>3352900000</v>
      </c>
      <c r="D1120" s="1">
        <v>1109700000</v>
      </c>
      <c r="E1120" s="1">
        <v>297880000</v>
      </c>
      <c r="F1120" s="1">
        <v>21609000</v>
      </c>
      <c r="G1120" s="1">
        <v>320870</v>
      </c>
      <c r="H1120" s="1">
        <v>52020000</v>
      </c>
      <c r="K1120">
        <v>1119</v>
      </c>
      <c r="L1120">
        <v>6353399900</v>
      </c>
      <c r="M1120">
        <v>3352899900</v>
      </c>
      <c r="N1120">
        <v>1109699900</v>
      </c>
      <c r="O1120">
        <v>297879900</v>
      </c>
      <c r="P1120">
        <v>21608900</v>
      </c>
      <c r="Q1120">
        <v>320770</v>
      </c>
      <c r="R1120">
        <v>52019900</v>
      </c>
    </row>
    <row r="1121" spans="1:18">
      <c r="A1121">
        <v>1120</v>
      </c>
      <c r="B1121" s="1">
        <v>6353400000</v>
      </c>
      <c r="C1121" s="1">
        <v>3352900000</v>
      </c>
      <c r="D1121" s="1">
        <v>1109700000</v>
      </c>
      <c r="E1121" s="1">
        <v>297880000</v>
      </c>
      <c r="F1121" s="1">
        <v>21609000</v>
      </c>
      <c r="G1121" s="1">
        <v>320870</v>
      </c>
      <c r="H1121" s="1">
        <v>52020000</v>
      </c>
      <c r="K1121">
        <v>1120</v>
      </c>
      <c r="L1121">
        <v>6353399900</v>
      </c>
      <c r="M1121">
        <v>3352899900</v>
      </c>
      <c r="N1121">
        <v>1109699900</v>
      </c>
      <c r="O1121">
        <v>297879900</v>
      </c>
      <c r="P1121">
        <v>21608900</v>
      </c>
      <c r="Q1121">
        <v>320770</v>
      </c>
      <c r="R1121">
        <v>52019900</v>
      </c>
    </row>
    <row r="1122" spans="1:18">
      <c r="A1122">
        <v>1121</v>
      </c>
      <c r="B1122" s="1">
        <v>6353400000</v>
      </c>
      <c r="C1122" s="1">
        <v>3352900000</v>
      </c>
      <c r="D1122" s="1">
        <v>1109700000</v>
      </c>
      <c r="E1122" s="1">
        <v>297880000</v>
      </c>
      <c r="F1122" s="1">
        <v>21609000</v>
      </c>
      <c r="G1122" s="1">
        <v>320590</v>
      </c>
      <c r="H1122" s="1">
        <v>52020000</v>
      </c>
      <c r="K1122">
        <v>1121</v>
      </c>
      <c r="L1122">
        <v>6353399900</v>
      </c>
      <c r="M1122">
        <v>3352899900</v>
      </c>
      <c r="N1122">
        <v>1109699900</v>
      </c>
      <c r="O1122">
        <v>297879900</v>
      </c>
      <c r="P1122">
        <v>21608900</v>
      </c>
      <c r="Q1122">
        <v>320490</v>
      </c>
      <c r="R1122">
        <v>52019900</v>
      </c>
    </row>
    <row r="1123" spans="1:18">
      <c r="A1123">
        <v>1122</v>
      </c>
      <c r="B1123" s="1">
        <v>6353400000</v>
      </c>
      <c r="C1123" s="1">
        <v>3352900000</v>
      </c>
      <c r="D1123" s="1">
        <v>1109700000</v>
      </c>
      <c r="E1123" s="1">
        <v>297880000</v>
      </c>
      <c r="F1123" s="1">
        <v>21609000</v>
      </c>
      <c r="G1123" s="1">
        <v>320590</v>
      </c>
      <c r="H1123" s="1">
        <v>52020000</v>
      </c>
      <c r="K1123">
        <v>1122</v>
      </c>
      <c r="L1123">
        <v>6353399900</v>
      </c>
      <c r="M1123">
        <v>3352899900</v>
      </c>
      <c r="N1123">
        <v>1109699900</v>
      </c>
      <c r="O1123">
        <v>297879900</v>
      </c>
      <c r="P1123">
        <v>21608900</v>
      </c>
      <c r="Q1123">
        <v>320490</v>
      </c>
      <c r="R1123">
        <v>52019900</v>
      </c>
    </row>
    <row r="1124" spans="1:18">
      <c r="A1124">
        <v>1123</v>
      </c>
      <c r="B1124" s="1">
        <v>6353400000</v>
      </c>
      <c r="C1124" s="1">
        <v>3352900000</v>
      </c>
      <c r="D1124" s="1">
        <v>1109700000</v>
      </c>
      <c r="E1124" s="1">
        <v>297880000</v>
      </c>
      <c r="F1124" s="1">
        <v>20961000</v>
      </c>
      <c r="G1124" s="1">
        <v>320590</v>
      </c>
      <c r="H1124" s="1">
        <v>52020000</v>
      </c>
      <c r="K1124">
        <v>1123</v>
      </c>
      <c r="L1124">
        <v>6353399900</v>
      </c>
      <c r="M1124">
        <v>3352899900</v>
      </c>
      <c r="N1124">
        <v>1109699900</v>
      </c>
      <c r="O1124">
        <v>297879900</v>
      </c>
      <c r="P1124">
        <v>20960900</v>
      </c>
      <c r="Q1124">
        <v>320490</v>
      </c>
      <c r="R1124">
        <v>52019900</v>
      </c>
    </row>
    <row r="1125" spans="1:18">
      <c r="A1125">
        <v>1124</v>
      </c>
      <c r="B1125" s="1">
        <v>6353400000</v>
      </c>
      <c r="C1125" s="1">
        <v>3352900000</v>
      </c>
      <c r="D1125" s="1">
        <v>1109700000</v>
      </c>
      <c r="E1125" s="1">
        <v>297880000</v>
      </c>
      <c r="F1125" s="1">
        <v>20961000</v>
      </c>
      <c r="G1125" s="1">
        <v>320590</v>
      </c>
      <c r="H1125" s="1">
        <v>52020000</v>
      </c>
      <c r="K1125">
        <v>1124</v>
      </c>
      <c r="L1125">
        <v>6353399900</v>
      </c>
      <c r="M1125">
        <v>3352899900</v>
      </c>
      <c r="N1125">
        <v>1109699900</v>
      </c>
      <c r="O1125">
        <v>297879900</v>
      </c>
      <c r="P1125">
        <v>20960900</v>
      </c>
      <c r="Q1125">
        <v>320490</v>
      </c>
      <c r="R1125">
        <v>52019900</v>
      </c>
    </row>
    <row r="1126" spans="1:18">
      <c r="A1126">
        <v>1125</v>
      </c>
      <c r="B1126" s="1">
        <v>6353400000</v>
      </c>
      <c r="C1126" s="1">
        <v>3352900000</v>
      </c>
      <c r="D1126" s="1">
        <v>1109700000</v>
      </c>
      <c r="E1126" s="1">
        <v>297880000</v>
      </c>
      <c r="F1126" s="1">
        <v>20494000</v>
      </c>
      <c r="G1126" s="1">
        <v>320590</v>
      </c>
      <c r="H1126" s="1">
        <v>52020000</v>
      </c>
      <c r="K1126">
        <v>1125</v>
      </c>
      <c r="L1126">
        <v>6353399900</v>
      </c>
      <c r="M1126">
        <v>3352899900</v>
      </c>
      <c r="N1126">
        <v>1109699900</v>
      </c>
      <c r="O1126">
        <v>297879900</v>
      </c>
      <c r="P1126">
        <v>20493900</v>
      </c>
      <c r="Q1126">
        <v>320490</v>
      </c>
      <c r="R1126">
        <v>52019900</v>
      </c>
    </row>
    <row r="1127" spans="1:18">
      <c r="A1127">
        <v>1126</v>
      </c>
      <c r="B1127" s="1">
        <v>6353400000</v>
      </c>
      <c r="C1127" s="1">
        <v>3352900000</v>
      </c>
      <c r="D1127" s="1">
        <v>1109700000</v>
      </c>
      <c r="E1127" s="1">
        <v>297880000</v>
      </c>
      <c r="F1127" s="1">
        <v>20064000</v>
      </c>
      <c r="G1127" s="1">
        <v>320590</v>
      </c>
      <c r="H1127" s="1">
        <v>52020000</v>
      </c>
      <c r="K1127">
        <v>1126</v>
      </c>
      <c r="L1127">
        <v>6353399900</v>
      </c>
      <c r="M1127">
        <v>3352899900</v>
      </c>
      <c r="N1127">
        <v>1109699900</v>
      </c>
      <c r="O1127">
        <v>297879900</v>
      </c>
      <c r="P1127">
        <v>20063900</v>
      </c>
      <c r="Q1127">
        <v>320490</v>
      </c>
      <c r="R1127">
        <v>52019900</v>
      </c>
    </row>
    <row r="1128" spans="1:18">
      <c r="A1128">
        <v>1127</v>
      </c>
      <c r="B1128" s="1">
        <v>6353400000</v>
      </c>
      <c r="C1128" s="1">
        <v>3352900000</v>
      </c>
      <c r="D1128" s="1">
        <v>1109700000</v>
      </c>
      <c r="E1128" s="1">
        <v>297880000</v>
      </c>
      <c r="F1128" s="1">
        <v>20064000</v>
      </c>
      <c r="G1128" s="1">
        <v>319370</v>
      </c>
      <c r="H1128" s="1">
        <v>52020000</v>
      </c>
      <c r="K1128">
        <v>1127</v>
      </c>
      <c r="L1128">
        <v>6353399900</v>
      </c>
      <c r="M1128">
        <v>3352899900</v>
      </c>
      <c r="N1128">
        <v>1109699900</v>
      </c>
      <c r="O1128">
        <v>297879900</v>
      </c>
      <c r="P1128">
        <v>20063900</v>
      </c>
      <c r="Q1128">
        <v>319270</v>
      </c>
      <c r="R1128">
        <v>52019900</v>
      </c>
    </row>
    <row r="1129" spans="1:18">
      <c r="A1129">
        <v>1128</v>
      </c>
      <c r="B1129" s="1">
        <v>6353400000</v>
      </c>
      <c r="C1129" s="1">
        <v>3352900000</v>
      </c>
      <c r="D1129" s="1">
        <v>1109700000</v>
      </c>
      <c r="E1129" s="1">
        <v>297880000</v>
      </c>
      <c r="F1129" s="1">
        <v>20064000</v>
      </c>
      <c r="G1129" s="1">
        <v>319370</v>
      </c>
      <c r="H1129" s="1">
        <v>52020000</v>
      </c>
      <c r="K1129">
        <v>1128</v>
      </c>
      <c r="L1129">
        <v>6353399900</v>
      </c>
      <c r="M1129">
        <v>3352899900</v>
      </c>
      <c r="N1129">
        <v>1109699900</v>
      </c>
      <c r="O1129">
        <v>297879900</v>
      </c>
      <c r="P1129">
        <v>20063900</v>
      </c>
      <c r="Q1129">
        <v>319270</v>
      </c>
      <c r="R1129">
        <v>52019900</v>
      </c>
    </row>
    <row r="1130" spans="1:18">
      <c r="A1130">
        <v>1129</v>
      </c>
      <c r="B1130" s="1">
        <v>6353400000</v>
      </c>
      <c r="C1130" s="1">
        <v>3352900000</v>
      </c>
      <c r="D1130" s="1">
        <v>1109700000</v>
      </c>
      <c r="E1130" s="1">
        <v>297880000</v>
      </c>
      <c r="F1130" s="1">
        <v>20064000</v>
      </c>
      <c r="G1130" s="1">
        <v>311760</v>
      </c>
      <c r="H1130" s="1">
        <v>52020000</v>
      </c>
      <c r="K1130">
        <v>1129</v>
      </c>
      <c r="L1130">
        <v>6353399900</v>
      </c>
      <c r="M1130">
        <v>3352899900</v>
      </c>
      <c r="N1130">
        <v>1109699900</v>
      </c>
      <c r="O1130">
        <v>297879900</v>
      </c>
      <c r="P1130">
        <v>20063900</v>
      </c>
      <c r="Q1130">
        <v>311660</v>
      </c>
      <c r="R1130">
        <v>52019900</v>
      </c>
    </row>
    <row r="1131" spans="1:18">
      <c r="A1131">
        <v>1130</v>
      </c>
      <c r="B1131" s="1">
        <v>6353400000</v>
      </c>
      <c r="C1131" s="1">
        <v>3352900000</v>
      </c>
      <c r="D1131" s="1">
        <v>1109700000</v>
      </c>
      <c r="E1131" s="1">
        <v>297880000</v>
      </c>
      <c r="F1131" s="1">
        <v>19857000</v>
      </c>
      <c r="G1131" s="1">
        <v>309630</v>
      </c>
      <c r="H1131" s="1">
        <v>45173000</v>
      </c>
      <c r="K1131">
        <v>1130</v>
      </c>
      <c r="L1131">
        <v>6353399900</v>
      </c>
      <c r="M1131">
        <v>3352899900</v>
      </c>
      <c r="N1131">
        <v>1109699900</v>
      </c>
      <c r="O1131">
        <v>297879900</v>
      </c>
      <c r="P1131">
        <v>19856900</v>
      </c>
      <c r="Q1131">
        <v>309530</v>
      </c>
      <c r="R1131">
        <v>45172900</v>
      </c>
    </row>
    <row r="1132" spans="1:18">
      <c r="A1132">
        <v>1131</v>
      </c>
      <c r="B1132" s="1">
        <v>6353400000</v>
      </c>
      <c r="C1132" s="1">
        <v>3352900000</v>
      </c>
      <c r="D1132" s="1">
        <v>1109700000</v>
      </c>
      <c r="E1132" s="1">
        <v>297880000</v>
      </c>
      <c r="F1132" s="1">
        <v>19857000</v>
      </c>
      <c r="G1132" s="1">
        <v>306480</v>
      </c>
      <c r="H1132" s="1">
        <v>45173000</v>
      </c>
      <c r="K1132">
        <v>1131</v>
      </c>
      <c r="L1132">
        <v>6353399900</v>
      </c>
      <c r="M1132">
        <v>3352899900</v>
      </c>
      <c r="N1132">
        <v>1109699900</v>
      </c>
      <c r="O1132">
        <v>297879900</v>
      </c>
      <c r="P1132">
        <v>19856900</v>
      </c>
      <c r="Q1132">
        <v>306380</v>
      </c>
      <c r="R1132">
        <v>45172900</v>
      </c>
    </row>
    <row r="1133" spans="1:18">
      <c r="A1133">
        <v>1132</v>
      </c>
      <c r="B1133" s="1">
        <v>6178100000</v>
      </c>
      <c r="C1133" s="1">
        <v>3352900000</v>
      </c>
      <c r="D1133" s="1">
        <v>1109700000</v>
      </c>
      <c r="E1133" s="1">
        <v>297880000</v>
      </c>
      <c r="F1133" s="1">
        <v>19857000</v>
      </c>
      <c r="G1133" s="1">
        <v>306480</v>
      </c>
      <c r="H1133" s="1">
        <v>45173000</v>
      </c>
      <c r="K1133">
        <v>1132</v>
      </c>
      <c r="L1133">
        <v>6178099900</v>
      </c>
      <c r="M1133">
        <v>3352899900</v>
      </c>
      <c r="N1133">
        <v>1109699900</v>
      </c>
      <c r="O1133">
        <v>297879900</v>
      </c>
      <c r="P1133">
        <v>19856900</v>
      </c>
      <c r="Q1133">
        <v>306380</v>
      </c>
      <c r="R1133">
        <v>45172900</v>
      </c>
    </row>
    <row r="1134" spans="1:18">
      <c r="A1134">
        <v>1133</v>
      </c>
      <c r="B1134" s="1">
        <v>6178100000</v>
      </c>
      <c r="C1134" s="1">
        <v>3352900000</v>
      </c>
      <c r="D1134" s="1">
        <v>1109700000</v>
      </c>
      <c r="E1134" s="1">
        <v>297880000</v>
      </c>
      <c r="F1134" s="1">
        <v>19857000</v>
      </c>
      <c r="G1134" s="1">
        <v>299660</v>
      </c>
      <c r="H1134" s="1">
        <v>45173000</v>
      </c>
      <c r="K1134">
        <v>1133</v>
      </c>
      <c r="L1134">
        <v>6178099900</v>
      </c>
      <c r="M1134">
        <v>3352899900</v>
      </c>
      <c r="N1134">
        <v>1109699900</v>
      </c>
      <c r="O1134">
        <v>297879900</v>
      </c>
      <c r="P1134">
        <v>19856900</v>
      </c>
      <c r="Q1134">
        <v>299560</v>
      </c>
      <c r="R1134">
        <v>45172900</v>
      </c>
    </row>
    <row r="1135" spans="1:18">
      <c r="A1135">
        <v>1134</v>
      </c>
      <c r="B1135" s="1">
        <v>6178100000</v>
      </c>
      <c r="C1135" s="1">
        <v>3352900000</v>
      </c>
      <c r="D1135" s="1">
        <v>1109700000</v>
      </c>
      <c r="E1135" s="1">
        <v>297880000</v>
      </c>
      <c r="F1135" s="1">
        <v>19843000</v>
      </c>
      <c r="G1135" s="1">
        <v>299480</v>
      </c>
      <c r="H1135" s="1">
        <v>45173000</v>
      </c>
      <c r="K1135">
        <v>1134</v>
      </c>
      <c r="L1135">
        <v>6178099900</v>
      </c>
      <c r="M1135">
        <v>3352899900</v>
      </c>
      <c r="N1135">
        <v>1109699900</v>
      </c>
      <c r="O1135">
        <v>297879900</v>
      </c>
      <c r="P1135">
        <v>19842900</v>
      </c>
      <c r="Q1135">
        <v>299380</v>
      </c>
      <c r="R1135">
        <v>45172900</v>
      </c>
    </row>
    <row r="1136" spans="1:18">
      <c r="A1136">
        <v>1135</v>
      </c>
      <c r="B1136" s="1">
        <v>6178100000</v>
      </c>
      <c r="C1136" s="1">
        <v>3352900000</v>
      </c>
      <c r="D1136" s="1">
        <v>1109700000</v>
      </c>
      <c r="E1136" s="1">
        <v>297880000</v>
      </c>
      <c r="F1136" s="1">
        <v>19563000</v>
      </c>
      <c r="G1136" s="1">
        <v>299480</v>
      </c>
      <c r="H1136" s="1">
        <v>45173000</v>
      </c>
      <c r="K1136">
        <v>1135</v>
      </c>
      <c r="L1136">
        <v>6178099900</v>
      </c>
      <c r="M1136">
        <v>3352899900</v>
      </c>
      <c r="N1136">
        <v>1109699900</v>
      </c>
      <c r="O1136">
        <v>297879900</v>
      </c>
      <c r="P1136">
        <v>19562900</v>
      </c>
      <c r="Q1136">
        <v>299380</v>
      </c>
      <c r="R1136">
        <v>45172900</v>
      </c>
    </row>
    <row r="1137" spans="1:18">
      <c r="A1137">
        <v>1136</v>
      </c>
      <c r="B1137" s="1">
        <v>6178100000</v>
      </c>
      <c r="C1137" s="1">
        <v>3352900000</v>
      </c>
      <c r="D1137" s="1">
        <v>1109700000</v>
      </c>
      <c r="E1137" s="1">
        <v>297500000</v>
      </c>
      <c r="F1137" s="1">
        <v>19563000</v>
      </c>
      <c r="G1137" s="1">
        <v>287890</v>
      </c>
      <c r="H1137" s="1">
        <v>45173000</v>
      </c>
      <c r="K1137">
        <v>1136</v>
      </c>
      <c r="L1137">
        <v>6178099900</v>
      </c>
      <c r="M1137">
        <v>3352899900</v>
      </c>
      <c r="N1137">
        <v>1109699900</v>
      </c>
      <c r="O1137">
        <v>297499900</v>
      </c>
      <c r="P1137">
        <v>19562900</v>
      </c>
      <c r="Q1137">
        <v>287790</v>
      </c>
      <c r="R1137">
        <v>45172900</v>
      </c>
    </row>
    <row r="1138" spans="1:18">
      <c r="A1138">
        <v>1137</v>
      </c>
      <c r="B1138" s="1">
        <v>6178100000</v>
      </c>
      <c r="C1138" s="1">
        <v>3352900000</v>
      </c>
      <c r="D1138" s="1">
        <v>1109700000</v>
      </c>
      <c r="E1138" s="1">
        <v>297500000</v>
      </c>
      <c r="F1138" s="1">
        <v>19563000</v>
      </c>
      <c r="G1138" s="1">
        <v>280550</v>
      </c>
      <c r="H1138" s="1">
        <v>45173000</v>
      </c>
      <c r="K1138">
        <v>1137</v>
      </c>
      <c r="L1138">
        <v>6178099900</v>
      </c>
      <c r="M1138">
        <v>3352899900</v>
      </c>
      <c r="N1138">
        <v>1109699900</v>
      </c>
      <c r="O1138">
        <v>297499900</v>
      </c>
      <c r="P1138">
        <v>19562900</v>
      </c>
      <c r="Q1138">
        <v>280450</v>
      </c>
      <c r="R1138">
        <v>45172900</v>
      </c>
    </row>
    <row r="1139" spans="1:18">
      <c r="A1139">
        <v>1138</v>
      </c>
      <c r="B1139" s="1">
        <v>6178100000</v>
      </c>
      <c r="C1139" s="1">
        <v>3352900000</v>
      </c>
      <c r="D1139" s="1">
        <v>1109700000</v>
      </c>
      <c r="E1139" s="1">
        <v>297500000</v>
      </c>
      <c r="F1139" s="1">
        <v>19563000</v>
      </c>
      <c r="G1139" s="1">
        <v>277130</v>
      </c>
      <c r="H1139" s="1">
        <v>45173000</v>
      </c>
      <c r="K1139">
        <v>1138</v>
      </c>
      <c r="L1139">
        <v>6178099900</v>
      </c>
      <c r="M1139">
        <v>3352899900</v>
      </c>
      <c r="N1139">
        <v>1109699900</v>
      </c>
      <c r="O1139">
        <v>297499900</v>
      </c>
      <c r="P1139">
        <v>19562900</v>
      </c>
      <c r="Q1139">
        <v>277030</v>
      </c>
      <c r="R1139">
        <v>45172900</v>
      </c>
    </row>
    <row r="1140" spans="1:18">
      <c r="A1140">
        <v>1139</v>
      </c>
      <c r="B1140" s="1">
        <v>6178100000</v>
      </c>
      <c r="C1140" s="1">
        <v>3352900000</v>
      </c>
      <c r="D1140" s="1">
        <v>1109700000</v>
      </c>
      <c r="E1140" s="1">
        <v>297500000</v>
      </c>
      <c r="F1140" s="1">
        <v>18528000</v>
      </c>
      <c r="G1140" s="1">
        <v>277110</v>
      </c>
      <c r="H1140" s="1">
        <v>45173000</v>
      </c>
      <c r="K1140">
        <v>1139</v>
      </c>
      <c r="L1140">
        <v>6178099900</v>
      </c>
      <c r="M1140">
        <v>3352899900</v>
      </c>
      <c r="N1140">
        <v>1109699900</v>
      </c>
      <c r="O1140">
        <v>297499900</v>
      </c>
      <c r="P1140">
        <v>18527900</v>
      </c>
      <c r="Q1140">
        <v>277010</v>
      </c>
      <c r="R1140">
        <v>45172900</v>
      </c>
    </row>
    <row r="1141" spans="1:18">
      <c r="A1141">
        <v>1140</v>
      </c>
      <c r="B1141" s="1">
        <v>6178100000</v>
      </c>
      <c r="C1141" s="1">
        <v>3352900000</v>
      </c>
      <c r="D1141" s="1">
        <v>1109700000</v>
      </c>
      <c r="E1141" s="1">
        <v>297500000</v>
      </c>
      <c r="F1141" s="1">
        <v>17716000</v>
      </c>
      <c r="G1141" s="1">
        <v>277110</v>
      </c>
      <c r="H1141" s="1">
        <v>45173000</v>
      </c>
      <c r="K1141">
        <v>1140</v>
      </c>
      <c r="L1141">
        <v>6178099900</v>
      </c>
      <c r="M1141">
        <v>3352899900</v>
      </c>
      <c r="N1141">
        <v>1109699900</v>
      </c>
      <c r="O1141">
        <v>297499900</v>
      </c>
      <c r="P1141">
        <v>17715900</v>
      </c>
      <c r="Q1141">
        <v>277010</v>
      </c>
      <c r="R1141">
        <v>45172900</v>
      </c>
    </row>
    <row r="1142" spans="1:18">
      <c r="A1142">
        <v>1141</v>
      </c>
      <c r="B1142" s="1">
        <v>6178100000</v>
      </c>
      <c r="C1142" s="1">
        <v>3352900000</v>
      </c>
      <c r="D1142" s="1">
        <v>1109700000</v>
      </c>
      <c r="E1142" s="1">
        <v>297500000</v>
      </c>
      <c r="F1142" s="1">
        <v>17716000</v>
      </c>
      <c r="G1142" s="1">
        <v>277110</v>
      </c>
      <c r="H1142" s="1">
        <v>45173000</v>
      </c>
      <c r="K1142">
        <v>1141</v>
      </c>
      <c r="L1142">
        <v>6178099900</v>
      </c>
      <c r="M1142">
        <v>3352899900</v>
      </c>
      <c r="N1142">
        <v>1109699900</v>
      </c>
      <c r="O1142">
        <v>297499900</v>
      </c>
      <c r="P1142">
        <v>17715900</v>
      </c>
      <c r="Q1142">
        <v>277010</v>
      </c>
      <c r="R1142">
        <v>45172900</v>
      </c>
    </row>
    <row r="1143" spans="1:18">
      <c r="A1143">
        <v>1142</v>
      </c>
      <c r="B1143" s="1">
        <v>6178100000</v>
      </c>
      <c r="C1143" s="1">
        <v>3352900000</v>
      </c>
      <c r="D1143" s="1">
        <v>1109700000</v>
      </c>
      <c r="E1143" s="1">
        <v>297500000</v>
      </c>
      <c r="F1143" s="1">
        <v>17419000</v>
      </c>
      <c r="G1143" s="1">
        <v>277110</v>
      </c>
      <c r="H1143" s="1">
        <v>45173000</v>
      </c>
      <c r="K1143">
        <v>1142</v>
      </c>
      <c r="L1143">
        <v>6178099900</v>
      </c>
      <c r="M1143">
        <v>3352899900</v>
      </c>
      <c r="N1143">
        <v>1109699900</v>
      </c>
      <c r="O1143">
        <v>297499900</v>
      </c>
      <c r="P1143">
        <v>17418900</v>
      </c>
      <c r="Q1143">
        <v>277010</v>
      </c>
      <c r="R1143">
        <v>45172900</v>
      </c>
    </row>
    <row r="1144" spans="1:18">
      <c r="A1144">
        <v>1143</v>
      </c>
      <c r="B1144" s="1">
        <v>6178100000</v>
      </c>
      <c r="C1144" s="1">
        <v>3352900000</v>
      </c>
      <c r="D1144" s="1">
        <v>1109700000</v>
      </c>
      <c r="E1144" s="1">
        <v>290270000</v>
      </c>
      <c r="F1144" s="1">
        <v>17419000</v>
      </c>
      <c r="G1144" s="1">
        <v>274100</v>
      </c>
      <c r="H1144" s="1">
        <v>45173000</v>
      </c>
      <c r="K1144">
        <v>1143</v>
      </c>
      <c r="L1144">
        <v>6178099900</v>
      </c>
      <c r="M1144">
        <v>3352899900</v>
      </c>
      <c r="N1144">
        <v>1109699900</v>
      </c>
      <c r="O1144">
        <v>290269900</v>
      </c>
      <c r="P1144">
        <v>17418900</v>
      </c>
      <c r="Q1144">
        <v>274000</v>
      </c>
      <c r="R1144">
        <v>45172900</v>
      </c>
    </row>
    <row r="1145" spans="1:18">
      <c r="A1145">
        <v>1144</v>
      </c>
      <c r="B1145" s="1">
        <v>6178100000</v>
      </c>
      <c r="C1145" s="1">
        <v>3352900000</v>
      </c>
      <c r="D1145" s="1">
        <v>1109700000</v>
      </c>
      <c r="E1145" s="1">
        <v>290270000</v>
      </c>
      <c r="F1145" s="1">
        <v>17419000</v>
      </c>
      <c r="G1145" s="1">
        <v>274100</v>
      </c>
      <c r="H1145" s="1">
        <v>45173000</v>
      </c>
      <c r="K1145">
        <v>1144</v>
      </c>
      <c r="L1145">
        <v>6178099900</v>
      </c>
      <c r="M1145">
        <v>3352899900</v>
      </c>
      <c r="N1145">
        <v>1109699900</v>
      </c>
      <c r="O1145">
        <v>290269900</v>
      </c>
      <c r="P1145">
        <v>17418900</v>
      </c>
      <c r="Q1145">
        <v>274000</v>
      </c>
      <c r="R1145">
        <v>45172900</v>
      </c>
    </row>
    <row r="1146" spans="1:18">
      <c r="A1146">
        <v>1145</v>
      </c>
      <c r="B1146" s="1">
        <v>6178100000</v>
      </c>
      <c r="C1146" s="1">
        <v>3352900000</v>
      </c>
      <c r="D1146" s="1">
        <v>1109700000</v>
      </c>
      <c r="E1146" s="1">
        <v>290270000</v>
      </c>
      <c r="F1146" s="1">
        <v>17419000</v>
      </c>
      <c r="G1146" s="1">
        <v>273150</v>
      </c>
      <c r="H1146" s="1">
        <v>45173000</v>
      </c>
      <c r="K1146">
        <v>1145</v>
      </c>
      <c r="L1146">
        <v>6178099900</v>
      </c>
      <c r="M1146">
        <v>3352899900</v>
      </c>
      <c r="N1146">
        <v>1109699900</v>
      </c>
      <c r="O1146">
        <v>290269900</v>
      </c>
      <c r="P1146">
        <v>17418900</v>
      </c>
      <c r="Q1146">
        <v>273050</v>
      </c>
      <c r="R1146">
        <v>45172900</v>
      </c>
    </row>
    <row r="1147" spans="1:18">
      <c r="A1147">
        <v>1146</v>
      </c>
      <c r="B1147" s="1">
        <v>6178100000</v>
      </c>
      <c r="C1147" s="1">
        <v>3352900000</v>
      </c>
      <c r="D1147" s="1">
        <v>1109700000</v>
      </c>
      <c r="E1147" s="1">
        <v>290270000</v>
      </c>
      <c r="F1147" s="1">
        <v>17165000</v>
      </c>
      <c r="G1147" s="1">
        <v>273150</v>
      </c>
      <c r="H1147" s="1">
        <v>45173000</v>
      </c>
      <c r="K1147">
        <v>1146</v>
      </c>
      <c r="L1147">
        <v>6178099900</v>
      </c>
      <c r="M1147">
        <v>3352899900</v>
      </c>
      <c r="N1147">
        <v>1109699900</v>
      </c>
      <c r="O1147">
        <v>290269900</v>
      </c>
      <c r="P1147">
        <v>17164900</v>
      </c>
      <c r="Q1147">
        <v>273050</v>
      </c>
      <c r="R1147">
        <v>45172900</v>
      </c>
    </row>
    <row r="1148" spans="1:18">
      <c r="A1148">
        <v>1147</v>
      </c>
      <c r="B1148" s="1">
        <v>6178100000</v>
      </c>
      <c r="C1148" s="1">
        <v>3352900000</v>
      </c>
      <c r="D1148" s="1">
        <v>1109700000</v>
      </c>
      <c r="E1148" s="1">
        <v>290270000</v>
      </c>
      <c r="F1148" s="1">
        <v>17165000</v>
      </c>
      <c r="G1148" s="1">
        <v>260200</v>
      </c>
      <c r="H1148" s="1">
        <v>45173000</v>
      </c>
      <c r="K1148">
        <v>1147</v>
      </c>
      <c r="L1148">
        <v>6178099900</v>
      </c>
      <c r="M1148">
        <v>3352899900</v>
      </c>
      <c r="N1148">
        <v>1109699900</v>
      </c>
      <c r="O1148">
        <v>290269900</v>
      </c>
      <c r="P1148">
        <v>17164900</v>
      </c>
      <c r="Q1148">
        <v>260100</v>
      </c>
      <c r="R1148">
        <v>45172900</v>
      </c>
    </row>
    <row r="1149" spans="1:18">
      <c r="A1149">
        <v>1148</v>
      </c>
      <c r="B1149" s="1">
        <v>6178100000</v>
      </c>
      <c r="C1149" s="1">
        <v>3352900000</v>
      </c>
      <c r="D1149" s="1">
        <v>1109700000</v>
      </c>
      <c r="E1149" s="1">
        <v>290270000</v>
      </c>
      <c r="F1149" s="1">
        <v>17165000</v>
      </c>
      <c r="G1149" s="1">
        <v>260200</v>
      </c>
      <c r="H1149" s="1">
        <v>45173000</v>
      </c>
      <c r="K1149">
        <v>1148</v>
      </c>
      <c r="L1149">
        <v>6178099900</v>
      </c>
      <c r="M1149">
        <v>3352899900</v>
      </c>
      <c r="N1149">
        <v>1109699900</v>
      </c>
      <c r="O1149">
        <v>290269900</v>
      </c>
      <c r="P1149">
        <v>17164900</v>
      </c>
      <c r="Q1149">
        <v>260100</v>
      </c>
      <c r="R1149">
        <v>45172900</v>
      </c>
    </row>
    <row r="1150" spans="1:18">
      <c r="A1150">
        <v>1149</v>
      </c>
      <c r="B1150" s="1">
        <v>6178100000</v>
      </c>
      <c r="C1150" s="1">
        <v>3261400000</v>
      </c>
      <c r="D1150" s="1">
        <v>1109700000</v>
      </c>
      <c r="E1150" s="1">
        <v>290270000</v>
      </c>
      <c r="F1150" s="1">
        <v>17165000</v>
      </c>
      <c r="G1150" s="1">
        <v>259390</v>
      </c>
      <c r="H1150" s="1">
        <v>45173000</v>
      </c>
      <c r="K1150">
        <v>1149</v>
      </c>
      <c r="L1150">
        <v>6178099900</v>
      </c>
      <c r="M1150">
        <v>3261399900</v>
      </c>
      <c r="N1150">
        <v>1109699900</v>
      </c>
      <c r="O1150">
        <v>290269900</v>
      </c>
      <c r="P1150">
        <v>17164900</v>
      </c>
      <c r="Q1150">
        <v>259290</v>
      </c>
      <c r="R1150">
        <v>45172900</v>
      </c>
    </row>
    <row r="1151" spans="1:18">
      <c r="A1151">
        <v>1150</v>
      </c>
      <c r="B1151" s="1">
        <v>6178100000</v>
      </c>
      <c r="C1151" s="1">
        <v>3261400000</v>
      </c>
      <c r="D1151" s="1">
        <v>1108300000</v>
      </c>
      <c r="E1151" s="1">
        <v>287430000</v>
      </c>
      <c r="F1151" s="1">
        <v>17165000</v>
      </c>
      <c r="G1151" s="1">
        <v>255200</v>
      </c>
      <c r="H1151" s="1">
        <v>45173000</v>
      </c>
      <c r="K1151">
        <v>1150</v>
      </c>
      <c r="L1151">
        <v>6178099900</v>
      </c>
      <c r="M1151">
        <v>3261399900</v>
      </c>
      <c r="N1151">
        <v>1108299900</v>
      </c>
      <c r="O1151">
        <v>287429900</v>
      </c>
      <c r="P1151">
        <v>17164900</v>
      </c>
      <c r="Q1151">
        <v>255100</v>
      </c>
      <c r="R1151">
        <v>45172900</v>
      </c>
    </row>
    <row r="1152" spans="1:18">
      <c r="A1152">
        <v>1151</v>
      </c>
      <c r="B1152" s="1">
        <v>6178100000</v>
      </c>
      <c r="C1152" s="1">
        <v>3261400000</v>
      </c>
      <c r="D1152" s="1">
        <v>1108300000</v>
      </c>
      <c r="E1152" s="1">
        <v>287430000</v>
      </c>
      <c r="F1152" s="1">
        <v>17165000</v>
      </c>
      <c r="G1152" s="1">
        <v>254430</v>
      </c>
      <c r="H1152" s="1">
        <v>45173000</v>
      </c>
      <c r="K1152">
        <v>1151</v>
      </c>
      <c r="L1152">
        <v>6178099900</v>
      </c>
      <c r="M1152">
        <v>3261399900</v>
      </c>
      <c r="N1152">
        <v>1108299900</v>
      </c>
      <c r="O1152">
        <v>287429900</v>
      </c>
      <c r="P1152">
        <v>17164900</v>
      </c>
      <c r="Q1152">
        <v>254330</v>
      </c>
      <c r="R1152">
        <v>45172900</v>
      </c>
    </row>
    <row r="1153" spans="1:18">
      <c r="A1153">
        <v>1152</v>
      </c>
      <c r="B1153" s="1">
        <v>6178100000</v>
      </c>
      <c r="C1153" s="1">
        <v>3261400000</v>
      </c>
      <c r="D1153" s="1">
        <v>1108300000</v>
      </c>
      <c r="E1153" s="1">
        <v>287430000</v>
      </c>
      <c r="F1153" s="1">
        <v>17165000</v>
      </c>
      <c r="G1153" s="1">
        <v>253320</v>
      </c>
      <c r="H1153" s="1">
        <v>45173000</v>
      </c>
      <c r="K1153">
        <v>1152</v>
      </c>
      <c r="L1153">
        <v>6178099900</v>
      </c>
      <c r="M1153">
        <v>3261399900</v>
      </c>
      <c r="N1153">
        <v>1108299900</v>
      </c>
      <c r="O1153">
        <v>287429900</v>
      </c>
      <c r="P1153">
        <v>17164900</v>
      </c>
      <c r="Q1153">
        <v>253220</v>
      </c>
      <c r="R1153">
        <v>45172900</v>
      </c>
    </row>
    <row r="1154" spans="1:18">
      <c r="A1154">
        <v>1153</v>
      </c>
      <c r="B1154" s="1">
        <v>6178100000</v>
      </c>
      <c r="C1154" s="1">
        <v>3261400000</v>
      </c>
      <c r="D1154" s="1">
        <v>1108300000</v>
      </c>
      <c r="E1154" s="1">
        <v>287430000</v>
      </c>
      <c r="F1154" s="1">
        <v>17165000</v>
      </c>
      <c r="G1154" s="1">
        <v>252110</v>
      </c>
      <c r="H1154" s="1">
        <v>45173000</v>
      </c>
      <c r="K1154">
        <v>1153</v>
      </c>
      <c r="L1154">
        <v>6178099900</v>
      </c>
      <c r="M1154">
        <v>3261399900</v>
      </c>
      <c r="N1154">
        <v>1108299900</v>
      </c>
      <c r="O1154">
        <v>287429900</v>
      </c>
      <c r="P1154">
        <v>17164900</v>
      </c>
      <c r="Q1154">
        <v>252010</v>
      </c>
      <c r="R1154">
        <v>45172900</v>
      </c>
    </row>
    <row r="1155" spans="1:18">
      <c r="A1155">
        <v>1154</v>
      </c>
      <c r="B1155" s="1">
        <v>6178100000</v>
      </c>
      <c r="C1155" s="1">
        <v>3261400000</v>
      </c>
      <c r="D1155" s="1">
        <v>1108300000</v>
      </c>
      <c r="E1155" s="1">
        <v>287430000</v>
      </c>
      <c r="F1155" s="1">
        <v>17165000</v>
      </c>
      <c r="G1155" s="1">
        <v>252110</v>
      </c>
      <c r="H1155" s="1">
        <v>45173000</v>
      </c>
      <c r="K1155">
        <v>1154</v>
      </c>
      <c r="L1155">
        <v>6178099900</v>
      </c>
      <c r="M1155">
        <v>3261399900</v>
      </c>
      <c r="N1155">
        <v>1108299900</v>
      </c>
      <c r="O1155">
        <v>287429900</v>
      </c>
      <c r="P1155">
        <v>17164900</v>
      </c>
      <c r="Q1155">
        <v>252010</v>
      </c>
      <c r="R1155">
        <v>45172900</v>
      </c>
    </row>
    <row r="1156" spans="1:18">
      <c r="A1156">
        <v>1155</v>
      </c>
      <c r="B1156" s="1">
        <v>6178100000</v>
      </c>
      <c r="C1156" s="1">
        <v>3261400000</v>
      </c>
      <c r="D1156" s="1">
        <v>1108300000</v>
      </c>
      <c r="E1156" s="1">
        <v>287430000</v>
      </c>
      <c r="F1156" s="1">
        <v>17165000</v>
      </c>
      <c r="G1156" s="1">
        <v>252110</v>
      </c>
      <c r="H1156" s="1">
        <v>45173000</v>
      </c>
      <c r="K1156">
        <v>1155</v>
      </c>
      <c r="L1156">
        <v>6178099900</v>
      </c>
      <c r="M1156">
        <v>3261399900</v>
      </c>
      <c r="N1156">
        <v>1108299900</v>
      </c>
      <c r="O1156">
        <v>287429900</v>
      </c>
      <c r="P1156">
        <v>17164900</v>
      </c>
      <c r="Q1156">
        <v>252010</v>
      </c>
      <c r="R1156">
        <v>45172900</v>
      </c>
    </row>
    <row r="1157" spans="1:18">
      <c r="A1157">
        <v>1156</v>
      </c>
      <c r="B1157" s="1">
        <v>6178100000</v>
      </c>
      <c r="C1157" s="1">
        <v>3261400000</v>
      </c>
      <c r="D1157" s="1">
        <v>1106200000</v>
      </c>
      <c r="E1157" s="1">
        <v>287430000</v>
      </c>
      <c r="F1157" s="1">
        <v>16786000</v>
      </c>
      <c r="G1157" s="1">
        <v>223560</v>
      </c>
      <c r="H1157" s="1">
        <v>45173000</v>
      </c>
      <c r="K1157">
        <v>1156</v>
      </c>
      <c r="L1157">
        <v>6178099900</v>
      </c>
      <c r="M1157">
        <v>3261399900</v>
      </c>
      <c r="N1157">
        <v>1106199900</v>
      </c>
      <c r="O1157">
        <v>287429900</v>
      </c>
      <c r="P1157">
        <v>16785900</v>
      </c>
      <c r="Q1157">
        <v>223460</v>
      </c>
      <c r="R1157">
        <v>45172900</v>
      </c>
    </row>
    <row r="1158" spans="1:18">
      <c r="A1158">
        <v>1157</v>
      </c>
      <c r="B1158" s="1">
        <v>6087500000</v>
      </c>
      <c r="C1158" s="1">
        <v>3261400000</v>
      </c>
      <c r="D1158" s="1">
        <v>1106200000</v>
      </c>
      <c r="E1158" s="1">
        <v>287430000</v>
      </c>
      <c r="F1158" s="1">
        <v>16313000</v>
      </c>
      <c r="G1158" s="1">
        <v>222750</v>
      </c>
      <c r="H1158" s="1">
        <v>45173000</v>
      </c>
      <c r="K1158">
        <v>1157</v>
      </c>
      <c r="L1158">
        <v>6087499900</v>
      </c>
      <c r="M1158">
        <v>3261399900</v>
      </c>
      <c r="N1158">
        <v>1106199900</v>
      </c>
      <c r="O1158">
        <v>287429900</v>
      </c>
      <c r="P1158">
        <v>16312900</v>
      </c>
      <c r="Q1158">
        <v>222650</v>
      </c>
      <c r="R1158">
        <v>45172900</v>
      </c>
    </row>
    <row r="1159" spans="1:18">
      <c r="A1159">
        <v>1158</v>
      </c>
      <c r="B1159" s="1">
        <v>6087500000</v>
      </c>
      <c r="C1159" s="1">
        <v>3261400000</v>
      </c>
      <c r="D1159" s="1">
        <v>1106200000</v>
      </c>
      <c r="E1159" s="1">
        <v>287430000</v>
      </c>
      <c r="F1159" s="1">
        <v>16313000</v>
      </c>
      <c r="G1159" s="1">
        <v>217350</v>
      </c>
      <c r="H1159" s="1">
        <v>45173000</v>
      </c>
      <c r="K1159">
        <v>1158</v>
      </c>
      <c r="L1159">
        <v>6087499900</v>
      </c>
      <c r="M1159">
        <v>3261399900</v>
      </c>
      <c r="N1159">
        <v>1106199900</v>
      </c>
      <c r="O1159">
        <v>287429900</v>
      </c>
      <c r="P1159">
        <v>16312900</v>
      </c>
      <c r="Q1159">
        <v>217250</v>
      </c>
      <c r="R1159">
        <v>45172900</v>
      </c>
    </row>
    <row r="1160" spans="1:18">
      <c r="A1160">
        <v>1159</v>
      </c>
      <c r="B1160" s="1">
        <v>6087500000</v>
      </c>
      <c r="C1160" s="1">
        <v>3261400000</v>
      </c>
      <c r="D1160" s="1">
        <v>1106200000</v>
      </c>
      <c r="E1160" s="1">
        <v>287430000</v>
      </c>
      <c r="F1160" s="1">
        <v>16313000</v>
      </c>
      <c r="G1160" s="1">
        <v>217350</v>
      </c>
      <c r="H1160" s="1">
        <v>45173000</v>
      </c>
      <c r="K1160">
        <v>1159</v>
      </c>
      <c r="L1160">
        <v>6087499900</v>
      </c>
      <c r="M1160">
        <v>3261399900</v>
      </c>
      <c r="N1160">
        <v>1106199900</v>
      </c>
      <c r="O1160">
        <v>287429900</v>
      </c>
      <c r="P1160">
        <v>16312900</v>
      </c>
      <c r="Q1160">
        <v>217250</v>
      </c>
      <c r="R1160">
        <v>45172900</v>
      </c>
    </row>
    <row r="1161" spans="1:18">
      <c r="A1161">
        <v>1160</v>
      </c>
      <c r="B1161" s="1">
        <v>6087500000</v>
      </c>
      <c r="C1161" s="1">
        <v>3261400000</v>
      </c>
      <c r="D1161" s="1">
        <v>1106200000</v>
      </c>
      <c r="E1161" s="1">
        <v>287430000</v>
      </c>
      <c r="F1161" s="1">
        <v>16313000</v>
      </c>
      <c r="G1161" s="1">
        <v>217350</v>
      </c>
      <c r="H1161" s="1">
        <v>45173000</v>
      </c>
      <c r="K1161">
        <v>1160</v>
      </c>
      <c r="L1161">
        <v>6087499900</v>
      </c>
      <c r="M1161">
        <v>3261399900</v>
      </c>
      <c r="N1161">
        <v>1106199900</v>
      </c>
      <c r="O1161">
        <v>287429900</v>
      </c>
      <c r="P1161">
        <v>16312900</v>
      </c>
      <c r="Q1161">
        <v>217250</v>
      </c>
      <c r="R1161">
        <v>45172900</v>
      </c>
    </row>
    <row r="1162" spans="1:18">
      <c r="A1162">
        <v>1161</v>
      </c>
      <c r="B1162" s="1">
        <v>6087500000</v>
      </c>
      <c r="C1162" s="1">
        <v>3261400000</v>
      </c>
      <c r="D1162" s="1">
        <v>1106200000</v>
      </c>
      <c r="E1162" s="1">
        <v>287430000</v>
      </c>
      <c r="F1162" s="1">
        <v>16117000</v>
      </c>
      <c r="G1162" s="1">
        <v>217340</v>
      </c>
      <c r="H1162" s="1">
        <v>45173000</v>
      </c>
      <c r="K1162">
        <v>1161</v>
      </c>
      <c r="L1162">
        <v>6087499900</v>
      </c>
      <c r="M1162">
        <v>3261399900</v>
      </c>
      <c r="N1162">
        <v>1106199900</v>
      </c>
      <c r="O1162">
        <v>287429900</v>
      </c>
      <c r="P1162">
        <v>16116900</v>
      </c>
      <c r="Q1162">
        <v>217240</v>
      </c>
      <c r="R1162">
        <v>45172900</v>
      </c>
    </row>
    <row r="1163" spans="1:18">
      <c r="A1163">
        <v>1162</v>
      </c>
      <c r="B1163" s="1">
        <v>6087500000</v>
      </c>
      <c r="C1163" s="1">
        <v>3261400000</v>
      </c>
      <c r="D1163" s="1">
        <v>1106200000</v>
      </c>
      <c r="E1163" s="1">
        <v>278630000</v>
      </c>
      <c r="F1163" s="1">
        <v>15920000</v>
      </c>
      <c r="G1163" s="1">
        <v>215170</v>
      </c>
      <c r="H1163" s="1">
        <v>45173000</v>
      </c>
      <c r="K1163">
        <v>1162</v>
      </c>
      <c r="L1163">
        <v>6087499900</v>
      </c>
      <c r="M1163">
        <v>3261399900</v>
      </c>
      <c r="N1163">
        <v>1106199900</v>
      </c>
      <c r="O1163">
        <v>278629900</v>
      </c>
      <c r="P1163">
        <v>15919900</v>
      </c>
      <c r="Q1163">
        <v>215070</v>
      </c>
      <c r="R1163">
        <v>45172900</v>
      </c>
    </row>
    <row r="1164" spans="1:18">
      <c r="A1164">
        <v>1163</v>
      </c>
      <c r="B1164" s="1">
        <v>6087500000</v>
      </c>
      <c r="C1164" s="1">
        <v>3261400000</v>
      </c>
      <c r="D1164" s="1">
        <v>1106200000</v>
      </c>
      <c r="E1164" s="1">
        <v>278630000</v>
      </c>
      <c r="F1164" s="1">
        <v>15920000</v>
      </c>
      <c r="G1164" s="1">
        <v>215170</v>
      </c>
      <c r="H1164" s="1">
        <v>45173000</v>
      </c>
      <c r="K1164">
        <v>1163</v>
      </c>
      <c r="L1164">
        <v>6087499900</v>
      </c>
      <c r="M1164">
        <v>3261399900</v>
      </c>
      <c r="N1164">
        <v>1106199900</v>
      </c>
      <c r="O1164">
        <v>278629900</v>
      </c>
      <c r="P1164">
        <v>15919900</v>
      </c>
      <c r="Q1164">
        <v>215070</v>
      </c>
      <c r="R1164">
        <v>45172900</v>
      </c>
    </row>
    <row r="1165" spans="1:18">
      <c r="A1165">
        <v>1164</v>
      </c>
      <c r="B1165" s="1">
        <v>6087500000</v>
      </c>
      <c r="C1165" s="1">
        <v>3252300000</v>
      </c>
      <c r="D1165" s="1">
        <v>1106200000</v>
      </c>
      <c r="E1165" s="1">
        <v>278630000</v>
      </c>
      <c r="F1165" s="1">
        <v>15920000</v>
      </c>
      <c r="G1165" s="1">
        <v>215170</v>
      </c>
      <c r="H1165" s="1">
        <v>45173000</v>
      </c>
      <c r="K1165">
        <v>1164</v>
      </c>
      <c r="L1165">
        <v>6087499900</v>
      </c>
      <c r="M1165">
        <v>3252299900</v>
      </c>
      <c r="N1165">
        <v>1106199900</v>
      </c>
      <c r="O1165">
        <v>278629900</v>
      </c>
      <c r="P1165">
        <v>15919900</v>
      </c>
      <c r="Q1165">
        <v>215070</v>
      </c>
      <c r="R1165">
        <v>45172900</v>
      </c>
    </row>
    <row r="1166" spans="1:18">
      <c r="A1166">
        <v>1165</v>
      </c>
      <c r="B1166" s="1">
        <v>6087500000</v>
      </c>
      <c r="C1166" s="1">
        <v>3252300000</v>
      </c>
      <c r="D1166" s="1">
        <v>1106200000</v>
      </c>
      <c r="E1166" s="1">
        <v>278630000</v>
      </c>
      <c r="F1166" s="1">
        <v>15920000</v>
      </c>
      <c r="G1166" s="1">
        <v>211980</v>
      </c>
      <c r="H1166" s="1">
        <v>45173000</v>
      </c>
      <c r="K1166">
        <v>1165</v>
      </c>
      <c r="L1166">
        <v>6087499900</v>
      </c>
      <c r="M1166">
        <v>3252299900</v>
      </c>
      <c r="N1166">
        <v>1106199900</v>
      </c>
      <c r="O1166">
        <v>278629900</v>
      </c>
      <c r="P1166">
        <v>15919900</v>
      </c>
      <c r="Q1166">
        <v>211880</v>
      </c>
      <c r="R1166">
        <v>45172900</v>
      </c>
    </row>
    <row r="1167" spans="1:18">
      <c r="A1167">
        <v>1166</v>
      </c>
      <c r="B1167" s="1">
        <v>6087500000</v>
      </c>
      <c r="C1167" s="1">
        <v>3252300000</v>
      </c>
      <c r="D1167" s="1">
        <v>1106200000</v>
      </c>
      <c r="E1167" s="1">
        <v>278630000</v>
      </c>
      <c r="F1167" s="1">
        <v>15920000</v>
      </c>
      <c r="G1167" s="1">
        <v>211980</v>
      </c>
      <c r="H1167" s="1">
        <v>45173000</v>
      </c>
      <c r="K1167">
        <v>1166</v>
      </c>
      <c r="L1167">
        <v>6087499900</v>
      </c>
      <c r="M1167">
        <v>3252299900</v>
      </c>
      <c r="N1167">
        <v>1106199900</v>
      </c>
      <c r="O1167">
        <v>278629900</v>
      </c>
      <c r="P1167">
        <v>15919900</v>
      </c>
      <c r="Q1167">
        <v>211880</v>
      </c>
      <c r="R1167">
        <v>45172900</v>
      </c>
    </row>
    <row r="1168" spans="1:18">
      <c r="A1168">
        <v>1167</v>
      </c>
      <c r="B1168" s="1">
        <v>6087500000</v>
      </c>
      <c r="C1168" s="1">
        <v>3252300000</v>
      </c>
      <c r="D1168" s="1">
        <v>1106200000</v>
      </c>
      <c r="E1168" s="1">
        <v>278630000</v>
      </c>
      <c r="F1168" s="1">
        <v>15920000</v>
      </c>
      <c r="G1168" s="1">
        <v>209740</v>
      </c>
      <c r="H1168" s="1">
        <v>45173000</v>
      </c>
      <c r="K1168">
        <v>1167</v>
      </c>
      <c r="L1168">
        <v>6087499900</v>
      </c>
      <c r="M1168">
        <v>3252299900</v>
      </c>
      <c r="N1168">
        <v>1106199900</v>
      </c>
      <c r="O1168">
        <v>278629900</v>
      </c>
      <c r="P1168">
        <v>15919900</v>
      </c>
      <c r="Q1168">
        <v>209640</v>
      </c>
      <c r="R1168">
        <v>45172900</v>
      </c>
    </row>
    <row r="1169" spans="1:18">
      <c r="A1169">
        <v>1168</v>
      </c>
      <c r="B1169" s="1">
        <v>6087500000</v>
      </c>
      <c r="C1169" s="1">
        <v>3252300000</v>
      </c>
      <c r="D1169" s="1">
        <v>1106200000</v>
      </c>
      <c r="E1169" s="1">
        <v>278630000</v>
      </c>
      <c r="F1169" s="1">
        <v>15920000</v>
      </c>
      <c r="G1169" s="1">
        <v>209740</v>
      </c>
      <c r="H1169" s="1">
        <v>45173000</v>
      </c>
      <c r="K1169">
        <v>1168</v>
      </c>
      <c r="L1169">
        <v>6087499900</v>
      </c>
      <c r="M1169">
        <v>3252299900</v>
      </c>
      <c r="N1169">
        <v>1106199900</v>
      </c>
      <c r="O1169">
        <v>278629900</v>
      </c>
      <c r="P1169">
        <v>15919900</v>
      </c>
      <c r="Q1169">
        <v>209640</v>
      </c>
      <c r="R1169">
        <v>45172900</v>
      </c>
    </row>
    <row r="1170" spans="1:18">
      <c r="A1170">
        <v>1169</v>
      </c>
      <c r="B1170" s="1">
        <v>6087500000</v>
      </c>
      <c r="C1170" s="1">
        <v>3210700000</v>
      </c>
      <c r="D1170" s="1">
        <v>1106200000</v>
      </c>
      <c r="E1170" s="1">
        <v>278630000</v>
      </c>
      <c r="F1170" s="1">
        <v>15920000</v>
      </c>
      <c r="G1170" s="1">
        <v>208830</v>
      </c>
      <c r="H1170" s="1">
        <v>45173000</v>
      </c>
      <c r="K1170">
        <v>1169</v>
      </c>
      <c r="L1170">
        <v>6087499900</v>
      </c>
      <c r="M1170">
        <v>3210699900</v>
      </c>
      <c r="N1170">
        <v>1106199900</v>
      </c>
      <c r="O1170">
        <v>278629900</v>
      </c>
      <c r="P1170">
        <v>15919900</v>
      </c>
      <c r="Q1170">
        <v>208730</v>
      </c>
      <c r="R1170">
        <v>45172900</v>
      </c>
    </row>
    <row r="1171" spans="1:18">
      <c r="A1171">
        <v>1170</v>
      </c>
      <c r="B1171" s="1">
        <v>6087500000</v>
      </c>
      <c r="C1171" s="1">
        <v>3210700000</v>
      </c>
      <c r="D1171" s="1">
        <v>1106200000</v>
      </c>
      <c r="E1171" s="1">
        <v>278630000</v>
      </c>
      <c r="F1171" s="1">
        <v>15920000</v>
      </c>
      <c r="G1171" s="1">
        <v>208830</v>
      </c>
      <c r="H1171" s="1">
        <v>40669000</v>
      </c>
      <c r="K1171">
        <v>1170</v>
      </c>
      <c r="L1171">
        <v>6087499900</v>
      </c>
      <c r="M1171">
        <v>3210699900</v>
      </c>
      <c r="N1171">
        <v>1106199900</v>
      </c>
      <c r="O1171">
        <v>278629900</v>
      </c>
      <c r="P1171">
        <v>15919900</v>
      </c>
      <c r="Q1171">
        <v>208730</v>
      </c>
      <c r="R1171">
        <v>40668900</v>
      </c>
    </row>
    <row r="1172" spans="1:18">
      <c r="A1172">
        <v>1171</v>
      </c>
      <c r="B1172" s="1">
        <v>6087500000</v>
      </c>
      <c r="C1172" s="1">
        <v>3210700000</v>
      </c>
      <c r="D1172" s="1">
        <v>1106200000</v>
      </c>
      <c r="E1172" s="1">
        <v>278630000</v>
      </c>
      <c r="F1172" s="1">
        <v>15920000</v>
      </c>
      <c r="G1172" s="1">
        <v>207930</v>
      </c>
      <c r="H1172" s="1">
        <v>40669000</v>
      </c>
      <c r="K1172">
        <v>1171</v>
      </c>
      <c r="L1172">
        <v>6087499900</v>
      </c>
      <c r="M1172">
        <v>3210699900</v>
      </c>
      <c r="N1172">
        <v>1106199900</v>
      </c>
      <c r="O1172">
        <v>278629900</v>
      </c>
      <c r="P1172">
        <v>15919900</v>
      </c>
      <c r="Q1172">
        <v>207830</v>
      </c>
      <c r="R1172">
        <v>40668900</v>
      </c>
    </row>
    <row r="1173" spans="1:18">
      <c r="A1173">
        <v>1172</v>
      </c>
      <c r="B1173" s="1">
        <v>6087500000</v>
      </c>
      <c r="C1173" s="1">
        <v>3210700000</v>
      </c>
      <c r="D1173" s="1">
        <v>1106200000</v>
      </c>
      <c r="E1173" s="1">
        <v>278630000</v>
      </c>
      <c r="F1173" s="1">
        <v>15920000</v>
      </c>
      <c r="G1173" s="1">
        <v>207930</v>
      </c>
      <c r="H1173" s="1">
        <v>40669000</v>
      </c>
      <c r="K1173">
        <v>1172</v>
      </c>
      <c r="L1173">
        <v>6087499900</v>
      </c>
      <c r="M1173">
        <v>3210699900</v>
      </c>
      <c r="N1173">
        <v>1106199900</v>
      </c>
      <c r="O1173">
        <v>278629900</v>
      </c>
      <c r="P1173">
        <v>15919900</v>
      </c>
      <c r="Q1173">
        <v>207830</v>
      </c>
      <c r="R1173">
        <v>40668900</v>
      </c>
    </row>
    <row r="1174" spans="1:18">
      <c r="A1174">
        <v>1173</v>
      </c>
      <c r="B1174" s="1">
        <v>6087500000</v>
      </c>
      <c r="C1174" s="1">
        <v>3210700000</v>
      </c>
      <c r="D1174" s="1">
        <v>1106200000</v>
      </c>
      <c r="E1174" s="1">
        <v>278630000</v>
      </c>
      <c r="F1174" s="1">
        <v>15920000</v>
      </c>
      <c r="G1174" s="1">
        <v>207930</v>
      </c>
      <c r="H1174" s="1">
        <v>40669000</v>
      </c>
      <c r="K1174">
        <v>1173</v>
      </c>
      <c r="L1174">
        <v>6087499900</v>
      </c>
      <c r="M1174">
        <v>3210699900</v>
      </c>
      <c r="N1174">
        <v>1106199900</v>
      </c>
      <c r="O1174">
        <v>278629900</v>
      </c>
      <c r="P1174">
        <v>15919900</v>
      </c>
      <c r="Q1174">
        <v>207830</v>
      </c>
      <c r="R1174">
        <v>40668900</v>
      </c>
    </row>
    <row r="1175" spans="1:18">
      <c r="A1175">
        <v>1174</v>
      </c>
      <c r="B1175" s="1">
        <v>6087500000</v>
      </c>
      <c r="C1175" s="1">
        <v>3210700000</v>
      </c>
      <c r="D1175" s="1">
        <v>1098600000</v>
      </c>
      <c r="E1175" s="1">
        <v>278630000</v>
      </c>
      <c r="F1175" s="1">
        <v>15200000</v>
      </c>
      <c r="G1175" s="1">
        <v>205740</v>
      </c>
      <c r="H1175" s="1">
        <v>40669000</v>
      </c>
      <c r="K1175">
        <v>1174</v>
      </c>
      <c r="L1175">
        <v>6087499900</v>
      </c>
      <c r="M1175">
        <v>3210699900</v>
      </c>
      <c r="N1175">
        <v>1098599900</v>
      </c>
      <c r="O1175">
        <v>278629900</v>
      </c>
      <c r="P1175">
        <v>15199900</v>
      </c>
      <c r="Q1175">
        <v>205640</v>
      </c>
      <c r="R1175">
        <v>40668900</v>
      </c>
    </row>
    <row r="1176" spans="1:18">
      <c r="A1176">
        <v>1175</v>
      </c>
      <c r="B1176" s="1">
        <v>6087500000</v>
      </c>
      <c r="C1176" s="1">
        <v>3210700000</v>
      </c>
      <c r="D1176" s="1">
        <v>1098600000</v>
      </c>
      <c r="E1176" s="1">
        <v>271650000</v>
      </c>
      <c r="F1176" s="1">
        <v>15200000</v>
      </c>
      <c r="G1176" s="1">
        <v>205740</v>
      </c>
      <c r="H1176" s="1">
        <v>40669000</v>
      </c>
      <c r="K1176">
        <v>1175</v>
      </c>
      <c r="L1176">
        <v>6087499900</v>
      </c>
      <c r="M1176">
        <v>3210699900</v>
      </c>
      <c r="N1176">
        <v>1098599900</v>
      </c>
      <c r="O1176">
        <v>271649900</v>
      </c>
      <c r="P1176">
        <v>15199900</v>
      </c>
      <c r="Q1176">
        <v>205640</v>
      </c>
      <c r="R1176">
        <v>40668900</v>
      </c>
    </row>
    <row r="1177" spans="1:18">
      <c r="A1177">
        <v>1176</v>
      </c>
      <c r="B1177" s="1">
        <v>6087500000</v>
      </c>
      <c r="C1177" s="1">
        <v>3210700000</v>
      </c>
      <c r="D1177" s="1">
        <v>1098600000</v>
      </c>
      <c r="E1177" s="1">
        <v>271650000</v>
      </c>
      <c r="F1177" s="1">
        <v>15200000</v>
      </c>
      <c r="G1177" s="1">
        <v>205640</v>
      </c>
      <c r="H1177" s="1">
        <v>40669000</v>
      </c>
      <c r="K1177">
        <v>1176</v>
      </c>
      <c r="L1177">
        <v>6087499900</v>
      </c>
      <c r="M1177">
        <v>3210699900</v>
      </c>
      <c r="N1177">
        <v>1098599900</v>
      </c>
      <c r="O1177">
        <v>271649900</v>
      </c>
      <c r="P1177">
        <v>15199900</v>
      </c>
      <c r="Q1177">
        <v>205540</v>
      </c>
      <c r="R1177">
        <v>40668900</v>
      </c>
    </row>
    <row r="1178" spans="1:18">
      <c r="A1178">
        <v>1177</v>
      </c>
      <c r="B1178" s="1">
        <v>6087500000</v>
      </c>
      <c r="C1178" s="1">
        <v>3210700000</v>
      </c>
      <c r="D1178" s="1">
        <v>1098600000</v>
      </c>
      <c r="E1178" s="1">
        <v>271650000</v>
      </c>
      <c r="F1178" s="1">
        <v>15200000</v>
      </c>
      <c r="G1178" s="1">
        <v>205640</v>
      </c>
      <c r="H1178" s="1">
        <v>40669000</v>
      </c>
      <c r="K1178">
        <v>1177</v>
      </c>
      <c r="L1178">
        <v>6087499900</v>
      </c>
      <c r="M1178">
        <v>3210699900</v>
      </c>
      <c r="N1178">
        <v>1098599900</v>
      </c>
      <c r="O1178">
        <v>271649900</v>
      </c>
      <c r="P1178">
        <v>15199900</v>
      </c>
      <c r="Q1178">
        <v>205540</v>
      </c>
      <c r="R1178">
        <v>40668900</v>
      </c>
    </row>
    <row r="1179" spans="1:18">
      <c r="A1179">
        <v>1178</v>
      </c>
      <c r="B1179" s="1">
        <v>6087500000</v>
      </c>
      <c r="C1179" s="1">
        <v>3210700000</v>
      </c>
      <c r="D1179" s="1">
        <v>1098600000</v>
      </c>
      <c r="E1179" s="1">
        <v>271650000</v>
      </c>
      <c r="F1179" s="1">
        <v>15200000</v>
      </c>
      <c r="G1179" s="1">
        <v>204360</v>
      </c>
      <c r="H1179" s="1">
        <v>40669000</v>
      </c>
      <c r="K1179">
        <v>1178</v>
      </c>
      <c r="L1179">
        <v>6087499900</v>
      </c>
      <c r="M1179">
        <v>3210699900</v>
      </c>
      <c r="N1179">
        <v>1098599900</v>
      </c>
      <c r="O1179">
        <v>271649900</v>
      </c>
      <c r="P1179">
        <v>15199900</v>
      </c>
      <c r="Q1179">
        <v>204260</v>
      </c>
      <c r="R1179">
        <v>40668900</v>
      </c>
    </row>
    <row r="1180" spans="1:18">
      <c r="A1180">
        <v>1179</v>
      </c>
      <c r="B1180" s="1">
        <v>6087500000</v>
      </c>
      <c r="C1180" s="1">
        <v>3210700000</v>
      </c>
      <c r="D1180" s="1">
        <v>1098600000</v>
      </c>
      <c r="E1180" s="1">
        <v>271650000</v>
      </c>
      <c r="F1180" s="1">
        <v>15200000</v>
      </c>
      <c r="G1180" s="1">
        <v>204360</v>
      </c>
      <c r="H1180" s="1">
        <v>40669000</v>
      </c>
      <c r="K1180">
        <v>1179</v>
      </c>
      <c r="L1180">
        <v>6087499900</v>
      </c>
      <c r="M1180">
        <v>3210699900</v>
      </c>
      <c r="N1180">
        <v>1098599900</v>
      </c>
      <c r="O1180">
        <v>271649900</v>
      </c>
      <c r="P1180">
        <v>15199900</v>
      </c>
      <c r="Q1180">
        <v>204260</v>
      </c>
      <c r="R1180">
        <v>40668900</v>
      </c>
    </row>
    <row r="1181" spans="1:18">
      <c r="A1181">
        <v>1180</v>
      </c>
      <c r="B1181" s="1">
        <v>6087500000</v>
      </c>
      <c r="C1181" s="1">
        <v>3192600000</v>
      </c>
      <c r="D1181" s="1">
        <v>1098600000</v>
      </c>
      <c r="E1181" s="1">
        <v>271650000</v>
      </c>
      <c r="F1181" s="1">
        <v>15200000</v>
      </c>
      <c r="G1181" s="1">
        <v>204300</v>
      </c>
      <c r="H1181" s="1">
        <v>40669000</v>
      </c>
      <c r="K1181">
        <v>1180</v>
      </c>
      <c r="L1181">
        <v>6087499900</v>
      </c>
      <c r="M1181">
        <v>3192599900</v>
      </c>
      <c r="N1181">
        <v>1098599900</v>
      </c>
      <c r="O1181">
        <v>271649900</v>
      </c>
      <c r="P1181">
        <v>15199900</v>
      </c>
      <c r="Q1181">
        <v>204200</v>
      </c>
      <c r="R1181">
        <v>40668900</v>
      </c>
    </row>
    <row r="1182" spans="1:18">
      <c r="A1182">
        <v>1181</v>
      </c>
      <c r="B1182" s="1">
        <v>6087500000</v>
      </c>
      <c r="C1182" s="1">
        <v>3192600000</v>
      </c>
      <c r="D1182" s="1">
        <v>1098600000</v>
      </c>
      <c r="E1182" s="1">
        <v>271650000</v>
      </c>
      <c r="F1182" s="1">
        <v>15200000</v>
      </c>
      <c r="G1182" s="1">
        <v>204300</v>
      </c>
      <c r="H1182" s="1">
        <v>40669000</v>
      </c>
      <c r="K1182">
        <v>1181</v>
      </c>
      <c r="L1182">
        <v>6087499900</v>
      </c>
      <c r="M1182">
        <v>3192599900</v>
      </c>
      <c r="N1182">
        <v>1098599900</v>
      </c>
      <c r="O1182">
        <v>271649900</v>
      </c>
      <c r="P1182">
        <v>15199900</v>
      </c>
      <c r="Q1182">
        <v>204200</v>
      </c>
      <c r="R1182">
        <v>40668900</v>
      </c>
    </row>
    <row r="1183" spans="1:18">
      <c r="A1183">
        <v>1182</v>
      </c>
      <c r="B1183" s="1">
        <v>6087500000</v>
      </c>
      <c r="C1183" s="1">
        <v>3192600000</v>
      </c>
      <c r="D1183" s="1">
        <v>1092800000</v>
      </c>
      <c r="E1183" s="1">
        <v>271650000</v>
      </c>
      <c r="F1183" s="1">
        <v>15200000</v>
      </c>
      <c r="G1183" s="1">
        <v>194430</v>
      </c>
      <c r="H1183" s="1">
        <v>40669000</v>
      </c>
      <c r="K1183">
        <v>1182</v>
      </c>
      <c r="L1183">
        <v>6087499900</v>
      </c>
      <c r="M1183">
        <v>3192599900</v>
      </c>
      <c r="N1183">
        <v>1092799900</v>
      </c>
      <c r="O1183">
        <v>271649900</v>
      </c>
      <c r="P1183">
        <v>15199900</v>
      </c>
      <c r="Q1183">
        <v>194330</v>
      </c>
      <c r="R1183">
        <v>40668900</v>
      </c>
    </row>
    <row r="1184" spans="1:18">
      <c r="A1184">
        <v>1183</v>
      </c>
      <c r="B1184" s="1">
        <v>6087500000</v>
      </c>
      <c r="C1184" s="1">
        <v>3192600000</v>
      </c>
      <c r="D1184" s="1">
        <v>1083000000</v>
      </c>
      <c r="E1184" s="1">
        <v>271650000</v>
      </c>
      <c r="F1184" s="1">
        <v>15200000</v>
      </c>
      <c r="G1184" s="1">
        <v>194430</v>
      </c>
      <c r="H1184" s="1">
        <v>40669000</v>
      </c>
      <c r="K1184">
        <v>1183</v>
      </c>
      <c r="L1184">
        <v>6087499900</v>
      </c>
      <c r="M1184">
        <v>3192599900</v>
      </c>
      <c r="N1184">
        <v>1082999900</v>
      </c>
      <c r="O1184">
        <v>271649900</v>
      </c>
      <c r="P1184">
        <v>15199900</v>
      </c>
      <c r="Q1184">
        <v>194330</v>
      </c>
      <c r="R1184">
        <v>40668900</v>
      </c>
    </row>
    <row r="1185" spans="1:18">
      <c r="A1185">
        <v>1184</v>
      </c>
      <c r="B1185" s="1">
        <v>6087500000</v>
      </c>
      <c r="C1185" s="1">
        <v>3192600000</v>
      </c>
      <c r="D1185" s="1">
        <v>1083000000</v>
      </c>
      <c r="E1185" s="1">
        <v>271650000</v>
      </c>
      <c r="F1185" s="1">
        <v>14938000</v>
      </c>
      <c r="G1185" s="1">
        <v>194430</v>
      </c>
      <c r="H1185" s="1">
        <v>40669000</v>
      </c>
      <c r="K1185">
        <v>1184</v>
      </c>
      <c r="L1185">
        <v>6087499900</v>
      </c>
      <c r="M1185">
        <v>3192599900</v>
      </c>
      <c r="N1185">
        <v>1082999900</v>
      </c>
      <c r="O1185">
        <v>271649900</v>
      </c>
      <c r="P1185">
        <v>14937900</v>
      </c>
      <c r="Q1185">
        <v>194330</v>
      </c>
      <c r="R1185">
        <v>40668900</v>
      </c>
    </row>
    <row r="1186" spans="1:18">
      <c r="A1186">
        <v>1185</v>
      </c>
      <c r="B1186" s="1">
        <v>6087500000</v>
      </c>
      <c r="C1186" s="1">
        <v>3192600000</v>
      </c>
      <c r="D1186" s="1">
        <v>1083000000</v>
      </c>
      <c r="E1186" s="1">
        <v>271650000</v>
      </c>
      <c r="F1186" s="1">
        <v>14938000</v>
      </c>
      <c r="G1186" s="1">
        <v>194430</v>
      </c>
      <c r="H1186" s="1">
        <v>40669000</v>
      </c>
      <c r="K1186">
        <v>1185</v>
      </c>
      <c r="L1186">
        <v>6087499900</v>
      </c>
      <c r="M1186">
        <v>3192599900</v>
      </c>
      <c r="N1186">
        <v>1082999900</v>
      </c>
      <c r="O1186">
        <v>271649900</v>
      </c>
      <c r="P1186">
        <v>14937900</v>
      </c>
      <c r="Q1186">
        <v>194330</v>
      </c>
      <c r="R1186">
        <v>40668900</v>
      </c>
    </row>
    <row r="1187" spans="1:18">
      <c r="A1187">
        <v>1186</v>
      </c>
      <c r="B1187" s="1">
        <v>6087500000</v>
      </c>
      <c r="C1187" s="1">
        <v>3192600000</v>
      </c>
      <c r="D1187" s="1">
        <v>1083000000</v>
      </c>
      <c r="E1187" s="1">
        <v>271650000</v>
      </c>
      <c r="F1187" s="1">
        <v>14938000</v>
      </c>
      <c r="G1187" s="1">
        <v>193380</v>
      </c>
      <c r="H1187" s="1">
        <v>40669000</v>
      </c>
      <c r="K1187">
        <v>1186</v>
      </c>
      <c r="L1187">
        <v>6087499900</v>
      </c>
      <c r="M1187">
        <v>3192599900</v>
      </c>
      <c r="N1187">
        <v>1082999900</v>
      </c>
      <c r="O1187">
        <v>271649900</v>
      </c>
      <c r="P1187">
        <v>14937900</v>
      </c>
      <c r="Q1187">
        <v>193280</v>
      </c>
      <c r="R1187">
        <v>40668900</v>
      </c>
    </row>
    <row r="1188" spans="1:18">
      <c r="A1188">
        <v>1187</v>
      </c>
      <c r="B1188" s="1">
        <v>6087500000</v>
      </c>
      <c r="C1188" s="1">
        <v>3192600000</v>
      </c>
      <c r="D1188" s="1">
        <v>1083000000</v>
      </c>
      <c r="E1188" s="1">
        <v>269980000</v>
      </c>
      <c r="F1188" s="1">
        <v>14777000</v>
      </c>
      <c r="G1188" s="1">
        <v>192910</v>
      </c>
      <c r="H1188" s="1">
        <v>40669000</v>
      </c>
      <c r="K1188">
        <v>1187</v>
      </c>
      <c r="L1188">
        <v>6087499900</v>
      </c>
      <c r="M1188">
        <v>3192599900</v>
      </c>
      <c r="N1188">
        <v>1082999900</v>
      </c>
      <c r="O1188">
        <v>269979900</v>
      </c>
      <c r="P1188">
        <v>14776900</v>
      </c>
      <c r="Q1188">
        <v>192810</v>
      </c>
      <c r="R1188">
        <v>40668900</v>
      </c>
    </row>
    <row r="1189" spans="1:18">
      <c r="A1189">
        <v>1188</v>
      </c>
      <c r="B1189" s="1">
        <v>6087500000</v>
      </c>
      <c r="C1189" s="1">
        <v>3192600000</v>
      </c>
      <c r="D1189" s="1">
        <v>1083000000</v>
      </c>
      <c r="E1189" s="1">
        <v>269980000</v>
      </c>
      <c r="F1189" s="1">
        <v>14777000</v>
      </c>
      <c r="G1189" s="1">
        <v>192910</v>
      </c>
      <c r="H1189" s="1">
        <v>40669000</v>
      </c>
      <c r="K1189">
        <v>1188</v>
      </c>
      <c r="L1189">
        <v>6087499900</v>
      </c>
      <c r="M1189">
        <v>3192599900</v>
      </c>
      <c r="N1189">
        <v>1082999900</v>
      </c>
      <c r="O1189">
        <v>269979900</v>
      </c>
      <c r="P1189">
        <v>14776900</v>
      </c>
      <c r="Q1189">
        <v>192810</v>
      </c>
      <c r="R1189">
        <v>40668900</v>
      </c>
    </row>
    <row r="1190" spans="1:18">
      <c r="A1190">
        <v>1189</v>
      </c>
      <c r="B1190" s="1">
        <v>6087500000</v>
      </c>
      <c r="C1190" s="1">
        <v>3192600000</v>
      </c>
      <c r="D1190" s="1">
        <v>1083000000</v>
      </c>
      <c r="E1190" s="1">
        <v>269980000</v>
      </c>
      <c r="F1190" s="1">
        <v>14777000</v>
      </c>
      <c r="G1190" s="1">
        <v>192400</v>
      </c>
      <c r="H1190" s="1">
        <v>40669000</v>
      </c>
      <c r="K1190">
        <v>1189</v>
      </c>
      <c r="L1190">
        <v>6087499900</v>
      </c>
      <c r="M1190">
        <v>3192599900</v>
      </c>
      <c r="N1190">
        <v>1082999900</v>
      </c>
      <c r="O1190">
        <v>269979900</v>
      </c>
      <c r="P1190">
        <v>14776900</v>
      </c>
      <c r="Q1190">
        <v>192300</v>
      </c>
      <c r="R1190">
        <v>40668900</v>
      </c>
    </row>
    <row r="1191" spans="1:18">
      <c r="A1191">
        <v>1190</v>
      </c>
      <c r="B1191" s="1">
        <v>6087500000</v>
      </c>
      <c r="C1191" s="1">
        <v>3192600000</v>
      </c>
      <c r="D1191" s="1">
        <v>1059400000</v>
      </c>
      <c r="E1191" s="1">
        <v>268600000</v>
      </c>
      <c r="F1191" s="1">
        <v>14777000</v>
      </c>
      <c r="G1191" s="1">
        <v>192400</v>
      </c>
      <c r="H1191" s="1">
        <v>40669000</v>
      </c>
      <c r="K1191">
        <v>1190</v>
      </c>
      <c r="L1191">
        <v>6087499900</v>
      </c>
      <c r="M1191">
        <v>3192599900</v>
      </c>
      <c r="N1191">
        <v>1059399900</v>
      </c>
      <c r="O1191">
        <v>268599900</v>
      </c>
      <c r="P1191">
        <v>14776900</v>
      </c>
      <c r="Q1191">
        <v>192300</v>
      </c>
      <c r="R1191">
        <v>40668900</v>
      </c>
    </row>
    <row r="1192" spans="1:18">
      <c r="A1192">
        <v>1191</v>
      </c>
      <c r="B1192" s="1">
        <v>6087500000</v>
      </c>
      <c r="C1192" s="1">
        <v>3192600000</v>
      </c>
      <c r="D1192" s="1">
        <v>1059400000</v>
      </c>
      <c r="E1192" s="1">
        <v>268600000</v>
      </c>
      <c r="F1192" s="1">
        <v>14777000</v>
      </c>
      <c r="G1192" s="1">
        <v>191830</v>
      </c>
      <c r="H1192" s="1">
        <v>40669000</v>
      </c>
      <c r="K1192">
        <v>1191</v>
      </c>
      <c r="L1192">
        <v>6087499900</v>
      </c>
      <c r="M1192">
        <v>3192599900</v>
      </c>
      <c r="N1192">
        <v>1059399900</v>
      </c>
      <c r="O1192">
        <v>268599900</v>
      </c>
      <c r="P1192">
        <v>14776900</v>
      </c>
      <c r="Q1192">
        <v>191730</v>
      </c>
      <c r="R1192">
        <v>40668900</v>
      </c>
    </row>
    <row r="1193" spans="1:18">
      <c r="A1193">
        <v>1192</v>
      </c>
      <c r="B1193" s="1">
        <v>6087500000</v>
      </c>
      <c r="C1193" s="1">
        <v>3192600000</v>
      </c>
      <c r="D1193" s="1">
        <v>1059400000</v>
      </c>
      <c r="E1193" s="1">
        <v>268600000</v>
      </c>
      <c r="F1193" s="1">
        <v>14777000</v>
      </c>
      <c r="G1193" s="1">
        <v>183150</v>
      </c>
      <c r="H1193" s="1">
        <v>40669000</v>
      </c>
      <c r="K1193">
        <v>1192</v>
      </c>
      <c r="L1193">
        <v>6087499900</v>
      </c>
      <c r="M1193">
        <v>3192599900</v>
      </c>
      <c r="N1193">
        <v>1059399900</v>
      </c>
      <c r="O1193">
        <v>268599900</v>
      </c>
      <c r="P1193">
        <v>14776900</v>
      </c>
      <c r="Q1193">
        <v>183050</v>
      </c>
      <c r="R1193">
        <v>40668900</v>
      </c>
    </row>
    <row r="1194" spans="1:18">
      <c r="A1194">
        <v>1193</v>
      </c>
      <c r="B1194" s="1">
        <v>6087500000</v>
      </c>
      <c r="C1194" s="1">
        <v>3192600000</v>
      </c>
      <c r="D1194" s="1">
        <v>1059400000</v>
      </c>
      <c r="E1194" s="1">
        <v>268600000</v>
      </c>
      <c r="F1194" s="1">
        <v>14777000</v>
      </c>
      <c r="G1194" s="1">
        <v>167070</v>
      </c>
      <c r="H1194" s="1">
        <v>40669000</v>
      </c>
      <c r="K1194">
        <v>1193</v>
      </c>
      <c r="L1194">
        <v>6087499900</v>
      </c>
      <c r="M1194">
        <v>3192599900</v>
      </c>
      <c r="N1194">
        <v>1059399900</v>
      </c>
      <c r="O1194">
        <v>268599900</v>
      </c>
      <c r="P1194">
        <v>14776900</v>
      </c>
      <c r="Q1194">
        <v>166970</v>
      </c>
      <c r="R1194">
        <v>40668900</v>
      </c>
    </row>
    <row r="1195" spans="1:18">
      <c r="A1195">
        <v>1194</v>
      </c>
      <c r="B1195" s="1">
        <v>6087500000</v>
      </c>
      <c r="C1195" s="1">
        <v>3192600000</v>
      </c>
      <c r="D1195" s="1">
        <v>1059400000</v>
      </c>
      <c r="E1195" s="1">
        <v>268600000</v>
      </c>
      <c r="F1195" s="1">
        <v>14777000</v>
      </c>
      <c r="G1195" s="1">
        <v>166840</v>
      </c>
      <c r="H1195" s="1">
        <v>40669000</v>
      </c>
      <c r="K1195">
        <v>1194</v>
      </c>
      <c r="L1195">
        <v>6087499900</v>
      </c>
      <c r="M1195">
        <v>3192599900</v>
      </c>
      <c r="N1195">
        <v>1059399900</v>
      </c>
      <c r="O1195">
        <v>268599900</v>
      </c>
      <c r="P1195">
        <v>14776900</v>
      </c>
      <c r="Q1195">
        <v>166740</v>
      </c>
      <c r="R1195">
        <v>40668900</v>
      </c>
    </row>
    <row r="1196" spans="1:18">
      <c r="A1196">
        <v>1195</v>
      </c>
      <c r="B1196" s="1">
        <v>6087500000</v>
      </c>
      <c r="C1196" s="1">
        <v>3192600000</v>
      </c>
      <c r="D1196" s="1">
        <v>1059400000</v>
      </c>
      <c r="E1196" s="1">
        <v>268600000</v>
      </c>
      <c r="F1196" s="1">
        <v>14777000</v>
      </c>
      <c r="G1196" s="1">
        <v>165390</v>
      </c>
      <c r="H1196" s="1">
        <v>40669000</v>
      </c>
      <c r="K1196">
        <v>1195</v>
      </c>
      <c r="L1196">
        <v>6087499900</v>
      </c>
      <c r="M1196">
        <v>3192599900</v>
      </c>
      <c r="N1196">
        <v>1059399900</v>
      </c>
      <c r="O1196">
        <v>268599900</v>
      </c>
      <c r="P1196">
        <v>14776900</v>
      </c>
      <c r="Q1196">
        <v>165290</v>
      </c>
      <c r="R1196">
        <v>40668900</v>
      </c>
    </row>
    <row r="1197" spans="1:18">
      <c r="A1197">
        <v>1196</v>
      </c>
      <c r="B1197" s="1">
        <v>6087500000</v>
      </c>
      <c r="C1197" s="1">
        <v>3192600000</v>
      </c>
      <c r="D1197" s="1">
        <v>1059400000</v>
      </c>
      <c r="E1197" s="1">
        <v>268600000</v>
      </c>
      <c r="F1197" s="1">
        <v>14777000</v>
      </c>
      <c r="G1197" s="1">
        <v>165390</v>
      </c>
      <c r="H1197" s="1">
        <v>40669000</v>
      </c>
      <c r="K1197">
        <v>1196</v>
      </c>
      <c r="L1197">
        <v>6087499900</v>
      </c>
      <c r="M1197">
        <v>3192599900</v>
      </c>
      <c r="N1197">
        <v>1059399900</v>
      </c>
      <c r="O1197">
        <v>268599900</v>
      </c>
      <c r="P1197">
        <v>14776900</v>
      </c>
      <c r="Q1197">
        <v>165290</v>
      </c>
      <c r="R1197">
        <v>40668900</v>
      </c>
    </row>
    <row r="1198" spans="1:18">
      <c r="A1198">
        <v>1197</v>
      </c>
      <c r="B1198" s="1">
        <v>6087500000</v>
      </c>
      <c r="C1198" s="1">
        <v>3192600000</v>
      </c>
      <c r="D1198" s="1">
        <v>1059400000</v>
      </c>
      <c r="E1198" s="1">
        <v>268600000</v>
      </c>
      <c r="F1198" s="1">
        <v>14777000</v>
      </c>
      <c r="G1198" s="1">
        <v>165390</v>
      </c>
      <c r="H1198" s="1">
        <v>40669000</v>
      </c>
      <c r="K1198">
        <v>1197</v>
      </c>
      <c r="L1198">
        <v>6087499900</v>
      </c>
      <c r="M1198">
        <v>3192599900</v>
      </c>
      <c r="N1198">
        <v>1059399900</v>
      </c>
      <c r="O1198">
        <v>268599900</v>
      </c>
      <c r="P1198">
        <v>14776900</v>
      </c>
      <c r="Q1198">
        <v>165290</v>
      </c>
      <c r="R1198">
        <v>40668900</v>
      </c>
    </row>
    <row r="1199" spans="1:18">
      <c r="A1199">
        <v>1198</v>
      </c>
      <c r="B1199" s="1">
        <v>6087500000</v>
      </c>
      <c r="C1199" s="1">
        <v>3192600000</v>
      </c>
      <c r="D1199" s="1">
        <v>1059400000</v>
      </c>
      <c r="E1199" s="1">
        <v>268600000</v>
      </c>
      <c r="F1199" s="1">
        <v>14777000</v>
      </c>
      <c r="G1199" s="1">
        <v>165390</v>
      </c>
      <c r="H1199" s="1">
        <v>40669000</v>
      </c>
      <c r="K1199">
        <v>1198</v>
      </c>
      <c r="L1199">
        <v>6087499900</v>
      </c>
      <c r="M1199">
        <v>3192599900</v>
      </c>
      <c r="N1199">
        <v>1059399900</v>
      </c>
      <c r="O1199">
        <v>268599900</v>
      </c>
      <c r="P1199">
        <v>14776900</v>
      </c>
      <c r="Q1199">
        <v>165290</v>
      </c>
      <c r="R1199">
        <v>40668900</v>
      </c>
    </row>
    <row r="1200" spans="1:18">
      <c r="A1200">
        <v>1199</v>
      </c>
      <c r="B1200" s="1">
        <v>6087500000</v>
      </c>
      <c r="C1200" s="1">
        <v>3192600000</v>
      </c>
      <c r="D1200" s="1">
        <v>1059400000</v>
      </c>
      <c r="E1200" s="1">
        <v>268600000</v>
      </c>
      <c r="F1200" s="1">
        <v>14777000</v>
      </c>
      <c r="G1200" s="1">
        <v>165390</v>
      </c>
      <c r="H1200" s="1">
        <v>40669000</v>
      </c>
      <c r="K1200">
        <v>1199</v>
      </c>
      <c r="L1200">
        <v>6087499900</v>
      </c>
      <c r="M1200">
        <v>3192599900</v>
      </c>
      <c r="N1200">
        <v>1059399900</v>
      </c>
      <c r="O1200">
        <v>268599900</v>
      </c>
      <c r="P1200">
        <v>14776900</v>
      </c>
      <c r="Q1200">
        <v>165290</v>
      </c>
      <c r="R1200">
        <v>40668900</v>
      </c>
    </row>
    <row r="1201" spans="1:18">
      <c r="A1201">
        <v>1200</v>
      </c>
      <c r="B1201" s="1">
        <v>6087500000</v>
      </c>
      <c r="C1201" s="1">
        <v>3192600000</v>
      </c>
      <c r="D1201" s="1">
        <v>1059400000</v>
      </c>
      <c r="E1201" s="1">
        <v>268600000</v>
      </c>
      <c r="F1201" s="1">
        <v>14777000</v>
      </c>
      <c r="G1201" s="1">
        <v>164880</v>
      </c>
      <c r="H1201" s="1">
        <v>40669000</v>
      </c>
      <c r="K1201">
        <v>1200</v>
      </c>
      <c r="L1201">
        <v>6087499900</v>
      </c>
      <c r="M1201">
        <v>3192599900</v>
      </c>
      <c r="N1201">
        <v>1059399900</v>
      </c>
      <c r="O1201">
        <v>268599900</v>
      </c>
      <c r="P1201">
        <v>14776900</v>
      </c>
      <c r="Q1201">
        <v>164780</v>
      </c>
      <c r="R1201">
        <v>40668900</v>
      </c>
    </row>
    <row r="1202" spans="1:18">
      <c r="A1202">
        <v>1201</v>
      </c>
      <c r="B1202" s="1">
        <v>6087500000</v>
      </c>
      <c r="C1202" s="1">
        <v>3192600000</v>
      </c>
      <c r="D1202" s="1">
        <v>1059400000</v>
      </c>
      <c r="E1202" s="1">
        <v>268600000</v>
      </c>
      <c r="F1202" s="1">
        <v>14662000</v>
      </c>
      <c r="G1202" s="1">
        <v>164880</v>
      </c>
      <c r="H1202" s="1">
        <v>40669000</v>
      </c>
      <c r="K1202">
        <v>1201</v>
      </c>
      <c r="L1202">
        <v>6087499900</v>
      </c>
      <c r="M1202">
        <v>3192599900</v>
      </c>
      <c r="N1202">
        <v>1059399900</v>
      </c>
      <c r="O1202">
        <v>268599900</v>
      </c>
      <c r="P1202">
        <v>14661900</v>
      </c>
      <c r="Q1202">
        <v>164780</v>
      </c>
      <c r="R1202">
        <v>40668900</v>
      </c>
    </row>
    <row r="1203" spans="1:18">
      <c r="A1203">
        <v>1202</v>
      </c>
      <c r="B1203" s="1">
        <v>6087500000</v>
      </c>
      <c r="C1203" s="1">
        <v>3192600000</v>
      </c>
      <c r="D1203" s="1">
        <v>1059400000</v>
      </c>
      <c r="E1203" s="1">
        <v>268600000</v>
      </c>
      <c r="F1203" s="1">
        <v>14662000</v>
      </c>
      <c r="G1203" s="1">
        <v>164880</v>
      </c>
      <c r="H1203" s="1">
        <v>40669000</v>
      </c>
      <c r="K1203">
        <v>1202</v>
      </c>
      <c r="L1203">
        <v>6087499900</v>
      </c>
      <c r="M1203">
        <v>3192599900</v>
      </c>
      <c r="N1203">
        <v>1059399900</v>
      </c>
      <c r="O1203">
        <v>268599900</v>
      </c>
      <c r="P1203">
        <v>14661900</v>
      </c>
      <c r="Q1203">
        <v>164780</v>
      </c>
      <c r="R1203">
        <v>40668900</v>
      </c>
    </row>
    <row r="1204" spans="1:18">
      <c r="A1204">
        <v>1203</v>
      </c>
      <c r="B1204" s="1">
        <v>6087500000</v>
      </c>
      <c r="C1204" s="1">
        <v>3192600000</v>
      </c>
      <c r="D1204" s="1">
        <v>1059400000</v>
      </c>
      <c r="E1204" s="1">
        <v>268600000</v>
      </c>
      <c r="F1204" s="1">
        <v>14662000</v>
      </c>
      <c r="G1204" s="1">
        <v>164880</v>
      </c>
      <c r="H1204" s="1">
        <v>40669000</v>
      </c>
      <c r="K1204">
        <v>1203</v>
      </c>
      <c r="L1204">
        <v>6087499900</v>
      </c>
      <c r="M1204">
        <v>3192599900</v>
      </c>
      <c r="N1204">
        <v>1059399900</v>
      </c>
      <c r="O1204">
        <v>268599900</v>
      </c>
      <c r="P1204">
        <v>14661900</v>
      </c>
      <c r="Q1204">
        <v>164780</v>
      </c>
      <c r="R1204">
        <v>40668900</v>
      </c>
    </row>
    <row r="1205" spans="1:18">
      <c r="A1205">
        <v>1204</v>
      </c>
      <c r="B1205" s="1">
        <v>6087500000</v>
      </c>
      <c r="C1205" s="1">
        <v>3192600000</v>
      </c>
      <c r="D1205" s="1">
        <v>1059400000</v>
      </c>
      <c r="E1205" s="1">
        <v>268600000</v>
      </c>
      <c r="F1205" s="1">
        <v>14662000</v>
      </c>
      <c r="G1205" s="1">
        <v>164000</v>
      </c>
      <c r="H1205" s="1">
        <v>40669000</v>
      </c>
      <c r="K1205">
        <v>1204</v>
      </c>
      <c r="L1205">
        <v>6087499900</v>
      </c>
      <c r="M1205">
        <v>3192599900</v>
      </c>
      <c r="N1205">
        <v>1059399900</v>
      </c>
      <c r="O1205">
        <v>268599900</v>
      </c>
      <c r="P1205">
        <v>14661900</v>
      </c>
      <c r="Q1205">
        <v>163900</v>
      </c>
      <c r="R1205">
        <v>40668900</v>
      </c>
    </row>
    <row r="1206" spans="1:18">
      <c r="A1206">
        <v>1205</v>
      </c>
      <c r="B1206" s="1">
        <v>6087500000</v>
      </c>
      <c r="C1206" s="1">
        <v>3192600000</v>
      </c>
      <c r="D1206" s="1">
        <v>1059400000</v>
      </c>
      <c r="E1206" s="1">
        <v>268600000</v>
      </c>
      <c r="F1206" s="1">
        <v>14662000</v>
      </c>
      <c r="G1206" s="1">
        <v>148760</v>
      </c>
      <c r="H1206" s="1">
        <v>40669000</v>
      </c>
      <c r="K1206">
        <v>1205</v>
      </c>
      <c r="L1206">
        <v>6087499900</v>
      </c>
      <c r="M1206">
        <v>3192599900</v>
      </c>
      <c r="N1206">
        <v>1059399900</v>
      </c>
      <c r="O1206">
        <v>268599900</v>
      </c>
      <c r="P1206">
        <v>14661900</v>
      </c>
      <c r="Q1206">
        <v>148660</v>
      </c>
      <c r="R1206">
        <v>40668900</v>
      </c>
    </row>
    <row r="1207" spans="1:18">
      <c r="A1207">
        <v>1206</v>
      </c>
      <c r="B1207" s="1">
        <v>6087500000</v>
      </c>
      <c r="C1207" s="1">
        <v>3192600000</v>
      </c>
      <c r="D1207" s="1">
        <v>1059400000</v>
      </c>
      <c r="E1207" s="1">
        <v>268600000</v>
      </c>
      <c r="F1207" s="1">
        <v>14662000</v>
      </c>
      <c r="G1207" s="1">
        <v>148760</v>
      </c>
      <c r="H1207" s="1">
        <v>40669000</v>
      </c>
      <c r="K1207">
        <v>1206</v>
      </c>
      <c r="L1207">
        <v>6087499900</v>
      </c>
      <c r="M1207">
        <v>3192599900</v>
      </c>
      <c r="N1207">
        <v>1059399900</v>
      </c>
      <c r="O1207">
        <v>268599900</v>
      </c>
      <c r="P1207">
        <v>14661900</v>
      </c>
      <c r="Q1207">
        <v>148660</v>
      </c>
      <c r="R1207">
        <v>40668900</v>
      </c>
    </row>
    <row r="1208" spans="1:18">
      <c r="A1208">
        <v>1207</v>
      </c>
      <c r="B1208" s="1">
        <v>6087500000</v>
      </c>
      <c r="C1208" s="1">
        <v>3192600000</v>
      </c>
      <c r="D1208" s="1">
        <v>1059400000</v>
      </c>
      <c r="E1208" s="1">
        <v>268600000</v>
      </c>
      <c r="F1208" s="1">
        <v>14662000</v>
      </c>
      <c r="G1208" s="1">
        <v>147260</v>
      </c>
      <c r="H1208" s="1">
        <v>40669000</v>
      </c>
      <c r="K1208">
        <v>1207</v>
      </c>
      <c r="L1208">
        <v>6087499900</v>
      </c>
      <c r="M1208">
        <v>3192599900</v>
      </c>
      <c r="N1208">
        <v>1059399900</v>
      </c>
      <c r="O1208">
        <v>268599900</v>
      </c>
      <c r="P1208">
        <v>14661900</v>
      </c>
      <c r="Q1208">
        <v>147160</v>
      </c>
      <c r="R1208">
        <v>40668900</v>
      </c>
    </row>
    <row r="1209" spans="1:18">
      <c r="A1209">
        <v>1208</v>
      </c>
      <c r="B1209" s="1">
        <v>6087500000</v>
      </c>
      <c r="C1209" s="1">
        <v>3192600000</v>
      </c>
      <c r="D1209" s="1">
        <v>1059400000</v>
      </c>
      <c r="E1209" s="1">
        <v>268450000</v>
      </c>
      <c r="F1209" s="1">
        <v>14662000</v>
      </c>
      <c r="G1209" s="1">
        <v>144450</v>
      </c>
      <c r="H1209" s="1">
        <v>40669000</v>
      </c>
      <c r="K1209">
        <v>1208</v>
      </c>
      <c r="L1209">
        <v>6087499900</v>
      </c>
      <c r="M1209">
        <v>3192599900</v>
      </c>
      <c r="N1209">
        <v>1059399900</v>
      </c>
      <c r="O1209">
        <v>268449900</v>
      </c>
      <c r="P1209">
        <v>14661900</v>
      </c>
      <c r="Q1209">
        <v>144350</v>
      </c>
      <c r="R1209">
        <v>40668900</v>
      </c>
    </row>
    <row r="1210" spans="1:18">
      <c r="A1210">
        <v>1209</v>
      </c>
      <c r="B1210" s="1">
        <v>6087500000</v>
      </c>
      <c r="C1210" s="1">
        <v>3192600000</v>
      </c>
      <c r="D1210" s="1">
        <v>1057300000</v>
      </c>
      <c r="E1210" s="1">
        <v>268450000</v>
      </c>
      <c r="F1210" s="1">
        <v>14662000</v>
      </c>
      <c r="G1210" s="1">
        <v>142720</v>
      </c>
      <c r="H1210" s="1">
        <v>40669000</v>
      </c>
      <c r="K1210">
        <v>1209</v>
      </c>
      <c r="L1210">
        <v>6087499900</v>
      </c>
      <c r="M1210">
        <v>3192599900</v>
      </c>
      <c r="N1210">
        <v>1057299900</v>
      </c>
      <c r="O1210">
        <v>268449900</v>
      </c>
      <c r="P1210">
        <v>14661900</v>
      </c>
      <c r="Q1210">
        <v>142620</v>
      </c>
      <c r="R1210">
        <v>40668900</v>
      </c>
    </row>
    <row r="1211" spans="1:18">
      <c r="A1211">
        <v>1210</v>
      </c>
      <c r="B1211" s="1">
        <v>6087500000</v>
      </c>
      <c r="C1211" s="1">
        <v>3192600000</v>
      </c>
      <c r="D1211" s="1">
        <v>1057300000</v>
      </c>
      <c r="E1211" s="1">
        <v>268450000</v>
      </c>
      <c r="F1211" s="1">
        <v>14662000</v>
      </c>
      <c r="G1211" s="1">
        <v>142720</v>
      </c>
      <c r="H1211" s="1">
        <v>29628000</v>
      </c>
      <c r="K1211">
        <v>1210</v>
      </c>
      <c r="L1211">
        <v>6087499900</v>
      </c>
      <c r="M1211">
        <v>3192599900</v>
      </c>
      <c r="N1211">
        <v>1057299900</v>
      </c>
      <c r="O1211">
        <v>268449900</v>
      </c>
      <c r="P1211">
        <v>14661900</v>
      </c>
      <c r="Q1211">
        <v>142620</v>
      </c>
      <c r="R1211">
        <v>29627900</v>
      </c>
    </row>
    <row r="1212" spans="1:18">
      <c r="A1212">
        <v>1211</v>
      </c>
      <c r="B1212" s="1">
        <v>6087500000</v>
      </c>
      <c r="C1212" s="1">
        <v>3192600000</v>
      </c>
      <c r="D1212" s="1">
        <v>1057300000</v>
      </c>
      <c r="E1212" s="1">
        <v>267990000</v>
      </c>
      <c r="F1212" s="1">
        <v>14662000</v>
      </c>
      <c r="G1212" s="1">
        <v>142620</v>
      </c>
      <c r="H1212" s="1">
        <v>29628000</v>
      </c>
      <c r="K1212">
        <v>1211</v>
      </c>
      <c r="L1212">
        <v>6087499900</v>
      </c>
      <c r="M1212">
        <v>3192599900</v>
      </c>
      <c r="N1212">
        <v>1057299900</v>
      </c>
      <c r="O1212">
        <v>267989900</v>
      </c>
      <c r="P1212">
        <v>14661900</v>
      </c>
      <c r="Q1212">
        <v>142520</v>
      </c>
      <c r="R1212">
        <v>29627900</v>
      </c>
    </row>
    <row r="1213" spans="1:18">
      <c r="A1213">
        <v>1212</v>
      </c>
      <c r="B1213" s="1">
        <v>6087500000</v>
      </c>
      <c r="C1213" s="1">
        <v>3192600000</v>
      </c>
      <c r="D1213" s="1">
        <v>1040000000</v>
      </c>
      <c r="E1213" s="1">
        <v>267990000</v>
      </c>
      <c r="F1213" s="1">
        <v>14662000</v>
      </c>
      <c r="G1213" s="1">
        <v>142340</v>
      </c>
      <c r="H1213" s="1">
        <v>29628000</v>
      </c>
      <c r="K1213">
        <v>1212</v>
      </c>
      <c r="L1213">
        <v>6087499900</v>
      </c>
      <c r="M1213">
        <v>3192599900</v>
      </c>
      <c r="N1213">
        <v>1039999900</v>
      </c>
      <c r="O1213">
        <v>267989900</v>
      </c>
      <c r="P1213">
        <v>14661900</v>
      </c>
      <c r="Q1213">
        <v>142240</v>
      </c>
      <c r="R1213">
        <v>29627900</v>
      </c>
    </row>
    <row r="1214" spans="1:18">
      <c r="A1214">
        <v>1213</v>
      </c>
      <c r="B1214" s="1">
        <v>6087500000</v>
      </c>
      <c r="C1214" s="1">
        <v>3192600000</v>
      </c>
      <c r="D1214" s="1">
        <v>1040000000</v>
      </c>
      <c r="E1214" s="1">
        <v>267990000</v>
      </c>
      <c r="F1214" s="1">
        <v>14662000</v>
      </c>
      <c r="G1214" s="1">
        <v>137440</v>
      </c>
      <c r="H1214" s="1">
        <v>29628000</v>
      </c>
      <c r="K1214">
        <v>1213</v>
      </c>
      <c r="L1214">
        <v>6087499900</v>
      </c>
      <c r="M1214">
        <v>3192599900</v>
      </c>
      <c r="N1214">
        <v>1039999900</v>
      </c>
      <c r="O1214">
        <v>267989900</v>
      </c>
      <c r="P1214">
        <v>14661900</v>
      </c>
      <c r="Q1214">
        <v>137340</v>
      </c>
      <c r="R1214">
        <v>29627900</v>
      </c>
    </row>
    <row r="1215" spans="1:18">
      <c r="A1215">
        <v>1214</v>
      </c>
      <c r="B1215" s="1">
        <v>6087500000</v>
      </c>
      <c r="C1215" s="1">
        <v>3192600000</v>
      </c>
      <c r="D1215" s="1">
        <v>1040000000</v>
      </c>
      <c r="E1215" s="1">
        <v>267990000</v>
      </c>
      <c r="F1215" s="1">
        <v>14425000</v>
      </c>
      <c r="G1215" s="1">
        <v>137440</v>
      </c>
      <c r="H1215" s="1">
        <v>29628000</v>
      </c>
      <c r="K1215">
        <v>1214</v>
      </c>
      <c r="L1215">
        <v>6087499900</v>
      </c>
      <c r="M1215">
        <v>3192599900</v>
      </c>
      <c r="N1215">
        <v>1039999900</v>
      </c>
      <c r="O1215">
        <v>267989900</v>
      </c>
      <c r="P1215">
        <v>14424900</v>
      </c>
      <c r="Q1215">
        <v>137340</v>
      </c>
      <c r="R1215">
        <v>29627900</v>
      </c>
    </row>
    <row r="1216" spans="1:18">
      <c r="A1216">
        <v>1215</v>
      </c>
      <c r="B1216" s="1">
        <v>6087500000</v>
      </c>
      <c r="C1216" s="1">
        <v>3192600000</v>
      </c>
      <c r="D1216" s="1">
        <v>1040000000</v>
      </c>
      <c r="E1216" s="1">
        <v>267990000</v>
      </c>
      <c r="F1216" s="1">
        <v>14425000</v>
      </c>
      <c r="G1216" s="1">
        <v>136150</v>
      </c>
      <c r="H1216" s="1">
        <v>29628000</v>
      </c>
      <c r="K1216">
        <v>1215</v>
      </c>
      <c r="L1216">
        <v>6087499900</v>
      </c>
      <c r="M1216">
        <v>3192599900</v>
      </c>
      <c r="N1216">
        <v>1039999900</v>
      </c>
      <c r="O1216">
        <v>267989900</v>
      </c>
      <c r="P1216">
        <v>14424900</v>
      </c>
      <c r="Q1216">
        <v>136050</v>
      </c>
      <c r="R1216">
        <v>29627900</v>
      </c>
    </row>
    <row r="1217" spans="1:18">
      <c r="A1217">
        <v>1216</v>
      </c>
      <c r="B1217" s="1">
        <v>6087500000</v>
      </c>
      <c r="C1217" s="1">
        <v>3192600000</v>
      </c>
      <c r="D1217" s="1">
        <v>1040000000</v>
      </c>
      <c r="E1217" s="1">
        <v>267990000</v>
      </c>
      <c r="F1217" s="1">
        <v>14425000</v>
      </c>
      <c r="G1217" s="1">
        <v>135380</v>
      </c>
      <c r="H1217" s="1">
        <v>29628000</v>
      </c>
      <c r="K1217">
        <v>1216</v>
      </c>
      <c r="L1217">
        <v>6087499900</v>
      </c>
      <c r="M1217">
        <v>3192599900</v>
      </c>
      <c r="N1217">
        <v>1039999900</v>
      </c>
      <c r="O1217">
        <v>267989900</v>
      </c>
      <c r="P1217">
        <v>14424900</v>
      </c>
      <c r="Q1217">
        <v>135280</v>
      </c>
      <c r="R1217">
        <v>29627900</v>
      </c>
    </row>
    <row r="1218" spans="1:18">
      <c r="A1218">
        <v>1217</v>
      </c>
      <c r="B1218" s="1">
        <v>6087500000</v>
      </c>
      <c r="C1218" s="1">
        <v>3192600000</v>
      </c>
      <c r="D1218" s="1">
        <v>1040000000</v>
      </c>
      <c r="E1218" s="1">
        <v>267990000</v>
      </c>
      <c r="F1218" s="1">
        <v>14425000</v>
      </c>
      <c r="G1218" s="1">
        <v>135380</v>
      </c>
      <c r="H1218" s="1">
        <v>29628000</v>
      </c>
      <c r="K1218">
        <v>1217</v>
      </c>
      <c r="L1218">
        <v>6087499900</v>
      </c>
      <c r="M1218">
        <v>3192599900</v>
      </c>
      <c r="N1218">
        <v>1039999900</v>
      </c>
      <c r="O1218">
        <v>267989900</v>
      </c>
      <c r="P1218">
        <v>14424900</v>
      </c>
      <c r="Q1218">
        <v>135280</v>
      </c>
      <c r="R1218">
        <v>29627900</v>
      </c>
    </row>
    <row r="1219" spans="1:18">
      <c r="A1219">
        <v>1218</v>
      </c>
      <c r="B1219" s="1">
        <v>6087500000</v>
      </c>
      <c r="C1219" s="1">
        <v>3192600000</v>
      </c>
      <c r="D1219" s="1">
        <v>1040000000</v>
      </c>
      <c r="E1219" s="1">
        <v>267990000</v>
      </c>
      <c r="F1219" s="1">
        <v>14406000</v>
      </c>
      <c r="G1219" s="1">
        <v>135380</v>
      </c>
      <c r="H1219" s="1">
        <v>29628000</v>
      </c>
      <c r="K1219">
        <v>1218</v>
      </c>
      <c r="L1219">
        <v>6087499900</v>
      </c>
      <c r="M1219">
        <v>3192599900</v>
      </c>
      <c r="N1219">
        <v>1039999900</v>
      </c>
      <c r="O1219">
        <v>267989900</v>
      </c>
      <c r="P1219">
        <v>14405900</v>
      </c>
      <c r="Q1219">
        <v>135280</v>
      </c>
      <c r="R1219">
        <v>29627900</v>
      </c>
    </row>
    <row r="1220" spans="1:18">
      <c r="A1220">
        <v>1219</v>
      </c>
      <c r="B1220" s="1">
        <v>6087500000</v>
      </c>
      <c r="C1220" s="1">
        <v>3192600000</v>
      </c>
      <c r="D1220" s="1">
        <v>1040000000</v>
      </c>
      <c r="E1220" s="1">
        <v>267990000</v>
      </c>
      <c r="F1220" s="1">
        <v>14406000</v>
      </c>
      <c r="G1220" s="1">
        <v>135380</v>
      </c>
      <c r="H1220" s="1">
        <v>29628000</v>
      </c>
      <c r="K1220">
        <v>1219</v>
      </c>
      <c r="L1220">
        <v>6087499900</v>
      </c>
      <c r="M1220">
        <v>3192599900</v>
      </c>
      <c r="N1220">
        <v>1039999900</v>
      </c>
      <c r="O1220">
        <v>267989900</v>
      </c>
      <c r="P1220">
        <v>14405900</v>
      </c>
      <c r="Q1220">
        <v>135280</v>
      </c>
      <c r="R1220">
        <v>29627900</v>
      </c>
    </row>
    <row r="1221" spans="1:18">
      <c r="A1221">
        <v>1220</v>
      </c>
      <c r="B1221" s="1">
        <v>6087500000</v>
      </c>
      <c r="C1221" s="1">
        <v>3192600000</v>
      </c>
      <c r="D1221" s="1">
        <v>1040000000</v>
      </c>
      <c r="E1221" s="1">
        <v>267990000</v>
      </c>
      <c r="F1221" s="1">
        <v>14406000</v>
      </c>
      <c r="G1221" s="1">
        <v>135380</v>
      </c>
      <c r="H1221" s="1">
        <v>29628000</v>
      </c>
      <c r="K1221">
        <v>1220</v>
      </c>
      <c r="L1221">
        <v>6087499900</v>
      </c>
      <c r="M1221">
        <v>3192599900</v>
      </c>
      <c r="N1221">
        <v>1039999900</v>
      </c>
      <c r="O1221">
        <v>267989900</v>
      </c>
      <c r="P1221">
        <v>14405900</v>
      </c>
      <c r="Q1221">
        <v>135280</v>
      </c>
      <c r="R1221">
        <v>29627900</v>
      </c>
    </row>
    <row r="1222" spans="1:18">
      <c r="A1222">
        <v>1221</v>
      </c>
      <c r="B1222" s="1">
        <v>6087500000</v>
      </c>
      <c r="C1222" s="1">
        <v>3192600000</v>
      </c>
      <c r="D1222" s="1">
        <v>1040000000</v>
      </c>
      <c r="E1222" s="1">
        <v>267990000</v>
      </c>
      <c r="F1222" s="1">
        <v>14164000</v>
      </c>
      <c r="G1222" s="1">
        <v>134320</v>
      </c>
      <c r="H1222" s="1">
        <v>29628000</v>
      </c>
      <c r="K1222">
        <v>1221</v>
      </c>
      <c r="L1222">
        <v>6087499900</v>
      </c>
      <c r="M1222">
        <v>3192599900</v>
      </c>
      <c r="N1222">
        <v>1039999900</v>
      </c>
      <c r="O1222">
        <v>267989900</v>
      </c>
      <c r="P1222">
        <v>14163900</v>
      </c>
      <c r="Q1222">
        <v>134220</v>
      </c>
      <c r="R1222">
        <v>29627900</v>
      </c>
    </row>
    <row r="1223" spans="1:18">
      <c r="A1223">
        <v>1222</v>
      </c>
      <c r="B1223" s="1">
        <v>6073200000</v>
      </c>
      <c r="C1223" s="1">
        <v>3192600000</v>
      </c>
      <c r="D1223" s="1">
        <v>1040000000</v>
      </c>
      <c r="E1223" s="1">
        <v>261330000</v>
      </c>
      <c r="F1223" s="1">
        <v>14164000</v>
      </c>
      <c r="G1223" s="1">
        <v>134320</v>
      </c>
      <c r="H1223" s="1">
        <v>29628000</v>
      </c>
      <c r="K1223">
        <v>1222</v>
      </c>
      <c r="L1223">
        <v>6073199900</v>
      </c>
      <c r="M1223">
        <v>3192599900</v>
      </c>
      <c r="N1223">
        <v>1039999900</v>
      </c>
      <c r="O1223">
        <v>261329900</v>
      </c>
      <c r="P1223">
        <v>14163900</v>
      </c>
      <c r="Q1223">
        <v>134220</v>
      </c>
      <c r="R1223">
        <v>29627900</v>
      </c>
    </row>
    <row r="1224" spans="1:18">
      <c r="A1224">
        <v>1223</v>
      </c>
      <c r="B1224" s="1">
        <v>6073200000</v>
      </c>
      <c r="C1224" s="1">
        <v>3192600000</v>
      </c>
      <c r="D1224" s="1">
        <v>1040000000</v>
      </c>
      <c r="E1224" s="1">
        <v>260900000</v>
      </c>
      <c r="F1224" s="1">
        <v>14164000</v>
      </c>
      <c r="G1224" s="1">
        <v>129140</v>
      </c>
      <c r="H1224" s="1">
        <v>29628000</v>
      </c>
      <c r="K1224">
        <v>1223</v>
      </c>
      <c r="L1224">
        <v>6073199900</v>
      </c>
      <c r="M1224">
        <v>3192599900</v>
      </c>
      <c r="N1224">
        <v>1039999900</v>
      </c>
      <c r="O1224">
        <v>260899900</v>
      </c>
      <c r="P1224">
        <v>14163900</v>
      </c>
      <c r="Q1224">
        <v>129040</v>
      </c>
      <c r="R1224">
        <v>29627900</v>
      </c>
    </row>
    <row r="1225" spans="1:18">
      <c r="A1225">
        <v>1224</v>
      </c>
      <c r="B1225" s="1">
        <v>6073200000</v>
      </c>
      <c r="C1225" s="1">
        <v>3192600000</v>
      </c>
      <c r="D1225" s="1">
        <v>1034200000</v>
      </c>
      <c r="E1225" s="1">
        <v>260900000</v>
      </c>
      <c r="F1225" s="1">
        <v>13337000</v>
      </c>
      <c r="G1225" s="1">
        <v>127300</v>
      </c>
      <c r="H1225" s="1">
        <v>29628000</v>
      </c>
      <c r="K1225">
        <v>1224</v>
      </c>
      <c r="L1225">
        <v>6073199900</v>
      </c>
      <c r="M1225">
        <v>3192599900</v>
      </c>
      <c r="N1225">
        <v>1034199900</v>
      </c>
      <c r="O1225">
        <v>260899900</v>
      </c>
      <c r="P1225">
        <v>13336900</v>
      </c>
      <c r="Q1225">
        <v>127200</v>
      </c>
      <c r="R1225">
        <v>29627900</v>
      </c>
    </row>
    <row r="1226" spans="1:18">
      <c r="A1226">
        <v>1225</v>
      </c>
      <c r="B1226" s="1">
        <v>6073200000</v>
      </c>
      <c r="C1226" s="1">
        <v>3192600000</v>
      </c>
      <c r="D1226" s="1">
        <v>1034200000</v>
      </c>
      <c r="E1226" s="1">
        <v>260900000</v>
      </c>
      <c r="F1226" s="1">
        <v>13337000</v>
      </c>
      <c r="G1226" s="1">
        <v>126060</v>
      </c>
      <c r="H1226" s="1">
        <v>29628000</v>
      </c>
      <c r="K1226">
        <v>1225</v>
      </c>
      <c r="L1226">
        <v>6073199900</v>
      </c>
      <c r="M1226">
        <v>3192599900</v>
      </c>
      <c r="N1226">
        <v>1034199900</v>
      </c>
      <c r="O1226">
        <v>260899900</v>
      </c>
      <c r="P1226">
        <v>13336900</v>
      </c>
      <c r="Q1226">
        <v>125960</v>
      </c>
      <c r="R1226">
        <v>29627900</v>
      </c>
    </row>
    <row r="1227" spans="1:18">
      <c r="A1227">
        <v>1226</v>
      </c>
      <c r="B1227" s="1">
        <v>6073200000</v>
      </c>
      <c r="C1227" s="1">
        <v>3192600000</v>
      </c>
      <c r="D1227" s="1">
        <v>1034200000</v>
      </c>
      <c r="E1227" s="1">
        <v>260900000</v>
      </c>
      <c r="F1227" s="1">
        <v>13337000</v>
      </c>
      <c r="G1227" s="1">
        <v>126060</v>
      </c>
      <c r="H1227" s="1">
        <v>29628000</v>
      </c>
      <c r="K1227">
        <v>1226</v>
      </c>
      <c r="L1227">
        <v>6073199900</v>
      </c>
      <c r="M1227">
        <v>3192599900</v>
      </c>
      <c r="N1227">
        <v>1034199900</v>
      </c>
      <c r="O1227">
        <v>260899900</v>
      </c>
      <c r="P1227">
        <v>13336900</v>
      </c>
      <c r="Q1227">
        <v>125960</v>
      </c>
      <c r="R1227">
        <v>29627900</v>
      </c>
    </row>
    <row r="1228" spans="1:18">
      <c r="A1228">
        <v>1227</v>
      </c>
      <c r="B1228" s="1">
        <v>6073200000</v>
      </c>
      <c r="C1228" s="1">
        <v>3192600000</v>
      </c>
      <c r="D1228" s="1">
        <v>1018800000</v>
      </c>
      <c r="E1228" s="1">
        <v>260900000</v>
      </c>
      <c r="F1228" s="1">
        <v>13337000</v>
      </c>
      <c r="G1228" s="1">
        <v>126060</v>
      </c>
      <c r="H1228" s="1">
        <v>29628000</v>
      </c>
      <c r="K1228">
        <v>1227</v>
      </c>
      <c r="L1228">
        <v>6073199900</v>
      </c>
      <c r="M1228">
        <v>3192599900</v>
      </c>
      <c r="N1228">
        <v>1018799900</v>
      </c>
      <c r="O1228">
        <v>260899900</v>
      </c>
      <c r="P1228">
        <v>13336900</v>
      </c>
      <c r="Q1228">
        <v>125960</v>
      </c>
      <c r="R1228">
        <v>29627900</v>
      </c>
    </row>
    <row r="1229" spans="1:18">
      <c r="A1229">
        <v>1228</v>
      </c>
      <c r="B1229" s="1">
        <v>6073200000</v>
      </c>
      <c r="C1229" s="1">
        <v>3192600000</v>
      </c>
      <c r="D1229" s="1">
        <v>1018800000</v>
      </c>
      <c r="E1229" s="1">
        <v>260900000</v>
      </c>
      <c r="F1229" s="1">
        <v>13337000</v>
      </c>
      <c r="G1229" s="1">
        <v>125870</v>
      </c>
      <c r="H1229" s="1">
        <v>29628000</v>
      </c>
      <c r="K1229">
        <v>1228</v>
      </c>
      <c r="L1229">
        <v>6073199900</v>
      </c>
      <c r="M1229">
        <v>3192599900</v>
      </c>
      <c r="N1229">
        <v>1018799900</v>
      </c>
      <c r="O1229">
        <v>260899900</v>
      </c>
      <c r="P1229">
        <v>13336900</v>
      </c>
      <c r="Q1229">
        <v>125770</v>
      </c>
      <c r="R1229">
        <v>29627900</v>
      </c>
    </row>
    <row r="1230" spans="1:18">
      <c r="A1230">
        <v>1229</v>
      </c>
      <c r="B1230" s="1">
        <v>6073200000</v>
      </c>
      <c r="C1230" s="1">
        <v>3192600000</v>
      </c>
      <c r="D1230" s="1">
        <v>1018800000</v>
      </c>
      <c r="E1230" s="1">
        <v>260900000</v>
      </c>
      <c r="F1230" s="1">
        <v>13337000</v>
      </c>
      <c r="G1230" s="1">
        <v>125870</v>
      </c>
      <c r="H1230" s="1">
        <v>29628000</v>
      </c>
      <c r="K1230">
        <v>1229</v>
      </c>
      <c r="L1230">
        <v>6073199900</v>
      </c>
      <c r="M1230">
        <v>3192599900</v>
      </c>
      <c r="N1230">
        <v>1018799900</v>
      </c>
      <c r="O1230">
        <v>260899900</v>
      </c>
      <c r="P1230">
        <v>13336900</v>
      </c>
      <c r="Q1230">
        <v>125770</v>
      </c>
      <c r="R1230">
        <v>29627900</v>
      </c>
    </row>
    <row r="1231" spans="1:18">
      <c r="A1231">
        <v>1230</v>
      </c>
      <c r="B1231" s="1">
        <v>6073200000</v>
      </c>
      <c r="C1231" s="1">
        <v>3192600000</v>
      </c>
      <c r="D1231" s="1">
        <v>1018800000</v>
      </c>
      <c r="E1231" s="1">
        <v>260900000</v>
      </c>
      <c r="F1231" s="1">
        <v>13337000</v>
      </c>
      <c r="G1231" s="1">
        <v>125870</v>
      </c>
      <c r="H1231" s="1">
        <v>29628000</v>
      </c>
      <c r="K1231">
        <v>1230</v>
      </c>
      <c r="L1231">
        <v>6073199900</v>
      </c>
      <c r="M1231">
        <v>3192599900</v>
      </c>
      <c r="N1231">
        <v>1018799900</v>
      </c>
      <c r="O1231">
        <v>260899900</v>
      </c>
      <c r="P1231">
        <v>13336900</v>
      </c>
      <c r="Q1231">
        <v>125770</v>
      </c>
      <c r="R1231">
        <v>29627900</v>
      </c>
    </row>
    <row r="1232" spans="1:18">
      <c r="A1232">
        <v>1231</v>
      </c>
      <c r="B1232" s="1">
        <v>6073200000</v>
      </c>
      <c r="C1232" s="1">
        <v>3192600000</v>
      </c>
      <c r="D1232" s="1">
        <v>1018800000</v>
      </c>
      <c r="E1232" s="1">
        <v>260900000</v>
      </c>
      <c r="F1232" s="1">
        <v>13337000</v>
      </c>
      <c r="G1232" s="1">
        <v>125870</v>
      </c>
      <c r="H1232" s="1">
        <v>29628000</v>
      </c>
      <c r="K1232">
        <v>1231</v>
      </c>
      <c r="L1232">
        <v>6073199900</v>
      </c>
      <c r="M1232">
        <v>3192599900</v>
      </c>
      <c r="N1232">
        <v>1018799900</v>
      </c>
      <c r="O1232">
        <v>260899900</v>
      </c>
      <c r="P1232">
        <v>13336900</v>
      </c>
      <c r="Q1232">
        <v>125770</v>
      </c>
      <c r="R1232">
        <v>29627900</v>
      </c>
    </row>
    <row r="1233" spans="1:18">
      <c r="A1233">
        <v>1232</v>
      </c>
      <c r="B1233" s="1">
        <v>6073200000</v>
      </c>
      <c r="C1233" s="1">
        <v>3192600000</v>
      </c>
      <c r="D1233" s="1">
        <v>1018800000</v>
      </c>
      <c r="E1233" s="1">
        <v>260900000</v>
      </c>
      <c r="F1233" s="1">
        <v>13174000</v>
      </c>
      <c r="G1233" s="1">
        <v>122680</v>
      </c>
      <c r="H1233" s="1">
        <v>29628000</v>
      </c>
      <c r="K1233">
        <v>1232</v>
      </c>
      <c r="L1233">
        <v>6073199900</v>
      </c>
      <c r="M1233">
        <v>3192599900</v>
      </c>
      <c r="N1233">
        <v>1018799900</v>
      </c>
      <c r="O1233">
        <v>260899900</v>
      </c>
      <c r="P1233">
        <v>13173900</v>
      </c>
      <c r="Q1233">
        <v>122580</v>
      </c>
      <c r="R1233">
        <v>29627900</v>
      </c>
    </row>
    <row r="1234" spans="1:18">
      <c r="A1234">
        <v>1233</v>
      </c>
      <c r="B1234" s="1">
        <v>6073200000</v>
      </c>
      <c r="C1234" s="1">
        <v>3192600000</v>
      </c>
      <c r="D1234" s="1">
        <v>1018800000</v>
      </c>
      <c r="E1234" s="1">
        <v>260900000</v>
      </c>
      <c r="F1234" s="1">
        <v>13174000</v>
      </c>
      <c r="G1234" s="1">
        <v>122140</v>
      </c>
      <c r="H1234" s="1">
        <v>29628000</v>
      </c>
      <c r="K1234">
        <v>1233</v>
      </c>
      <c r="L1234">
        <v>6073199900</v>
      </c>
      <c r="M1234">
        <v>3192599900</v>
      </c>
      <c r="N1234">
        <v>1018799900</v>
      </c>
      <c r="O1234">
        <v>260899900</v>
      </c>
      <c r="P1234">
        <v>13173900</v>
      </c>
      <c r="Q1234">
        <v>122040</v>
      </c>
      <c r="R1234">
        <v>29627900</v>
      </c>
    </row>
    <row r="1235" spans="1:18">
      <c r="A1235">
        <v>1234</v>
      </c>
      <c r="B1235" s="1">
        <v>6073200000</v>
      </c>
      <c r="C1235" s="1">
        <v>3192600000</v>
      </c>
      <c r="D1235" s="1">
        <v>1018800000</v>
      </c>
      <c r="E1235" s="1">
        <v>257160000</v>
      </c>
      <c r="F1235" s="1">
        <v>13121000</v>
      </c>
      <c r="G1235" s="1">
        <v>122100</v>
      </c>
      <c r="H1235" s="1">
        <v>29628000</v>
      </c>
      <c r="K1235">
        <v>1234</v>
      </c>
      <c r="L1235">
        <v>6073199900</v>
      </c>
      <c r="M1235">
        <v>3192599900</v>
      </c>
      <c r="N1235">
        <v>1018799900</v>
      </c>
      <c r="O1235">
        <v>257159900</v>
      </c>
      <c r="P1235">
        <v>13120900</v>
      </c>
      <c r="Q1235">
        <v>122000</v>
      </c>
      <c r="R1235">
        <v>29627900</v>
      </c>
    </row>
    <row r="1236" spans="1:18">
      <c r="A1236">
        <v>1235</v>
      </c>
      <c r="B1236" s="1">
        <v>6073200000</v>
      </c>
      <c r="C1236" s="1">
        <v>3192600000</v>
      </c>
      <c r="D1236" s="1">
        <v>1018800000</v>
      </c>
      <c r="E1236" s="1">
        <v>257160000</v>
      </c>
      <c r="F1236" s="1">
        <v>13121000</v>
      </c>
      <c r="G1236" s="1">
        <v>122100</v>
      </c>
      <c r="H1236" s="1">
        <v>29628000</v>
      </c>
      <c r="K1236">
        <v>1235</v>
      </c>
      <c r="L1236">
        <v>6073199900</v>
      </c>
      <c r="M1236">
        <v>3192599900</v>
      </c>
      <c r="N1236">
        <v>1018799900</v>
      </c>
      <c r="O1236">
        <v>257159900</v>
      </c>
      <c r="P1236">
        <v>13120900</v>
      </c>
      <c r="Q1236">
        <v>122000</v>
      </c>
      <c r="R1236">
        <v>29627900</v>
      </c>
    </row>
    <row r="1237" spans="1:18">
      <c r="A1237">
        <v>1236</v>
      </c>
      <c r="B1237" s="1">
        <v>6073200000</v>
      </c>
      <c r="C1237" s="1">
        <v>3192600000</v>
      </c>
      <c r="D1237" s="1">
        <v>1018800000</v>
      </c>
      <c r="E1237" s="1">
        <v>257160000</v>
      </c>
      <c r="F1237" s="1">
        <v>13121000</v>
      </c>
      <c r="G1237" s="1">
        <v>120580</v>
      </c>
      <c r="H1237" s="1">
        <v>29628000</v>
      </c>
      <c r="K1237">
        <v>1236</v>
      </c>
      <c r="L1237">
        <v>6073199900</v>
      </c>
      <c r="M1237">
        <v>3192599900</v>
      </c>
      <c r="N1237">
        <v>1018799900</v>
      </c>
      <c r="O1237">
        <v>257159900</v>
      </c>
      <c r="P1237">
        <v>13120900</v>
      </c>
      <c r="Q1237">
        <v>120480</v>
      </c>
      <c r="R1237">
        <v>29627900</v>
      </c>
    </row>
    <row r="1238" spans="1:18">
      <c r="A1238">
        <v>1237</v>
      </c>
      <c r="B1238" s="1">
        <v>6073200000</v>
      </c>
      <c r="C1238" s="1">
        <v>3192600000</v>
      </c>
      <c r="D1238" s="1">
        <v>1018800000</v>
      </c>
      <c r="E1238" s="1">
        <v>257160000</v>
      </c>
      <c r="F1238" s="1">
        <v>13090000</v>
      </c>
      <c r="G1238" s="1">
        <v>120580</v>
      </c>
      <c r="H1238" s="1">
        <v>29628000</v>
      </c>
      <c r="K1238">
        <v>1237</v>
      </c>
      <c r="L1238">
        <v>6073199900</v>
      </c>
      <c r="M1238">
        <v>3192599900</v>
      </c>
      <c r="N1238">
        <v>1018799900</v>
      </c>
      <c r="O1238">
        <v>257159900</v>
      </c>
      <c r="P1238">
        <v>13089900</v>
      </c>
      <c r="Q1238">
        <v>120480</v>
      </c>
      <c r="R1238">
        <v>29627900</v>
      </c>
    </row>
    <row r="1239" spans="1:18">
      <c r="A1239">
        <v>1238</v>
      </c>
      <c r="B1239" s="1">
        <v>6073200000</v>
      </c>
      <c r="C1239" s="1">
        <v>3192600000</v>
      </c>
      <c r="D1239" s="1">
        <v>1018800000</v>
      </c>
      <c r="E1239" s="1">
        <v>257160000</v>
      </c>
      <c r="F1239" s="1">
        <v>13090000</v>
      </c>
      <c r="G1239" s="1">
        <v>120420</v>
      </c>
      <c r="H1239" s="1">
        <v>29628000</v>
      </c>
      <c r="K1239">
        <v>1238</v>
      </c>
      <c r="L1239">
        <v>6073199900</v>
      </c>
      <c r="M1239">
        <v>3192599900</v>
      </c>
      <c r="N1239">
        <v>1018799900</v>
      </c>
      <c r="O1239">
        <v>257159900</v>
      </c>
      <c r="P1239">
        <v>13089900</v>
      </c>
      <c r="Q1239">
        <v>120320</v>
      </c>
      <c r="R1239">
        <v>29627900</v>
      </c>
    </row>
    <row r="1240" spans="1:18">
      <c r="A1240">
        <v>1239</v>
      </c>
      <c r="B1240" s="1">
        <v>6073200000</v>
      </c>
      <c r="C1240" s="1">
        <v>3192600000</v>
      </c>
      <c r="D1240" s="1">
        <v>1018800000</v>
      </c>
      <c r="E1240" s="1">
        <v>256010000</v>
      </c>
      <c r="F1240" s="1">
        <v>12631000</v>
      </c>
      <c r="G1240" s="1">
        <v>120420</v>
      </c>
      <c r="H1240" s="1">
        <v>29628000</v>
      </c>
      <c r="K1240">
        <v>1239</v>
      </c>
      <c r="L1240">
        <v>6073199900</v>
      </c>
      <c r="M1240">
        <v>3192599900</v>
      </c>
      <c r="N1240">
        <v>1018799900</v>
      </c>
      <c r="O1240">
        <v>256009900</v>
      </c>
      <c r="P1240">
        <v>12630900</v>
      </c>
      <c r="Q1240">
        <v>120320</v>
      </c>
      <c r="R1240">
        <v>29627900</v>
      </c>
    </row>
    <row r="1241" spans="1:18">
      <c r="A1241">
        <v>1240</v>
      </c>
      <c r="B1241" s="1">
        <v>6073200000</v>
      </c>
      <c r="C1241" s="1">
        <v>3192600000</v>
      </c>
      <c r="D1241" s="1">
        <v>1018800000</v>
      </c>
      <c r="E1241" s="1">
        <v>256010000</v>
      </c>
      <c r="F1241" s="1">
        <v>12592000</v>
      </c>
      <c r="G1241" s="1">
        <v>120420</v>
      </c>
      <c r="H1241" s="1">
        <v>29628000</v>
      </c>
      <c r="K1241">
        <v>1240</v>
      </c>
      <c r="L1241">
        <v>6073199900</v>
      </c>
      <c r="M1241">
        <v>3192599900</v>
      </c>
      <c r="N1241">
        <v>1018799900</v>
      </c>
      <c r="O1241">
        <v>256009900</v>
      </c>
      <c r="P1241">
        <v>12591900</v>
      </c>
      <c r="Q1241">
        <v>120320</v>
      </c>
      <c r="R1241">
        <v>29627900</v>
      </c>
    </row>
    <row r="1242" spans="1:18">
      <c r="A1242">
        <v>1241</v>
      </c>
      <c r="B1242" s="1">
        <v>6073200000</v>
      </c>
      <c r="C1242" s="1">
        <v>3181800000</v>
      </c>
      <c r="D1242" s="1">
        <v>1018800000</v>
      </c>
      <c r="E1242" s="1">
        <v>256010000</v>
      </c>
      <c r="F1242" s="1">
        <v>12592000</v>
      </c>
      <c r="G1242" s="1">
        <v>120420</v>
      </c>
      <c r="H1242" s="1">
        <v>29628000</v>
      </c>
      <c r="K1242">
        <v>1241</v>
      </c>
      <c r="L1242">
        <v>6073199900</v>
      </c>
      <c r="M1242">
        <v>3181799900</v>
      </c>
      <c r="N1242">
        <v>1018799900</v>
      </c>
      <c r="O1242">
        <v>256009900</v>
      </c>
      <c r="P1242">
        <v>12591900</v>
      </c>
      <c r="Q1242">
        <v>120320</v>
      </c>
      <c r="R1242">
        <v>29627900</v>
      </c>
    </row>
    <row r="1243" spans="1:18">
      <c r="A1243">
        <v>1242</v>
      </c>
      <c r="B1243" s="1">
        <v>6073200000</v>
      </c>
      <c r="C1243" s="1">
        <v>3181800000</v>
      </c>
      <c r="D1243" s="1">
        <v>1018800000</v>
      </c>
      <c r="E1243" s="1">
        <v>256010000</v>
      </c>
      <c r="F1243" s="1">
        <v>12592000</v>
      </c>
      <c r="G1243" s="1">
        <v>119710</v>
      </c>
      <c r="H1243" s="1">
        <v>29628000</v>
      </c>
      <c r="K1243">
        <v>1242</v>
      </c>
      <c r="L1243">
        <v>6073199900</v>
      </c>
      <c r="M1243">
        <v>3181799900</v>
      </c>
      <c r="N1243">
        <v>1018799900</v>
      </c>
      <c r="O1243">
        <v>256009900</v>
      </c>
      <c r="P1243">
        <v>12591900</v>
      </c>
      <c r="Q1243">
        <v>119610</v>
      </c>
      <c r="R1243">
        <v>29627900</v>
      </c>
    </row>
    <row r="1244" spans="1:18">
      <c r="A1244">
        <v>1243</v>
      </c>
      <c r="B1244" s="1">
        <v>6073200000</v>
      </c>
      <c r="C1244" s="1">
        <v>3181800000</v>
      </c>
      <c r="D1244" s="1">
        <v>1018800000</v>
      </c>
      <c r="E1244" s="1">
        <v>256010000</v>
      </c>
      <c r="F1244" s="1">
        <v>12592000</v>
      </c>
      <c r="G1244" s="1">
        <v>119710</v>
      </c>
      <c r="H1244" s="1">
        <v>29628000</v>
      </c>
      <c r="K1244">
        <v>1243</v>
      </c>
      <c r="L1244">
        <v>6073199900</v>
      </c>
      <c r="M1244">
        <v>3181799900</v>
      </c>
      <c r="N1244">
        <v>1018799900</v>
      </c>
      <c r="O1244">
        <v>256009900</v>
      </c>
      <c r="P1244">
        <v>12591900</v>
      </c>
      <c r="Q1244">
        <v>119610</v>
      </c>
      <c r="R1244">
        <v>29627900</v>
      </c>
    </row>
    <row r="1245" spans="1:18">
      <c r="A1245">
        <v>1244</v>
      </c>
      <c r="B1245" s="1">
        <v>6073200000</v>
      </c>
      <c r="C1245" s="1">
        <v>3181800000</v>
      </c>
      <c r="D1245" s="1">
        <v>1018800000</v>
      </c>
      <c r="E1245" s="1">
        <v>256010000</v>
      </c>
      <c r="F1245" s="1">
        <v>12592000</v>
      </c>
      <c r="G1245" s="1">
        <v>119710</v>
      </c>
      <c r="H1245" s="1">
        <v>29628000</v>
      </c>
      <c r="K1245">
        <v>1244</v>
      </c>
      <c r="L1245">
        <v>6073199900</v>
      </c>
      <c r="M1245">
        <v>3181799900</v>
      </c>
      <c r="N1245">
        <v>1018799900</v>
      </c>
      <c r="O1245">
        <v>256009900</v>
      </c>
      <c r="P1245">
        <v>12591900</v>
      </c>
      <c r="Q1245">
        <v>119610</v>
      </c>
      <c r="R1245">
        <v>29627900</v>
      </c>
    </row>
    <row r="1246" spans="1:18">
      <c r="A1246">
        <v>1245</v>
      </c>
      <c r="B1246" s="1">
        <v>6073200000</v>
      </c>
      <c r="C1246" s="1">
        <v>3181800000</v>
      </c>
      <c r="D1246" s="1">
        <v>1018800000</v>
      </c>
      <c r="E1246" s="1">
        <v>256010000</v>
      </c>
      <c r="F1246" s="1">
        <v>12592000</v>
      </c>
      <c r="G1246" s="1">
        <v>111480</v>
      </c>
      <c r="H1246" s="1">
        <v>29628000</v>
      </c>
      <c r="K1246">
        <v>1245</v>
      </c>
      <c r="L1246">
        <v>6073199900</v>
      </c>
      <c r="M1246">
        <v>3181799900</v>
      </c>
      <c r="N1246">
        <v>1018799900</v>
      </c>
      <c r="O1246">
        <v>256009900</v>
      </c>
      <c r="P1246">
        <v>12591900</v>
      </c>
      <c r="Q1246">
        <v>111380</v>
      </c>
      <c r="R1246">
        <v>29627900</v>
      </c>
    </row>
    <row r="1247" spans="1:18">
      <c r="A1247">
        <v>1246</v>
      </c>
      <c r="B1247" s="1">
        <v>6073200000</v>
      </c>
      <c r="C1247" s="1">
        <v>3181800000</v>
      </c>
      <c r="D1247" s="1">
        <v>1018800000</v>
      </c>
      <c r="E1247" s="1">
        <v>250580000</v>
      </c>
      <c r="F1247" s="1">
        <v>12592000</v>
      </c>
      <c r="G1247" s="1">
        <v>111480</v>
      </c>
      <c r="H1247" s="1">
        <v>29628000</v>
      </c>
      <c r="K1247">
        <v>1246</v>
      </c>
      <c r="L1247">
        <v>6073199900</v>
      </c>
      <c r="M1247">
        <v>3181799900</v>
      </c>
      <c r="N1247">
        <v>1018799900</v>
      </c>
      <c r="O1247">
        <v>250579900</v>
      </c>
      <c r="P1247">
        <v>12591900</v>
      </c>
      <c r="Q1247">
        <v>111380</v>
      </c>
      <c r="R1247">
        <v>29627900</v>
      </c>
    </row>
    <row r="1248" spans="1:18">
      <c r="A1248">
        <v>1247</v>
      </c>
      <c r="B1248" s="1">
        <v>6073200000</v>
      </c>
      <c r="C1248" s="1">
        <v>3181800000</v>
      </c>
      <c r="D1248" s="1">
        <v>1018800000</v>
      </c>
      <c r="E1248" s="1">
        <v>250580000</v>
      </c>
      <c r="F1248" s="1">
        <v>12592000</v>
      </c>
      <c r="G1248" s="1">
        <v>111480</v>
      </c>
      <c r="H1248" s="1">
        <v>29628000</v>
      </c>
      <c r="K1248">
        <v>1247</v>
      </c>
      <c r="L1248">
        <v>6073199900</v>
      </c>
      <c r="M1248">
        <v>3181799900</v>
      </c>
      <c r="N1248">
        <v>1018799900</v>
      </c>
      <c r="O1248">
        <v>250579900</v>
      </c>
      <c r="P1248">
        <v>12591900</v>
      </c>
      <c r="Q1248">
        <v>111380</v>
      </c>
      <c r="R1248">
        <v>29627900</v>
      </c>
    </row>
    <row r="1249" spans="1:18">
      <c r="A1249">
        <v>1248</v>
      </c>
      <c r="B1249" s="1">
        <v>6073200000</v>
      </c>
      <c r="C1249" s="1">
        <v>3181800000</v>
      </c>
      <c r="D1249" s="1">
        <v>1018800000</v>
      </c>
      <c r="E1249" s="1">
        <v>250580000</v>
      </c>
      <c r="F1249" s="1">
        <v>12592000</v>
      </c>
      <c r="G1249" s="1">
        <v>109700</v>
      </c>
      <c r="H1249" s="1">
        <v>29628000</v>
      </c>
      <c r="K1249">
        <v>1248</v>
      </c>
      <c r="L1249">
        <v>6073199900</v>
      </c>
      <c r="M1249">
        <v>3181799900</v>
      </c>
      <c r="N1249">
        <v>1018799900</v>
      </c>
      <c r="O1249">
        <v>250579900</v>
      </c>
      <c r="P1249">
        <v>12591900</v>
      </c>
      <c r="Q1249">
        <v>109600</v>
      </c>
      <c r="R1249">
        <v>29627900</v>
      </c>
    </row>
    <row r="1250" spans="1:18">
      <c r="A1250">
        <v>1249</v>
      </c>
      <c r="B1250" s="1">
        <v>6073200000</v>
      </c>
      <c r="C1250" s="1">
        <v>3181800000</v>
      </c>
      <c r="D1250" s="1">
        <v>1018800000</v>
      </c>
      <c r="E1250" s="1">
        <v>250580000</v>
      </c>
      <c r="F1250" s="1">
        <v>12592000</v>
      </c>
      <c r="G1250" s="1">
        <v>109700</v>
      </c>
      <c r="H1250" s="1">
        <v>29628000</v>
      </c>
      <c r="K1250">
        <v>1249</v>
      </c>
      <c r="L1250">
        <v>6073199900</v>
      </c>
      <c r="M1250">
        <v>3181799900</v>
      </c>
      <c r="N1250">
        <v>1018799900</v>
      </c>
      <c r="O1250">
        <v>250579900</v>
      </c>
      <c r="P1250">
        <v>12591900</v>
      </c>
      <c r="Q1250">
        <v>109600</v>
      </c>
      <c r="R1250">
        <v>29627900</v>
      </c>
    </row>
    <row r="1251" spans="1:18">
      <c r="A1251">
        <v>1250</v>
      </c>
      <c r="B1251" s="1">
        <v>6073200000</v>
      </c>
      <c r="C1251" s="1">
        <v>3181800000</v>
      </c>
      <c r="D1251" s="1">
        <v>1018800000</v>
      </c>
      <c r="E1251" s="1">
        <v>250580000</v>
      </c>
      <c r="F1251" s="1">
        <v>12592000</v>
      </c>
      <c r="G1251" s="1">
        <v>109700</v>
      </c>
      <c r="H1251" s="1">
        <v>22732000</v>
      </c>
      <c r="K1251">
        <v>1250</v>
      </c>
      <c r="L1251">
        <v>6073199900</v>
      </c>
      <c r="M1251">
        <v>3181799900</v>
      </c>
      <c r="N1251">
        <v>1018799900</v>
      </c>
      <c r="O1251">
        <v>250579900</v>
      </c>
      <c r="P1251">
        <v>12591900</v>
      </c>
      <c r="Q1251">
        <v>109600</v>
      </c>
      <c r="R1251">
        <v>22731900</v>
      </c>
    </row>
    <row r="1252" spans="1:18">
      <c r="A1252">
        <v>1251</v>
      </c>
      <c r="B1252" s="1">
        <v>6073200000</v>
      </c>
      <c r="C1252" s="1">
        <v>3181800000</v>
      </c>
      <c r="D1252" s="1">
        <v>994940000</v>
      </c>
      <c r="E1252" s="1">
        <v>250580000</v>
      </c>
      <c r="F1252" s="1">
        <v>12592000</v>
      </c>
      <c r="G1252" s="1">
        <v>108430</v>
      </c>
      <c r="H1252" s="1">
        <v>22732000</v>
      </c>
      <c r="K1252">
        <v>1251</v>
      </c>
      <c r="L1252">
        <v>6073199900</v>
      </c>
      <c r="M1252">
        <v>3181799900</v>
      </c>
      <c r="N1252">
        <v>994939900</v>
      </c>
      <c r="O1252">
        <v>250579900</v>
      </c>
      <c r="P1252">
        <v>12591900</v>
      </c>
      <c r="Q1252">
        <v>108330</v>
      </c>
      <c r="R1252">
        <v>22731900</v>
      </c>
    </row>
    <row r="1253" spans="1:18">
      <c r="A1253">
        <v>1252</v>
      </c>
      <c r="B1253" s="1">
        <v>6073200000</v>
      </c>
      <c r="C1253" s="1">
        <v>3181800000</v>
      </c>
      <c r="D1253" s="1">
        <v>994940000</v>
      </c>
      <c r="E1253" s="1">
        <v>250580000</v>
      </c>
      <c r="F1253" s="1">
        <v>12592000</v>
      </c>
      <c r="G1253" s="1">
        <v>108430</v>
      </c>
      <c r="H1253" s="1">
        <v>22732000</v>
      </c>
      <c r="K1253">
        <v>1252</v>
      </c>
      <c r="L1253">
        <v>6073199900</v>
      </c>
      <c r="M1253">
        <v>3181799900</v>
      </c>
      <c r="N1253">
        <v>994939900</v>
      </c>
      <c r="O1253">
        <v>250579900</v>
      </c>
      <c r="P1253">
        <v>12591900</v>
      </c>
      <c r="Q1253">
        <v>108330</v>
      </c>
      <c r="R1253">
        <v>22731900</v>
      </c>
    </row>
    <row r="1254" spans="1:18">
      <c r="A1254">
        <v>1253</v>
      </c>
      <c r="B1254" s="1">
        <v>6031900000</v>
      </c>
      <c r="C1254" s="1">
        <v>3181800000</v>
      </c>
      <c r="D1254" s="1">
        <v>994940000</v>
      </c>
      <c r="E1254" s="1">
        <v>250580000</v>
      </c>
      <c r="F1254" s="1">
        <v>12592000</v>
      </c>
      <c r="G1254" s="1">
        <v>106440</v>
      </c>
      <c r="H1254" s="1">
        <v>22732000</v>
      </c>
      <c r="K1254">
        <v>1253</v>
      </c>
      <c r="L1254">
        <v>6031899900</v>
      </c>
      <c r="M1254">
        <v>3181799900</v>
      </c>
      <c r="N1254">
        <v>994939900</v>
      </c>
      <c r="O1254">
        <v>250579900</v>
      </c>
      <c r="P1254">
        <v>12591900</v>
      </c>
      <c r="Q1254">
        <v>106340</v>
      </c>
      <c r="R1254">
        <v>22731900</v>
      </c>
    </row>
    <row r="1255" spans="1:18">
      <c r="A1255">
        <v>1254</v>
      </c>
      <c r="B1255" s="1">
        <v>6031900000</v>
      </c>
      <c r="C1255" s="1">
        <v>3181800000</v>
      </c>
      <c r="D1255" s="1">
        <v>994940000</v>
      </c>
      <c r="E1255" s="1">
        <v>250580000</v>
      </c>
      <c r="F1255" s="1">
        <v>12592000</v>
      </c>
      <c r="G1255" s="1">
        <v>106440</v>
      </c>
      <c r="H1255" s="1">
        <v>22732000</v>
      </c>
      <c r="K1255">
        <v>1254</v>
      </c>
      <c r="L1255">
        <v>6031899900</v>
      </c>
      <c r="M1255">
        <v>3181799900</v>
      </c>
      <c r="N1255">
        <v>994939900</v>
      </c>
      <c r="O1255">
        <v>250579900</v>
      </c>
      <c r="P1255">
        <v>12591900</v>
      </c>
      <c r="Q1255">
        <v>106340</v>
      </c>
      <c r="R1255">
        <v>22731900</v>
      </c>
    </row>
    <row r="1256" spans="1:18">
      <c r="A1256">
        <v>1255</v>
      </c>
      <c r="B1256" s="1">
        <v>6031900000</v>
      </c>
      <c r="C1256" s="1">
        <v>3181800000</v>
      </c>
      <c r="D1256" s="1">
        <v>994940000</v>
      </c>
      <c r="E1256" s="1">
        <v>250580000</v>
      </c>
      <c r="F1256" s="1">
        <v>12592000</v>
      </c>
      <c r="G1256" s="1">
        <v>106440</v>
      </c>
      <c r="H1256" s="1">
        <v>22732000</v>
      </c>
      <c r="K1256">
        <v>1255</v>
      </c>
      <c r="L1256">
        <v>6031899900</v>
      </c>
      <c r="M1256">
        <v>3181799900</v>
      </c>
      <c r="N1256">
        <v>994939900</v>
      </c>
      <c r="O1256">
        <v>250579900</v>
      </c>
      <c r="P1256">
        <v>12591900</v>
      </c>
      <c r="Q1256">
        <v>106340</v>
      </c>
      <c r="R1256">
        <v>22731900</v>
      </c>
    </row>
    <row r="1257" spans="1:18">
      <c r="A1257">
        <v>1256</v>
      </c>
      <c r="B1257" s="1">
        <v>6031900000</v>
      </c>
      <c r="C1257" s="1">
        <v>3181800000</v>
      </c>
      <c r="D1257" s="1">
        <v>971550000</v>
      </c>
      <c r="E1257" s="1">
        <v>247100000</v>
      </c>
      <c r="F1257" s="1">
        <v>12592000</v>
      </c>
      <c r="G1257" s="1">
        <v>104350</v>
      </c>
      <c r="H1257" s="1">
        <v>22732000</v>
      </c>
      <c r="K1257">
        <v>1256</v>
      </c>
      <c r="L1257">
        <v>6031899900</v>
      </c>
      <c r="M1257">
        <v>3181799900</v>
      </c>
      <c r="N1257">
        <v>971549900</v>
      </c>
      <c r="O1257">
        <v>247099900</v>
      </c>
      <c r="P1257">
        <v>12591900</v>
      </c>
      <c r="Q1257">
        <v>104250</v>
      </c>
      <c r="R1257">
        <v>22731900</v>
      </c>
    </row>
    <row r="1258" spans="1:18">
      <c r="A1258">
        <v>1257</v>
      </c>
      <c r="B1258" s="1">
        <v>6031900000</v>
      </c>
      <c r="C1258" s="1">
        <v>3181800000</v>
      </c>
      <c r="D1258" s="1">
        <v>971550000</v>
      </c>
      <c r="E1258" s="1">
        <v>247100000</v>
      </c>
      <c r="F1258" s="1">
        <v>12547000</v>
      </c>
      <c r="G1258" s="1">
        <v>104350</v>
      </c>
      <c r="H1258" s="1">
        <v>22732000</v>
      </c>
      <c r="K1258">
        <v>1257</v>
      </c>
      <c r="L1258">
        <v>6031899900</v>
      </c>
      <c r="M1258">
        <v>3181799900</v>
      </c>
      <c r="N1258">
        <v>971549900</v>
      </c>
      <c r="O1258">
        <v>247099900</v>
      </c>
      <c r="P1258">
        <v>12546900</v>
      </c>
      <c r="Q1258">
        <v>104250</v>
      </c>
      <c r="R1258">
        <v>22731900</v>
      </c>
    </row>
    <row r="1259" spans="1:18">
      <c r="A1259">
        <v>1258</v>
      </c>
      <c r="B1259" s="1">
        <v>6031900000</v>
      </c>
      <c r="C1259" s="1">
        <v>3181800000</v>
      </c>
      <c r="D1259" s="1">
        <v>971550000</v>
      </c>
      <c r="E1259" s="1">
        <v>247100000</v>
      </c>
      <c r="F1259" s="1">
        <v>12547000</v>
      </c>
      <c r="G1259" s="1">
        <v>104350</v>
      </c>
      <c r="H1259" s="1">
        <v>22732000</v>
      </c>
      <c r="K1259">
        <v>1258</v>
      </c>
      <c r="L1259">
        <v>6031899900</v>
      </c>
      <c r="M1259">
        <v>3181799900</v>
      </c>
      <c r="N1259">
        <v>971549900</v>
      </c>
      <c r="O1259">
        <v>247099900</v>
      </c>
      <c r="P1259">
        <v>12546900</v>
      </c>
      <c r="Q1259">
        <v>104250</v>
      </c>
      <c r="R1259">
        <v>22731900</v>
      </c>
    </row>
    <row r="1260" spans="1:18">
      <c r="A1260">
        <v>1259</v>
      </c>
      <c r="B1260" s="1">
        <v>6031900000</v>
      </c>
      <c r="C1260" s="1">
        <v>3181800000</v>
      </c>
      <c r="D1260" s="1">
        <v>971550000</v>
      </c>
      <c r="E1260" s="1">
        <v>247100000</v>
      </c>
      <c r="F1260" s="1">
        <v>12547000</v>
      </c>
      <c r="G1260" s="1">
        <v>104350</v>
      </c>
      <c r="H1260" s="1">
        <v>22732000</v>
      </c>
      <c r="K1260">
        <v>1259</v>
      </c>
      <c r="L1260">
        <v>6031899900</v>
      </c>
      <c r="M1260">
        <v>3181799900</v>
      </c>
      <c r="N1260">
        <v>971549900</v>
      </c>
      <c r="O1260">
        <v>247099900</v>
      </c>
      <c r="P1260">
        <v>12546900</v>
      </c>
      <c r="Q1260">
        <v>104250</v>
      </c>
      <c r="R1260">
        <v>22731900</v>
      </c>
    </row>
    <row r="1261" spans="1:18">
      <c r="A1261">
        <v>1260</v>
      </c>
      <c r="B1261" s="1">
        <v>6031900000</v>
      </c>
      <c r="C1261" s="1">
        <v>3181800000</v>
      </c>
      <c r="D1261" s="1">
        <v>971550000</v>
      </c>
      <c r="E1261" s="1">
        <v>247100000</v>
      </c>
      <c r="F1261" s="1">
        <v>12547000</v>
      </c>
      <c r="G1261" s="1">
        <v>102080</v>
      </c>
      <c r="H1261" s="1">
        <v>22732000</v>
      </c>
      <c r="K1261">
        <v>1260</v>
      </c>
      <c r="L1261">
        <v>6031899900</v>
      </c>
      <c r="M1261">
        <v>3181799900</v>
      </c>
      <c r="N1261">
        <v>971549900</v>
      </c>
      <c r="O1261">
        <v>247099900</v>
      </c>
      <c r="P1261">
        <v>12546900</v>
      </c>
      <c r="Q1261">
        <v>101980</v>
      </c>
      <c r="R1261">
        <v>22731900</v>
      </c>
    </row>
    <row r="1262" spans="1:18">
      <c r="A1262">
        <v>1261</v>
      </c>
      <c r="B1262" s="1">
        <v>6031900000</v>
      </c>
      <c r="C1262" s="1">
        <v>3181800000</v>
      </c>
      <c r="D1262" s="1">
        <v>971550000</v>
      </c>
      <c r="E1262" s="1">
        <v>247100000</v>
      </c>
      <c r="F1262" s="1">
        <v>12547000</v>
      </c>
      <c r="G1262" s="1">
        <v>102080</v>
      </c>
      <c r="H1262" s="1">
        <v>22732000</v>
      </c>
      <c r="K1262">
        <v>1261</v>
      </c>
      <c r="L1262">
        <v>6031899900</v>
      </c>
      <c r="M1262">
        <v>3181799900</v>
      </c>
      <c r="N1262">
        <v>971549900</v>
      </c>
      <c r="O1262">
        <v>247099900</v>
      </c>
      <c r="P1262">
        <v>12546900</v>
      </c>
      <c r="Q1262">
        <v>101980</v>
      </c>
      <c r="R1262">
        <v>22731900</v>
      </c>
    </row>
    <row r="1263" spans="1:18">
      <c r="A1263">
        <v>1262</v>
      </c>
      <c r="B1263" s="1">
        <v>6031900000</v>
      </c>
      <c r="C1263" s="1">
        <v>3181800000</v>
      </c>
      <c r="D1263" s="1">
        <v>971550000</v>
      </c>
      <c r="E1263" s="1">
        <v>247100000</v>
      </c>
      <c r="F1263" s="1">
        <v>12547000</v>
      </c>
      <c r="G1263" s="1">
        <v>102080</v>
      </c>
      <c r="H1263" s="1">
        <v>22732000</v>
      </c>
      <c r="K1263">
        <v>1262</v>
      </c>
      <c r="L1263">
        <v>6031899900</v>
      </c>
      <c r="M1263">
        <v>3181799900</v>
      </c>
      <c r="N1263">
        <v>971549900</v>
      </c>
      <c r="O1263">
        <v>247099900</v>
      </c>
      <c r="P1263">
        <v>12546900</v>
      </c>
      <c r="Q1263">
        <v>101980</v>
      </c>
      <c r="R1263">
        <v>22731900</v>
      </c>
    </row>
    <row r="1264" spans="1:18">
      <c r="A1264">
        <v>1263</v>
      </c>
      <c r="B1264" s="1">
        <v>6031900000</v>
      </c>
      <c r="C1264" s="1">
        <v>3181800000</v>
      </c>
      <c r="D1264" s="1">
        <v>971550000</v>
      </c>
      <c r="E1264" s="1">
        <v>244420000</v>
      </c>
      <c r="F1264" s="1">
        <v>12118000</v>
      </c>
      <c r="G1264" s="1">
        <v>102080</v>
      </c>
      <c r="H1264" s="1">
        <v>22732000</v>
      </c>
      <c r="K1264">
        <v>1263</v>
      </c>
      <c r="L1264">
        <v>6031899900</v>
      </c>
      <c r="M1264">
        <v>3181799900</v>
      </c>
      <c r="N1264">
        <v>971549900</v>
      </c>
      <c r="O1264">
        <v>244419900</v>
      </c>
      <c r="P1264">
        <v>12117900</v>
      </c>
      <c r="Q1264">
        <v>101980</v>
      </c>
      <c r="R1264">
        <v>22731900</v>
      </c>
    </row>
    <row r="1265" spans="1:18">
      <c r="A1265">
        <v>1264</v>
      </c>
      <c r="B1265" s="1">
        <v>6031900000</v>
      </c>
      <c r="C1265" s="1">
        <v>3181800000</v>
      </c>
      <c r="D1265" s="1">
        <v>969130000</v>
      </c>
      <c r="E1265" s="1">
        <v>244420000</v>
      </c>
      <c r="F1265" s="1">
        <v>12118000</v>
      </c>
      <c r="G1265" s="1">
        <v>102080</v>
      </c>
      <c r="H1265" s="1">
        <v>22732000</v>
      </c>
      <c r="K1265">
        <v>1264</v>
      </c>
      <c r="L1265">
        <v>6031899900</v>
      </c>
      <c r="M1265">
        <v>3181799900</v>
      </c>
      <c r="N1265">
        <v>969129900</v>
      </c>
      <c r="O1265">
        <v>244419900</v>
      </c>
      <c r="P1265">
        <v>12117900</v>
      </c>
      <c r="Q1265">
        <v>101980</v>
      </c>
      <c r="R1265">
        <v>22731900</v>
      </c>
    </row>
    <row r="1266" spans="1:18">
      <c r="A1266">
        <v>1265</v>
      </c>
      <c r="B1266" s="1">
        <v>6031900000</v>
      </c>
      <c r="C1266" s="1">
        <v>3181800000</v>
      </c>
      <c r="D1266" s="1">
        <v>969130000</v>
      </c>
      <c r="E1266" s="1">
        <v>244420000</v>
      </c>
      <c r="F1266" s="1">
        <v>12086000</v>
      </c>
      <c r="G1266" s="1">
        <v>101480</v>
      </c>
      <c r="H1266" s="1">
        <v>22732000</v>
      </c>
      <c r="K1266">
        <v>1265</v>
      </c>
      <c r="L1266">
        <v>6031899900</v>
      </c>
      <c r="M1266">
        <v>3181799900</v>
      </c>
      <c r="N1266">
        <v>969129900</v>
      </c>
      <c r="O1266">
        <v>244419900</v>
      </c>
      <c r="P1266">
        <v>12085900</v>
      </c>
      <c r="Q1266">
        <v>101380</v>
      </c>
      <c r="R1266">
        <v>22731900</v>
      </c>
    </row>
    <row r="1267" spans="1:18">
      <c r="A1267">
        <v>1266</v>
      </c>
      <c r="B1267" s="1">
        <v>6031900000</v>
      </c>
      <c r="C1267" s="1">
        <v>3181800000</v>
      </c>
      <c r="D1267" s="1">
        <v>969130000</v>
      </c>
      <c r="E1267" s="1">
        <v>244420000</v>
      </c>
      <c r="F1267" s="1">
        <v>12086000</v>
      </c>
      <c r="G1267" s="1">
        <v>101480</v>
      </c>
      <c r="H1267" s="1">
        <v>22732000</v>
      </c>
      <c r="K1267">
        <v>1266</v>
      </c>
      <c r="L1267">
        <v>6031899900</v>
      </c>
      <c r="M1267">
        <v>3181799900</v>
      </c>
      <c r="N1267">
        <v>969129900</v>
      </c>
      <c r="O1267">
        <v>244419900</v>
      </c>
      <c r="P1267">
        <v>12085900</v>
      </c>
      <c r="Q1267">
        <v>101380</v>
      </c>
      <c r="R1267">
        <v>22731900</v>
      </c>
    </row>
    <row r="1268" spans="1:18">
      <c r="A1268">
        <v>1267</v>
      </c>
      <c r="B1268" s="1">
        <v>6031900000</v>
      </c>
      <c r="C1268" s="1">
        <v>3181800000</v>
      </c>
      <c r="D1268" s="1">
        <v>969130000</v>
      </c>
      <c r="E1268" s="1">
        <v>244420000</v>
      </c>
      <c r="F1268" s="1">
        <v>11965000</v>
      </c>
      <c r="G1268" s="1">
        <v>101480</v>
      </c>
      <c r="H1268" s="1">
        <v>22732000</v>
      </c>
      <c r="K1268">
        <v>1267</v>
      </c>
      <c r="L1268">
        <v>6031899900</v>
      </c>
      <c r="M1268">
        <v>3181799900</v>
      </c>
      <c r="N1268">
        <v>969129900</v>
      </c>
      <c r="O1268">
        <v>244419900</v>
      </c>
      <c r="P1268">
        <v>11964900</v>
      </c>
      <c r="Q1268">
        <v>101380</v>
      </c>
      <c r="R1268">
        <v>22731900</v>
      </c>
    </row>
    <row r="1269" spans="1:18">
      <c r="A1269">
        <v>1268</v>
      </c>
      <c r="B1269" s="1">
        <v>6031900000</v>
      </c>
      <c r="C1269" s="1">
        <v>3181800000</v>
      </c>
      <c r="D1269" s="1">
        <v>969130000</v>
      </c>
      <c r="E1269" s="1">
        <v>244420000</v>
      </c>
      <c r="F1269" s="1">
        <v>11792000</v>
      </c>
      <c r="G1269" s="1">
        <v>101480</v>
      </c>
      <c r="H1269" s="1">
        <v>22732000</v>
      </c>
      <c r="K1269">
        <v>1268</v>
      </c>
      <c r="L1269">
        <v>6031899900</v>
      </c>
      <c r="M1269">
        <v>3181799900</v>
      </c>
      <c r="N1269">
        <v>969129900</v>
      </c>
      <c r="O1269">
        <v>244419900</v>
      </c>
      <c r="P1269">
        <v>11791900</v>
      </c>
      <c r="Q1269">
        <v>101380</v>
      </c>
      <c r="R1269">
        <v>22731900</v>
      </c>
    </row>
    <row r="1270" spans="1:18">
      <c r="A1270">
        <v>1269</v>
      </c>
      <c r="B1270" s="1">
        <v>5950900000</v>
      </c>
      <c r="C1270" s="1">
        <v>3181800000</v>
      </c>
      <c r="D1270" s="1">
        <v>969130000</v>
      </c>
      <c r="E1270" s="1">
        <v>244420000</v>
      </c>
      <c r="F1270" s="1">
        <v>11792000</v>
      </c>
      <c r="G1270" s="1">
        <v>101480</v>
      </c>
      <c r="H1270" s="1">
        <v>22732000</v>
      </c>
      <c r="K1270">
        <v>1269</v>
      </c>
      <c r="L1270">
        <v>5950899900</v>
      </c>
      <c r="M1270">
        <v>3181799900</v>
      </c>
      <c r="N1270">
        <v>969129900</v>
      </c>
      <c r="O1270">
        <v>244419900</v>
      </c>
      <c r="P1270">
        <v>11791900</v>
      </c>
      <c r="Q1270">
        <v>101380</v>
      </c>
      <c r="R1270">
        <v>22731900</v>
      </c>
    </row>
    <row r="1271" spans="1:18">
      <c r="A1271">
        <v>1270</v>
      </c>
      <c r="B1271" s="1">
        <v>5950900000</v>
      </c>
      <c r="C1271" s="1">
        <v>3181800000</v>
      </c>
      <c r="D1271" s="1">
        <v>969130000</v>
      </c>
      <c r="E1271" s="1">
        <v>244420000</v>
      </c>
      <c r="F1271" s="1">
        <v>11792000</v>
      </c>
      <c r="G1271" s="1">
        <v>101480</v>
      </c>
      <c r="H1271" s="1">
        <v>22732000</v>
      </c>
      <c r="K1271">
        <v>1270</v>
      </c>
      <c r="L1271">
        <v>5950899900</v>
      </c>
      <c r="M1271">
        <v>3181799900</v>
      </c>
      <c r="N1271">
        <v>969129900</v>
      </c>
      <c r="O1271">
        <v>244419900</v>
      </c>
      <c r="P1271">
        <v>11791900</v>
      </c>
      <c r="Q1271">
        <v>101380</v>
      </c>
      <c r="R1271">
        <v>22731900</v>
      </c>
    </row>
    <row r="1272" spans="1:18">
      <c r="A1272">
        <v>1271</v>
      </c>
      <c r="B1272" s="1">
        <v>5950900000</v>
      </c>
      <c r="C1272" s="1">
        <v>3181800000</v>
      </c>
      <c r="D1272" s="1">
        <v>969130000</v>
      </c>
      <c r="E1272" s="1">
        <v>244420000</v>
      </c>
      <c r="F1272" s="1">
        <v>11792000</v>
      </c>
      <c r="G1272" s="1">
        <v>101480</v>
      </c>
      <c r="H1272" s="1">
        <v>22732000</v>
      </c>
      <c r="K1272">
        <v>1271</v>
      </c>
      <c r="L1272">
        <v>5950899900</v>
      </c>
      <c r="M1272">
        <v>3181799900</v>
      </c>
      <c r="N1272">
        <v>969129900</v>
      </c>
      <c r="O1272">
        <v>244419900</v>
      </c>
      <c r="P1272">
        <v>11791900</v>
      </c>
      <c r="Q1272">
        <v>101380</v>
      </c>
      <c r="R1272">
        <v>22731900</v>
      </c>
    </row>
    <row r="1273" spans="1:18">
      <c r="A1273">
        <v>1272</v>
      </c>
      <c r="B1273" s="1">
        <v>5950900000</v>
      </c>
      <c r="C1273" s="1">
        <v>3181800000</v>
      </c>
      <c r="D1273" s="1">
        <v>969130000</v>
      </c>
      <c r="E1273" s="1">
        <v>244420000</v>
      </c>
      <c r="F1273" s="1">
        <v>11792000</v>
      </c>
      <c r="G1273" s="1">
        <v>100100</v>
      </c>
      <c r="H1273" s="1">
        <v>22732000</v>
      </c>
      <c r="K1273">
        <v>1272</v>
      </c>
      <c r="L1273">
        <v>5950899900</v>
      </c>
      <c r="M1273">
        <v>3181799900</v>
      </c>
      <c r="N1273">
        <v>969129900</v>
      </c>
      <c r="O1273">
        <v>244419900</v>
      </c>
      <c r="P1273">
        <v>11791900</v>
      </c>
      <c r="Q1273">
        <v>100000</v>
      </c>
      <c r="R1273">
        <v>22731900</v>
      </c>
    </row>
    <row r="1274" spans="1:18">
      <c r="A1274">
        <v>1273</v>
      </c>
      <c r="B1274" s="1">
        <v>5950900000</v>
      </c>
      <c r="C1274" s="1">
        <v>3181800000</v>
      </c>
      <c r="D1274" s="1">
        <v>969130000</v>
      </c>
      <c r="E1274" s="1">
        <v>244420000</v>
      </c>
      <c r="F1274" s="1">
        <v>11792000</v>
      </c>
      <c r="G1274" s="1">
        <v>100100</v>
      </c>
      <c r="H1274" s="1">
        <v>22732000</v>
      </c>
      <c r="K1274">
        <v>1273</v>
      </c>
      <c r="L1274">
        <v>5950899900</v>
      </c>
      <c r="M1274">
        <v>3181799900</v>
      </c>
      <c r="N1274">
        <v>969129900</v>
      </c>
      <c r="O1274">
        <v>244419900</v>
      </c>
      <c r="P1274">
        <v>11791900</v>
      </c>
      <c r="Q1274">
        <v>100000</v>
      </c>
      <c r="R1274">
        <v>22731900</v>
      </c>
    </row>
    <row r="1275" spans="1:18">
      <c r="A1275">
        <v>1274</v>
      </c>
      <c r="B1275" s="1">
        <v>5950900000</v>
      </c>
      <c r="C1275" s="1">
        <v>3181800000</v>
      </c>
      <c r="D1275" s="1">
        <v>967770000</v>
      </c>
      <c r="E1275" s="1">
        <v>244420000</v>
      </c>
      <c r="F1275" s="1">
        <v>11792000</v>
      </c>
      <c r="G1275">
        <v>99544</v>
      </c>
      <c r="H1275" s="1">
        <v>22732000</v>
      </c>
      <c r="K1275">
        <v>1274</v>
      </c>
      <c r="L1275">
        <v>5950899900</v>
      </c>
      <c r="M1275">
        <v>3181799900</v>
      </c>
      <c r="N1275">
        <v>967769900</v>
      </c>
      <c r="O1275">
        <v>244419900</v>
      </c>
      <c r="P1275">
        <v>11791900</v>
      </c>
      <c r="Q1275">
        <v>99444</v>
      </c>
      <c r="R1275">
        <v>22731900</v>
      </c>
    </row>
    <row r="1276" spans="1:18">
      <c r="A1276">
        <v>1275</v>
      </c>
      <c r="B1276" s="1">
        <v>5950900000</v>
      </c>
      <c r="C1276" s="1">
        <v>3181800000</v>
      </c>
      <c r="D1276" s="1">
        <v>967770000</v>
      </c>
      <c r="E1276" s="1">
        <v>244010000</v>
      </c>
      <c r="F1276" s="1">
        <v>11792000</v>
      </c>
      <c r="G1276">
        <v>99534</v>
      </c>
      <c r="H1276" s="1">
        <v>22732000</v>
      </c>
      <c r="K1276">
        <v>1275</v>
      </c>
      <c r="L1276">
        <v>5950899900</v>
      </c>
      <c r="M1276">
        <v>3181799900</v>
      </c>
      <c r="N1276">
        <v>967769900</v>
      </c>
      <c r="O1276">
        <v>244009900</v>
      </c>
      <c r="P1276">
        <v>11791900</v>
      </c>
      <c r="Q1276">
        <v>99434</v>
      </c>
      <c r="R1276">
        <v>22731900</v>
      </c>
    </row>
    <row r="1277" spans="1:18">
      <c r="A1277">
        <v>1276</v>
      </c>
      <c r="B1277" s="1">
        <v>5950900000</v>
      </c>
      <c r="C1277" s="1">
        <v>3181800000</v>
      </c>
      <c r="D1277" s="1">
        <v>967770000</v>
      </c>
      <c r="E1277" s="1">
        <v>244010000</v>
      </c>
      <c r="F1277" s="1">
        <v>11792000</v>
      </c>
      <c r="G1277">
        <v>97684</v>
      </c>
      <c r="H1277" s="1">
        <v>22732000</v>
      </c>
      <c r="K1277">
        <v>1276</v>
      </c>
      <c r="L1277">
        <v>5950899900</v>
      </c>
      <c r="M1277">
        <v>3181799900</v>
      </c>
      <c r="N1277">
        <v>967769900</v>
      </c>
      <c r="O1277">
        <v>244009900</v>
      </c>
      <c r="P1277">
        <v>11791900</v>
      </c>
      <c r="Q1277">
        <v>97584</v>
      </c>
      <c r="R1277">
        <v>22731900</v>
      </c>
    </row>
    <row r="1278" spans="1:18">
      <c r="A1278">
        <v>1277</v>
      </c>
      <c r="B1278" s="1">
        <v>5950900000</v>
      </c>
      <c r="C1278" s="1">
        <v>3181800000</v>
      </c>
      <c r="D1278" s="1">
        <v>967770000</v>
      </c>
      <c r="E1278" s="1">
        <v>244010000</v>
      </c>
      <c r="F1278" s="1">
        <v>11792000</v>
      </c>
      <c r="G1278">
        <v>97684</v>
      </c>
      <c r="H1278" s="1">
        <v>22732000</v>
      </c>
      <c r="K1278">
        <v>1277</v>
      </c>
      <c r="L1278">
        <v>5950899900</v>
      </c>
      <c r="M1278">
        <v>3181799900</v>
      </c>
      <c r="N1278">
        <v>967769900</v>
      </c>
      <c r="O1278">
        <v>244009900</v>
      </c>
      <c r="P1278">
        <v>11791900</v>
      </c>
      <c r="Q1278">
        <v>97584</v>
      </c>
      <c r="R1278">
        <v>22731900</v>
      </c>
    </row>
    <row r="1279" spans="1:18">
      <c r="A1279">
        <v>1278</v>
      </c>
      <c r="B1279" s="1">
        <v>5950900000</v>
      </c>
      <c r="C1279" s="1">
        <v>3181800000</v>
      </c>
      <c r="D1279" s="1">
        <v>967770000</v>
      </c>
      <c r="E1279" s="1">
        <v>244010000</v>
      </c>
      <c r="F1279" s="1">
        <v>11792000</v>
      </c>
      <c r="G1279">
        <v>97684</v>
      </c>
      <c r="H1279" s="1">
        <v>22732000</v>
      </c>
      <c r="K1279">
        <v>1278</v>
      </c>
      <c r="L1279">
        <v>5950899900</v>
      </c>
      <c r="M1279">
        <v>3181799900</v>
      </c>
      <c r="N1279">
        <v>967769900</v>
      </c>
      <c r="O1279">
        <v>244009900</v>
      </c>
      <c r="P1279">
        <v>11791900</v>
      </c>
      <c r="Q1279">
        <v>97584</v>
      </c>
      <c r="R1279">
        <v>22731900</v>
      </c>
    </row>
    <row r="1280" spans="1:18">
      <c r="A1280">
        <v>1279</v>
      </c>
      <c r="B1280" s="1">
        <v>5950900000</v>
      </c>
      <c r="C1280" s="1">
        <v>3181800000</v>
      </c>
      <c r="D1280" s="1">
        <v>967770000</v>
      </c>
      <c r="E1280" s="1">
        <v>244010000</v>
      </c>
      <c r="F1280" s="1">
        <v>11792000</v>
      </c>
      <c r="G1280">
        <v>97400</v>
      </c>
      <c r="H1280" s="1">
        <v>22732000</v>
      </c>
      <c r="K1280">
        <v>1279</v>
      </c>
      <c r="L1280">
        <v>5950899900</v>
      </c>
      <c r="M1280">
        <v>3181799900</v>
      </c>
      <c r="N1280">
        <v>967769900</v>
      </c>
      <c r="O1280">
        <v>244009900</v>
      </c>
      <c r="P1280">
        <v>11791900</v>
      </c>
      <c r="Q1280">
        <v>97300</v>
      </c>
      <c r="R1280">
        <v>22731900</v>
      </c>
    </row>
    <row r="1281" spans="1:18">
      <c r="A1281">
        <v>1280</v>
      </c>
      <c r="B1281" s="1">
        <v>5950900000</v>
      </c>
      <c r="C1281" s="1">
        <v>3181800000</v>
      </c>
      <c r="D1281" s="1">
        <v>967770000</v>
      </c>
      <c r="E1281" s="1">
        <v>240850000</v>
      </c>
      <c r="F1281" s="1">
        <v>11728000</v>
      </c>
      <c r="G1281">
        <v>97400</v>
      </c>
      <c r="H1281" s="1">
        <v>22732000</v>
      </c>
      <c r="K1281">
        <v>1280</v>
      </c>
      <c r="L1281">
        <v>5950899900</v>
      </c>
      <c r="M1281">
        <v>3181799900</v>
      </c>
      <c r="N1281">
        <v>967769900</v>
      </c>
      <c r="O1281">
        <v>240849900</v>
      </c>
      <c r="P1281">
        <v>11727900</v>
      </c>
      <c r="Q1281">
        <v>97300</v>
      </c>
      <c r="R1281">
        <v>22731900</v>
      </c>
    </row>
    <row r="1282" spans="1:18">
      <c r="A1282">
        <v>1281</v>
      </c>
      <c r="B1282" s="1">
        <v>5950900000</v>
      </c>
      <c r="C1282" s="1">
        <v>3181800000</v>
      </c>
      <c r="D1282" s="1">
        <v>967770000</v>
      </c>
      <c r="E1282" s="1">
        <v>240850000</v>
      </c>
      <c r="F1282" s="1">
        <v>11378000</v>
      </c>
      <c r="G1282">
        <v>97400</v>
      </c>
      <c r="H1282" s="1">
        <v>22732000</v>
      </c>
      <c r="K1282">
        <v>1281</v>
      </c>
      <c r="L1282">
        <v>5950899900</v>
      </c>
      <c r="M1282">
        <v>3181799900</v>
      </c>
      <c r="N1282">
        <v>967769900</v>
      </c>
      <c r="O1282">
        <v>240849900</v>
      </c>
      <c r="P1282">
        <v>11377900</v>
      </c>
      <c r="Q1282">
        <v>97300</v>
      </c>
      <c r="R1282">
        <v>22731900</v>
      </c>
    </row>
    <row r="1283" spans="1:18">
      <c r="A1283">
        <v>1282</v>
      </c>
      <c r="B1283" s="1">
        <v>5950900000</v>
      </c>
      <c r="C1283" s="1">
        <v>3181800000</v>
      </c>
      <c r="D1283" s="1">
        <v>967770000</v>
      </c>
      <c r="E1283" s="1">
        <v>240850000</v>
      </c>
      <c r="F1283" s="1">
        <v>11378000</v>
      </c>
      <c r="G1283">
        <v>95214</v>
      </c>
      <c r="H1283" s="1">
        <v>22732000</v>
      </c>
      <c r="K1283">
        <v>1282</v>
      </c>
      <c r="L1283">
        <v>5950899900</v>
      </c>
      <c r="M1283">
        <v>3181799900</v>
      </c>
      <c r="N1283">
        <v>967769900</v>
      </c>
      <c r="O1283">
        <v>240849900</v>
      </c>
      <c r="P1283">
        <v>11377900</v>
      </c>
      <c r="Q1283">
        <v>95114</v>
      </c>
      <c r="R1283">
        <v>22731900</v>
      </c>
    </row>
    <row r="1284" spans="1:18">
      <c r="A1284">
        <v>1283</v>
      </c>
      <c r="B1284" s="1">
        <v>5950900000</v>
      </c>
      <c r="C1284" s="1">
        <v>3181800000</v>
      </c>
      <c r="D1284" s="1">
        <v>967770000</v>
      </c>
      <c r="E1284" s="1">
        <v>240850000</v>
      </c>
      <c r="F1284" s="1">
        <v>11378000</v>
      </c>
      <c r="G1284">
        <v>95214</v>
      </c>
      <c r="H1284" s="1">
        <v>22732000</v>
      </c>
      <c r="K1284">
        <v>1283</v>
      </c>
      <c r="L1284">
        <v>5950899900</v>
      </c>
      <c r="M1284">
        <v>3181799900</v>
      </c>
      <c r="N1284">
        <v>967769900</v>
      </c>
      <c r="O1284">
        <v>240849900</v>
      </c>
      <c r="P1284">
        <v>11377900</v>
      </c>
      <c r="Q1284">
        <v>95114</v>
      </c>
      <c r="R1284">
        <v>22731900</v>
      </c>
    </row>
    <row r="1285" spans="1:18">
      <c r="A1285">
        <v>1284</v>
      </c>
      <c r="B1285" s="1">
        <v>5950900000</v>
      </c>
      <c r="C1285" s="1">
        <v>3181800000</v>
      </c>
      <c r="D1285" s="1">
        <v>967770000</v>
      </c>
      <c r="E1285" s="1">
        <v>240850000</v>
      </c>
      <c r="F1285" s="1">
        <v>11378000</v>
      </c>
      <c r="G1285">
        <v>94439</v>
      </c>
      <c r="H1285" s="1">
        <v>22732000</v>
      </c>
      <c r="K1285">
        <v>1284</v>
      </c>
      <c r="L1285">
        <v>5950899900</v>
      </c>
      <c r="M1285">
        <v>3181799900</v>
      </c>
      <c r="N1285">
        <v>967769900</v>
      </c>
      <c r="O1285">
        <v>240849900</v>
      </c>
      <c r="P1285">
        <v>11377900</v>
      </c>
      <c r="Q1285">
        <v>94339</v>
      </c>
      <c r="R1285">
        <v>22731900</v>
      </c>
    </row>
    <row r="1286" spans="1:18">
      <c r="A1286">
        <v>1285</v>
      </c>
      <c r="B1286" s="1">
        <v>5950900000</v>
      </c>
      <c r="C1286" s="1">
        <v>3181800000</v>
      </c>
      <c r="D1286" s="1">
        <v>967770000</v>
      </c>
      <c r="E1286" s="1">
        <v>240850000</v>
      </c>
      <c r="F1286" s="1">
        <v>11160000</v>
      </c>
      <c r="G1286">
        <v>94439</v>
      </c>
      <c r="H1286" s="1">
        <v>22732000</v>
      </c>
      <c r="K1286">
        <v>1285</v>
      </c>
      <c r="L1286">
        <v>5950899900</v>
      </c>
      <c r="M1286">
        <v>3181799900</v>
      </c>
      <c r="N1286">
        <v>967769900</v>
      </c>
      <c r="O1286">
        <v>240849900</v>
      </c>
      <c r="P1286">
        <v>11159900</v>
      </c>
      <c r="Q1286">
        <v>94339</v>
      </c>
      <c r="R1286">
        <v>22731900</v>
      </c>
    </row>
    <row r="1287" spans="1:18">
      <c r="A1287">
        <v>1286</v>
      </c>
      <c r="B1287" s="1">
        <v>5950900000</v>
      </c>
      <c r="C1287" s="1">
        <v>3181800000</v>
      </c>
      <c r="D1287" s="1">
        <v>967770000</v>
      </c>
      <c r="E1287" s="1">
        <v>240850000</v>
      </c>
      <c r="F1287" s="1">
        <v>11160000</v>
      </c>
      <c r="G1287">
        <v>93946</v>
      </c>
      <c r="H1287" s="1">
        <v>22732000</v>
      </c>
      <c r="K1287">
        <v>1286</v>
      </c>
      <c r="L1287">
        <v>5950899900</v>
      </c>
      <c r="M1287">
        <v>3181799900</v>
      </c>
      <c r="N1287">
        <v>967769900</v>
      </c>
      <c r="O1287">
        <v>240849900</v>
      </c>
      <c r="P1287">
        <v>11159900</v>
      </c>
      <c r="Q1287">
        <v>93846</v>
      </c>
      <c r="R1287">
        <v>22731900</v>
      </c>
    </row>
    <row r="1288" spans="1:18">
      <c r="A1288">
        <v>1287</v>
      </c>
      <c r="B1288" s="1">
        <v>5950900000</v>
      </c>
      <c r="C1288" s="1">
        <v>3181800000</v>
      </c>
      <c r="D1288" s="1">
        <v>967770000</v>
      </c>
      <c r="E1288" s="1">
        <v>240850000</v>
      </c>
      <c r="F1288" s="1">
        <v>11160000</v>
      </c>
      <c r="G1288">
        <v>93487</v>
      </c>
      <c r="H1288" s="1">
        <v>22732000</v>
      </c>
      <c r="K1288">
        <v>1287</v>
      </c>
      <c r="L1288">
        <v>5950899900</v>
      </c>
      <c r="M1288">
        <v>3181799900</v>
      </c>
      <c r="N1288">
        <v>967769900</v>
      </c>
      <c r="O1288">
        <v>240849900</v>
      </c>
      <c r="P1288">
        <v>11159900</v>
      </c>
      <c r="Q1288">
        <v>93387</v>
      </c>
      <c r="R1288">
        <v>22731900</v>
      </c>
    </row>
    <row r="1289" spans="1:18">
      <c r="A1289">
        <v>1288</v>
      </c>
      <c r="B1289" s="1">
        <v>5950900000</v>
      </c>
      <c r="C1289" s="1">
        <v>3181800000</v>
      </c>
      <c r="D1289" s="1">
        <v>967770000</v>
      </c>
      <c r="E1289" s="1">
        <v>240850000</v>
      </c>
      <c r="F1289" s="1">
        <v>11160000</v>
      </c>
      <c r="G1289">
        <v>92202</v>
      </c>
      <c r="H1289" s="1">
        <v>22732000</v>
      </c>
      <c r="K1289">
        <v>1288</v>
      </c>
      <c r="L1289">
        <v>5950899900</v>
      </c>
      <c r="M1289">
        <v>3181799900</v>
      </c>
      <c r="N1289">
        <v>967769900</v>
      </c>
      <c r="O1289">
        <v>240849900</v>
      </c>
      <c r="P1289">
        <v>11159900</v>
      </c>
      <c r="Q1289">
        <v>92102</v>
      </c>
      <c r="R1289">
        <v>22731900</v>
      </c>
    </row>
    <row r="1290" spans="1:18">
      <c r="A1290">
        <v>1289</v>
      </c>
      <c r="B1290" s="1">
        <v>5950900000</v>
      </c>
      <c r="C1290" s="1">
        <v>3181800000</v>
      </c>
      <c r="D1290" s="1">
        <v>967770000</v>
      </c>
      <c r="E1290" s="1">
        <v>240850000</v>
      </c>
      <c r="F1290" s="1">
        <v>11160000</v>
      </c>
      <c r="G1290">
        <v>91669</v>
      </c>
      <c r="H1290" s="1">
        <v>22732000</v>
      </c>
      <c r="K1290">
        <v>1289</v>
      </c>
      <c r="L1290">
        <v>5950899900</v>
      </c>
      <c r="M1290">
        <v>3181799900</v>
      </c>
      <c r="N1290">
        <v>967769900</v>
      </c>
      <c r="O1290">
        <v>240849900</v>
      </c>
      <c r="P1290">
        <v>11159900</v>
      </c>
      <c r="Q1290">
        <v>91569</v>
      </c>
      <c r="R1290">
        <v>22731900</v>
      </c>
    </row>
    <row r="1291" spans="1:18">
      <c r="A1291">
        <v>1290</v>
      </c>
      <c r="B1291" s="1">
        <v>5950900000</v>
      </c>
      <c r="C1291" s="1">
        <v>3181800000</v>
      </c>
      <c r="D1291" s="1">
        <v>967770000</v>
      </c>
      <c r="E1291" s="1">
        <v>240850000</v>
      </c>
      <c r="F1291" s="1">
        <v>11160000</v>
      </c>
      <c r="G1291">
        <v>91669</v>
      </c>
      <c r="H1291" s="1">
        <v>20141000</v>
      </c>
      <c r="K1291">
        <v>1290</v>
      </c>
      <c r="L1291">
        <v>5950899900</v>
      </c>
      <c r="M1291">
        <v>3181799900</v>
      </c>
      <c r="N1291">
        <v>967769900</v>
      </c>
      <c r="O1291">
        <v>240849900</v>
      </c>
      <c r="P1291">
        <v>11159900</v>
      </c>
      <c r="Q1291">
        <v>91569</v>
      </c>
      <c r="R1291">
        <v>20140900</v>
      </c>
    </row>
    <row r="1292" spans="1:18">
      <c r="A1292">
        <v>1291</v>
      </c>
      <c r="B1292" s="1">
        <v>5950900000</v>
      </c>
      <c r="C1292" s="1">
        <v>3181800000</v>
      </c>
      <c r="D1292" s="1">
        <v>967770000</v>
      </c>
      <c r="E1292" s="1">
        <v>240850000</v>
      </c>
      <c r="F1292" s="1">
        <v>11128000</v>
      </c>
      <c r="G1292">
        <v>91669</v>
      </c>
      <c r="H1292" s="1">
        <v>20141000</v>
      </c>
      <c r="K1292">
        <v>1291</v>
      </c>
      <c r="L1292">
        <v>5950899900</v>
      </c>
      <c r="M1292">
        <v>3181799900</v>
      </c>
      <c r="N1292">
        <v>967769900</v>
      </c>
      <c r="O1292">
        <v>240849900</v>
      </c>
      <c r="P1292">
        <v>11127900</v>
      </c>
      <c r="Q1292">
        <v>91569</v>
      </c>
      <c r="R1292">
        <v>20140900</v>
      </c>
    </row>
    <row r="1293" spans="1:18">
      <c r="A1293">
        <v>1292</v>
      </c>
      <c r="B1293" s="1">
        <v>5950900000</v>
      </c>
      <c r="C1293" s="1">
        <v>3181800000</v>
      </c>
      <c r="D1293" s="1">
        <v>967770000</v>
      </c>
      <c r="E1293" s="1">
        <v>240850000</v>
      </c>
      <c r="F1293" s="1">
        <v>11035000</v>
      </c>
      <c r="G1293">
        <v>91669</v>
      </c>
      <c r="H1293" s="1">
        <v>20141000</v>
      </c>
      <c r="K1293">
        <v>1292</v>
      </c>
      <c r="L1293">
        <v>5950899900</v>
      </c>
      <c r="M1293">
        <v>3181799900</v>
      </c>
      <c r="N1293">
        <v>967769900</v>
      </c>
      <c r="O1293">
        <v>240849900</v>
      </c>
      <c r="P1293">
        <v>11034900</v>
      </c>
      <c r="Q1293">
        <v>91569</v>
      </c>
      <c r="R1293">
        <v>20140900</v>
      </c>
    </row>
    <row r="1294" spans="1:18">
      <c r="A1294">
        <v>1293</v>
      </c>
      <c r="B1294" s="1">
        <v>5950900000</v>
      </c>
      <c r="C1294" s="1">
        <v>3181800000</v>
      </c>
      <c r="D1294" s="1">
        <v>967770000</v>
      </c>
      <c r="E1294" s="1">
        <v>240850000</v>
      </c>
      <c r="F1294" s="1">
        <v>11035000</v>
      </c>
      <c r="G1294">
        <v>91490</v>
      </c>
      <c r="H1294" s="1">
        <v>20141000</v>
      </c>
      <c r="K1294">
        <v>1293</v>
      </c>
      <c r="L1294">
        <v>5950899900</v>
      </c>
      <c r="M1294">
        <v>3181799900</v>
      </c>
      <c r="N1294">
        <v>967769900</v>
      </c>
      <c r="O1294">
        <v>240849900</v>
      </c>
      <c r="P1294">
        <v>11034900</v>
      </c>
      <c r="Q1294">
        <v>91390</v>
      </c>
      <c r="R1294">
        <v>20140900</v>
      </c>
    </row>
    <row r="1295" spans="1:18">
      <c r="A1295">
        <v>1294</v>
      </c>
      <c r="B1295" s="1">
        <v>5950900000</v>
      </c>
      <c r="C1295" s="1">
        <v>3181800000</v>
      </c>
      <c r="D1295" s="1">
        <v>967770000</v>
      </c>
      <c r="E1295" s="1">
        <v>240850000</v>
      </c>
      <c r="F1295" s="1">
        <v>11035000</v>
      </c>
      <c r="G1295">
        <v>88319</v>
      </c>
      <c r="H1295" s="1">
        <v>20141000</v>
      </c>
      <c r="K1295">
        <v>1294</v>
      </c>
      <c r="L1295">
        <v>5950899900</v>
      </c>
      <c r="M1295">
        <v>3181799900</v>
      </c>
      <c r="N1295">
        <v>967769900</v>
      </c>
      <c r="O1295">
        <v>240849900</v>
      </c>
      <c r="P1295">
        <v>11034900</v>
      </c>
      <c r="Q1295">
        <v>88219</v>
      </c>
      <c r="R1295">
        <v>20140900</v>
      </c>
    </row>
    <row r="1296" spans="1:18">
      <c r="A1296">
        <v>1295</v>
      </c>
      <c r="B1296" s="1">
        <v>5950900000</v>
      </c>
      <c r="C1296" s="1">
        <v>3181800000</v>
      </c>
      <c r="D1296" s="1">
        <v>967770000</v>
      </c>
      <c r="E1296" s="1">
        <v>240850000</v>
      </c>
      <c r="F1296" s="1">
        <v>10687000</v>
      </c>
      <c r="G1296">
        <v>82754</v>
      </c>
      <c r="H1296" s="1">
        <v>20141000</v>
      </c>
      <c r="K1296">
        <v>1295</v>
      </c>
      <c r="L1296">
        <v>5950899900</v>
      </c>
      <c r="M1296">
        <v>3181799900</v>
      </c>
      <c r="N1296">
        <v>967769900</v>
      </c>
      <c r="O1296">
        <v>240849900</v>
      </c>
      <c r="P1296">
        <v>10686900</v>
      </c>
      <c r="Q1296">
        <v>82654</v>
      </c>
      <c r="R1296">
        <v>20140900</v>
      </c>
    </row>
    <row r="1297" spans="1:18">
      <c r="A1297">
        <v>1296</v>
      </c>
      <c r="B1297" s="1">
        <v>5950900000</v>
      </c>
      <c r="C1297" s="1">
        <v>3181800000</v>
      </c>
      <c r="D1297" s="1">
        <v>967770000</v>
      </c>
      <c r="E1297" s="1">
        <v>240850000</v>
      </c>
      <c r="F1297" s="1">
        <v>10687000</v>
      </c>
      <c r="G1297">
        <v>82754</v>
      </c>
      <c r="H1297" s="1">
        <v>20141000</v>
      </c>
      <c r="K1297">
        <v>1296</v>
      </c>
      <c r="L1297">
        <v>5950899900</v>
      </c>
      <c r="M1297">
        <v>3181799900</v>
      </c>
      <c r="N1297">
        <v>967769900</v>
      </c>
      <c r="O1297">
        <v>240849900</v>
      </c>
      <c r="P1297">
        <v>10686900</v>
      </c>
      <c r="Q1297">
        <v>82654</v>
      </c>
      <c r="R1297">
        <v>20140900</v>
      </c>
    </row>
    <row r="1298" spans="1:18">
      <c r="A1298">
        <v>1297</v>
      </c>
      <c r="B1298" s="1">
        <v>5950900000</v>
      </c>
      <c r="C1298" s="1">
        <v>3181800000</v>
      </c>
      <c r="D1298" s="1">
        <v>965330000</v>
      </c>
      <c r="E1298" s="1">
        <v>240850000</v>
      </c>
      <c r="F1298" s="1">
        <v>10390000</v>
      </c>
      <c r="G1298">
        <v>82754</v>
      </c>
      <c r="H1298" s="1">
        <v>20141000</v>
      </c>
      <c r="K1298">
        <v>1297</v>
      </c>
      <c r="L1298">
        <v>5950899900</v>
      </c>
      <c r="M1298">
        <v>3181799900</v>
      </c>
      <c r="N1298">
        <v>965329900</v>
      </c>
      <c r="O1298">
        <v>240849900</v>
      </c>
      <c r="P1298">
        <v>10389900</v>
      </c>
      <c r="Q1298">
        <v>82654</v>
      </c>
      <c r="R1298">
        <v>20140900</v>
      </c>
    </row>
    <row r="1299" spans="1:18">
      <c r="A1299">
        <v>1298</v>
      </c>
      <c r="B1299" s="1">
        <v>5950900000</v>
      </c>
      <c r="C1299" s="1">
        <v>3181800000</v>
      </c>
      <c r="D1299" s="1">
        <v>965330000</v>
      </c>
      <c r="E1299" s="1">
        <v>240850000</v>
      </c>
      <c r="F1299" s="1">
        <v>10136000</v>
      </c>
      <c r="G1299">
        <v>79754</v>
      </c>
      <c r="H1299" s="1">
        <v>20141000</v>
      </c>
      <c r="K1299">
        <v>1298</v>
      </c>
      <c r="L1299">
        <v>5950899900</v>
      </c>
      <c r="M1299">
        <v>3181799900</v>
      </c>
      <c r="N1299">
        <v>965329900</v>
      </c>
      <c r="O1299">
        <v>240849900</v>
      </c>
      <c r="P1299">
        <v>10135900</v>
      </c>
      <c r="Q1299">
        <v>79654</v>
      </c>
      <c r="R1299">
        <v>20140900</v>
      </c>
    </row>
    <row r="1300" spans="1:18">
      <c r="A1300">
        <v>1299</v>
      </c>
      <c r="B1300" s="1">
        <v>5950900000</v>
      </c>
      <c r="C1300" s="1">
        <v>3181800000</v>
      </c>
      <c r="D1300" s="1">
        <v>961690000</v>
      </c>
      <c r="E1300" s="1">
        <v>239790000</v>
      </c>
      <c r="F1300" s="1">
        <v>10136000</v>
      </c>
      <c r="G1300">
        <v>68694</v>
      </c>
      <c r="H1300" s="1">
        <v>20141000</v>
      </c>
      <c r="K1300">
        <v>1299</v>
      </c>
      <c r="L1300">
        <v>5950899900</v>
      </c>
      <c r="M1300">
        <v>3181799900</v>
      </c>
      <c r="N1300">
        <v>961689900</v>
      </c>
      <c r="O1300">
        <v>239789900</v>
      </c>
      <c r="P1300">
        <v>10135900</v>
      </c>
      <c r="Q1300">
        <v>68594</v>
      </c>
      <c r="R1300">
        <v>20140900</v>
      </c>
    </row>
    <row r="1301" spans="1:18">
      <c r="A1301">
        <v>1300</v>
      </c>
      <c r="B1301" s="1">
        <v>5950900000</v>
      </c>
      <c r="C1301" s="1">
        <v>3181800000</v>
      </c>
      <c r="D1301" s="1">
        <v>961690000</v>
      </c>
      <c r="E1301" s="1">
        <v>239790000</v>
      </c>
      <c r="F1301" s="1">
        <v>10136000</v>
      </c>
      <c r="G1301">
        <v>68168</v>
      </c>
      <c r="H1301" s="1">
        <v>20141000</v>
      </c>
      <c r="K1301">
        <v>1300</v>
      </c>
      <c r="L1301">
        <v>5950899900</v>
      </c>
      <c r="M1301">
        <v>3181799900</v>
      </c>
      <c r="N1301">
        <v>961689900</v>
      </c>
      <c r="O1301">
        <v>239789900</v>
      </c>
      <c r="P1301">
        <v>10135900</v>
      </c>
      <c r="Q1301">
        <v>68068</v>
      </c>
      <c r="R1301">
        <v>20140900</v>
      </c>
    </row>
    <row r="1302" spans="1:18">
      <c r="A1302">
        <v>1301</v>
      </c>
      <c r="B1302" s="1">
        <v>5950900000</v>
      </c>
      <c r="C1302" s="1">
        <v>3181800000</v>
      </c>
      <c r="D1302" s="1">
        <v>961690000</v>
      </c>
      <c r="E1302" s="1">
        <v>239790000</v>
      </c>
      <c r="F1302" s="1">
        <v>10136000</v>
      </c>
      <c r="G1302">
        <v>68094</v>
      </c>
      <c r="H1302" s="1">
        <v>20141000</v>
      </c>
      <c r="K1302">
        <v>1301</v>
      </c>
      <c r="L1302">
        <v>5950899900</v>
      </c>
      <c r="M1302">
        <v>3181799900</v>
      </c>
      <c r="N1302">
        <v>961689900</v>
      </c>
      <c r="O1302">
        <v>239789900</v>
      </c>
      <c r="P1302">
        <v>10135900</v>
      </c>
      <c r="Q1302">
        <v>67994</v>
      </c>
      <c r="R1302">
        <v>20140900</v>
      </c>
    </row>
    <row r="1303" spans="1:18">
      <c r="A1303">
        <v>1302</v>
      </c>
      <c r="B1303" s="1">
        <v>5950900000</v>
      </c>
      <c r="C1303" s="1">
        <v>3181800000</v>
      </c>
      <c r="D1303" s="1">
        <v>961690000</v>
      </c>
      <c r="E1303" s="1">
        <v>239790000</v>
      </c>
      <c r="F1303" s="1">
        <v>10136000</v>
      </c>
      <c r="G1303">
        <v>66921</v>
      </c>
      <c r="H1303" s="1">
        <v>20141000</v>
      </c>
      <c r="K1303">
        <v>1302</v>
      </c>
      <c r="L1303">
        <v>5950899900</v>
      </c>
      <c r="M1303">
        <v>3181799900</v>
      </c>
      <c r="N1303">
        <v>961689900</v>
      </c>
      <c r="O1303">
        <v>239789900</v>
      </c>
      <c r="P1303">
        <v>10135900</v>
      </c>
      <c r="Q1303">
        <v>66821</v>
      </c>
      <c r="R1303">
        <v>20140900</v>
      </c>
    </row>
    <row r="1304" spans="1:18">
      <c r="A1304">
        <v>1303</v>
      </c>
      <c r="B1304" s="1">
        <v>5950900000</v>
      </c>
      <c r="C1304" s="1">
        <v>3181800000</v>
      </c>
      <c r="D1304" s="1">
        <v>961690000</v>
      </c>
      <c r="E1304" s="1">
        <v>239790000</v>
      </c>
      <c r="F1304" s="1">
        <v>10136000</v>
      </c>
      <c r="G1304">
        <v>66921</v>
      </c>
      <c r="H1304" s="1">
        <v>20141000</v>
      </c>
      <c r="K1304">
        <v>1303</v>
      </c>
      <c r="L1304">
        <v>5950899900</v>
      </c>
      <c r="M1304">
        <v>3181799900</v>
      </c>
      <c r="N1304">
        <v>961689900</v>
      </c>
      <c r="O1304">
        <v>239789900</v>
      </c>
      <c r="P1304">
        <v>10135900</v>
      </c>
      <c r="Q1304">
        <v>66821</v>
      </c>
      <c r="R1304">
        <v>20140900</v>
      </c>
    </row>
    <row r="1305" spans="1:18">
      <c r="A1305">
        <v>1304</v>
      </c>
      <c r="B1305" s="1">
        <v>5950900000</v>
      </c>
      <c r="C1305" s="1">
        <v>3181800000</v>
      </c>
      <c r="D1305" s="1">
        <v>961690000</v>
      </c>
      <c r="E1305" s="1">
        <v>239790000</v>
      </c>
      <c r="F1305" s="1">
        <v>10136000</v>
      </c>
      <c r="G1305">
        <v>66174</v>
      </c>
      <c r="H1305" s="1">
        <v>20141000</v>
      </c>
      <c r="K1305">
        <v>1304</v>
      </c>
      <c r="L1305">
        <v>5950899900</v>
      </c>
      <c r="M1305">
        <v>3181799900</v>
      </c>
      <c r="N1305">
        <v>961689900</v>
      </c>
      <c r="O1305">
        <v>239789900</v>
      </c>
      <c r="P1305">
        <v>10135900</v>
      </c>
      <c r="Q1305">
        <v>66074</v>
      </c>
      <c r="R1305">
        <v>20140900</v>
      </c>
    </row>
    <row r="1306" spans="1:18">
      <c r="A1306">
        <v>1305</v>
      </c>
      <c r="B1306" s="1">
        <v>5950900000</v>
      </c>
      <c r="C1306" s="1">
        <v>3181800000</v>
      </c>
      <c r="D1306" s="1">
        <v>961690000</v>
      </c>
      <c r="E1306" s="1">
        <v>239790000</v>
      </c>
      <c r="F1306" s="1">
        <v>10136000</v>
      </c>
      <c r="G1306">
        <v>66174</v>
      </c>
      <c r="H1306" s="1">
        <v>20141000</v>
      </c>
      <c r="K1306">
        <v>1305</v>
      </c>
      <c r="L1306">
        <v>5950899900</v>
      </c>
      <c r="M1306">
        <v>3181799900</v>
      </c>
      <c r="N1306">
        <v>961689900</v>
      </c>
      <c r="O1306">
        <v>239789900</v>
      </c>
      <c r="P1306">
        <v>10135900</v>
      </c>
      <c r="Q1306">
        <v>66074</v>
      </c>
      <c r="R1306">
        <v>20140900</v>
      </c>
    </row>
    <row r="1307" spans="1:18">
      <c r="A1307">
        <v>1306</v>
      </c>
      <c r="B1307" s="1">
        <v>5950900000</v>
      </c>
      <c r="C1307" s="1">
        <v>3181800000</v>
      </c>
      <c r="D1307" s="1">
        <v>961690000</v>
      </c>
      <c r="E1307" s="1">
        <v>239790000</v>
      </c>
      <c r="F1307" s="1">
        <v>9981100</v>
      </c>
      <c r="G1307">
        <v>66165</v>
      </c>
      <c r="H1307" s="1">
        <v>20141000</v>
      </c>
      <c r="K1307">
        <v>1306</v>
      </c>
      <c r="L1307">
        <v>5950899900</v>
      </c>
      <c r="M1307">
        <v>3181799900</v>
      </c>
      <c r="N1307">
        <v>961689900</v>
      </c>
      <c r="O1307">
        <v>239789900</v>
      </c>
      <c r="P1307">
        <v>9981000</v>
      </c>
      <c r="Q1307">
        <v>66065</v>
      </c>
      <c r="R1307">
        <v>20140900</v>
      </c>
    </row>
    <row r="1308" spans="1:18">
      <c r="A1308">
        <v>1307</v>
      </c>
      <c r="B1308" s="1">
        <v>5950900000</v>
      </c>
      <c r="C1308" s="1">
        <v>3181800000</v>
      </c>
      <c r="D1308" s="1">
        <v>961690000</v>
      </c>
      <c r="E1308" s="1">
        <v>239790000</v>
      </c>
      <c r="F1308" s="1">
        <v>9981100</v>
      </c>
      <c r="G1308">
        <v>65990</v>
      </c>
      <c r="H1308" s="1">
        <v>20141000</v>
      </c>
      <c r="K1308">
        <v>1307</v>
      </c>
      <c r="L1308">
        <v>5950899900</v>
      </c>
      <c r="M1308">
        <v>3181799900</v>
      </c>
      <c r="N1308">
        <v>961689900</v>
      </c>
      <c r="O1308">
        <v>239789900</v>
      </c>
      <c r="P1308">
        <v>9981000</v>
      </c>
      <c r="Q1308">
        <v>65890</v>
      </c>
      <c r="R1308">
        <v>20140900</v>
      </c>
    </row>
    <row r="1309" spans="1:18">
      <c r="A1309">
        <v>1308</v>
      </c>
      <c r="B1309" s="1">
        <v>5950900000</v>
      </c>
      <c r="C1309" s="1">
        <v>3181800000</v>
      </c>
      <c r="D1309" s="1">
        <v>961690000</v>
      </c>
      <c r="E1309" s="1">
        <v>239730000</v>
      </c>
      <c r="F1309" s="1">
        <v>9981100</v>
      </c>
      <c r="G1309">
        <v>65719</v>
      </c>
      <c r="H1309" s="1">
        <v>20141000</v>
      </c>
      <c r="K1309">
        <v>1308</v>
      </c>
      <c r="L1309">
        <v>5950899900</v>
      </c>
      <c r="M1309">
        <v>3181799900</v>
      </c>
      <c r="N1309">
        <v>961689900</v>
      </c>
      <c r="O1309">
        <v>239729900</v>
      </c>
      <c r="P1309">
        <v>9981000</v>
      </c>
      <c r="Q1309">
        <v>65619</v>
      </c>
      <c r="R1309">
        <v>20140900</v>
      </c>
    </row>
    <row r="1310" spans="1:18">
      <c r="A1310">
        <v>1309</v>
      </c>
      <c r="B1310" s="1">
        <v>5950900000</v>
      </c>
      <c r="C1310" s="1">
        <v>3181800000</v>
      </c>
      <c r="D1310" s="1">
        <v>961690000</v>
      </c>
      <c r="E1310" s="1">
        <v>239730000</v>
      </c>
      <c r="F1310" s="1">
        <v>9959000</v>
      </c>
      <c r="G1310">
        <v>65426</v>
      </c>
      <c r="H1310" s="1">
        <v>20141000</v>
      </c>
      <c r="K1310">
        <v>1309</v>
      </c>
      <c r="L1310">
        <v>5950899900</v>
      </c>
      <c r="M1310">
        <v>3181799900</v>
      </c>
      <c r="N1310">
        <v>961689900</v>
      </c>
      <c r="O1310">
        <v>239729900</v>
      </c>
      <c r="P1310">
        <v>9958900</v>
      </c>
      <c r="Q1310">
        <v>65326</v>
      </c>
      <c r="R1310">
        <v>20140900</v>
      </c>
    </row>
    <row r="1311" spans="1:18">
      <c r="A1311">
        <v>1310</v>
      </c>
      <c r="B1311" s="1">
        <v>5950900000</v>
      </c>
      <c r="C1311" s="1">
        <v>3040900000</v>
      </c>
      <c r="D1311" s="1">
        <v>961690000</v>
      </c>
      <c r="E1311" s="1">
        <v>239730000</v>
      </c>
      <c r="F1311" s="1">
        <v>9959000</v>
      </c>
      <c r="G1311">
        <v>65426</v>
      </c>
      <c r="H1311" s="1">
        <v>20141000</v>
      </c>
      <c r="K1311">
        <v>1310</v>
      </c>
      <c r="L1311">
        <v>5950899900</v>
      </c>
      <c r="M1311">
        <v>3040899900</v>
      </c>
      <c r="N1311">
        <v>961689900</v>
      </c>
      <c r="O1311">
        <v>239729900</v>
      </c>
      <c r="P1311">
        <v>9958900</v>
      </c>
      <c r="Q1311">
        <v>65326</v>
      </c>
      <c r="R1311">
        <v>20140900</v>
      </c>
    </row>
    <row r="1312" spans="1:18">
      <c r="A1312">
        <v>1311</v>
      </c>
      <c r="B1312" s="1">
        <v>5950900000</v>
      </c>
      <c r="C1312" s="1">
        <v>3040900000</v>
      </c>
      <c r="D1312" s="1">
        <v>961690000</v>
      </c>
      <c r="E1312" s="1">
        <v>239730000</v>
      </c>
      <c r="F1312" s="1">
        <v>9720900</v>
      </c>
      <c r="G1312">
        <v>64808</v>
      </c>
      <c r="H1312" s="1">
        <v>20141000</v>
      </c>
      <c r="K1312">
        <v>1311</v>
      </c>
      <c r="L1312">
        <v>5950899900</v>
      </c>
      <c r="M1312">
        <v>3040899900</v>
      </c>
      <c r="N1312">
        <v>961689900</v>
      </c>
      <c r="O1312">
        <v>239729900</v>
      </c>
      <c r="P1312">
        <v>9720800</v>
      </c>
      <c r="Q1312">
        <v>64708</v>
      </c>
      <c r="R1312">
        <v>20140900</v>
      </c>
    </row>
    <row r="1313" spans="1:18">
      <c r="A1313">
        <v>1312</v>
      </c>
      <c r="B1313" s="1">
        <v>5950900000</v>
      </c>
      <c r="C1313" s="1">
        <v>3040900000</v>
      </c>
      <c r="D1313" s="1">
        <v>961690000</v>
      </c>
      <c r="E1313" s="1">
        <v>239730000</v>
      </c>
      <c r="F1313" s="1">
        <v>9621200</v>
      </c>
      <c r="G1313">
        <v>63101</v>
      </c>
      <c r="H1313" s="1">
        <v>20141000</v>
      </c>
      <c r="K1313">
        <v>1312</v>
      </c>
      <c r="L1313">
        <v>5950899900</v>
      </c>
      <c r="M1313">
        <v>3040899900</v>
      </c>
      <c r="N1313">
        <v>961689900</v>
      </c>
      <c r="O1313">
        <v>239729900</v>
      </c>
      <c r="P1313">
        <v>9621100</v>
      </c>
      <c r="Q1313">
        <v>63001</v>
      </c>
      <c r="R1313">
        <v>20140900</v>
      </c>
    </row>
    <row r="1314" spans="1:18">
      <c r="A1314">
        <v>1313</v>
      </c>
      <c r="B1314" s="1">
        <v>5950900000</v>
      </c>
      <c r="C1314" s="1">
        <v>3040900000</v>
      </c>
      <c r="D1314" s="1">
        <v>961690000</v>
      </c>
      <c r="E1314" s="1">
        <v>237700000</v>
      </c>
      <c r="F1314" s="1">
        <v>9621200</v>
      </c>
      <c r="G1314">
        <v>63101</v>
      </c>
      <c r="H1314" s="1">
        <v>20141000</v>
      </c>
      <c r="K1314">
        <v>1313</v>
      </c>
      <c r="L1314">
        <v>5950899900</v>
      </c>
      <c r="M1314">
        <v>3040899900</v>
      </c>
      <c r="N1314">
        <v>961689900</v>
      </c>
      <c r="O1314">
        <v>237699900</v>
      </c>
      <c r="P1314">
        <v>9621100</v>
      </c>
      <c r="Q1314">
        <v>63001</v>
      </c>
      <c r="R1314">
        <v>20140900</v>
      </c>
    </row>
    <row r="1315" spans="1:18">
      <c r="A1315">
        <v>1314</v>
      </c>
      <c r="B1315" s="1">
        <v>5950900000</v>
      </c>
      <c r="C1315" s="1">
        <v>3040900000</v>
      </c>
      <c r="D1315" s="1">
        <v>961690000</v>
      </c>
      <c r="E1315" s="1">
        <v>237700000</v>
      </c>
      <c r="F1315" s="1">
        <v>9621200</v>
      </c>
      <c r="G1315">
        <v>63101</v>
      </c>
      <c r="H1315" s="1">
        <v>20141000</v>
      </c>
      <c r="K1315">
        <v>1314</v>
      </c>
      <c r="L1315">
        <v>5950899900</v>
      </c>
      <c r="M1315">
        <v>3040899900</v>
      </c>
      <c r="N1315">
        <v>961689900</v>
      </c>
      <c r="O1315">
        <v>237699900</v>
      </c>
      <c r="P1315">
        <v>9621100</v>
      </c>
      <c r="Q1315">
        <v>63001</v>
      </c>
      <c r="R1315">
        <v>20140900</v>
      </c>
    </row>
    <row r="1316" spans="1:18">
      <c r="A1316">
        <v>1315</v>
      </c>
      <c r="B1316" s="1">
        <v>5950900000</v>
      </c>
      <c r="C1316" s="1">
        <v>3040900000</v>
      </c>
      <c r="D1316" s="1">
        <v>961690000</v>
      </c>
      <c r="E1316" s="1">
        <v>237700000</v>
      </c>
      <c r="F1316" s="1">
        <v>9457000</v>
      </c>
      <c r="G1316">
        <v>63101</v>
      </c>
      <c r="H1316" s="1">
        <v>20141000</v>
      </c>
      <c r="K1316">
        <v>1315</v>
      </c>
      <c r="L1316">
        <v>5950899900</v>
      </c>
      <c r="M1316">
        <v>3040899900</v>
      </c>
      <c r="N1316">
        <v>961689900</v>
      </c>
      <c r="O1316">
        <v>237699900</v>
      </c>
      <c r="P1316">
        <v>9456900</v>
      </c>
      <c r="Q1316">
        <v>63001</v>
      </c>
      <c r="R1316">
        <v>20140900</v>
      </c>
    </row>
    <row r="1317" spans="1:18">
      <c r="A1317">
        <v>1316</v>
      </c>
      <c r="B1317" s="1">
        <v>5950900000</v>
      </c>
      <c r="C1317" s="1">
        <v>3040900000</v>
      </c>
      <c r="D1317" s="1">
        <v>961690000</v>
      </c>
      <c r="E1317" s="1">
        <v>237700000</v>
      </c>
      <c r="F1317" s="1">
        <v>9457000</v>
      </c>
      <c r="G1317">
        <v>63101</v>
      </c>
      <c r="H1317" s="1">
        <v>20141000</v>
      </c>
      <c r="K1317">
        <v>1316</v>
      </c>
      <c r="L1317">
        <v>5950899900</v>
      </c>
      <c r="M1317">
        <v>3040899900</v>
      </c>
      <c r="N1317">
        <v>961689900</v>
      </c>
      <c r="O1317">
        <v>237699900</v>
      </c>
      <c r="P1317">
        <v>9456900</v>
      </c>
      <c r="Q1317">
        <v>63001</v>
      </c>
      <c r="R1317">
        <v>20140900</v>
      </c>
    </row>
    <row r="1318" spans="1:18">
      <c r="A1318">
        <v>1317</v>
      </c>
      <c r="B1318" s="1">
        <v>5950900000</v>
      </c>
      <c r="C1318" s="1">
        <v>3040900000</v>
      </c>
      <c r="D1318" s="1">
        <v>961690000</v>
      </c>
      <c r="E1318" s="1">
        <v>237700000</v>
      </c>
      <c r="F1318" s="1">
        <v>9457000</v>
      </c>
      <c r="G1318">
        <v>62903</v>
      </c>
      <c r="H1318" s="1">
        <v>20141000</v>
      </c>
      <c r="K1318">
        <v>1317</v>
      </c>
      <c r="L1318">
        <v>5950899900</v>
      </c>
      <c r="M1318">
        <v>3040899900</v>
      </c>
      <c r="N1318">
        <v>961689900</v>
      </c>
      <c r="O1318">
        <v>237699900</v>
      </c>
      <c r="P1318">
        <v>9456900</v>
      </c>
      <c r="Q1318">
        <v>62803</v>
      </c>
      <c r="R1318">
        <v>20140900</v>
      </c>
    </row>
    <row r="1319" spans="1:18">
      <c r="A1319">
        <v>1318</v>
      </c>
      <c r="B1319" s="1">
        <v>5950900000</v>
      </c>
      <c r="C1319" s="1">
        <v>3040900000</v>
      </c>
      <c r="D1319" s="1">
        <v>961690000</v>
      </c>
      <c r="E1319" s="1">
        <v>237700000</v>
      </c>
      <c r="F1319" s="1">
        <v>9457000</v>
      </c>
      <c r="G1319">
        <v>61915</v>
      </c>
      <c r="H1319" s="1">
        <v>20141000</v>
      </c>
      <c r="K1319">
        <v>1318</v>
      </c>
      <c r="L1319">
        <v>5950899900</v>
      </c>
      <c r="M1319">
        <v>3040899900</v>
      </c>
      <c r="N1319">
        <v>961689900</v>
      </c>
      <c r="O1319">
        <v>237699900</v>
      </c>
      <c r="P1319">
        <v>9456900</v>
      </c>
      <c r="Q1319">
        <v>61815</v>
      </c>
      <c r="R1319">
        <v>20140900</v>
      </c>
    </row>
    <row r="1320" spans="1:18">
      <c r="A1320">
        <v>1319</v>
      </c>
      <c r="B1320" s="1">
        <v>5950900000</v>
      </c>
      <c r="C1320" s="1">
        <v>3040900000</v>
      </c>
      <c r="D1320" s="1">
        <v>961690000</v>
      </c>
      <c r="E1320" s="1">
        <v>237700000</v>
      </c>
      <c r="F1320" s="1">
        <v>9457000</v>
      </c>
      <c r="G1320">
        <v>61867</v>
      </c>
      <c r="H1320" s="1">
        <v>20141000</v>
      </c>
      <c r="K1320">
        <v>1319</v>
      </c>
      <c r="L1320">
        <v>5950899900</v>
      </c>
      <c r="M1320">
        <v>3040899900</v>
      </c>
      <c r="N1320">
        <v>961689900</v>
      </c>
      <c r="O1320">
        <v>237699900</v>
      </c>
      <c r="P1320">
        <v>9456900</v>
      </c>
      <c r="Q1320">
        <v>61767</v>
      </c>
      <c r="R1320">
        <v>20140900</v>
      </c>
    </row>
    <row r="1321" spans="1:18">
      <c r="A1321">
        <v>1320</v>
      </c>
      <c r="B1321" s="1">
        <v>5950900000</v>
      </c>
      <c r="C1321" s="1">
        <v>3040900000</v>
      </c>
      <c r="D1321" s="1">
        <v>961690000</v>
      </c>
      <c r="E1321" s="1">
        <v>237700000</v>
      </c>
      <c r="F1321" s="1">
        <v>9457000</v>
      </c>
      <c r="G1321">
        <v>61867</v>
      </c>
      <c r="H1321" s="1">
        <v>20141000</v>
      </c>
      <c r="K1321">
        <v>1320</v>
      </c>
      <c r="L1321">
        <v>5950899900</v>
      </c>
      <c r="M1321">
        <v>3040899900</v>
      </c>
      <c r="N1321">
        <v>961689900</v>
      </c>
      <c r="O1321">
        <v>237699900</v>
      </c>
      <c r="P1321">
        <v>9456900</v>
      </c>
      <c r="Q1321">
        <v>61767</v>
      </c>
      <c r="R1321">
        <v>20140900</v>
      </c>
    </row>
    <row r="1322" spans="1:18">
      <c r="A1322">
        <v>1321</v>
      </c>
      <c r="B1322" s="1">
        <v>5950900000</v>
      </c>
      <c r="C1322" s="1">
        <v>3040900000</v>
      </c>
      <c r="D1322" s="1">
        <v>961690000</v>
      </c>
      <c r="E1322" s="1">
        <v>237700000</v>
      </c>
      <c r="F1322" s="1">
        <v>9432300</v>
      </c>
      <c r="G1322">
        <v>61867</v>
      </c>
      <c r="H1322" s="1">
        <v>20141000</v>
      </c>
      <c r="K1322">
        <v>1321</v>
      </c>
      <c r="L1322">
        <v>5950899900</v>
      </c>
      <c r="M1322">
        <v>3040899900</v>
      </c>
      <c r="N1322">
        <v>961689900</v>
      </c>
      <c r="O1322">
        <v>237699900</v>
      </c>
      <c r="P1322">
        <v>9432200</v>
      </c>
      <c r="Q1322">
        <v>61767</v>
      </c>
      <c r="R1322">
        <v>20140900</v>
      </c>
    </row>
    <row r="1323" spans="1:18">
      <c r="A1323">
        <v>1322</v>
      </c>
      <c r="B1323" s="1">
        <v>5950900000</v>
      </c>
      <c r="C1323" s="1">
        <v>3040900000</v>
      </c>
      <c r="D1323" s="1">
        <v>961690000</v>
      </c>
      <c r="E1323" s="1">
        <v>237700000</v>
      </c>
      <c r="F1323" s="1">
        <v>9432300</v>
      </c>
      <c r="G1323">
        <v>61867</v>
      </c>
      <c r="H1323" s="1">
        <v>20141000</v>
      </c>
      <c r="K1323">
        <v>1322</v>
      </c>
      <c r="L1323">
        <v>5950899900</v>
      </c>
      <c r="M1323">
        <v>3040899900</v>
      </c>
      <c r="N1323">
        <v>961689900</v>
      </c>
      <c r="O1323">
        <v>237699900</v>
      </c>
      <c r="P1323">
        <v>9432200</v>
      </c>
      <c r="Q1323">
        <v>61767</v>
      </c>
      <c r="R1323">
        <v>20140900</v>
      </c>
    </row>
    <row r="1324" spans="1:18">
      <c r="A1324">
        <v>1323</v>
      </c>
      <c r="B1324" s="1">
        <v>5950900000</v>
      </c>
      <c r="C1324" s="1">
        <v>3040900000</v>
      </c>
      <c r="D1324" s="1">
        <v>961690000</v>
      </c>
      <c r="E1324" s="1">
        <v>237700000</v>
      </c>
      <c r="F1324" s="1">
        <v>9432300</v>
      </c>
      <c r="G1324">
        <v>61217</v>
      </c>
      <c r="H1324" s="1">
        <v>20141000</v>
      </c>
      <c r="K1324">
        <v>1323</v>
      </c>
      <c r="L1324">
        <v>5950899900</v>
      </c>
      <c r="M1324">
        <v>3040899900</v>
      </c>
      <c r="N1324">
        <v>961689900</v>
      </c>
      <c r="O1324">
        <v>237699900</v>
      </c>
      <c r="P1324">
        <v>9432200</v>
      </c>
      <c r="Q1324">
        <v>61117</v>
      </c>
      <c r="R1324">
        <v>20140900</v>
      </c>
    </row>
    <row r="1325" spans="1:18">
      <c r="A1325">
        <v>1324</v>
      </c>
      <c r="B1325" s="1">
        <v>5950900000</v>
      </c>
      <c r="C1325" s="1">
        <v>3040900000</v>
      </c>
      <c r="D1325" s="1">
        <v>961690000</v>
      </c>
      <c r="E1325" s="1">
        <v>237700000</v>
      </c>
      <c r="F1325" s="1">
        <v>9180800</v>
      </c>
      <c r="G1325">
        <v>61217</v>
      </c>
      <c r="H1325" s="1">
        <v>20141000</v>
      </c>
      <c r="K1325">
        <v>1324</v>
      </c>
      <c r="L1325">
        <v>5950899900</v>
      </c>
      <c r="M1325">
        <v>3040899900</v>
      </c>
      <c r="N1325">
        <v>961689900</v>
      </c>
      <c r="O1325">
        <v>237699900</v>
      </c>
      <c r="P1325">
        <v>9180700</v>
      </c>
      <c r="Q1325">
        <v>61117</v>
      </c>
      <c r="R1325">
        <v>20140900</v>
      </c>
    </row>
    <row r="1326" spans="1:18">
      <c r="A1326">
        <v>1325</v>
      </c>
      <c r="B1326" s="1">
        <v>5950900000</v>
      </c>
      <c r="C1326" s="1">
        <v>3040900000</v>
      </c>
      <c r="D1326" s="1">
        <v>961690000</v>
      </c>
      <c r="E1326" s="1">
        <v>237300000</v>
      </c>
      <c r="F1326" s="1">
        <v>9085600</v>
      </c>
      <c r="G1326">
        <v>61085</v>
      </c>
      <c r="H1326" s="1">
        <v>20141000</v>
      </c>
      <c r="K1326">
        <v>1325</v>
      </c>
      <c r="L1326">
        <v>5950899900</v>
      </c>
      <c r="M1326">
        <v>3040899900</v>
      </c>
      <c r="N1326">
        <v>961689900</v>
      </c>
      <c r="O1326">
        <v>237299900</v>
      </c>
      <c r="P1326">
        <v>9085500</v>
      </c>
      <c r="Q1326">
        <v>60985</v>
      </c>
      <c r="R1326">
        <v>20140900</v>
      </c>
    </row>
    <row r="1327" spans="1:18">
      <c r="A1327">
        <v>1326</v>
      </c>
      <c r="B1327" s="1">
        <v>5950900000</v>
      </c>
      <c r="C1327" s="1">
        <v>3040900000</v>
      </c>
      <c r="D1327" s="1">
        <v>961690000</v>
      </c>
      <c r="E1327" s="1">
        <v>237300000</v>
      </c>
      <c r="F1327" s="1">
        <v>9085600</v>
      </c>
      <c r="G1327">
        <v>61085</v>
      </c>
      <c r="H1327" s="1">
        <v>20141000</v>
      </c>
      <c r="K1327">
        <v>1326</v>
      </c>
      <c r="L1327">
        <v>5950899900</v>
      </c>
      <c r="M1327">
        <v>3040899900</v>
      </c>
      <c r="N1327">
        <v>961689900</v>
      </c>
      <c r="O1327">
        <v>237299900</v>
      </c>
      <c r="P1327">
        <v>9085500</v>
      </c>
      <c r="Q1327">
        <v>60985</v>
      </c>
      <c r="R1327">
        <v>20140900</v>
      </c>
    </row>
    <row r="1328" spans="1:18">
      <c r="A1328">
        <v>1327</v>
      </c>
      <c r="B1328" s="1">
        <v>5950900000</v>
      </c>
      <c r="C1328" s="1">
        <v>3040900000</v>
      </c>
      <c r="D1328" s="1">
        <v>961690000</v>
      </c>
      <c r="E1328" s="1">
        <v>237300000</v>
      </c>
      <c r="F1328" s="1">
        <v>9085600</v>
      </c>
      <c r="G1328">
        <v>60651</v>
      </c>
      <c r="H1328" s="1">
        <v>20141000</v>
      </c>
      <c r="K1328">
        <v>1327</v>
      </c>
      <c r="L1328">
        <v>5950899900</v>
      </c>
      <c r="M1328">
        <v>3040899900</v>
      </c>
      <c r="N1328">
        <v>961689900</v>
      </c>
      <c r="O1328">
        <v>237299900</v>
      </c>
      <c r="P1328">
        <v>9085500</v>
      </c>
      <c r="Q1328">
        <v>60551</v>
      </c>
      <c r="R1328">
        <v>20140900</v>
      </c>
    </row>
    <row r="1329" spans="1:18">
      <c r="A1329">
        <v>1328</v>
      </c>
      <c r="B1329" s="1">
        <v>5950900000</v>
      </c>
      <c r="C1329" s="1">
        <v>3040900000</v>
      </c>
      <c r="D1329" s="1">
        <v>961690000</v>
      </c>
      <c r="E1329" s="1">
        <v>236650000</v>
      </c>
      <c r="F1329" s="1">
        <v>9085600</v>
      </c>
      <c r="G1329">
        <v>60249</v>
      </c>
      <c r="H1329" s="1">
        <v>20141000</v>
      </c>
      <c r="K1329">
        <v>1328</v>
      </c>
      <c r="L1329">
        <v>5950899900</v>
      </c>
      <c r="M1329">
        <v>3040899900</v>
      </c>
      <c r="N1329">
        <v>961689900</v>
      </c>
      <c r="O1329">
        <v>236649900</v>
      </c>
      <c r="P1329">
        <v>9085500</v>
      </c>
      <c r="Q1329">
        <v>60149</v>
      </c>
      <c r="R1329">
        <v>20140900</v>
      </c>
    </row>
    <row r="1330" spans="1:18">
      <c r="A1330">
        <v>1329</v>
      </c>
      <c r="B1330" s="1">
        <v>5950900000</v>
      </c>
      <c r="C1330" s="1">
        <v>3040900000</v>
      </c>
      <c r="D1330" s="1">
        <v>961690000</v>
      </c>
      <c r="E1330" s="1">
        <v>236650000</v>
      </c>
      <c r="F1330" s="1">
        <v>8905800</v>
      </c>
      <c r="G1330">
        <v>59627</v>
      </c>
      <c r="H1330" s="1">
        <v>20141000</v>
      </c>
      <c r="K1330">
        <v>1329</v>
      </c>
      <c r="L1330">
        <v>5950899900</v>
      </c>
      <c r="M1330">
        <v>3040899900</v>
      </c>
      <c r="N1330">
        <v>961689900</v>
      </c>
      <c r="O1330">
        <v>236649900</v>
      </c>
      <c r="P1330">
        <v>8905700</v>
      </c>
      <c r="Q1330">
        <v>59527</v>
      </c>
      <c r="R1330">
        <v>20140900</v>
      </c>
    </row>
    <row r="1331" spans="1:18">
      <c r="A1331">
        <v>1330</v>
      </c>
      <c r="B1331" s="1">
        <v>5950900000</v>
      </c>
      <c r="C1331" s="1">
        <v>3040900000</v>
      </c>
      <c r="D1331" s="1">
        <v>961690000</v>
      </c>
      <c r="E1331" s="1">
        <v>236650000</v>
      </c>
      <c r="F1331" s="1">
        <v>8905800</v>
      </c>
      <c r="G1331">
        <v>59627</v>
      </c>
      <c r="H1331" s="1">
        <v>17070000</v>
      </c>
      <c r="K1331">
        <v>1330</v>
      </c>
      <c r="L1331">
        <v>5950899900</v>
      </c>
      <c r="M1331">
        <v>3040899900</v>
      </c>
      <c r="N1331">
        <v>961689900</v>
      </c>
      <c r="O1331">
        <v>236649900</v>
      </c>
      <c r="P1331">
        <v>8905700</v>
      </c>
      <c r="Q1331">
        <v>59527</v>
      </c>
      <c r="R1331">
        <v>17069900</v>
      </c>
    </row>
    <row r="1332" spans="1:18">
      <c r="A1332">
        <v>1331</v>
      </c>
      <c r="B1332" s="1">
        <v>5950900000</v>
      </c>
      <c r="C1332" s="1">
        <v>3040900000</v>
      </c>
      <c r="D1332" s="1">
        <v>961690000</v>
      </c>
      <c r="E1332" s="1">
        <v>236650000</v>
      </c>
      <c r="F1332" s="1">
        <v>8905800</v>
      </c>
      <c r="G1332">
        <v>58933</v>
      </c>
      <c r="H1332" s="1">
        <v>17070000</v>
      </c>
      <c r="K1332">
        <v>1331</v>
      </c>
      <c r="L1332">
        <v>5950899900</v>
      </c>
      <c r="M1332">
        <v>3040899900</v>
      </c>
      <c r="N1332">
        <v>961689900</v>
      </c>
      <c r="O1332">
        <v>236649900</v>
      </c>
      <c r="P1332">
        <v>8905700</v>
      </c>
      <c r="Q1332">
        <v>58833</v>
      </c>
      <c r="R1332">
        <v>17069900</v>
      </c>
    </row>
    <row r="1333" spans="1:18">
      <c r="A1333">
        <v>1332</v>
      </c>
      <c r="B1333" s="1">
        <v>5950900000</v>
      </c>
      <c r="C1333" s="1">
        <v>3040900000</v>
      </c>
      <c r="D1333" s="1">
        <v>961690000</v>
      </c>
      <c r="E1333" s="1">
        <v>236650000</v>
      </c>
      <c r="F1333" s="1">
        <v>8826600</v>
      </c>
      <c r="G1333">
        <v>58665</v>
      </c>
      <c r="H1333" s="1">
        <v>17070000</v>
      </c>
      <c r="K1333">
        <v>1332</v>
      </c>
      <c r="L1333">
        <v>5950899900</v>
      </c>
      <c r="M1333">
        <v>3040899900</v>
      </c>
      <c r="N1333">
        <v>961689900</v>
      </c>
      <c r="O1333">
        <v>236649900</v>
      </c>
      <c r="P1333">
        <v>8826500</v>
      </c>
      <c r="Q1333">
        <v>58565</v>
      </c>
      <c r="R1333">
        <v>17069900</v>
      </c>
    </row>
    <row r="1334" spans="1:18">
      <c r="A1334">
        <v>1333</v>
      </c>
      <c r="B1334" s="1">
        <v>5950900000</v>
      </c>
      <c r="C1334" s="1">
        <v>3040900000</v>
      </c>
      <c r="D1334" s="1">
        <v>961690000</v>
      </c>
      <c r="E1334" s="1">
        <v>236650000</v>
      </c>
      <c r="F1334" s="1">
        <v>8826600</v>
      </c>
      <c r="G1334">
        <v>58665</v>
      </c>
      <c r="H1334" s="1">
        <v>17070000</v>
      </c>
      <c r="K1334">
        <v>1333</v>
      </c>
      <c r="L1334">
        <v>5950899900</v>
      </c>
      <c r="M1334">
        <v>3040899900</v>
      </c>
      <c r="N1334">
        <v>961689900</v>
      </c>
      <c r="O1334">
        <v>236649900</v>
      </c>
      <c r="P1334">
        <v>8826500</v>
      </c>
      <c r="Q1334">
        <v>58565</v>
      </c>
      <c r="R1334">
        <v>17069900</v>
      </c>
    </row>
    <row r="1335" spans="1:18">
      <c r="A1335">
        <v>1334</v>
      </c>
      <c r="B1335" s="1">
        <v>5950900000</v>
      </c>
      <c r="C1335" s="1">
        <v>3040900000</v>
      </c>
      <c r="D1335" s="1">
        <v>961690000</v>
      </c>
      <c r="E1335" s="1">
        <v>236650000</v>
      </c>
      <c r="F1335" s="1">
        <v>8826600</v>
      </c>
      <c r="G1335">
        <v>58550</v>
      </c>
      <c r="H1335" s="1">
        <v>17070000</v>
      </c>
      <c r="K1335">
        <v>1334</v>
      </c>
      <c r="L1335">
        <v>5950899900</v>
      </c>
      <c r="M1335">
        <v>3040899900</v>
      </c>
      <c r="N1335">
        <v>961689900</v>
      </c>
      <c r="O1335">
        <v>236649900</v>
      </c>
      <c r="P1335">
        <v>8826500</v>
      </c>
      <c r="Q1335">
        <v>58450</v>
      </c>
      <c r="R1335">
        <v>17069900</v>
      </c>
    </row>
    <row r="1336" spans="1:18">
      <c r="A1336">
        <v>1335</v>
      </c>
      <c r="B1336" s="1">
        <v>5950900000</v>
      </c>
      <c r="C1336" s="1">
        <v>3040900000</v>
      </c>
      <c r="D1336" s="1">
        <v>961690000</v>
      </c>
      <c r="E1336" s="1">
        <v>236650000</v>
      </c>
      <c r="F1336" s="1">
        <v>8826600</v>
      </c>
      <c r="G1336">
        <v>57518</v>
      </c>
      <c r="H1336" s="1">
        <v>17070000</v>
      </c>
      <c r="K1336">
        <v>1335</v>
      </c>
      <c r="L1336">
        <v>5950899900</v>
      </c>
      <c r="M1336">
        <v>3040899900</v>
      </c>
      <c r="N1336">
        <v>961689900</v>
      </c>
      <c r="O1336">
        <v>236649900</v>
      </c>
      <c r="P1336">
        <v>8826500</v>
      </c>
      <c r="Q1336">
        <v>57418</v>
      </c>
      <c r="R1336">
        <v>17069900</v>
      </c>
    </row>
    <row r="1337" spans="1:18">
      <c r="A1337">
        <v>1336</v>
      </c>
      <c r="B1337" s="1">
        <v>5950900000</v>
      </c>
      <c r="C1337" s="1">
        <v>3033900000</v>
      </c>
      <c r="D1337" s="1">
        <v>961690000</v>
      </c>
      <c r="E1337" s="1">
        <v>236650000</v>
      </c>
      <c r="F1337" s="1">
        <v>8826600</v>
      </c>
      <c r="G1337">
        <v>57518</v>
      </c>
      <c r="H1337" s="1">
        <v>17070000</v>
      </c>
      <c r="K1337">
        <v>1336</v>
      </c>
      <c r="L1337">
        <v>5950899900</v>
      </c>
      <c r="M1337">
        <v>3033899900</v>
      </c>
      <c r="N1337">
        <v>961689900</v>
      </c>
      <c r="O1337">
        <v>236649900</v>
      </c>
      <c r="P1337">
        <v>8826500</v>
      </c>
      <c r="Q1337">
        <v>57418</v>
      </c>
      <c r="R1337">
        <v>17069900</v>
      </c>
    </row>
    <row r="1338" spans="1:18">
      <c r="A1338">
        <v>1337</v>
      </c>
      <c r="B1338" s="1">
        <v>5950900000</v>
      </c>
      <c r="C1338" s="1">
        <v>3033900000</v>
      </c>
      <c r="D1338" s="1">
        <v>961690000</v>
      </c>
      <c r="E1338" s="1">
        <v>236650000</v>
      </c>
      <c r="F1338" s="1">
        <v>8750700</v>
      </c>
      <c r="G1338">
        <v>57330</v>
      </c>
      <c r="H1338" s="1">
        <v>17070000</v>
      </c>
      <c r="K1338">
        <v>1337</v>
      </c>
      <c r="L1338">
        <v>5950899900</v>
      </c>
      <c r="M1338">
        <v>3033899900</v>
      </c>
      <c r="N1338">
        <v>961689900</v>
      </c>
      <c r="O1338">
        <v>236649900</v>
      </c>
      <c r="P1338">
        <v>8750600</v>
      </c>
      <c r="Q1338">
        <v>57230</v>
      </c>
      <c r="R1338">
        <v>17069900</v>
      </c>
    </row>
    <row r="1339" spans="1:18">
      <c r="A1339">
        <v>1338</v>
      </c>
      <c r="B1339" s="1">
        <v>5950900000</v>
      </c>
      <c r="C1339" s="1">
        <v>3033900000</v>
      </c>
      <c r="D1339" s="1">
        <v>952940000</v>
      </c>
      <c r="E1339" s="1">
        <v>236650000</v>
      </c>
      <c r="F1339" s="1">
        <v>8750700</v>
      </c>
      <c r="G1339">
        <v>57137</v>
      </c>
      <c r="H1339" s="1">
        <v>17070000</v>
      </c>
      <c r="K1339">
        <v>1338</v>
      </c>
      <c r="L1339">
        <v>5950899900</v>
      </c>
      <c r="M1339">
        <v>3033899900</v>
      </c>
      <c r="N1339">
        <v>952939900</v>
      </c>
      <c r="O1339">
        <v>236649900</v>
      </c>
      <c r="P1339">
        <v>8750600</v>
      </c>
      <c r="Q1339">
        <v>57037</v>
      </c>
      <c r="R1339">
        <v>17069900</v>
      </c>
    </row>
    <row r="1340" spans="1:18">
      <c r="A1340">
        <v>1339</v>
      </c>
      <c r="B1340" s="1">
        <v>5950900000</v>
      </c>
      <c r="C1340" s="1">
        <v>3033900000</v>
      </c>
      <c r="D1340" s="1">
        <v>952940000</v>
      </c>
      <c r="E1340" s="1">
        <v>236650000</v>
      </c>
      <c r="F1340" s="1">
        <v>8725400</v>
      </c>
      <c r="G1340">
        <v>52664</v>
      </c>
      <c r="H1340" s="1">
        <v>17070000</v>
      </c>
      <c r="K1340">
        <v>1339</v>
      </c>
      <c r="L1340">
        <v>5950899900</v>
      </c>
      <c r="M1340">
        <v>3033899900</v>
      </c>
      <c r="N1340">
        <v>952939900</v>
      </c>
      <c r="O1340">
        <v>236649900</v>
      </c>
      <c r="P1340">
        <v>8725300</v>
      </c>
      <c r="Q1340">
        <v>52564</v>
      </c>
      <c r="R1340">
        <v>17069900</v>
      </c>
    </row>
    <row r="1341" spans="1:18">
      <c r="A1341">
        <v>1340</v>
      </c>
      <c r="B1341" s="1">
        <v>5950900000</v>
      </c>
      <c r="C1341" s="1">
        <v>3033900000</v>
      </c>
      <c r="D1341" s="1">
        <v>952940000</v>
      </c>
      <c r="E1341" s="1">
        <v>236650000</v>
      </c>
      <c r="F1341" s="1">
        <v>8725400</v>
      </c>
      <c r="G1341">
        <v>49334</v>
      </c>
      <c r="H1341" s="1">
        <v>17070000</v>
      </c>
      <c r="K1341">
        <v>1340</v>
      </c>
      <c r="L1341">
        <v>5950899900</v>
      </c>
      <c r="M1341">
        <v>3033899900</v>
      </c>
      <c r="N1341">
        <v>952939900</v>
      </c>
      <c r="O1341">
        <v>236649900</v>
      </c>
      <c r="P1341">
        <v>8725300</v>
      </c>
      <c r="Q1341">
        <v>49234</v>
      </c>
      <c r="R1341">
        <v>17069900</v>
      </c>
    </row>
    <row r="1342" spans="1:18">
      <c r="A1342">
        <v>1341</v>
      </c>
      <c r="B1342" s="1">
        <v>5950900000</v>
      </c>
      <c r="C1342" s="1">
        <v>3033900000</v>
      </c>
      <c r="D1342" s="1">
        <v>952940000</v>
      </c>
      <c r="E1342" s="1">
        <v>236650000</v>
      </c>
      <c r="F1342" s="1">
        <v>8725400</v>
      </c>
      <c r="G1342">
        <v>49334</v>
      </c>
      <c r="H1342" s="1">
        <v>17070000</v>
      </c>
      <c r="K1342">
        <v>1341</v>
      </c>
      <c r="L1342">
        <v>5950899900</v>
      </c>
      <c r="M1342">
        <v>3033899900</v>
      </c>
      <c r="N1342">
        <v>952939900</v>
      </c>
      <c r="O1342">
        <v>236649900</v>
      </c>
      <c r="P1342">
        <v>8725300</v>
      </c>
      <c r="Q1342">
        <v>49234</v>
      </c>
      <c r="R1342">
        <v>17069900</v>
      </c>
    </row>
    <row r="1343" spans="1:18">
      <c r="A1343">
        <v>1342</v>
      </c>
      <c r="B1343" s="1">
        <v>5950900000</v>
      </c>
      <c r="C1343" s="1">
        <v>3033900000</v>
      </c>
      <c r="D1343" s="1">
        <v>951820000</v>
      </c>
      <c r="E1343" s="1">
        <v>236650000</v>
      </c>
      <c r="F1343" s="1">
        <v>8725400</v>
      </c>
      <c r="G1343">
        <v>49228</v>
      </c>
      <c r="H1343" s="1">
        <v>17070000</v>
      </c>
      <c r="K1343">
        <v>1342</v>
      </c>
      <c r="L1343">
        <v>5950899900</v>
      </c>
      <c r="M1343">
        <v>3033899900</v>
      </c>
      <c r="N1343">
        <v>951819900</v>
      </c>
      <c r="O1343">
        <v>236649900</v>
      </c>
      <c r="P1343">
        <v>8725300</v>
      </c>
      <c r="Q1343">
        <v>49128</v>
      </c>
      <c r="R1343">
        <v>17069900</v>
      </c>
    </row>
    <row r="1344" spans="1:18">
      <c r="A1344">
        <v>1343</v>
      </c>
      <c r="B1344" s="1">
        <v>5950900000</v>
      </c>
      <c r="C1344" s="1">
        <v>3033900000</v>
      </c>
      <c r="D1344" s="1">
        <v>951820000</v>
      </c>
      <c r="E1344" s="1">
        <v>236650000</v>
      </c>
      <c r="F1344" s="1">
        <v>8520800</v>
      </c>
      <c r="G1344">
        <v>49228</v>
      </c>
      <c r="H1344" s="1">
        <v>17070000</v>
      </c>
      <c r="K1344">
        <v>1343</v>
      </c>
      <c r="L1344">
        <v>5950899900</v>
      </c>
      <c r="M1344">
        <v>3033899900</v>
      </c>
      <c r="N1344">
        <v>951819900</v>
      </c>
      <c r="O1344">
        <v>236649900</v>
      </c>
      <c r="P1344">
        <v>8520700</v>
      </c>
      <c r="Q1344">
        <v>49128</v>
      </c>
      <c r="R1344">
        <v>17069900</v>
      </c>
    </row>
    <row r="1345" spans="1:18">
      <c r="A1345">
        <v>1344</v>
      </c>
      <c r="B1345" s="1">
        <v>5950900000</v>
      </c>
      <c r="C1345" s="1">
        <v>3033900000</v>
      </c>
      <c r="D1345" s="1">
        <v>951820000</v>
      </c>
      <c r="E1345" s="1">
        <v>236650000</v>
      </c>
      <c r="F1345" s="1">
        <v>8520800</v>
      </c>
      <c r="G1345">
        <v>48829</v>
      </c>
      <c r="H1345" s="1">
        <v>17070000</v>
      </c>
      <c r="K1345">
        <v>1344</v>
      </c>
      <c r="L1345">
        <v>5950899900</v>
      </c>
      <c r="M1345">
        <v>3033899900</v>
      </c>
      <c r="N1345">
        <v>951819900</v>
      </c>
      <c r="O1345">
        <v>236649900</v>
      </c>
      <c r="P1345">
        <v>8520700</v>
      </c>
      <c r="Q1345">
        <v>48729</v>
      </c>
      <c r="R1345">
        <v>17069900</v>
      </c>
    </row>
    <row r="1346" spans="1:18">
      <c r="A1346">
        <v>1345</v>
      </c>
      <c r="B1346" s="1">
        <v>5950900000</v>
      </c>
      <c r="C1346" s="1">
        <v>3033900000</v>
      </c>
      <c r="D1346" s="1">
        <v>951820000</v>
      </c>
      <c r="E1346" s="1">
        <v>236650000</v>
      </c>
      <c r="F1346" s="1">
        <v>8520800</v>
      </c>
      <c r="G1346">
        <v>48485</v>
      </c>
      <c r="H1346" s="1">
        <v>17070000</v>
      </c>
      <c r="K1346">
        <v>1345</v>
      </c>
      <c r="L1346">
        <v>5950899900</v>
      </c>
      <c r="M1346">
        <v>3033899900</v>
      </c>
      <c r="N1346">
        <v>951819900</v>
      </c>
      <c r="O1346">
        <v>236649900</v>
      </c>
      <c r="P1346">
        <v>8520700</v>
      </c>
      <c r="Q1346">
        <v>48385</v>
      </c>
      <c r="R1346">
        <v>17069900</v>
      </c>
    </row>
    <row r="1347" spans="1:18">
      <c r="A1347">
        <v>1346</v>
      </c>
      <c r="B1347" s="1">
        <v>5950900000</v>
      </c>
      <c r="C1347" s="1">
        <v>3033900000</v>
      </c>
      <c r="D1347" s="1">
        <v>951820000</v>
      </c>
      <c r="E1347" s="1">
        <v>235840000</v>
      </c>
      <c r="F1347" s="1">
        <v>8037300</v>
      </c>
      <c r="G1347">
        <v>48485</v>
      </c>
      <c r="H1347" s="1">
        <v>17070000</v>
      </c>
      <c r="K1347">
        <v>1346</v>
      </c>
      <c r="L1347">
        <v>5950899900</v>
      </c>
      <c r="M1347">
        <v>3033899900</v>
      </c>
      <c r="N1347">
        <v>951819900</v>
      </c>
      <c r="O1347">
        <v>235839900</v>
      </c>
      <c r="P1347">
        <v>8037200</v>
      </c>
      <c r="Q1347">
        <v>48385</v>
      </c>
      <c r="R1347">
        <v>17069900</v>
      </c>
    </row>
    <row r="1348" spans="1:18">
      <c r="A1348">
        <v>1347</v>
      </c>
      <c r="B1348" s="1">
        <v>5950900000</v>
      </c>
      <c r="C1348" s="1">
        <v>3033900000</v>
      </c>
      <c r="D1348" s="1">
        <v>951820000</v>
      </c>
      <c r="E1348" s="1">
        <v>235840000</v>
      </c>
      <c r="F1348" s="1">
        <v>8037300</v>
      </c>
      <c r="G1348">
        <v>48485</v>
      </c>
      <c r="H1348" s="1">
        <v>17070000</v>
      </c>
      <c r="K1348">
        <v>1347</v>
      </c>
      <c r="L1348">
        <v>5950899900</v>
      </c>
      <c r="M1348">
        <v>3033899900</v>
      </c>
      <c r="N1348">
        <v>951819900</v>
      </c>
      <c r="O1348">
        <v>235839900</v>
      </c>
      <c r="P1348">
        <v>8037200</v>
      </c>
      <c r="Q1348">
        <v>48385</v>
      </c>
      <c r="R1348">
        <v>17069900</v>
      </c>
    </row>
    <row r="1349" spans="1:18">
      <c r="A1349">
        <v>1348</v>
      </c>
      <c r="B1349" s="1">
        <v>5950900000</v>
      </c>
      <c r="C1349" s="1">
        <v>3033900000</v>
      </c>
      <c r="D1349" s="1">
        <v>951820000</v>
      </c>
      <c r="E1349" s="1">
        <v>235840000</v>
      </c>
      <c r="F1349" s="1">
        <v>8037300</v>
      </c>
      <c r="G1349">
        <v>46655</v>
      </c>
      <c r="H1349" s="1">
        <v>17070000</v>
      </c>
      <c r="K1349">
        <v>1348</v>
      </c>
      <c r="L1349">
        <v>5950899900</v>
      </c>
      <c r="M1349">
        <v>3033899900</v>
      </c>
      <c r="N1349">
        <v>951819900</v>
      </c>
      <c r="O1349">
        <v>235839900</v>
      </c>
      <c r="P1349">
        <v>8037200</v>
      </c>
      <c r="Q1349">
        <v>46555</v>
      </c>
      <c r="R1349">
        <v>17069900</v>
      </c>
    </row>
    <row r="1350" spans="1:18">
      <c r="A1350">
        <v>1349</v>
      </c>
      <c r="B1350" s="1">
        <v>5950900000</v>
      </c>
      <c r="C1350" s="1">
        <v>3033900000</v>
      </c>
      <c r="D1350" s="1">
        <v>951820000</v>
      </c>
      <c r="E1350" s="1">
        <v>235840000</v>
      </c>
      <c r="F1350" s="1">
        <v>8037300</v>
      </c>
      <c r="G1350">
        <v>46368</v>
      </c>
      <c r="H1350" s="1">
        <v>17070000</v>
      </c>
      <c r="K1350">
        <v>1349</v>
      </c>
      <c r="L1350">
        <v>5950899900</v>
      </c>
      <c r="M1350">
        <v>3033899900</v>
      </c>
      <c r="N1350">
        <v>951819900</v>
      </c>
      <c r="O1350">
        <v>235839900</v>
      </c>
      <c r="P1350">
        <v>8037200</v>
      </c>
      <c r="Q1350">
        <v>46268</v>
      </c>
      <c r="R1350">
        <v>17069900</v>
      </c>
    </row>
    <row r="1351" spans="1:18">
      <c r="A1351">
        <v>1350</v>
      </c>
      <c r="B1351" s="1">
        <v>5950900000</v>
      </c>
      <c r="C1351" s="1">
        <v>3033900000</v>
      </c>
      <c r="D1351" s="1">
        <v>951820000</v>
      </c>
      <c r="E1351" s="1">
        <v>235840000</v>
      </c>
      <c r="F1351" s="1">
        <v>8037300</v>
      </c>
      <c r="G1351">
        <v>46368</v>
      </c>
      <c r="H1351" s="1">
        <v>17070000</v>
      </c>
      <c r="K1351">
        <v>1350</v>
      </c>
      <c r="L1351">
        <v>5950899900</v>
      </c>
      <c r="M1351">
        <v>3033899900</v>
      </c>
      <c r="N1351">
        <v>951819900</v>
      </c>
      <c r="O1351">
        <v>235839900</v>
      </c>
      <c r="P1351">
        <v>8037200</v>
      </c>
      <c r="Q1351">
        <v>46268</v>
      </c>
      <c r="R1351">
        <v>17069900</v>
      </c>
    </row>
    <row r="1352" spans="1:18">
      <c r="A1352">
        <v>1351</v>
      </c>
      <c r="B1352" s="1">
        <v>5950900000</v>
      </c>
      <c r="C1352" s="1">
        <v>3033900000</v>
      </c>
      <c r="D1352" s="1">
        <v>933190000</v>
      </c>
      <c r="E1352" s="1">
        <v>235840000</v>
      </c>
      <c r="F1352" s="1">
        <v>8037300</v>
      </c>
      <c r="G1352">
        <v>46368</v>
      </c>
      <c r="H1352" s="1">
        <v>17070000</v>
      </c>
      <c r="K1352">
        <v>1351</v>
      </c>
      <c r="L1352">
        <v>5950899900</v>
      </c>
      <c r="M1352">
        <v>3033899900</v>
      </c>
      <c r="N1352">
        <v>933189900</v>
      </c>
      <c r="O1352">
        <v>235839900</v>
      </c>
      <c r="P1352">
        <v>8037200</v>
      </c>
      <c r="Q1352">
        <v>46268</v>
      </c>
      <c r="R1352">
        <v>17069900</v>
      </c>
    </row>
    <row r="1353" spans="1:18">
      <c r="A1353">
        <v>1352</v>
      </c>
      <c r="B1353" s="1">
        <v>5950900000</v>
      </c>
      <c r="C1353" s="1">
        <v>3033900000</v>
      </c>
      <c r="D1353" s="1">
        <v>933190000</v>
      </c>
      <c r="E1353" s="1">
        <v>235840000</v>
      </c>
      <c r="F1353" s="1">
        <v>8037300</v>
      </c>
      <c r="G1353">
        <v>45900</v>
      </c>
      <c r="H1353" s="1">
        <v>17070000</v>
      </c>
      <c r="K1353">
        <v>1352</v>
      </c>
      <c r="L1353">
        <v>5950899900</v>
      </c>
      <c r="M1353">
        <v>3033899900</v>
      </c>
      <c r="N1353">
        <v>933189900</v>
      </c>
      <c r="O1353">
        <v>235839900</v>
      </c>
      <c r="P1353">
        <v>8037200</v>
      </c>
      <c r="Q1353">
        <v>45800</v>
      </c>
      <c r="R1353">
        <v>17069900</v>
      </c>
    </row>
    <row r="1354" spans="1:18">
      <c r="A1354">
        <v>1353</v>
      </c>
      <c r="B1354" s="1">
        <v>5950900000</v>
      </c>
      <c r="C1354" s="1">
        <v>3033900000</v>
      </c>
      <c r="D1354" s="1">
        <v>933190000</v>
      </c>
      <c r="E1354" s="1">
        <v>233850000</v>
      </c>
      <c r="F1354" s="1">
        <v>8007900</v>
      </c>
      <c r="G1354">
        <v>45900</v>
      </c>
      <c r="H1354" s="1">
        <v>17070000</v>
      </c>
      <c r="K1354">
        <v>1353</v>
      </c>
      <c r="L1354">
        <v>5950899900</v>
      </c>
      <c r="M1354">
        <v>3033899900</v>
      </c>
      <c r="N1354">
        <v>933189900</v>
      </c>
      <c r="O1354">
        <v>233849900</v>
      </c>
      <c r="P1354">
        <v>8007800</v>
      </c>
      <c r="Q1354">
        <v>45800</v>
      </c>
      <c r="R1354">
        <v>17069900</v>
      </c>
    </row>
    <row r="1355" spans="1:18">
      <c r="A1355">
        <v>1354</v>
      </c>
      <c r="B1355" s="1">
        <v>5950900000</v>
      </c>
      <c r="C1355" s="1">
        <v>3033900000</v>
      </c>
      <c r="D1355" s="1">
        <v>933190000</v>
      </c>
      <c r="E1355" s="1">
        <v>233850000</v>
      </c>
      <c r="F1355" s="1">
        <v>7935100</v>
      </c>
      <c r="G1355">
        <v>45334</v>
      </c>
      <c r="H1355" s="1">
        <v>17070000</v>
      </c>
      <c r="K1355">
        <v>1354</v>
      </c>
      <c r="L1355">
        <v>5950899900</v>
      </c>
      <c r="M1355">
        <v>3033899900</v>
      </c>
      <c r="N1355">
        <v>933189900</v>
      </c>
      <c r="O1355">
        <v>233849900</v>
      </c>
      <c r="P1355">
        <v>7935000</v>
      </c>
      <c r="Q1355">
        <v>45234</v>
      </c>
      <c r="R1355">
        <v>17069900</v>
      </c>
    </row>
    <row r="1356" spans="1:18">
      <c r="A1356">
        <v>1355</v>
      </c>
      <c r="B1356" s="1">
        <v>5950900000</v>
      </c>
      <c r="C1356" s="1">
        <v>3033900000</v>
      </c>
      <c r="D1356" s="1">
        <v>933190000</v>
      </c>
      <c r="E1356" s="1">
        <v>233850000</v>
      </c>
      <c r="F1356" s="1">
        <v>7935100</v>
      </c>
      <c r="G1356">
        <v>45334</v>
      </c>
      <c r="H1356" s="1">
        <v>17070000</v>
      </c>
      <c r="K1356">
        <v>1355</v>
      </c>
      <c r="L1356">
        <v>5950899900</v>
      </c>
      <c r="M1356">
        <v>3033899900</v>
      </c>
      <c r="N1356">
        <v>933189900</v>
      </c>
      <c r="O1356">
        <v>233849900</v>
      </c>
      <c r="P1356">
        <v>7935000</v>
      </c>
      <c r="Q1356">
        <v>45234</v>
      </c>
      <c r="R1356">
        <v>17069900</v>
      </c>
    </row>
    <row r="1357" spans="1:18">
      <c r="A1357">
        <v>1356</v>
      </c>
      <c r="B1357" s="1">
        <v>5950900000</v>
      </c>
      <c r="C1357" s="1">
        <v>3033900000</v>
      </c>
      <c r="D1357" s="1">
        <v>933190000</v>
      </c>
      <c r="E1357" s="1">
        <v>233850000</v>
      </c>
      <c r="F1357" s="1">
        <v>7935100</v>
      </c>
      <c r="G1357">
        <v>45174</v>
      </c>
      <c r="H1357" s="1">
        <v>17070000</v>
      </c>
      <c r="K1357">
        <v>1356</v>
      </c>
      <c r="L1357">
        <v>5950899900</v>
      </c>
      <c r="M1357">
        <v>3033899900</v>
      </c>
      <c r="N1357">
        <v>933189900</v>
      </c>
      <c r="O1357">
        <v>233849900</v>
      </c>
      <c r="P1357">
        <v>7935000</v>
      </c>
      <c r="Q1357">
        <v>45074</v>
      </c>
      <c r="R1357">
        <v>17069900</v>
      </c>
    </row>
    <row r="1358" spans="1:18">
      <c r="A1358">
        <v>1357</v>
      </c>
      <c r="B1358" s="1">
        <v>5950900000</v>
      </c>
      <c r="C1358" s="1">
        <v>3033900000</v>
      </c>
      <c r="D1358" s="1">
        <v>933190000</v>
      </c>
      <c r="E1358" s="1">
        <v>233850000</v>
      </c>
      <c r="F1358" s="1">
        <v>7935100</v>
      </c>
      <c r="G1358">
        <v>44585</v>
      </c>
      <c r="H1358" s="1">
        <v>17070000</v>
      </c>
      <c r="K1358">
        <v>1357</v>
      </c>
      <c r="L1358">
        <v>5950899900</v>
      </c>
      <c r="M1358">
        <v>3033899900</v>
      </c>
      <c r="N1358">
        <v>933189900</v>
      </c>
      <c r="O1358">
        <v>233849900</v>
      </c>
      <c r="P1358">
        <v>7935000</v>
      </c>
      <c r="Q1358">
        <v>44485</v>
      </c>
      <c r="R1358">
        <v>17069900</v>
      </c>
    </row>
    <row r="1359" spans="1:18">
      <c r="A1359">
        <v>1358</v>
      </c>
      <c r="B1359" s="1">
        <v>5950900000</v>
      </c>
      <c r="C1359" s="1">
        <v>3033900000</v>
      </c>
      <c r="D1359" s="1">
        <v>933190000</v>
      </c>
      <c r="E1359" s="1">
        <v>233850000</v>
      </c>
      <c r="F1359" s="1">
        <v>7935100</v>
      </c>
      <c r="G1359">
        <v>44150</v>
      </c>
      <c r="H1359" s="1">
        <v>17070000</v>
      </c>
      <c r="K1359">
        <v>1358</v>
      </c>
      <c r="L1359">
        <v>5950899900</v>
      </c>
      <c r="M1359">
        <v>3033899900</v>
      </c>
      <c r="N1359">
        <v>933189900</v>
      </c>
      <c r="O1359">
        <v>233849900</v>
      </c>
      <c r="P1359">
        <v>7935000</v>
      </c>
      <c r="Q1359">
        <v>44050</v>
      </c>
      <c r="R1359">
        <v>17069900</v>
      </c>
    </row>
    <row r="1360" spans="1:18">
      <c r="A1360">
        <v>1359</v>
      </c>
      <c r="B1360" s="1">
        <v>5950900000</v>
      </c>
      <c r="C1360" s="1">
        <v>3033900000</v>
      </c>
      <c r="D1360" s="1">
        <v>933190000</v>
      </c>
      <c r="E1360" s="1">
        <v>233850000</v>
      </c>
      <c r="F1360" s="1">
        <v>7935100</v>
      </c>
      <c r="G1360">
        <v>44150</v>
      </c>
      <c r="H1360" s="1">
        <v>17070000</v>
      </c>
      <c r="K1360">
        <v>1359</v>
      </c>
      <c r="L1360">
        <v>5950899900</v>
      </c>
      <c r="M1360">
        <v>3033899900</v>
      </c>
      <c r="N1360">
        <v>933189900</v>
      </c>
      <c r="O1360">
        <v>233849900</v>
      </c>
      <c r="P1360">
        <v>7935000</v>
      </c>
      <c r="Q1360">
        <v>44050</v>
      </c>
      <c r="R1360">
        <v>17069900</v>
      </c>
    </row>
    <row r="1361" spans="1:18">
      <c r="A1361">
        <v>1360</v>
      </c>
      <c r="B1361" s="1">
        <v>5950900000</v>
      </c>
      <c r="C1361" s="1">
        <v>3033900000</v>
      </c>
      <c r="D1361" s="1">
        <v>933190000</v>
      </c>
      <c r="E1361" s="1">
        <v>233850000</v>
      </c>
      <c r="F1361" s="1">
        <v>7810700</v>
      </c>
      <c r="G1361">
        <v>43765</v>
      </c>
      <c r="H1361" s="1">
        <v>17070000</v>
      </c>
      <c r="K1361">
        <v>1360</v>
      </c>
      <c r="L1361">
        <v>5950899900</v>
      </c>
      <c r="M1361">
        <v>3033899900</v>
      </c>
      <c r="N1361">
        <v>933189900</v>
      </c>
      <c r="O1361">
        <v>233849900</v>
      </c>
      <c r="P1361">
        <v>7810600</v>
      </c>
      <c r="Q1361">
        <v>43665</v>
      </c>
      <c r="R1361">
        <v>17069900</v>
      </c>
    </row>
    <row r="1362" spans="1:18">
      <c r="A1362">
        <v>1361</v>
      </c>
      <c r="B1362" s="1">
        <v>5950900000</v>
      </c>
      <c r="C1362" s="1">
        <v>3033900000</v>
      </c>
      <c r="D1362" s="1">
        <v>933190000</v>
      </c>
      <c r="E1362" s="1">
        <v>233850000</v>
      </c>
      <c r="F1362" s="1">
        <v>7810700</v>
      </c>
      <c r="G1362">
        <v>43765</v>
      </c>
      <c r="H1362" s="1">
        <v>17070000</v>
      </c>
      <c r="K1362">
        <v>1361</v>
      </c>
      <c r="L1362">
        <v>5950899900</v>
      </c>
      <c r="M1362">
        <v>3033899900</v>
      </c>
      <c r="N1362">
        <v>933189900</v>
      </c>
      <c r="O1362">
        <v>233849900</v>
      </c>
      <c r="P1362">
        <v>7810600</v>
      </c>
      <c r="Q1362">
        <v>43665</v>
      </c>
      <c r="R1362">
        <v>17069900</v>
      </c>
    </row>
    <row r="1363" spans="1:18">
      <c r="A1363">
        <v>1362</v>
      </c>
      <c r="B1363" s="1">
        <v>5950900000</v>
      </c>
      <c r="C1363" s="1">
        <v>3033900000</v>
      </c>
      <c r="D1363" s="1">
        <v>933190000</v>
      </c>
      <c r="E1363" s="1">
        <v>233850000</v>
      </c>
      <c r="F1363" s="1">
        <v>7810700</v>
      </c>
      <c r="G1363">
        <v>43765</v>
      </c>
      <c r="H1363" s="1">
        <v>17070000</v>
      </c>
      <c r="K1363">
        <v>1362</v>
      </c>
      <c r="L1363">
        <v>5950899900</v>
      </c>
      <c r="M1363">
        <v>3033899900</v>
      </c>
      <c r="N1363">
        <v>933189900</v>
      </c>
      <c r="O1363">
        <v>233849900</v>
      </c>
      <c r="P1363">
        <v>7810600</v>
      </c>
      <c r="Q1363">
        <v>43665</v>
      </c>
      <c r="R1363">
        <v>17069900</v>
      </c>
    </row>
    <row r="1364" spans="1:18">
      <c r="A1364">
        <v>1363</v>
      </c>
      <c r="B1364" s="1">
        <v>5950900000</v>
      </c>
      <c r="C1364" s="1">
        <v>3033900000</v>
      </c>
      <c r="D1364" s="1">
        <v>933190000</v>
      </c>
      <c r="E1364" s="1">
        <v>233850000</v>
      </c>
      <c r="F1364" s="1">
        <v>7810700</v>
      </c>
      <c r="G1364">
        <v>43765</v>
      </c>
      <c r="H1364" s="1">
        <v>17070000</v>
      </c>
      <c r="K1364">
        <v>1363</v>
      </c>
      <c r="L1364">
        <v>5950899900</v>
      </c>
      <c r="M1364">
        <v>3033899900</v>
      </c>
      <c r="N1364">
        <v>933189900</v>
      </c>
      <c r="O1364">
        <v>233849900</v>
      </c>
      <c r="P1364">
        <v>7810600</v>
      </c>
      <c r="Q1364">
        <v>43665</v>
      </c>
      <c r="R1364">
        <v>17069900</v>
      </c>
    </row>
    <row r="1365" spans="1:18">
      <c r="A1365">
        <v>1364</v>
      </c>
      <c r="B1365" s="1">
        <v>5950900000</v>
      </c>
      <c r="C1365" s="1">
        <v>3029500000</v>
      </c>
      <c r="D1365" s="1">
        <v>933190000</v>
      </c>
      <c r="E1365" s="1">
        <v>233850000</v>
      </c>
      <c r="F1365" s="1">
        <v>7810700</v>
      </c>
      <c r="G1365">
        <v>43765</v>
      </c>
      <c r="H1365" s="1">
        <v>17070000</v>
      </c>
      <c r="K1365">
        <v>1364</v>
      </c>
      <c r="L1365">
        <v>5950899900</v>
      </c>
      <c r="M1365">
        <v>3029499900</v>
      </c>
      <c r="N1365">
        <v>933189900</v>
      </c>
      <c r="O1365">
        <v>233849900</v>
      </c>
      <c r="P1365">
        <v>7810600</v>
      </c>
      <c r="Q1365">
        <v>43665</v>
      </c>
      <c r="R1365">
        <v>17069900</v>
      </c>
    </row>
    <row r="1366" spans="1:18">
      <c r="A1366">
        <v>1365</v>
      </c>
      <c r="B1366" s="1">
        <v>5950900000</v>
      </c>
      <c r="C1366" s="1">
        <v>3029500000</v>
      </c>
      <c r="D1366" s="1">
        <v>933190000</v>
      </c>
      <c r="E1366" s="1">
        <v>233850000</v>
      </c>
      <c r="F1366" s="1">
        <v>7810700</v>
      </c>
      <c r="G1366">
        <v>43070</v>
      </c>
      <c r="H1366" s="1">
        <v>17070000</v>
      </c>
      <c r="K1366">
        <v>1365</v>
      </c>
      <c r="L1366">
        <v>5950899900</v>
      </c>
      <c r="M1366">
        <v>3029499900</v>
      </c>
      <c r="N1366">
        <v>933189900</v>
      </c>
      <c r="O1366">
        <v>233849900</v>
      </c>
      <c r="P1366">
        <v>7810600</v>
      </c>
      <c r="Q1366">
        <v>42970</v>
      </c>
      <c r="R1366">
        <v>17069900</v>
      </c>
    </row>
    <row r="1367" spans="1:18">
      <c r="A1367">
        <v>1366</v>
      </c>
      <c r="B1367" s="1">
        <v>5950900000</v>
      </c>
      <c r="C1367" s="1">
        <v>3029500000</v>
      </c>
      <c r="D1367" s="1">
        <v>933190000</v>
      </c>
      <c r="E1367" s="1">
        <v>233850000</v>
      </c>
      <c r="F1367" s="1">
        <v>7810700</v>
      </c>
      <c r="G1367">
        <v>42176</v>
      </c>
      <c r="H1367" s="1">
        <v>17070000</v>
      </c>
      <c r="K1367">
        <v>1366</v>
      </c>
      <c r="L1367">
        <v>5950899900</v>
      </c>
      <c r="M1367">
        <v>3029499900</v>
      </c>
      <c r="N1367">
        <v>933189900</v>
      </c>
      <c r="O1367">
        <v>233849900</v>
      </c>
      <c r="P1367">
        <v>7810600</v>
      </c>
      <c r="Q1367">
        <v>42076</v>
      </c>
      <c r="R1367">
        <v>17069900</v>
      </c>
    </row>
    <row r="1368" spans="1:18">
      <c r="A1368">
        <v>1367</v>
      </c>
      <c r="B1368" s="1">
        <v>5950900000</v>
      </c>
      <c r="C1368" s="1">
        <v>3029500000</v>
      </c>
      <c r="D1368" s="1">
        <v>933190000</v>
      </c>
      <c r="E1368" s="1">
        <v>233850000</v>
      </c>
      <c r="F1368" s="1">
        <v>7810700</v>
      </c>
      <c r="G1368">
        <v>42155</v>
      </c>
      <c r="H1368" s="1">
        <v>17070000</v>
      </c>
      <c r="K1368">
        <v>1367</v>
      </c>
      <c r="L1368">
        <v>5950899900</v>
      </c>
      <c r="M1368">
        <v>3029499900</v>
      </c>
      <c r="N1368">
        <v>933189900</v>
      </c>
      <c r="O1368">
        <v>233849900</v>
      </c>
      <c r="P1368">
        <v>7810600</v>
      </c>
      <c r="Q1368">
        <v>42055</v>
      </c>
      <c r="R1368">
        <v>17069900</v>
      </c>
    </row>
    <row r="1369" spans="1:18">
      <c r="A1369">
        <v>1368</v>
      </c>
      <c r="B1369" s="1">
        <v>5950900000</v>
      </c>
      <c r="C1369" s="1">
        <v>3029500000</v>
      </c>
      <c r="D1369" s="1">
        <v>933190000</v>
      </c>
      <c r="E1369" s="1">
        <v>233850000</v>
      </c>
      <c r="F1369" s="1">
        <v>7712100</v>
      </c>
      <c r="G1369">
        <v>42155</v>
      </c>
      <c r="H1369" s="1">
        <v>17070000</v>
      </c>
      <c r="K1369">
        <v>1368</v>
      </c>
      <c r="L1369">
        <v>5950899900</v>
      </c>
      <c r="M1369">
        <v>3029499900</v>
      </c>
      <c r="N1369">
        <v>933189900</v>
      </c>
      <c r="O1369">
        <v>233849900</v>
      </c>
      <c r="P1369">
        <v>7712000</v>
      </c>
      <c r="Q1369">
        <v>42055</v>
      </c>
      <c r="R1369">
        <v>17069900</v>
      </c>
    </row>
    <row r="1370" spans="1:18">
      <c r="A1370">
        <v>1369</v>
      </c>
      <c r="B1370" s="1">
        <v>5950900000</v>
      </c>
      <c r="C1370" s="1">
        <v>3029500000</v>
      </c>
      <c r="D1370" s="1">
        <v>933190000</v>
      </c>
      <c r="E1370" s="1">
        <v>233850000</v>
      </c>
      <c r="F1370" s="1">
        <v>7712100</v>
      </c>
      <c r="G1370">
        <v>41963</v>
      </c>
      <c r="H1370" s="1">
        <v>17070000</v>
      </c>
      <c r="K1370">
        <v>1369</v>
      </c>
      <c r="L1370">
        <v>5950899900</v>
      </c>
      <c r="M1370">
        <v>3029499900</v>
      </c>
      <c r="N1370">
        <v>933189900</v>
      </c>
      <c r="O1370">
        <v>233849900</v>
      </c>
      <c r="P1370">
        <v>7712000</v>
      </c>
      <c r="Q1370">
        <v>41863</v>
      </c>
      <c r="R1370">
        <v>17069900</v>
      </c>
    </row>
    <row r="1371" spans="1:18">
      <c r="A1371">
        <v>1370</v>
      </c>
      <c r="B1371" s="1">
        <v>5950900000</v>
      </c>
      <c r="C1371" s="1">
        <v>3029500000</v>
      </c>
      <c r="D1371" s="1">
        <v>933190000</v>
      </c>
      <c r="E1371" s="1">
        <v>233850000</v>
      </c>
      <c r="F1371" s="1">
        <v>7712100</v>
      </c>
      <c r="G1371">
        <v>41963</v>
      </c>
      <c r="H1371" s="1">
        <v>13742000</v>
      </c>
      <c r="K1371">
        <v>1370</v>
      </c>
      <c r="L1371">
        <v>5950899900</v>
      </c>
      <c r="M1371">
        <v>3029499900</v>
      </c>
      <c r="N1371">
        <v>933189900</v>
      </c>
      <c r="O1371">
        <v>233849900</v>
      </c>
      <c r="P1371">
        <v>7712000</v>
      </c>
      <c r="Q1371">
        <v>41863</v>
      </c>
      <c r="R1371">
        <v>13741900</v>
      </c>
    </row>
    <row r="1372" spans="1:18">
      <c r="A1372">
        <v>1371</v>
      </c>
      <c r="B1372" s="1">
        <v>5950900000</v>
      </c>
      <c r="C1372" s="1">
        <v>3029500000</v>
      </c>
      <c r="D1372" s="1">
        <v>933190000</v>
      </c>
      <c r="E1372" s="1">
        <v>233850000</v>
      </c>
      <c r="F1372" s="1">
        <v>7712100</v>
      </c>
      <c r="G1372">
        <v>41963</v>
      </c>
      <c r="H1372" s="1">
        <v>13742000</v>
      </c>
      <c r="K1372">
        <v>1371</v>
      </c>
      <c r="L1372">
        <v>5950899900</v>
      </c>
      <c r="M1372">
        <v>3029499900</v>
      </c>
      <c r="N1372">
        <v>933189900</v>
      </c>
      <c r="O1372">
        <v>233849900</v>
      </c>
      <c r="P1372">
        <v>7712000</v>
      </c>
      <c r="Q1372">
        <v>41863</v>
      </c>
      <c r="R1372">
        <v>13741900</v>
      </c>
    </row>
    <row r="1373" spans="1:18">
      <c r="A1373">
        <v>1372</v>
      </c>
      <c r="B1373" s="1">
        <v>5950900000</v>
      </c>
      <c r="C1373" s="1">
        <v>3029500000</v>
      </c>
      <c r="D1373" s="1">
        <v>922880000</v>
      </c>
      <c r="E1373" s="1">
        <v>229710000</v>
      </c>
      <c r="F1373" s="1">
        <v>7712100</v>
      </c>
      <c r="G1373">
        <v>41963</v>
      </c>
      <c r="H1373" s="1">
        <v>13742000</v>
      </c>
      <c r="K1373">
        <v>1372</v>
      </c>
      <c r="L1373">
        <v>5950899900</v>
      </c>
      <c r="M1373">
        <v>3029499900</v>
      </c>
      <c r="N1373">
        <v>922879900</v>
      </c>
      <c r="O1373">
        <v>229709900</v>
      </c>
      <c r="P1373">
        <v>7712000</v>
      </c>
      <c r="Q1373">
        <v>41863</v>
      </c>
      <c r="R1373">
        <v>13741900</v>
      </c>
    </row>
    <row r="1374" spans="1:18">
      <c r="A1374">
        <v>1373</v>
      </c>
      <c r="B1374" s="1">
        <v>5950900000</v>
      </c>
      <c r="C1374" s="1">
        <v>3029500000</v>
      </c>
      <c r="D1374" s="1">
        <v>922880000</v>
      </c>
      <c r="E1374" s="1">
        <v>229710000</v>
      </c>
      <c r="F1374" s="1">
        <v>7712100</v>
      </c>
      <c r="G1374">
        <v>41947</v>
      </c>
      <c r="H1374" s="1">
        <v>13742000</v>
      </c>
      <c r="K1374">
        <v>1373</v>
      </c>
      <c r="L1374">
        <v>5950899900</v>
      </c>
      <c r="M1374">
        <v>3029499900</v>
      </c>
      <c r="N1374">
        <v>922879900</v>
      </c>
      <c r="O1374">
        <v>229709900</v>
      </c>
      <c r="P1374">
        <v>7712000</v>
      </c>
      <c r="Q1374">
        <v>41847</v>
      </c>
      <c r="R1374">
        <v>13741900</v>
      </c>
    </row>
    <row r="1375" spans="1:18">
      <c r="A1375">
        <v>1374</v>
      </c>
      <c r="B1375" s="1">
        <v>5950900000</v>
      </c>
      <c r="C1375" s="1">
        <v>3029500000</v>
      </c>
      <c r="D1375" s="1">
        <v>922880000</v>
      </c>
      <c r="E1375" s="1">
        <v>226710000</v>
      </c>
      <c r="F1375" s="1">
        <v>7557800</v>
      </c>
      <c r="G1375">
        <v>40212</v>
      </c>
      <c r="H1375" s="1">
        <v>13742000</v>
      </c>
      <c r="K1375">
        <v>1374</v>
      </c>
      <c r="L1375">
        <v>5950899900</v>
      </c>
      <c r="M1375">
        <v>3029499900</v>
      </c>
      <c r="N1375">
        <v>922879900</v>
      </c>
      <c r="O1375">
        <v>226709900</v>
      </c>
      <c r="P1375">
        <v>7557700</v>
      </c>
      <c r="Q1375">
        <v>40112</v>
      </c>
      <c r="R1375">
        <v>13741900</v>
      </c>
    </row>
    <row r="1376" spans="1:18">
      <c r="A1376">
        <v>1375</v>
      </c>
      <c r="B1376" s="1">
        <v>5950900000</v>
      </c>
      <c r="C1376" s="1">
        <v>3015400000</v>
      </c>
      <c r="D1376" s="1">
        <v>922880000</v>
      </c>
      <c r="E1376" s="1">
        <v>226710000</v>
      </c>
      <c r="F1376" s="1">
        <v>7557800</v>
      </c>
      <c r="G1376">
        <v>37959</v>
      </c>
      <c r="H1376" s="1">
        <v>13742000</v>
      </c>
      <c r="K1376">
        <v>1375</v>
      </c>
      <c r="L1376">
        <v>5950899900</v>
      </c>
      <c r="M1376">
        <v>3015399900</v>
      </c>
      <c r="N1376">
        <v>922879900</v>
      </c>
      <c r="O1376">
        <v>226709900</v>
      </c>
      <c r="P1376">
        <v>7557700</v>
      </c>
      <c r="Q1376">
        <v>37859</v>
      </c>
      <c r="R1376">
        <v>13741900</v>
      </c>
    </row>
    <row r="1377" spans="1:18">
      <c r="A1377">
        <v>1376</v>
      </c>
      <c r="B1377" s="1">
        <v>5950900000</v>
      </c>
      <c r="C1377" s="1">
        <v>3015400000</v>
      </c>
      <c r="D1377" s="1">
        <v>922880000</v>
      </c>
      <c r="E1377" s="1">
        <v>226710000</v>
      </c>
      <c r="F1377" s="1">
        <v>7557800</v>
      </c>
      <c r="G1377">
        <v>37959</v>
      </c>
      <c r="H1377" s="1">
        <v>13742000</v>
      </c>
      <c r="K1377">
        <v>1376</v>
      </c>
      <c r="L1377">
        <v>5950899900</v>
      </c>
      <c r="M1377">
        <v>3015399900</v>
      </c>
      <c r="N1377">
        <v>922879900</v>
      </c>
      <c r="O1377">
        <v>226709900</v>
      </c>
      <c r="P1377">
        <v>7557700</v>
      </c>
      <c r="Q1377">
        <v>37859</v>
      </c>
      <c r="R1377">
        <v>13741900</v>
      </c>
    </row>
    <row r="1378" spans="1:18">
      <c r="A1378">
        <v>1377</v>
      </c>
      <c r="B1378" s="1">
        <v>5950900000</v>
      </c>
      <c r="C1378" s="1">
        <v>3015400000</v>
      </c>
      <c r="D1378" s="1">
        <v>922880000</v>
      </c>
      <c r="E1378" s="1">
        <v>226710000</v>
      </c>
      <c r="F1378" s="1">
        <v>7557800</v>
      </c>
      <c r="G1378">
        <v>37859</v>
      </c>
      <c r="H1378" s="1">
        <v>13742000</v>
      </c>
      <c r="K1378">
        <v>1377</v>
      </c>
      <c r="L1378">
        <v>5950899900</v>
      </c>
      <c r="M1378">
        <v>3015399900</v>
      </c>
      <c r="N1378">
        <v>922879900</v>
      </c>
      <c r="O1378">
        <v>226709900</v>
      </c>
      <c r="P1378">
        <v>7557700</v>
      </c>
      <c r="Q1378">
        <v>37759</v>
      </c>
      <c r="R1378">
        <v>13741900</v>
      </c>
    </row>
    <row r="1379" spans="1:18">
      <c r="A1379">
        <v>1378</v>
      </c>
      <c r="B1379" s="1">
        <v>5950900000</v>
      </c>
      <c r="C1379" s="1">
        <v>3015400000</v>
      </c>
      <c r="D1379" s="1">
        <v>922880000</v>
      </c>
      <c r="E1379" s="1">
        <v>226710000</v>
      </c>
      <c r="F1379" s="1">
        <v>7497300</v>
      </c>
      <c r="G1379">
        <v>37859</v>
      </c>
      <c r="H1379" s="1">
        <v>13742000</v>
      </c>
      <c r="K1379">
        <v>1378</v>
      </c>
      <c r="L1379">
        <v>5950899900</v>
      </c>
      <c r="M1379">
        <v>3015399900</v>
      </c>
      <c r="N1379">
        <v>922879900</v>
      </c>
      <c r="O1379">
        <v>226709900</v>
      </c>
      <c r="P1379">
        <v>7497200</v>
      </c>
      <c r="Q1379">
        <v>37759</v>
      </c>
      <c r="R1379">
        <v>13741900</v>
      </c>
    </row>
    <row r="1380" spans="1:18">
      <c r="A1380">
        <v>1379</v>
      </c>
      <c r="B1380" s="1">
        <v>5950900000</v>
      </c>
      <c r="C1380" s="1">
        <v>3015400000</v>
      </c>
      <c r="D1380" s="1">
        <v>922880000</v>
      </c>
      <c r="E1380" s="1">
        <v>226710000</v>
      </c>
      <c r="F1380" s="1">
        <v>7497300</v>
      </c>
      <c r="G1380">
        <v>36556</v>
      </c>
      <c r="H1380" s="1">
        <v>13742000</v>
      </c>
      <c r="K1380">
        <v>1379</v>
      </c>
      <c r="L1380">
        <v>5950899900</v>
      </c>
      <c r="M1380">
        <v>3015399900</v>
      </c>
      <c r="N1380">
        <v>922879900</v>
      </c>
      <c r="O1380">
        <v>226709900</v>
      </c>
      <c r="P1380">
        <v>7497200</v>
      </c>
      <c r="Q1380">
        <v>36456</v>
      </c>
      <c r="R1380">
        <v>13741900</v>
      </c>
    </row>
    <row r="1381" spans="1:18">
      <c r="A1381">
        <v>1380</v>
      </c>
      <c r="B1381" s="1">
        <v>5950900000</v>
      </c>
      <c r="C1381" s="1">
        <v>3015400000</v>
      </c>
      <c r="D1381" s="1">
        <v>922880000</v>
      </c>
      <c r="E1381" s="1">
        <v>226710000</v>
      </c>
      <c r="F1381" s="1">
        <v>7497300</v>
      </c>
      <c r="G1381">
        <v>36286</v>
      </c>
      <c r="H1381" s="1">
        <v>13742000</v>
      </c>
      <c r="K1381">
        <v>1380</v>
      </c>
      <c r="L1381">
        <v>5950899900</v>
      </c>
      <c r="M1381">
        <v>3015399900</v>
      </c>
      <c r="N1381">
        <v>922879900</v>
      </c>
      <c r="O1381">
        <v>226709900</v>
      </c>
      <c r="P1381">
        <v>7497200</v>
      </c>
      <c r="Q1381">
        <v>36186</v>
      </c>
      <c r="R1381">
        <v>13741900</v>
      </c>
    </row>
    <row r="1382" spans="1:18">
      <c r="A1382">
        <v>1381</v>
      </c>
      <c r="B1382" s="1">
        <v>5950900000</v>
      </c>
      <c r="C1382" s="1">
        <v>3015400000</v>
      </c>
      <c r="D1382" s="1">
        <v>922880000</v>
      </c>
      <c r="E1382" s="1">
        <v>224550000</v>
      </c>
      <c r="F1382" s="1">
        <v>7497300</v>
      </c>
      <c r="G1382">
        <v>36286</v>
      </c>
      <c r="H1382" s="1">
        <v>13742000</v>
      </c>
      <c r="K1382">
        <v>1381</v>
      </c>
      <c r="L1382">
        <v>5950899900</v>
      </c>
      <c r="M1382">
        <v>3015399900</v>
      </c>
      <c r="N1382">
        <v>922879900</v>
      </c>
      <c r="O1382">
        <v>224549900</v>
      </c>
      <c r="P1382">
        <v>7497200</v>
      </c>
      <c r="Q1382">
        <v>36186</v>
      </c>
      <c r="R1382">
        <v>13741900</v>
      </c>
    </row>
    <row r="1383" spans="1:18">
      <c r="A1383">
        <v>1382</v>
      </c>
      <c r="B1383" s="1">
        <v>5950900000</v>
      </c>
      <c r="C1383" s="1">
        <v>3015400000</v>
      </c>
      <c r="D1383" s="1">
        <v>922880000</v>
      </c>
      <c r="E1383" s="1">
        <v>224550000</v>
      </c>
      <c r="F1383" s="1">
        <v>7497300</v>
      </c>
      <c r="G1383">
        <v>35948</v>
      </c>
      <c r="H1383" s="1">
        <v>13742000</v>
      </c>
      <c r="K1383">
        <v>1382</v>
      </c>
      <c r="L1383">
        <v>5950899900</v>
      </c>
      <c r="M1383">
        <v>3015399900</v>
      </c>
      <c r="N1383">
        <v>922879900</v>
      </c>
      <c r="O1383">
        <v>224549900</v>
      </c>
      <c r="P1383">
        <v>7497200</v>
      </c>
      <c r="Q1383">
        <v>35848</v>
      </c>
      <c r="R1383">
        <v>13741900</v>
      </c>
    </row>
    <row r="1384" spans="1:18">
      <c r="A1384">
        <v>1383</v>
      </c>
      <c r="B1384" s="1">
        <v>5950900000</v>
      </c>
      <c r="C1384" s="1">
        <v>3015400000</v>
      </c>
      <c r="D1384" s="1">
        <v>922880000</v>
      </c>
      <c r="E1384" s="1">
        <v>224550000</v>
      </c>
      <c r="F1384" s="1">
        <v>7497300</v>
      </c>
      <c r="G1384">
        <v>35637</v>
      </c>
      <c r="H1384" s="1">
        <v>13742000</v>
      </c>
      <c r="K1384">
        <v>1383</v>
      </c>
      <c r="L1384">
        <v>5950899900</v>
      </c>
      <c r="M1384">
        <v>3015399900</v>
      </c>
      <c r="N1384">
        <v>922879900</v>
      </c>
      <c r="O1384">
        <v>224549900</v>
      </c>
      <c r="P1384">
        <v>7497200</v>
      </c>
      <c r="Q1384">
        <v>35537</v>
      </c>
      <c r="R1384">
        <v>13741900</v>
      </c>
    </row>
    <row r="1385" spans="1:18">
      <c r="A1385">
        <v>1384</v>
      </c>
      <c r="B1385" s="1">
        <v>5950900000</v>
      </c>
      <c r="C1385" s="1">
        <v>3015400000</v>
      </c>
      <c r="D1385" s="1">
        <v>922880000</v>
      </c>
      <c r="E1385" s="1">
        <v>224550000</v>
      </c>
      <c r="F1385" s="1">
        <v>7497300</v>
      </c>
      <c r="G1385">
        <v>35637</v>
      </c>
      <c r="H1385" s="1">
        <v>13742000</v>
      </c>
      <c r="K1385">
        <v>1384</v>
      </c>
      <c r="L1385">
        <v>5950899900</v>
      </c>
      <c r="M1385">
        <v>3015399900</v>
      </c>
      <c r="N1385">
        <v>922879900</v>
      </c>
      <c r="O1385">
        <v>224549900</v>
      </c>
      <c r="P1385">
        <v>7497200</v>
      </c>
      <c r="Q1385">
        <v>35537</v>
      </c>
      <c r="R1385">
        <v>13741900</v>
      </c>
    </row>
    <row r="1386" spans="1:18">
      <c r="A1386">
        <v>1385</v>
      </c>
      <c r="B1386" s="1">
        <v>5950900000</v>
      </c>
      <c r="C1386" s="1">
        <v>3015400000</v>
      </c>
      <c r="D1386" s="1">
        <v>922880000</v>
      </c>
      <c r="E1386" s="1">
        <v>224550000</v>
      </c>
      <c r="F1386" s="1">
        <v>7361200</v>
      </c>
      <c r="G1386">
        <v>35637</v>
      </c>
      <c r="H1386" s="1">
        <v>13742000</v>
      </c>
      <c r="K1386">
        <v>1385</v>
      </c>
      <c r="L1386">
        <v>5950899900</v>
      </c>
      <c r="M1386">
        <v>3015399900</v>
      </c>
      <c r="N1386">
        <v>922879900</v>
      </c>
      <c r="O1386">
        <v>224549900</v>
      </c>
      <c r="P1386">
        <v>7361100</v>
      </c>
      <c r="Q1386">
        <v>35537</v>
      </c>
      <c r="R1386">
        <v>13741900</v>
      </c>
    </row>
    <row r="1387" spans="1:18">
      <c r="A1387">
        <v>1386</v>
      </c>
      <c r="B1387" s="1">
        <v>5950900000</v>
      </c>
      <c r="C1387" s="1">
        <v>3015400000</v>
      </c>
      <c r="D1387" s="1">
        <v>922880000</v>
      </c>
      <c r="E1387" s="1">
        <v>224550000</v>
      </c>
      <c r="F1387" s="1">
        <v>7361200</v>
      </c>
      <c r="G1387">
        <v>35323</v>
      </c>
      <c r="H1387" s="1">
        <v>13742000</v>
      </c>
      <c r="K1387">
        <v>1386</v>
      </c>
      <c r="L1387">
        <v>5950899900</v>
      </c>
      <c r="M1387">
        <v>3015399900</v>
      </c>
      <c r="N1387">
        <v>922879900</v>
      </c>
      <c r="O1387">
        <v>224549900</v>
      </c>
      <c r="P1387">
        <v>7361100</v>
      </c>
      <c r="Q1387">
        <v>35223</v>
      </c>
      <c r="R1387">
        <v>13741900</v>
      </c>
    </row>
    <row r="1388" spans="1:18">
      <c r="A1388">
        <v>1387</v>
      </c>
      <c r="B1388" s="1">
        <v>5950900000</v>
      </c>
      <c r="C1388" s="1">
        <v>3015400000</v>
      </c>
      <c r="D1388" s="1">
        <v>922880000</v>
      </c>
      <c r="E1388" s="1">
        <v>224550000</v>
      </c>
      <c r="F1388" s="1">
        <v>7361200</v>
      </c>
      <c r="G1388">
        <v>34556</v>
      </c>
      <c r="H1388" s="1">
        <v>13742000</v>
      </c>
      <c r="K1388">
        <v>1387</v>
      </c>
      <c r="L1388">
        <v>5950899900</v>
      </c>
      <c r="M1388">
        <v>3015399900</v>
      </c>
      <c r="N1388">
        <v>922879900</v>
      </c>
      <c r="O1388">
        <v>224549900</v>
      </c>
      <c r="P1388">
        <v>7361100</v>
      </c>
      <c r="Q1388">
        <v>34456</v>
      </c>
      <c r="R1388">
        <v>13741900</v>
      </c>
    </row>
    <row r="1389" spans="1:18">
      <c r="A1389">
        <v>1388</v>
      </c>
      <c r="B1389" s="1">
        <v>5950900000</v>
      </c>
      <c r="C1389" s="1">
        <v>3015400000</v>
      </c>
      <c r="D1389" s="1">
        <v>922880000</v>
      </c>
      <c r="E1389" s="1">
        <v>224550000</v>
      </c>
      <c r="F1389" s="1">
        <v>7361200</v>
      </c>
      <c r="G1389">
        <v>32324</v>
      </c>
      <c r="H1389" s="1">
        <v>13742000</v>
      </c>
      <c r="K1389">
        <v>1388</v>
      </c>
      <c r="L1389">
        <v>5950899900</v>
      </c>
      <c r="M1389">
        <v>3015399900</v>
      </c>
      <c r="N1389">
        <v>922879900</v>
      </c>
      <c r="O1389">
        <v>224549900</v>
      </c>
      <c r="P1389">
        <v>7361100</v>
      </c>
      <c r="Q1389">
        <v>32224</v>
      </c>
      <c r="R1389">
        <v>13741900</v>
      </c>
    </row>
    <row r="1390" spans="1:18">
      <c r="A1390">
        <v>1389</v>
      </c>
      <c r="B1390" s="1">
        <v>5950900000</v>
      </c>
      <c r="C1390" s="1">
        <v>3015400000</v>
      </c>
      <c r="D1390" s="1">
        <v>915210000</v>
      </c>
      <c r="E1390" s="1">
        <v>224550000</v>
      </c>
      <c r="F1390" s="1">
        <v>7361200</v>
      </c>
      <c r="G1390">
        <v>32324</v>
      </c>
      <c r="H1390" s="1">
        <v>13742000</v>
      </c>
      <c r="K1390">
        <v>1389</v>
      </c>
      <c r="L1390">
        <v>5950899900</v>
      </c>
      <c r="M1390">
        <v>3015399900</v>
      </c>
      <c r="N1390">
        <v>915209900</v>
      </c>
      <c r="O1390">
        <v>224549900</v>
      </c>
      <c r="P1390">
        <v>7361100</v>
      </c>
      <c r="Q1390">
        <v>32224</v>
      </c>
      <c r="R1390">
        <v>13741900</v>
      </c>
    </row>
    <row r="1391" spans="1:18">
      <c r="A1391">
        <v>1390</v>
      </c>
      <c r="B1391" s="1">
        <v>5950900000</v>
      </c>
      <c r="C1391" s="1">
        <v>3015400000</v>
      </c>
      <c r="D1391" s="1">
        <v>915210000</v>
      </c>
      <c r="E1391" s="1">
        <v>224550000</v>
      </c>
      <c r="F1391" s="1">
        <v>7361200</v>
      </c>
      <c r="G1391">
        <v>32324</v>
      </c>
      <c r="H1391" s="1">
        <v>13742000</v>
      </c>
      <c r="K1391">
        <v>1390</v>
      </c>
      <c r="L1391">
        <v>5950899900</v>
      </c>
      <c r="M1391">
        <v>3015399900</v>
      </c>
      <c r="N1391">
        <v>915209900</v>
      </c>
      <c r="O1391">
        <v>224549900</v>
      </c>
      <c r="P1391">
        <v>7361100</v>
      </c>
      <c r="Q1391">
        <v>32224</v>
      </c>
      <c r="R1391">
        <v>13741900</v>
      </c>
    </row>
    <row r="1392" spans="1:18">
      <c r="A1392">
        <v>1391</v>
      </c>
      <c r="B1392" s="1">
        <v>5950900000</v>
      </c>
      <c r="C1392" s="1">
        <v>3015400000</v>
      </c>
      <c r="D1392" s="1">
        <v>915210000</v>
      </c>
      <c r="E1392" s="1">
        <v>224550000</v>
      </c>
      <c r="F1392" s="1">
        <v>7361200</v>
      </c>
      <c r="G1392">
        <v>32281</v>
      </c>
      <c r="H1392" s="1">
        <v>13742000</v>
      </c>
      <c r="K1392">
        <v>1391</v>
      </c>
      <c r="L1392">
        <v>5950899900</v>
      </c>
      <c r="M1392">
        <v>3015399900</v>
      </c>
      <c r="N1392">
        <v>915209900</v>
      </c>
      <c r="O1392">
        <v>224549900</v>
      </c>
      <c r="P1392">
        <v>7361100</v>
      </c>
      <c r="Q1392">
        <v>32181</v>
      </c>
      <c r="R1392">
        <v>13741900</v>
      </c>
    </row>
    <row r="1393" spans="1:18">
      <c r="A1393">
        <v>1392</v>
      </c>
      <c r="B1393" s="1">
        <v>5950900000</v>
      </c>
      <c r="C1393" s="1">
        <v>3015400000</v>
      </c>
      <c r="D1393" s="1">
        <v>915210000</v>
      </c>
      <c r="E1393" s="1">
        <v>224550000</v>
      </c>
      <c r="F1393" s="1">
        <v>7345300</v>
      </c>
      <c r="G1393">
        <v>31647</v>
      </c>
      <c r="H1393" s="1">
        <v>13742000</v>
      </c>
      <c r="K1393">
        <v>1392</v>
      </c>
      <c r="L1393">
        <v>5950899900</v>
      </c>
      <c r="M1393">
        <v>3015399900</v>
      </c>
      <c r="N1393">
        <v>915209900</v>
      </c>
      <c r="O1393">
        <v>224549900</v>
      </c>
      <c r="P1393">
        <v>7345200</v>
      </c>
      <c r="Q1393">
        <v>31547</v>
      </c>
      <c r="R1393">
        <v>13741900</v>
      </c>
    </row>
    <row r="1394" spans="1:18">
      <c r="A1394">
        <v>1393</v>
      </c>
      <c r="B1394" s="1">
        <v>5950900000</v>
      </c>
      <c r="C1394" s="1">
        <v>3015400000</v>
      </c>
      <c r="D1394" s="1">
        <v>915210000</v>
      </c>
      <c r="E1394" s="1">
        <v>224550000</v>
      </c>
      <c r="F1394" s="1">
        <v>7345300</v>
      </c>
      <c r="G1394">
        <v>31647</v>
      </c>
      <c r="H1394" s="1">
        <v>13742000</v>
      </c>
      <c r="K1394">
        <v>1393</v>
      </c>
      <c r="L1394">
        <v>5950899900</v>
      </c>
      <c r="M1394">
        <v>3015399900</v>
      </c>
      <c r="N1394">
        <v>915209900</v>
      </c>
      <c r="O1394">
        <v>224549900</v>
      </c>
      <c r="P1394">
        <v>7345200</v>
      </c>
      <c r="Q1394">
        <v>31547</v>
      </c>
      <c r="R1394">
        <v>13741900</v>
      </c>
    </row>
    <row r="1395" spans="1:18">
      <c r="A1395">
        <v>1394</v>
      </c>
      <c r="B1395" s="1">
        <v>5950900000</v>
      </c>
      <c r="C1395" s="1">
        <v>3015400000</v>
      </c>
      <c r="D1395" s="1">
        <v>915210000</v>
      </c>
      <c r="E1395" s="1">
        <v>224550000</v>
      </c>
      <c r="F1395" s="1">
        <v>7290000</v>
      </c>
      <c r="G1395">
        <v>31647</v>
      </c>
      <c r="H1395" s="1">
        <v>13742000</v>
      </c>
      <c r="K1395">
        <v>1394</v>
      </c>
      <c r="L1395">
        <v>5950899900</v>
      </c>
      <c r="M1395">
        <v>3015399900</v>
      </c>
      <c r="N1395">
        <v>915209900</v>
      </c>
      <c r="O1395">
        <v>224549900</v>
      </c>
      <c r="P1395">
        <v>7289900</v>
      </c>
      <c r="Q1395">
        <v>31547</v>
      </c>
      <c r="R1395">
        <v>13741900</v>
      </c>
    </row>
    <row r="1396" spans="1:18">
      <c r="A1396">
        <v>1395</v>
      </c>
      <c r="B1396" s="1">
        <v>5950900000</v>
      </c>
      <c r="C1396" s="1">
        <v>3015400000</v>
      </c>
      <c r="D1396" s="1">
        <v>915210000</v>
      </c>
      <c r="E1396" s="1">
        <v>224550000</v>
      </c>
      <c r="F1396" s="1">
        <v>7290000</v>
      </c>
      <c r="G1396">
        <v>31565</v>
      </c>
      <c r="H1396" s="1">
        <v>13742000</v>
      </c>
      <c r="K1396">
        <v>1395</v>
      </c>
      <c r="L1396">
        <v>5950899900</v>
      </c>
      <c r="M1396">
        <v>3015399900</v>
      </c>
      <c r="N1396">
        <v>915209900</v>
      </c>
      <c r="O1396">
        <v>224549900</v>
      </c>
      <c r="P1396">
        <v>7289900</v>
      </c>
      <c r="Q1396">
        <v>31465</v>
      </c>
      <c r="R1396">
        <v>13741900</v>
      </c>
    </row>
    <row r="1397" spans="1:18">
      <c r="A1397">
        <v>1396</v>
      </c>
      <c r="B1397" s="1">
        <v>5950900000</v>
      </c>
      <c r="C1397" s="1">
        <v>3015400000</v>
      </c>
      <c r="D1397" s="1">
        <v>915210000</v>
      </c>
      <c r="E1397" s="1">
        <v>223940000</v>
      </c>
      <c r="F1397" s="1">
        <v>7271900</v>
      </c>
      <c r="G1397">
        <v>31565</v>
      </c>
      <c r="H1397" s="1">
        <v>13742000</v>
      </c>
      <c r="K1397">
        <v>1396</v>
      </c>
      <c r="L1397">
        <v>5950899900</v>
      </c>
      <c r="M1397">
        <v>3015399900</v>
      </c>
      <c r="N1397">
        <v>915209900</v>
      </c>
      <c r="O1397">
        <v>223939900</v>
      </c>
      <c r="P1397">
        <v>7271800</v>
      </c>
      <c r="Q1397">
        <v>31465</v>
      </c>
      <c r="R1397">
        <v>13741900</v>
      </c>
    </row>
    <row r="1398" spans="1:18">
      <c r="A1398">
        <v>1397</v>
      </c>
      <c r="B1398" s="1">
        <v>5950900000</v>
      </c>
      <c r="C1398" s="1">
        <v>3015400000</v>
      </c>
      <c r="D1398" s="1">
        <v>915210000</v>
      </c>
      <c r="E1398" s="1">
        <v>223940000</v>
      </c>
      <c r="F1398" s="1">
        <v>7037200</v>
      </c>
      <c r="G1398">
        <v>31565</v>
      </c>
      <c r="H1398" s="1">
        <v>13742000</v>
      </c>
      <c r="K1398">
        <v>1397</v>
      </c>
      <c r="L1398">
        <v>5950899900</v>
      </c>
      <c r="M1398">
        <v>3015399900</v>
      </c>
      <c r="N1398">
        <v>915209900</v>
      </c>
      <c r="O1398">
        <v>223939900</v>
      </c>
      <c r="P1398">
        <v>7037100</v>
      </c>
      <c r="Q1398">
        <v>31465</v>
      </c>
      <c r="R1398">
        <v>13741900</v>
      </c>
    </row>
    <row r="1399" spans="1:18">
      <c r="A1399">
        <v>1398</v>
      </c>
      <c r="B1399" s="1">
        <v>5950900000</v>
      </c>
      <c r="C1399" s="1">
        <v>3015400000</v>
      </c>
      <c r="D1399" s="1">
        <v>915210000</v>
      </c>
      <c r="E1399" s="1">
        <v>223940000</v>
      </c>
      <c r="F1399" s="1">
        <v>7037200</v>
      </c>
      <c r="G1399">
        <v>30929</v>
      </c>
      <c r="H1399" s="1">
        <v>13742000</v>
      </c>
      <c r="K1399">
        <v>1398</v>
      </c>
      <c r="L1399">
        <v>5950899900</v>
      </c>
      <c r="M1399">
        <v>3015399900</v>
      </c>
      <c r="N1399">
        <v>915209900</v>
      </c>
      <c r="O1399">
        <v>223939900</v>
      </c>
      <c r="P1399">
        <v>7037100</v>
      </c>
      <c r="Q1399">
        <v>30829</v>
      </c>
      <c r="R1399">
        <v>13741900</v>
      </c>
    </row>
    <row r="1400" spans="1:18">
      <c r="A1400">
        <v>1399</v>
      </c>
      <c r="B1400" s="1">
        <v>5950900000</v>
      </c>
      <c r="C1400" s="1">
        <v>3015400000</v>
      </c>
      <c r="D1400" s="1">
        <v>915210000</v>
      </c>
      <c r="E1400" s="1">
        <v>223940000</v>
      </c>
      <c r="F1400" s="1">
        <v>7037200</v>
      </c>
      <c r="G1400">
        <v>30524</v>
      </c>
      <c r="H1400" s="1">
        <v>13742000</v>
      </c>
      <c r="K1400">
        <v>1399</v>
      </c>
      <c r="L1400">
        <v>5950899900</v>
      </c>
      <c r="M1400">
        <v>3015399900</v>
      </c>
      <c r="N1400">
        <v>915209900</v>
      </c>
      <c r="O1400">
        <v>223939900</v>
      </c>
      <c r="P1400">
        <v>7037100</v>
      </c>
      <c r="Q1400">
        <v>30424</v>
      </c>
      <c r="R1400">
        <v>13741900</v>
      </c>
    </row>
    <row r="1401" spans="1:18">
      <c r="A1401">
        <v>1400</v>
      </c>
      <c r="B1401" s="1">
        <v>5950900000</v>
      </c>
      <c r="C1401" s="1">
        <v>3015400000</v>
      </c>
      <c r="D1401" s="1">
        <v>915210000</v>
      </c>
      <c r="E1401" s="1">
        <v>221210000</v>
      </c>
      <c r="F1401" s="1">
        <v>7037200</v>
      </c>
      <c r="G1401">
        <v>30340</v>
      </c>
      <c r="H1401" s="1">
        <v>13742000</v>
      </c>
      <c r="K1401">
        <v>1400</v>
      </c>
      <c r="L1401">
        <v>5950899900</v>
      </c>
      <c r="M1401">
        <v>3015399900</v>
      </c>
      <c r="N1401">
        <v>915209900</v>
      </c>
      <c r="O1401">
        <v>221209900</v>
      </c>
      <c r="P1401">
        <v>7037100</v>
      </c>
      <c r="Q1401">
        <v>30240</v>
      </c>
      <c r="R1401">
        <v>13741900</v>
      </c>
    </row>
    <row r="1402" spans="1:18">
      <c r="A1402">
        <v>1401</v>
      </c>
      <c r="B1402" s="1">
        <v>5950900000</v>
      </c>
      <c r="C1402" s="1">
        <v>3015400000</v>
      </c>
      <c r="D1402" s="1">
        <v>915210000</v>
      </c>
      <c r="E1402" s="1">
        <v>221210000</v>
      </c>
      <c r="F1402" s="1">
        <v>7037200</v>
      </c>
      <c r="G1402">
        <v>30340</v>
      </c>
      <c r="H1402" s="1">
        <v>13742000</v>
      </c>
      <c r="K1402">
        <v>1401</v>
      </c>
      <c r="L1402">
        <v>5950899900</v>
      </c>
      <c r="M1402">
        <v>3015399900</v>
      </c>
      <c r="N1402">
        <v>915209900</v>
      </c>
      <c r="O1402">
        <v>221209900</v>
      </c>
      <c r="P1402">
        <v>7037100</v>
      </c>
      <c r="Q1402">
        <v>30240</v>
      </c>
      <c r="R1402">
        <v>13741900</v>
      </c>
    </row>
    <row r="1403" spans="1:18">
      <c r="A1403">
        <v>1402</v>
      </c>
      <c r="B1403" s="1">
        <v>5950900000</v>
      </c>
      <c r="C1403" s="1">
        <v>3015400000</v>
      </c>
      <c r="D1403" s="1">
        <v>915210000</v>
      </c>
      <c r="E1403" s="1">
        <v>221210000</v>
      </c>
      <c r="F1403" s="1">
        <v>7037200</v>
      </c>
      <c r="G1403">
        <v>30340</v>
      </c>
      <c r="H1403" s="1">
        <v>13742000</v>
      </c>
      <c r="K1403">
        <v>1402</v>
      </c>
      <c r="L1403">
        <v>5950899900</v>
      </c>
      <c r="M1403">
        <v>3015399900</v>
      </c>
      <c r="N1403">
        <v>915209900</v>
      </c>
      <c r="O1403">
        <v>221209900</v>
      </c>
      <c r="P1403">
        <v>7037100</v>
      </c>
      <c r="Q1403">
        <v>30240</v>
      </c>
      <c r="R1403">
        <v>13741900</v>
      </c>
    </row>
    <row r="1404" spans="1:18">
      <c r="A1404">
        <v>1403</v>
      </c>
      <c r="B1404" s="1">
        <v>5950900000</v>
      </c>
      <c r="C1404" s="1">
        <v>3015400000</v>
      </c>
      <c r="D1404" s="1">
        <v>915210000</v>
      </c>
      <c r="E1404" s="1">
        <v>221210000</v>
      </c>
      <c r="F1404" s="1">
        <v>7037200</v>
      </c>
      <c r="G1404">
        <v>30340</v>
      </c>
      <c r="H1404" s="1">
        <v>13742000</v>
      </c>
      <c r="K1404">
        <v>1403</v>
      </c>
      <c r="L1404">
        <v>5950899900</v>
      </c>
      <c r="M1404">
        <v>3015399900</v>
      </c>
      <c r="N1404">
        <v>915209900</v>
      </c>
      <c r="O1404">
        <v>221209900</v>
      </c>
      <c r="P1404">
        <v>7037100</v>
      </c>
      <c r="Q1404">
        <v>30240</v>
      </c>
      <c r="R1404">
        <v>13741900</v>
      </c>
    </row>
    <row r="1405" spans="1:18">
      <c r="A1405">
        <v>1404</v>
      </c>
      <c r="B1405" s="1">
        <v>5950900000</v>
      </c>
      <c r="C1405" s="1">
        <v>3015400000</v>
      </c>
      <c r="D1405" s="1">
        <v>915210000</v>
      </c>
      <c r="E1405" s="1">
        <v>221210000</v>
      </c>
      <c r="F1405" s="1">
        <v>7037200</v>
      </c>
      <c r="G1405">
        <v>30340</v>
      </c>
      <c r="H1405" s="1">
        <v>13742000</v>
      </c>
      <c r="K1405">
        <v>1404</v>
      </c>
      <c r="L1405">
        <v>5950899900</v>
      </c>
      <c r="M1405">
        <v>3015399900</v>
      </c>
      <c r="N1405">
        <v>915209900</v>
      </c>
      <c r="O1405">
        <v>221209900</v>
      </c>
      <c r="P1405">
        <v>7037100</v>
      </c>
      <c r="Q1405">
        <v>30240</v>
      </c>
      <c r="R1405">
        <v>13741900</v>
      </c>
    </row>
    <row r="1406" spans="1:18">
      <c r="A1406">
        <v>1405</v>
      </c>
      <c r="B1406" s="1">
        <v>5950900000</v>
      </c>
      <c r="C1406" s="1">
        <v>3015400000</v>
      </c>
      <c r="D1406" s="1">
        <v>915210000</v>
      </c>
      <c r="E1406" s="1">
        <v>221210000</v>
      </c>
      <c r="F1406" s="1">
        <v>7037200</v>
      </c>
      <c r="G1406">
        <v>29877</v>
      </c>
      <c r="H1406" s="1">
        <v>13742000</v>
      </c>
      <c r="K1406">
        <v>1405</v>
      </c>
      <c r="L1406">
        <v>5950899900</v>
      </c>
      <c r="M1406">
        <v>3015399900</v>
      </c>
      <c r="N1406">
        <v>915209900</v>
      </c>
      <c r="O1406">
        <v>221209900</v>
      </c>
      <c r="P1406">
        <v>7037100</v>
      </c>
      <c r="Q1406">
        <v>29777</v>
      </c>
      <c r="R1406">
        <v>13741900</v>
      </c>
    </row>
    <row r="1407" spans="1:18">
      <c r="A1407">
        <v>1406</v>
      </c>
      <c r="B1407" s="1">
        <v>5950900000</v>
      </c>
      <c r="C1407" s="1">
        <v>3015400000</v>
      </c>
      <c r="D1407" s="1">
        <v>915210000</v>
      </c>
      <c r="E1407" s="1">
        <v>219890000</v>
      </c>
      <c r="F1407" s="1">
        <v>7037200</v>
      </c>
      <c r="G1407">
        <v>29877</v>
      </c>
      <c r="H1407" s="1">
        <v>13742000</v>
      </c>
      <c r="K1407">
        <v>1406</v>
      </c>
      <c r="L1407">
        <v>5950899900</v>
      </c>
      <c r="M1407">
        <v>3015399900</v>
      </c>
      <c r="N1407">
        <v>915209900</v>
      </c>
      <c r="O1407">
        <v>219889900</v>
      </c>
      <c r="P1407">
        <v>7037100</v>
      </c>
      <c r="Q1407">
        <v>29777</v>
      </c>
      <c r="R1407">
        <v>13741900</v>
      </c>
    </row>
    <row r="1408" spans="1:18">
      <c r="A1408">
        <v>1407</v>
      </c>
      <c r="B1408" s="1">
        <v>5700800000</v>
      </c>
      <c r="C1408" s="1">
        <v>3015400000</v>
      </c>
      <c r="D1408" s="1">
        <v>915210000</v>
      </c>
      <c r="E1408" s="1">
        <v>219890000</v>
      </c>
      <c r="F1408" s="1">
        <v>7037200</v>
      </c>
      <c r="G1408">
        <v>29330</v>
      </c>
      <c r="H1408" s="1">
        <v>13742000</v>
      </c>
      <c r="K1408">
        <v>1407</v>
      </c>
      <c r="L1408">
        <v>5700799900</v>
      </c>
      <c r="M1408">
        <v>3015399900</v>
      </c>
      <c r="N1408">
        <v>915209900</v>
      </c>
      <c r="O1408">
        <v>219889900</v>
      </c>
      <c r="P1408">
        <v>7037100</v>
      </c>
      <c r="Q1408">
        <v>29230</v>
      </c>
      <c r="R1408">
        <v>13741900</v>
      </c>
    </row>
    <row r="1409" spans="1:18">
      <c r="A1409">
        <v>1408</v>
      </c>
      <c r="B1409" s="1">
        <v>5700800000</v>
      </c>
      <c r="C1409" s="1">
        <v>3015400000</v>
      </c>
      <c r="D1409" s="1">
        <v>915210000</v>
      </c>
      <c r="E1409" s="1">
        <v>219890000</v>
      </c>
      <c r="F1409" s="1">
        <v>6853800</v>
      </c>
      <c r="G1409">
        <v>29330</v>
      </c>
      <c r="H1409" s="1">
        <v>13742000</v>
      </c>
      <c r="K1409">
        <v>1408</v>
      </c>
      <c r="L1409">
        <v>5700799900</v>
      </c>
      <c r="M1409">
        <v>3015399900</v>
      </c>
      <c r="N1409">
        <v>915209900</v>
      </c>
      <c r="O1409">
        <v>219889900</v>
      </c>
      <c r="P1409">
        <v>6853700</v>
      </c>
      <c r="Q1409">
        <v>29230</v>
      </c>
      <c r="R1409">
        <v>13741900</v>
      </c>
    </row>
    <row r="1410" spans="1:18">
      <c r="A1410">
        <v>1409</v>
      </c>
      <c r="B1410" s="1">
        <v>5700800000</v>
      </c>
      <c r="C1410" s="1">
        <v>3015400000</v>
      </c>
      <c r="D1410" s="1">
        <v>915210000</v>
      </c>
      <c r="E1410" s="1">
        <v>219890000</v>
      </c>
      <c r="F1410" s="1">
        <v>6720600</v>
      </c>
      <c r="G1410">
        <v>29330</v>
      </c>
      <c r="H1410" s="1">
        <v>13742000</v>
      </c>
      <c r="K1410">
        <v>1409</v>
      </c>
      <c r="L1410">
        <v>5700799900</v>
      </c>
      <c r="M1410">
        <v>3015399900</v>
      </c>
      <c r="N1410">
        <v>915209900</v>
      </c>
      <c r="O1410">
        <v>219889900</v>
      </c>
      <c r="P1410">
        <v>6720500</v>
      </c>
      <c r="Q1410">
        <v>29230</v>
      </c>
      <c r="R1410">
        <v>13741900</v>
      </c>
    </row>
    <row r="1411" spans="1:18">
      <c r="A1411">
        <v>1410</v>
      </c>
      <c r="B1411" s="1">
        <v>5700800000</v>
      </c>
      <c r="C1411" s="1">
        <v>3015400000</v>
      </c>
      <c r="D1411" s="1">
        <v>915210000</v>
      </c>
      <c r="E1411" s="1">
        <v>219890000</v>
      </c>
      <c r="F1411" s="1">
        <v>6720600</v>
      </c>
      <c r="G1411">
        <v>29330</v>
      </c>
      <c r="H1411" s="1">
        <v>10931000</v>
      </c>
      <c r="K1411">
        <v>1410</v>
      </c>
      <c r="L1411">
        <v>5700799900</v>
      </c>
      <c r="M1411">
        <v>3015399900</v>
      </c>
      <c r="N1411">
        <v>915209900</v>
      </c>
      <c r="O1411">
        <v>219889900</v>
      </c>
      <c r="P1411">
        <v>6720500</v>
      </c>
      <c r="Q1411">
        <v>29230</v>
      </c>
      <c r="R1411">
        <v>10930900</v>
      </c>
    </row>
    <row r="1412" spans="1:18">
      <c r="A1412">
        <v>1411</v>
      </c>
      <c r="B1412" s="1">
        <v>5700800000</v>
      </c>
      <c r="C1412" s="1">
        <v>3015400000</v>
      </c>
      <c r="D1412" s="1">
        <v>915210000</v>
      </c>
      <c r="E1412" s="1">
        <v>219890000</v>
      </c>
      <c r="F1412" s="1">
        <v>6720600</v>
      </c>
      <c r="G1412">
        <v>29330</v>
      </c>
      <c r="H1412" s="1">
        <v>10931000</v>
      </c>
      <c r="K1412">
        <v>1411</v>
      </c>
      <c r="L1412">
        <v>5700799900</v>
      </c>
      <c r="M1412">
        <v>3015399900</v>
      </c>
      <c r="N1412">
        <v>915209900</v>
      </c>
      <c r="O1412">
        <v>219889900</v>
      </c>
      <c r="P1412">
        <v>6720500</v>
      </c>
      <c r="Q1412">
        <v>29230</v>
      </c>
      <c r="R1412">
        <v>10930900</v>
      </c>
    </row>
    <row r="1413" spans="1:18">
      <c r="A1413">
        <v>1412</v>
      </c>
      <c r="B1413" s="1">
        <v>5700800000</v>
      </c>
      <c r="C1413" s="1">
        <v>3015400000</v>
      </c>
      <c r="D1413" s="1">
        <v>915210000</v>
      </c>
      <c r="E1413" s="1">
        <v>217780000</v>
      </c>
      <c r="F1413" s="1">
        <v>6720600</v>
      </c>
      <c r="G1413">
        <v>29260</v>
      </c>
      <c r="H1413" s="1">
        <v>10931000</v>
      </c>
      <c r="K1413">
        <v>1412</v>
      </c>
      <c r="L1413">
        <v>5700799900</v>
      </c>
      <c r="M1413">
        <v>3015399900</v>
      </c>
      <c r="N1413">
        <v>915209900</v>
      </c>
      <c r="O1413">
        <v>217779900</v>
      </c>
      <c r="P1413">
        <v>6720500</v>
      </c>
      <c r="Q1413">
        <v>29160</v>
      </c>
      <c r="R1413">
        <v>10930900</v>
      </c>
    </row>
    <row r="1414" spans="1:18">
      <c r="A1414">
        <v>1413</v>
      </c>
      <c r="B1414" s="1">
        <v>5700800000</v>
      </c>
      <c r="C1414" s="1">
        <v>3015400000</v>
      </c>
      <c r="D1414" s="1">
        <v>915210000</v>
      </c>
      <c r="E1414" s="1">
        <v>217780000</v>
      </c>
      <c r="F1414" s="1">
        <v>6720600</v>
      </c>
      <c r="G1414">
        <v>29241</v>
      </c>
      <c r="H1414" s="1">
        <v>10931000</v>
      </c>
      <c r="K1414">
        <v>1413</v>
      </c>
      <c r="L1414">
        <v>5700799900</v>
      </c>
      <c r="M1414">
        <v>3015399900</v>
      </c>
      <c r="N1414">
        <v>915209900</v>
      </c>
      <c r="O1414">
        <v>217779900</v>
      </c>
      <c r="P1414">
        <v>6720500</v>
      </c>
      <c r="Q1414">
        <v>29141</v>
      </c>
      <c r="R1414">
        <v>10930900</v>
      </c>
    </row>
    <row r="1415" spans="1:18">
      <c r="A1415">
        <v>1414</v>
      </c>
      <c r="B1415" s="1">
        <v>5700800000</v>
      </c>
      <c r="C1415" s="1">
        <v>3015400000</v>
      </c>
      <c r="D1415" s="1">
        <v>915210000</v>
      </c>
      <c r="E1415" s="1">
        <v>217780000</v>
      </c>
      <c r="F1415" s="1">
        <v>6720600</v>
      </c>
      <c r="G1415">
        <v>29042</v>
      </c>
      <c r="H1415" s="1">
        <v>10931000</v>
      </c>
      <c r="K1415">
        <v>1414</v>
      </c>
      <c r="L1415">
        <v>5700799900</v>
      </c>
      <c r="M1415">
        <v>3015399900</v>
      </c>
      <c r="N1415">
        <v>915209900</v>
      </c>
      <c r="O1415">
        <v>217779900</v>
      </c>
      <c r="P1415">
        <v>6720500</v>
      </c>
      <c r="Q1415">
        <v>28942</v>
      </c>
      <c r="R1415">
        <v>10930900</v>
      </c>
    </row>
    <row r="1416" spans="1:18">
      <c r="A1416">
        <v>1415</v>
      </c>
      <c r="B1416" s="1">
        <v>5700800000</v>
      </c>
      <c r="C1416" s="1">
        <v>3011400000</v>
      </c>
      <c r="D1416" s="1">
        <v>915210000</v>
      </c>
      <c r="E1416" s="1">
        <v>217780000</v>
      </c>
      <c r="F1416" s="1">
        <v>6720600</v>
      </c>
      <c r="G1416">
        <v>29042</v>
      </c>
      <c r="H1416" s="1">
        <v>10931000</v>
      </c>
      <c r="K1416">
        <v>1415</v>
      </c>
      <c r="L1416">
        <v>5700799900</v>
      </c>
      <c r="M1416">
        <v>3011399900</v>
      </c>
      <c r="N1416">
        <v>915209900</v>
      </c>
      <c r="O1416">
        <v>217779900</v>
      </c>
      <c r="P1416">
        <v>6720500</v>
      </c>
      <c r="Q1416">
        <v>28942</v>
      </c>
      <c r="R1416">
        <v>10930900</v>
      </c>
    </row>
    <row r="1417" spans="1:18">
      <c r="A1417">
        <v>1416</v>
      </c>
      <c r="B1417" s="1">
        <v>5700800000</v>
      </c>
      <c r="C1417" s="1">
        <v>3011400000</v>
      </c>
      <c r="D1417" s="1">
        <v>915210000</v>
      </c>
      <c r="E1417" s="1">
        <v>217780000</v>
      </c>
      <c r="F1417" s="1">
        <v>6606900</v>
      </c>
      <c r="G1417">
        <v>29042</v>
      </c>
      <c r="H1417" s="1">
        <v>10931000</v>
      </c>
      <c r="K1417">
        <v>1416</v>
      </c>
      <c r="L1417">
        <v>5700799900</v>
      </c>
      <c r="M1417">
        <v>3011399900</v>
      </c>
      <c r="N1417">
        <v>915209900</v>
      </c>
      <c r="O1417">
        <v>217779900</v>
      </c>
      <c r="P1417">
        <v>6606800</v>
      </c>
      <c r="Q1417">
        <v>28942</v>
      </c>
      <c r="R1417">
        <v>10930900</v>
      </c>
    </row>
    <row r="1418" spans="1:18">
      <c r="A1418">
        <v>1417</v>
      </c>
      <c r="B1418" s="1">
        <v>5700800000</v>
      </c>
      <c r="C1418" s="1">
        <v>2994600000</v>
      </c>
      <c r="D1418" s="1">
        <v>915210000</v>
      </c>
      <c r="E1418" s="1">
        <v>217780000</v>
      </c>
      <c r="F1418" s="1">
        <v>6606900</v>
      </c>
      <c r="G1418">
        <v>29042</v>
      </c>
      <c r="H1418" s="1">
        <v>10931000</v>
      </c>
      <c r="K1418">
        <v>1417</v>
      </c>
      <c r="L1418">
        <v>5700799900</v>
      </c>
      <c r="M1418">
        <v>2994599900</v>
      </c>
      <c r="N1418">
        <v>915209900</v>
      </c>
      <c r="O1418">
        <v>217779900</v>
      </c>
      <c r="P1418">
        <v>6606800</v>
      </c>
      <c r="Q1418">
        <v>28942</v>
      </c>
      <c r="R1418">
        <v>10930900</v>
      </c>
    </row>
    <row r="1419" spans="1:18">
      <c r="A1419">
        <v>1418</v>
      </c>
      <c r="B1419" s="1">
        <v>5700800000</v>
      </c>
      <c r="C1419" s="1">
        <v>2994600000</v>
      </c>
      <c r="D1419" s="1">
        <v>915210000</v>
      </c>
      <c r="E1419" s="1">
        <v>217780000</v>
      </c>
      <c r="F1419" s="1">
        <v>6606900</v>
      </c>
      <c r="G1419">
        <v>29042</v>
      </c>
      <c r="H1419" s="1">
        <v>10931000</v>
      </c>
      <c r="K1419">
        <v>1418</v>
      </c>
      <c r="L1419">
        <v>5700799900</v>
      </c>
      <c r="M1419">
        <v>2994599900</v>
      </c>
      <c r="N1419">
        <v>915209900</v>
      </c>
      <c r="O1419">
        <v>217779900</v>
      </c>
      <c r="P1419">
        <v>6606800</v>
      </c>
      <c r="Q1419">
        <v>28942</v>
      </c>
      <c r="R1419">
        <v>10930900</v>
      </c>
    </row>
    <row r="1420" spans="1:18">
      <c r="A1420">
        <v>1419</v>
      </c>
      <c r="B1420" s="1">
        <v>5700800000</v>
      </c>
      <c r="C1420" s="1">
        <v>2994600000</v>
      </c>
      <c r="D1420" s="1">
        <v>915210000</v>
      </c>
      <c r="E1420" s="1">
        <v>217640000</v>
      </c>
      <c r="F1420" s="1">
        <v>6606900</v>
      </c>
      <c r="G1420">
        <v>27436</v>
      </c>
      <c r="H1420" s="1">
        <v>10931000</v>
      </c>
      <c r="K1420">
        <v>1419</v>
      </c>
      <c r="L1420">
        <v>5700799900</v>
      </c>
      <c r="M1420">
        <v>2994599900</v>
      </c>
      <c r="N1420">
        <v>915209900</v>
      </c>
      <c r="O1420">
        <v>217639900</v>
      </c>
      <c r="P1420">
        <v>6606800</v>
      </c>
      <c r="Q1420">
        <v>27336</v>
      </c>
      <c r="R1420">
        <v>10930900</v>
      </c>
    </row>
    <row r="1421" spans="1:18">
      <c r="A1421">
        <v>1420</v>
      </c>
      <c r="B1421" s="1">
        <v>5700800000</v>
      </c>
      <c r="C1421" s="1">
        <v>2994600000</v>
      </c>
      <c r="D1421" s="1">
        <v>915210000</v>
      </c>
      <c r="E1421" s="1">
        <v>217640000</v>
      </c>
      <c r="F1421" s="1">
        <v>6606900</v>
      </c>
      <c r="G1421">
        <v>26921</v>
      </c>
      <c r="H1421" s="1">
        <v>10931000</v>
      </c>
      <c r="K1421">
        <v>1420</v>
      </c>
      <c r="L1421">
        <v>5700799900</v>
      </c>
      <c r="M1421">
        <v>2994599900</v>
      </c>
      <c r="N1421">
        <v>915209900</v>
      </c>
      <c r="O1421">
        <v>217639900</v>
      </c>
      <c r="P1421">
        <v>6606800</v>
      </c>
      <c r="Q1421">
        <v>26821</v>
      </c>
      <c r="R1421">
        <v>10930900</v>
      </c>
    </row>
    <row r="1422" spans="1:18">
      <c r="A1422">
        <v>1421</v>
      </c>
      <c r="B1422" s="1">
        <v>5700800000</v>
      </c>
      <c r="C1422" s="1">
        <v>2994600000</v>
      </c>
      <c r="D1422" s="1">
        <v>915210000</v>
      </c>
      <c r="E1422" s="1">
        <v>217640000</v>
      </c>
      <c r="F1422" s="1">
        <v>6606900</v>
      </c>
      <c r="G1422">
        <v>26921</v>
      </c>
      <c r="H1422" s="1">
        <v>10931000</v>
      </c>
      <c r="K1422">
        <v>1421</v>
      </c>
      <c r="L1422">
        <v>5700799900</v>
      </c>
      <c r="M1422">
        <v>2994599900</v>
      </c>
      <c r="N1422">
        <v>915209900</v>
      </c>
      <c r="O1422">
        <v>217639900</v>
      </c>
      <c r="P1422">
        <v>6606800</v>
      </c>
      <c r="Q1422">
        <v>26821</v>
      </c>
      <c r="R1422">
        <v>10930900</v>
      </c>
    </row>
    <row r="1423" spans="1:18">
      <c r="A1423">
        <v>1422</v>
      </c>
      <c r="B1423" s="1">
        <v>5700800000</v>
      </c>
      <c r="C1423" s="1">
        <v>2994600000</v>
      </c>
      <c r="D1423" s="1">
        <v>915210000</v>
      </c>
      <c r="E1423" s="1">
        <v>217640000</v>
      </c>
      <c r="F1423" s="1">
        <v>6606900</v>
      </c>
      <c r="G1423">
        <v>26921</v>
      </c>
      <c r="H1423" s="1">
        <v>10931000</v>
      </c>
      <c r="K1423">
        <v>1422</v>
      </c>
      <c r="L1423">
        <v>5700799900</v>
      </c>
      <c r="M1423">
        <v>2994599900</v>
      </c>
      <c r="N1423">
        <v>915209900</v>
      </c>
      <c r="O1423">
        <v>217639900</v>
      </c>
      <c r="P1423">
        <v>6606800</v>
      </c>
      <c r="Q1423">
        <v>26821</v>
      </c>
      <c r="R1423">
        <v>10930900</v>
      </c>
    </row>
    <row r="1424" spans="1:18">
      <c r="A1424">
        <v>1423</v>
      </c>
      <c r="B1424" s="1">
        <v>5700800000</v>
      </c>
      <c r="C1424" s="1">
        <v>2994600000</v>
      </c>
      <c r="D1424" s="1">
        <v>915210000</v>
      </c>
      <c r="E1424" s="1">
        <v>217640000</v>
      </c>
      <c r="F1424" s="1">
        <v>6606900</v>
      </c>
      <c r="G1424">
        <v>26840</v>
      </c>
      <c r="H1424" s="1">
        <v>10931000</v>
      </c>
      <c r="K1424">
        <v>1423</v>
      </c>
      <c r="L1424">
        <v>5700799900</v>
      </c>
      <c r="M1424">
        <v>2994599900</v>
      </c>
      <c r="N1424">
        <v>915209900</v>
      </c>
      <c r="O1424">
        <v>217639900</v>
      </c>
      <c r="P1424">
        <v>6606800</v>
      </c>
      <c r="Q1424">
        <v>26740</v>
      </c>
      <c r="R1424">
        <v>10930900</v>
      </c>
    </row>
    <row r="1425" spans="1:18">
      <c r="A1425">
        <v>1424</v>
      </c>
      <c r="B1425" s="1">
        <v>5700800000</v>
      </c>
      <c r="C1425" s="1">
        <v>2994600000</v>
      </c>
      <c r="D1425" s="1">
        <v>915210000</v>
      </c>
      <c r="E1425" s="1">
        <v>217640000</v>
      </c>
      <c r="F1425" s="1">
        <v>6338200</v>
      </c>
      <c r="G1425">
        <v>26840</v>
      </c>
      <c r="H1425" s="1">
        <v>10931000</v>
      </c>
      <c r="K1425">
        <v>1424</v>
      </c>
      <c r="L1425">
        <v>5700799900</v>
      </c>
      <c r="M1425">
        <v>2994599900</v>
      </c>
      <c r="N1425">
        <v>915209900</v>
      </c>
      <c r="O1425">
        <v>217639900</v>
      </c>
      <c r="P1425">
        <v>6338100</v>
      </c>
      <c r="Q1425">
        <v>26740</v>
      </c>
      <c r="R1425">
        <v>10930900</v>
      </c>
    </row>
    <row r="1426" spans="1:18">
      <c r="A1426">
        <v>1425</v>
      </c>
      <c r="B1426" s="1">
        <v>5700800000</v>
      </c>
      <c r="C1426" s="1">
        <v>2994600000</v>
      </c>
      <c r="D1426" s="1">
        <v>915210000</v>
      </c>
      <c r="E1426" s="1">
        <v>217640000</v>
      </c>
      <c r="F1426" s="1">
        <v>6338200</v>
      </c>
      <c r="G1426">
        <v>26384</v>
      </c>
      <c r="H1426" s="1">
        <v>10931000</v>
      </c>
      <c r="K1426">
        <v>1425</v>
      </c>
      <c r="L1426">
        <v>5700799900</v>
      </c>
      <c r="M1426">
        <v>2994599900</v>
      </c>
      <c r="N1426">
        <v>915209900</v>
      </c>
      <c r="O1426">
        <v>217639900</v>
      </c>
      <c r="P1426">
        <v>6338100</v>
      </c>
      <c r="Q1426">
        <v>26284</v>
      </c>
      <c r="R1426">
        <v>10930900</v>
      </c>
    </row>
    <row r="1427" spans="1:18">
      <c r="A1427">
        <v>1426</v>
      </c>
      <c r="B1427" s="1">
        <v>5700800000</v>
      </c>
      <c r="C1427" s="1">
        <v>2994600000</v>
      </c>
      <c r="D1427" s="1">
        <v>915210000</v>
      </c>
      <c r="E1427" s="1">
        <v>217640000</v>
      </c>
      <c r="F1427" s="1">
        <v>6338200</v>
      </c>
      <c r="G1427">
        <v>26270</v>
      </c>
      <c r="H1427" s="1">
        <v>10931000</v>
      </c>
      <c r="K1427">
        <v>1426</v>
      </c>
      <c r="L1427">
        <v>5700799900</v>
      </c>
      <c r="M1427">
        <v>2994599900</v>
      </c>
      <c r="N1427">
        <v>915209900</v>
      </c>
      <c r="O1427">
        <v>217639900</v>
      </c>
      <c r="P1427">
        <v>6338100</v>
      </c>
      <c r="Q1427">
        <v>26170</v>
      </c>
      <c r="R1427">
        <v>10930900</v>
      </c>
    </row>
    <row r="1428" spans="1:18">
      <c r="A1428">
        <v>1427</v>
      </c>
      <c r="B1428" s="1">
        <v>5700800000</v>
      </c>
      <c r="C1428" s="1">
        <v>2994600000</v>
      </c>
      <c r="D1428" s="1">
        <v>915210000</v>
      </c>
      <c r="E1428" s="1">
        <v>217640000</v>
      </c>
      <c r="F1428" s="1">
        <v>6338200</v>
      </c>
      <c r="G1428">
        <v>26270</v>
      </c>
      <c r="H1428" s="1">
        <v>10931000</v>
      </c>
      <c r="K1428">
        <v>1427</v>
      </c>
      <c r="L1428">
        <v>5700799900</v>
      </c>
      <c r="M1428">
        <v>2994599900</v>
      </c>
      <c r="N1428">
        <v>915209900</v>
      </c>
      <c r="O1428">
        <v>217639900</v>
      </c>
      <c r="P1428">
        <v>6338100</v>
      </c>
      <c r="Q1428">
        <v>26170</v>
      </c>
      <c r="R1428">
        <v>10930900</v>
      </c>
    </row>
    <row r="1429" spans="1:18">
      <c r="A1429">
        <v>1428</v>
      </c>
      <c r="B1429" s="1">
        <v>5700800000</v>
      </c>
      <c r="C1429" s="1">
        <v>2994600000</v>
      </c>
      <c r="D1429" s="1">
        <v>915210000</v>
      </c>
      <c r="E1429" s="1">
        <v>216680000</v>
      </c>
      <c r="F1429" s="1">
        <v>6331000</v>
      </c>
      <c r="G1429">
        <v>26270</v>
      </c>
      <c r="H1429" s="1">
        <v>10931000</v>
      </c>
      <c r="K1429">
        <v>1428</v>
      </c>
      <c r="L1429">
        <v>5700799900</v>
      </c>
      <c r="M1429">
        <v>2994599900</v>
      </c>
      <c r="N1429">
        <v>915209900</v>
      </c>
      <c r="O1429">
        <v>216679900</v>
      </c>
      <c r="P1429">
        <v>6330900</v>
      </c>
      <c r="Q1429">
        <v>26170</v>
      </c>
      <c r="R1429">
        <v>10930900</v>
      </c>
    </row>
    <row r="1430" spans="1:18">
      <c r="A1430">
        <v>1429</v>
      </c>
      <c r="B1430" s="1">
        <v>5700800000</v>
      </c>
      <c r="C1430" s="1">
        <v>2994600000</v>
      </c>
      <c r="D1430" s="1">
        <v>915210000</v>
      </c>
      <c r="E1430" s="1">
        <v>216680000</v>
      </c>
      <c r="F1430" s="1">
        <v>6331000</v>
      </c>
      <c r="G1430">
        <v>26098</v>
      </c>
      <c r="H1430" s="1">
        <v>10931000</v>
      </c>
      <c r="K1430">
        <v>1429</v>
      </c>
      <c r="L1430">
        <v>5700799900</v>
      </c>
      <c r="M1430">
        <v>2994599900</v>
      </c>
      <c r="N1430">
        <v>915209900</v>
      </c>
      <c r="O1430">
        <v>216679900</v>
      </c>
      <c r="P1430">
        <v>6330900</v>
      </c>
      <c r="Q1430">
        <v>25998</v>
      </c>
      <c r="R1430">
        <v>10930900</v>
      </c>
    </row>
    <row r="1431" spans="1:18">
      <c r="A1431">
        <v>1430</v>
      </c>
      <c r="B1431" s="1">
        <v>5700800000</v>
      </c>
      <c r="C1431" s="1">
        <v>2994600000</v>
      </c>
      <c r="D1431" s="1">
        <v>915210000</v>
      </c>
      <c r="E1431" s="1">
        <v>216680000</v>
      </c>
      <c r="F1431" s="1">
        <v>6170800</v>
      </c>
      <c r="G1431">
        <v>26098</v>
      </c>
      <c r="H1431" s="1">
        <v>10931000</v>
      </c>
      <c r="K1431">
        <v>1430</v>
      </c>
      <c r="L1431">
        <v>5700799900</v>
      </c>
      <c r="M1431">
        <v>2994599900</v>
      </c>
      <c r="N1431">
        <v>915209900</v>
      </c>
      <c r="O1431">
        <v>216679900</v>
      </c>
      <c r="P1431">
        <v>6170700</v>
      </c>
      <c r="Q1431">
        <v>25998</v>
      </c>
      <c r="R1431">
        <v>10930900</v>
      </c>
    </row>
    <row r="1432" spans="1:18">
      <c r="A1432">
        <v>1431</v>
      </c>
      <c r="B1432" s="1">
        <v>5700800000</v>
      </c>
      <c r="C1432" s="1">
        <v>2994600000</v>
      </c>
      <c r="D1432" s="1">
        <v>915210000</v>
      </c>
      <c r="E1432" s="1">
        <v>216680000</v>
      </c>
      <c r="F1432" s="1">
        <v>6170800</v>
      </c>
      <c r="G1432">
        <v>26098</v>
      </c>
      <c r="H1432" s="1">
        <v>10931000</v>
      </c>
      <c r="K1432">
        <v>1431</v>
      </c>
      <c r="L1432">
        <v>5700799900</v>
      </c>
      <c r="M1432">
        <v>2994599900</v>
      </c>
      <c r="N1432">
        <v>915209900</v>
      </c>
      <c r="O1432">
        <v>216679900</v>
      </c>
      <c r="P1432">
        <v>6170700</v>
      </c>
      <c r="Q1432">
        <v>25998</v>
      </c>
      <c r="R1432">
        <v>10930900</v>
      </c>
    </row>
    <row r="1433" spans="1:18">
      <c r="A1433">
        <v>1432</v>
      </c>
      <c r="B1433" s="1">
        <v>5700800000</v>
      </c>
      <c r="C1433" s="1">
        <v>2994600000</v>
      </c>
      <c r="D1433" s="1">
        <v>915210000</v>
      </c>
      <c r="E1433" s="1">
        <v>216680000</v>
      </c>
      <c r="F1433" s="1">
        <v>6170800</v>
      </c>
      <c r="G1433">
        <v>26027</v>
      </c>
      <c r="H1433" s="1">
        <v>10931000</v>
      </c>
      <c r="K1433">
        <v>1432</v>
      </c>
      <c r="L1433">
        <v>5700799900</v>
      </c>
      <c r="M1433">
        <v>2994599900</v>
      </c>
      <c r="N1433">
        <v>915209900</v>
      </c>
      <c r="O1433">
        <v>216679900</v>
      </c>
      <c r="P1433">
        <v>6170700</v>
      </c>
      <c r="Q1433">
        <v>25927</v>
      </c>
      <c r="R1433">
        <v>10930900</v>
      </c>
    </row>
    <row r="1434" spans="1:18">
      <c r="A1434">
        <v>1433</v>
      </c>
      <c r="B1434" s="1">
        <v>5700800000</v>
      </c>
      <c r="C1434" s="1">
        <v>2994600000</v>
      </c>
      <c r="D1434" s="1">
        <v>915210000</v>
      </c>
      <c r="E1434" s="1">
        <v>216680000</v>
      </c>
      <c r="F1434" s="1">
        <v>6170800</v>
      </c>
      <c r="G1434">
        <v>25833</v>
      </c>
      <c r="H1434" s="1">
        <v>10931000</v>
      </c>
      <c r="K1434">
        <v>1433</v>
      </c>
      <c r="L1434">
        <v>5700799900</v>
      </c>
      <c r="M1434">
        <v>2994599900</v>
      </c>
      <c r="N1434">
        <v>915209900</v>
      </c>
      <c r="O1434">
        <v>216679900</v>
      </c>
      <c r="P1434">
        <v>6170700</v>
      </c>
      <c r="Q1434">
        <v>25733</v>
      </c>
      <c r="R1434">
        <v>10930900</v>
      </c>
    </row>
    <row r="1435" spans="1:18">
      <c r="A1435">
        <v>1434</v>
      </c>
      <c r="B1435" s="1">
        <v>5700800000</v>
      </c>
      <c r="C1435" s="1">
        <v>2994600000</v>
      </c>
      <c r="D1435" s="1">
        <v>915210000</v>
      </c>
      <c r="E1435" s="1">
        <v>212780000</v>
      </c>
      <c r="F1435" s="1">
        <v>6170800</v>
      </c>
      <c r="G1435">
        <v>25833</v>
      </c>
      <c r="H1435" s="1">
        <v>10931000</v>
      </c>
      <c r="K1435">
        <v>1434</v>
      </c>
      <c r="L1435">
        <v>5700799900</v>
      </c>
      <c r="M1435">
        <v>2994599900</v>
      </c>
      <c r="N1435">
        <v>915209900</v>
      </c>
      <c r="O1435">
        <v>212779900</v>
      </c>
      <c r="P1435">
        <v>6170700</v>
      </c>
      <c r="Q1435">
        <v>25733</v>
      </c>
      <c r="R1435">
        <v>10930900</v>
      </c>
    </row>
    <row r="1436" spans="1:18">
      <c r="A1436">
        <v>1435</v>
      </c>
      <c r="B1436" s="1">
        <v>5700800000</v>
      </c>
      <c r="C1436" s="1">
        <v>2994600000</v>
      </c>
      <c r="D1436" s="1">
        <v>915210000</v>
      </c>
      <c r="E1436" s="1">
        <v>212780000</v>
      </c>
      <c r="F1436" s="1">
        <v>6170800</v>
      </c>
      <c r="G1436">
        <v>25700</v>
      </c>
      <c r="H1436" s="1">
        <v>10931000</v>
      </c>
      <c r="K1436">
        <v>1435</v>
      </c>
      <c r="L1436">
        <v>5700799900</v>
      </c>
      <c r="M1436">
        <v>2994599900</v>
      </c>
      <c r="N1436">
        <v>915209900</v>
      </c>
      <c r="O1436">
        <v>212779900</v>
      </c>
      <c r="P1436">
        <v>6170700</v>
      </c>
      <c r="Q1436">
        <v>25600</v>
      </c>
      <c r="R1436">
        <v>10930900</v>
      </c>
    </row>
    <row r="1437" spans="1:18">
      <c r="A1437">
        <v>1436</v>
      </c>
      <c r="B1437" s="1">
        <v>5700800000</v>
      </c>
      <c r="C1437" s="1">
        <v>2994000000</v>
      </c>
      <c r="D1437" s="1">
        <v>915210000</v>
      </c>
      <c r="E1437" s="1">
        <v>212780000</v>
      </c>
      <c r="F1437" s="1">
        <v>6170800</v>
      </c>
      <c r="G1437">
        <v>25700</v>
      </c>
      <c r="H1437" s="1">
        <v>10931000</v>
      </c>
      <c r="K1437">
        <v>1436</v>
      </c>
      <c r="L1437">
        <v>5700799900</v>
      </c>
      <c r="M1437">
        <v>2993999900</v>
      </c>
      <c r="N1437">
        <v>915209900</v>
      </c>
      <c r="O1437">
        <v>212779900</v>
      </c>
      <c r="P1437">
        <v>6170700</v>
      </c>
      <c r="Q1437">
        <v>25600</v>
      </c>
      <c r="R1437">
        <v>10930900</v>
      </c>
    </row>
    <row r="1438" spans="1:18">
      <c r="A1438">
        <v>1437</v>
      </c>
      <c r="B1438" s="1">
        <v>5700800000</v>
      </c>
      <c r="C1438" s="1">
        <v>2994000000</v>
      </c>
      <c r="D1438" s="1">
        <v>915210000</v>
      </c>
      <c r="E1438" s="1">
        <v>212780000</v>
      </c>
      <c r="F1438" s="1">
        <v>6170800</v>
      </c>
      <c r="G1438">
        <v>25700</v>
      </c>
      <c r="H1438" s="1">
        <v>10931000</v>
      </c>
      <c r="K1438">
        <v>1437</v>
      </c>
      <c r="L1438">
        <v>5700799900</v>
      </c>
      <c r="M1438">
        <v>2993999900</v>
      </c>
      <c r="N1438">
        <v>915209900</v>
      </c>
      <c r="O1438">
        <v>212779900</v>
      </c>
      <c r="P1438">
        <v>6170700</v>
      </c>
      <c r="Q1438">
        <v>25600</v>
      </c>
      <c r="R1438">
        <v>10930900</v>
      </c>
    </row>
    <row r="1439" spans="1:18">
      <c r="A1439">
        <v>1438</v>
      </c>
      <c r="B1439" s="1">
        <v>5700800000</v>
      </c>
      <c r="C1439" s="1">
        <v>2994000000</v>
      </c>
      <c r="D1439" s="1">
        <v>915210000</v>
      </c>
      <c r="E1439" s="1">
        <v>212780000</v>
      </c>
      <c r="F1439" s="1">
        <v>6170800</v>
      </c>
      <c r="G1439">
        <v>23031</v>
      </c>
      <c r="H1439" s="1">
        <v>10931000</v>
      </c>
      <c r="K1439">
        <v>1438</v>
      </c>
      <c r="L1439">
        <v>5700799900</v>
      </c>
      <c r="M1439">
        <v>2993999900</v>
      </c>
      <c r="N1439">
        <v>915209900</v>
      </c>
      <c r="O1439">
        <v>212779900</v>
      </c>
      <c r="P1439">
        <v>6170700</v>
      </c>
      <c r="Q1439">
        <v>22931</v>
      </c>
      <c r="R1439">
        <v>10930900</v>
      </c>
    </row>
    <row r="1440" spans="1:18">
      <c r="A1440">
        <v>1439</v>
      </c>
      <c r="B1440" s="1">
        <v>5700800000</v>
      </c>
      <c r="C1440" s="1">
        <v>2994000000</v>
      </c>
      <c r="D1440" s="1">
        <v>915210000</v>
      </c>
      <c r="E1440" s="1">
        <v>211760000</v>
      </c>
      <c r="F1440" s="1">
        <v>6170800</v>
      </c>
      <c r="G1440">
        <v>23031</v>
      </c>
      <c r="H1440" s="1">
        <v>10931000</v>
      </c>
      <c r="K1440">
        <v>1439</v>
      </c>
      <c r="L1440">
        <v>5700799900</v>
      </c>
      <c r="M1440">
        <v>2993999900</v>
      </c>
      <c r="N1440">
        <v>915209900</v>
      </c>
      <c r="O1440">
        <v>211759900</v>
      </c>
      <c r="P1440">
        <v>6170700</v>
      </c>
      <c r="Q1440">
        <v>22931</v>
      </c>
      <c r="R1440">
        <v>10930900</v>
      </c>
    </row>
    <row r="1441" spans="1:18">
      <c r="A1441">
        <v>1440</v>
      </c>
      <c r="B1441" s="1">
        <v>5700800000</v>
      </c>
      <c r="C1441" s="1">
        <v>2994000000</v>
      </c>
      <c r="D1441" s="1">
        <v>915210000</v>
      </c>
      <c r="E1441" s="1">
        <v>211760000</v>
      </c>
      <c r="F1441" s="1">
        <v>6170800</v>
      </c>
      <c r="G1441">
        <v>22798</v>
      </c>
      <c r="H1441" s="1">
        <v>10931000</v>
      </c>
      <c r="K1441">
        <v>1440</v>
      </c>
      <c r="L1441">
        <v>5700799900</v>
      </c>
      <c r="M1441">
        <v>2993999900</v>
      </c>
      <c r="N1441">
        <v>915209900</v>
      </c>
      <c r="O1441">
        <v>211759900</v>
      </c>
      <c r="P1441">
        <v>6170700</v>
      </c>
      <c r="Q1441">
        <v>22698</v>
      </c>
      <c r="R1441">
        <v>10930900</v>
      </c>
    </row>
    <row r="1442" spans="1:18">
      <c r="A1442">
        <v>1441</v>
      </c>
      <c r="B1442" s="1">
        <v>5700800000</v>
      </c>
      <c r="C1442" s="1">
        <v>2994000000</v>
      </c>
      <c r="D1442" s="1">
        <v>915210000</v>
      </c>
      <c r="E1442" s="1">
        <v>211760000</v>
      </c>
      <c r="F1442" s="1">
        <v>6170800</v>
      </c>
      <c r="G1442">
        <v>22798</v>
      </c>
      <c r="H1442" s="1">
        <v>10931000</v>
      </c>
      <c r="K1442">
        <v>1441</v>
      </c>
      <c r="L1442">
        <v>5700799900</v>
      </c>
      <c r="M1442">
        <v>2993999900</v>
      </c>
      <c r="N1442">
        <v>915209900</v>
      </c>
      <c r="O1442">
        <v>211759900</v>
      </c>
      <c r="P1442">
        <v>6170700</v>
      </c>
      <c r="Q1442">
        <v>22698</v>
      </c>
      <c r="R1442">
        <v>10930900</v>
      </c>
    </row>
    <row r="1443" spans="1:18">
      <c r="A1443">
        <v>1442</v>
      </c>
      <c r="B1443" s="1">
        <v>5700800000</v>
      </c>
      <c r="C1443" s="1">
        <v>2994000000</v>
      </c>
      <c r="D1443" s="1">
        <v>915210000</v>
      </c>
      <c r="E1443" s="1">
        <v>211760000</v>
      </c>
      <c r="F1443" s="1">
        <v>6170800</v>
      </c>
      <c r="G1443">
        <v>22798</v>
      </c>
      <c r="H1443" s="1">
        <v>10931000</v>
      </c>
      <c r="K1443">
        <v>1442</v>
      </c>
      <c r="L1443">
        <v>5700799900</v>
      </c>
      <c r="M1443">
        <v>2993999900</v>
      </c>
      <c r="N1443">
        <v>915209900</v>
      </c>
      <c r="O1443">
        <v>211759900</v>
      </c>
      <c r="P1443">
        <v>6170700</v>
      </c>
      <c r="Q1443">
        <v>22698</v>
      </c>
      <c r="R1443">
        <v>10930900</v>
      </c>
    </row>
    <row r="1444" spans="1:18">
      <c r="A1444">
        <v>1443</v>
      </c>
      <c r="B1444" s="1">
        <v>5700800000</v>
      </c>
      <c r="C1444" s="1">
        <v>2994000000</v>
      </c>
      <c r="D1444" s="1">
        <v>915210000</v>
      </c>
      <c r="E1444" s="1">
        <v>211760000</v>
      </c>
      <c r="F1444" s="1">
        <v>6170800</v>
      </c>
      <c r="G1444">
        <v>22465</v>
      </c>
      <c r="H1444" s="1">
        <v>10931000</v>
      </c>
      <c r="K1444">
        <v>1443</v>
      </c>
      <c r="L1444">
        <v>5700799900</v>
      </c>
      <c r="M1444">
        <v>2993999900</v>
      </c>
      <c r="N1444">
        <v>915209900</v>
      </c>
      <c r="O1444">
        <v>211759900</v>
      </c>
      <c r="P1444">
        <v>6170700</v>
      </c>
      <c r="Q1444">
        <v>22365</v>
      </c>
      <c r="R1444">
        <v>10930900</v>
      </c>
    </row>
    <row r="1445" spans="1:18">
      <c r="A1445">
        <v>1444</v>
      </c>
      <c r="B1445" s="1">
        <v>5700800000</v>
      </c>
      <c r="C1445" s="1">
        <v>2994000000</v>
      </c>
      <c r="D1445" s="1">
        <v>915210000</v>
      </c>
      <c r="E1445" s="1">
        <v>211760000</v>
      </c>
      <c r="F1445" s="1">
        <v>6170800</v>
      </c>
      <c r="G1445">
        <v>22190</v>
      </c>
      <c r="H1445" s="1">
        <v>10931000</v>
      </c>
      <c r="K1445">
        <v>1444</v>
      </c>
      <c r="L1445">
        <v>5700799900</v>
      </c>
      <c r="M1445">
        <v>2993999900</v>
      </c>
      <c r="N1445">
        <v>915209900</v>
      </c>
      <c r="O1445">
        <v>211759900</v>
      </c>
      <c r="P1445">
        <v>6170700</v>
      </c>
      <c r="Q1445">
        <v>22090</v>
      </c>
      <c r="R1445">
        <v>10930900</v>
      </c>
    </row>
    <row r="1446" spans="1:18">
      <c r="A1446">
        <v>1445</v>
      </c>
      <c r="B1446" s="1">
        <v>5700800000</v>
      </c>
      <c r="C1446" s="1">
        <v>2994000000</v>
      </c>
      <c r="D1446" s="1">
        <v>915210000</v>
      </c>
      <c r="E1446" s="1">
        <v>211760000</v>
      </c>
      <c r="F1446" s="1">
        <v>6112800</v>
      </c>
      <c r="G1446">
        <v>22190</v>
      </c>
      <c r="H1446" s="1">
        <v>10931000</v>
      </c>
      <c r="K1446">
        <v>1445</v>
      </c>
      <c r="L1446">
        <v>5700799900</v>
      </c>
      <c r="M1446">
        <v>2993999900</v>
      </c>
      <c r="N1446">
        <v>915209900</v>
      </c>
      <c r="O1446">
        <v>211759900</v>
      </c>
      <c r="P1446">
        <v>6112700</v>
      </c>
      <c r="Q1446">
        <v>22090</v>
      </c>
      <c r="R1446">
        <v>10930900</v>
      </c>
    </row>
    <row r="1447" spans="1:18">
      <c r="A1447">
        <v>1446</v>
      </c>
      <c r="B1447" s="1">
        <v>5700800000</v>
      </c>
      <c r="C1447" s="1">
        <v>2994000000</v>
      </c>
      <c r="D1447" s="1">
        <v>915210000</v>
      </c>
      <c r="E1447" s="1">
        <v>211760000</v>
      </c>
      <c r="F1447" s="1">
        <v>6030200</v>
      </c>
      <c r="G1447">
        <v>22177</v>
      </c>
      <c r="H1447" s="1">
        <v>10931000</v>
      </c>
      <c r="K1447">
        <v>1446</v>
      </c>
      <c r="L1447">
        <v>5700799900</v>
      </c>
      <c r="M1447">
        <v>2993999900</v>
      </c>
      <c r="N1447">
        <v>915209900</v>
      </c>
      <c r="O1447">
        <v>211759900</v>
      </c>
      <c r="P1447">
        <v>6030100</v>
      </c>
      <c r="Q1447">
        <v>22077</v>
      </c>
      <c r="R1447">
        <v>10930900</v>
      </c>
    </row>
    <row r="1448" spans="1:18">
      <c r="A1448">
        <v>1447</v>
      </c>
      <c r="B1448" s="1">
        <v>5700800000</v>
      </c>
      <c r="C1448" s="1">
        <v>2994000000</v>
      </c>
      <c r="D1448" s="1">
        <v>915210000</v>
      </c>
      <c r="E1448" s="1">
        <v>211760000</v>
      </c>
      <c r="F1448" s="1">
        <v>5964100</v>
      </c>
      <c r="G1448">
        <v>22177</v>
      </c>
      <c r="H1448" s="1">
        <v>10931000</v>
      </c>
      <c r="K1448">
        <v>1447</v>
      </c>
      <c r="L1448">
        <v>5700799900</v>
      </c>
      <c r="M1448">
        <v>2993999900</v>
      </c>
      <c r="N1448">
        <v>915209900</v>
      </c>
      <c r="O1448">
        <v>211759900</v>
      </c>
      <c r="P1448">
        <v>5964000</v>
      </c>
      <c r="Q1448">
        <v>22077</v>
      </c>
      <c r="R1448">
        <v>10930900</v>
      </c>
    </row>
    <row r="1449" spans="1:18">
      <c r="A1449">
        <v>1448</v>
      </c>
      <c r="B1449" s="1">
        <v>5700800000</v>
      </c>
      <c r="C1449" s="1">
        <v>2994000000</v>
      </c>
      <c r="D1449" s="1">
        <v>915210000</v>
      </c>
      <c r="E1449" s="1">
        <v>211760000</v>
      </c>
      <c r="F1449" s="1">
        <v>5964100</v>
      </c>
      <c r="G1449">
        <v>22177</v>
      </c>
      <c r="H1449" s="1">
        <v>10931000</v>
      </c>
      <c r="K1449">
        <v>1448</v>
      </c>
      <c r="L1449">
        <v>5700799900</v>
      </c>
      <c r="M1449">
        <v>2993999900</v>
      </c>
      <c r="N1449">
        <v>915209900</v>
      </c>
      <c r="O1449">
        <v>211759900</v>
      </c>
      <c r="P1449">
        <v>5964000</v>
      </c>
      <c r="Q1449">
        <v>22077</v>
      </c>
      <c r="R1449">
        <v>10930900</v>
      </c>
    </row>
    <row r="1450" spans="1:18">
      <c r="A1450">
        <v>1449</v>
      </c>
      <c r="B1450" s="1">
        <v>5700800000</v>
      </c>
      <c r="C1450" s="1">
        <v>2994000000</v>
      </c>
      <c r="D1450" s="1">
        <v>915210000</v>
      </c>
      <c r="E1450" s="1">
        <v>211760000</v>
      </c>
      <c r="F1450" s="1">
        <v>5964100</v>
      </c>
      <c r="G1450">
        <v>21214</v>
      </c>
      <c r="H1450" s="1">
        <v>10931000</v>
      </c>
      <c r="K1450">
        <v>1449</v>
      </c>
      <c r="L1450">
        <v>5700799900</v>
      </c>
      <c r="M1450">
        <v>2993999900</v>
      </c>
      <c r="N1450">
        <v>915209900</v>
      </c>
      <c r="O1450">
        <v>211759900</v>
      </c>
      <c r="P1450">
        <v>5964000</v>
      </c>
      <c r="Q1450">
        <v>21114</v>
      </c>
      <c r="R1450">
        <v>10930900</v>
      </c>
    </row>
    <row r="1451" spans="1:18">
      <c r="A1451">
        <v>1450</v>
      </c>
      <c r="B1451" s="1">
        <v>5700800000</v>
      </c>
      <c r="C1451" s="1">
        <v>2994000000</v>
      </c>
      <c r="D1451" s="1">
        <v>915210000</v>
      </c>
      <c r="E1451" s="1">
        <v>211760000</v>
      </c>
      <c r="F1451" s="1">
        <v>5964100</v>
      </c>
      <c r="G1451">
        <v>21165</v>
      </c>
      <c r="H1451" s="1">
        <v>9777500</v>
      </c>
      <c r="K1451">
        <v>1450</v>
      </c>
      <c r="L1451">
        <v>5700799900</v>
      </c>
      <c r="M1451">
        <v>2993999900</v>
      </c>
      <c r="N1451">
        <v>915209900</v>
      </c>
      <c r="O1451">
        <v>211759900</v>
      </c>
      <c r="P1451">
        <v>5964000</v>
      </c>
      <c r="Q1451">
        <v>21065</v>
      </c>
      <c r="R1451">
        <v>9777400</v>
      </c>
    </row>
    <row r="1452" spans="1:18">
      <c r="A1452">
        <v>1451</v>
      </c>
      <c r="B1452" s="1">
        <v>5700800000</v>
      </c>
      <c r="C1452" s="1">
        <v>2994000000</v>
      </c>
      <c r="D1452" s="1">
        <v>915210000</v>
      </c>
      <c r="E1452" s="1">
        <v>211760000</v>
      </c>
      <c r="F1452" s="1">
        <v>5913800</v>
      </c>
      <c r="G1452">
        <v>21072</v>
      </c>
      <c r="H1452" s="1">
        <v>9777500</v>
      </c>
      <c r="K1452">
        <v>1451</v>
      </c>
      <c r="L1452">
        <v>5700799900</v>
      </c>
      <c r="M1452">
        <v>2993999900</v>
      </c>
      <c r="N1452">
        <v>915209900</v>
      </c>
      <c r="O1452">
        <v>211759900</v>
      </c>
      <c r="P1452">
        <v>5913700</v>
      </c>
      <c r="Q1452">
        <v>20972</v>
      </c>
      <c r="R1452">
        <v>9777400</v>
      </c>
    </row>
    <row r="1453" spans="1:18">
      <c r="A1453">
        <v>1452</v>
      </c>
      <c r="B1453" s="1">
        <v>5700800000</v>
      </c>
      <c r="C1453" s="1">
        <v>2994000000</v>
      </c>
      <c r="D1453" s="1">
        <v>905500000</v>
      </c>
      <c r="E1453" s="1">
        <v>211760000</v>
      </c>
      <c r="F1453" s="1">
        <v>5913800</v>
      </c>
      <c r="G1453">
        <v>21072</v>
      </c>
      <c r="H1453" s="1">
        <v>9777500</v>
      </c>
      <c r="K1453">
        <v>1452</v>
      </c>
      <c r="L1453">
        <v>5700799900</v>
      </c>
      <c r="M1453">
        <v>2993999900</v>
      </c>
      <c r="N1453">
        <v>905499900</v>
      </c>
      <c r="O1453">
        <v>211759900</v>
      </c>
      <c r="P1453">
        <v>5913700</v>
      </c>
      <c r="Q1453">
        <v>20972</v>
      </c>
      <c r="R1453">
        <v>9777400</v>
      </c>
    </row>
    <row r="1454" spans="1:18">
      <c r="A1454">
        <v>1453</v>
      </c>
      <c r="B1454" s="1">
        <v>5700800000</v>
      </c>
      <c r="C1454" s="1">
        <v>2994000000</v>
      </c>
      <c r="D1454" s="1">
        <v>905500000</v>
      </c>
      <c r="E1454" s="1">
        <v>211760000</v>
      </c>
      <c r="F1454" s="1">
        <v>5913800</v>
      </c>
      <c r="G1454">
        <v>21042</v>
      </c>
      <c r="H1454" s="1">
        <v>9777500</v>
      </c>
      <c r="K1454">
        <v>1453</v>
      </c>
      <c r="L1454">
        <v>5700799900</v>
      </c>
      <c r="M1454">
        <v>2993999900</v>
      </c>
      <c r="N1454">
        <v>905499900</v>
      </c>
      <c r="O1454">
        <v>211759900</v>
      </c>
      <c r="P1454">
        <v>5913700</v>
      </c>
      <c r="Q1454">
        <v>20942</v>
      </c>
      <c r="R1454">
        <v>9777400</v>
      </c>
    </row>
    <row r="1455" spans="1:18">
      <c r="A1455">
        <v>1454</v>
      </c>
      <c r="B1455" s="1">
        <v>5700800000</v>
      </c>
      <c r="C1455" s="1">
        <v>2994000000</v>
      </c>
      <c r="D1455" s="1">
        <v>905500000</v>
      </c>
      <c r="E1455" s="1">
        <v>211760000</v>
      </c>
      <c r="F1455" s="1">
        <v>5913800</v>
      </c>
      <c r="G1455">
        <v>21042</v>
      </c>
      <c r="H1455" s="1">
        <v>9777500</v>
      </c>
      <c r="K1455">
        <v>1454</v>
      </c>
      <c r="L1455">
        <v>5700799900</v>
      </c>
      <c r="M1455">
        <v>2993999900</v>
      </c>
      <c r="N1455">
        <v>905499900</v>
      </c>
      <c r="O1455">
        <v>211759900</v>
      </c>
      <c r="P1455">
        <v>5913700</v>
      </c>
      <c r="Q1455">
        <v>20942</v>
      </c>
      <c r="R1455">
        <v>9777400</v>
      </c>
    </row>
    <row r="1456" spans="1:18">
      <c r="A1456">
        <v>1455</v>
      </c>
      <c r="B1456" s="1">
        <v>5700800000</v>
      </c>
      <c r="C1456" s="1">
        <v>2994000000</v>
      </c>
      <c r="D1456" s="1">
        <v>905500000</v>
      </c>
      <c r="E1456" s="1">
        <v>211760000</v>
      </c>
      <c r="F1456" s="1">
        <v>5913800</v>
      </c>
      <c r="G1456">
        <v>20996</v>
      </c>
      <c r="H1456" s="1">
        <v>9777500</v>
      </c>
      <c r="K1456">
        <v>1455</v>
      </c>
      <c r="L1456">
        <v>5700799900</v>
      </c>
      <c r="M1456">
        <v>2993999900</v>
      </c>
      <c r="N1456">
        <v>905499900</v>
      </c>
      <c r="O1456">
        <v>211759900</v>
      </c>
      <c r="P1456">
        <v>5913700</v>
      </c>
      <c r="Q1456">
        <v>20896</v>
      </c>
      <c r="R1456">
        <v>9777400</v>
      </c>
    </row>
    <row r="1457" spans="1:18">
      <c r="A1457">
        <v>1456</v>
      </c>
      <c r="B1457" s="1">
        <v>5700800000</v>
      </c>
      <c r="C1457" s="1">
        <v>2994000000</v>
      </c>
      <c r="D1457" s="1">
        <v>905500000</v>
      </c>
      <c r="E1457" s="1">
        <v>211760000</v>
      </c>
      <c r="F1457" s="1">
        <v>5757700</v>
      </c>
      <c r="G1457">
        <v>20555</v>
      </c>
      <c r="H1457" s="1">
        <v>9777500</v>
      </c>
      <c r="K1457">
        <v>1456</v>
      </c>
      <c r="L1457">
        <v>5700799900</v>
      </c>
      <c r="M1457">
        <v>2993999900</v>
      </c>
      <c r="N1457">
        <v>905499900</v>
      </c>
      <c r="O1457">
        <v>211759900</v>
      </c>
      <c r="P1457">
        <v>5757600</v>
      </c>
      <c r="Q1457">
        <v>20455</v>
      </c>
      <c r="R1457">
        <v>9777400</v>
      </c>
    </row>
    <row r="1458" spans="1:18">
      <c r="A1458">
        <v>1457</v>
      </c>
      <c r="B1458" s="1">
        <v>5700800000</v>
      </c>
      <c r="C1458" s="1">
        <v>2994000000</v>
      </c>
      <c r="D1458" s="1">
        <v>905500000</v>
      </c>
      <c r="E1458" s="1">
        <v>211760000</v>
      </c>
      <c r="F1458" s="1">
        <v>5757700</v>
      </c>
      <c r="G1458">
        <v>20080</v>
      </c>
      <c r="H1458" s="1">
        <v>9777500</v>
      </c>
      <c r="K1458">
        <v>1457</v>
      </c>
      <c r="L1458">
        <v>5700799900</v>
      </c>
      <c r="M1458">
        <v>2993999900</v>
      </c>
      <c r="N1458">
        <v>905499900</v>
      </c>
      <c r="O1458">
        <v>211759900</v>
      </c>
      <c r="P1458">
        <v>5757600</v>
      </c>
      <c r="Q1458">
        <v>19980</v>
      </c>
      <c r="R1458">
        <v>9777400</v>
      </c>
    </row>
    <row r="1459" spans="1:18">
      <c r="A1459">
        <v>1458</v>
      </c>
      <c r="B1459" s="1">
        <v>5700800000</v>
      </c>
      <c r="C1459" s="1">
        <v>2994000000</v>
      </c>
      <c r="D1459" s="1">
        <v>896970000</v>
      </c>
      <c r="E1459" s="1">
        <v>211760000</v>
      </c>
      <c r="F1459" s="1">
        <v>5757700</v>
      </c>
      <c r="G1459">
        <v>19994</v>
      </c>
      <c r="H1459" s="1">
        <v>9777500</v>
      </c>
      <c r="K1459">
        <v>1458</v>
      </c>
      <c r="L1459">
        <v>5700799900</v>
      </c>
      <c r="M1459">
        <v>2993999900</v>
      </c>
      <c r="N1459">
        <v>896969900</v>
      </c>
      <c r="O1459">
        <v>211759900</v>
      </c>
      <c r="P1459">
        <v>5757600</v>
      </c>
      <c r="Q1459">
        <v>19894</v>
      </c>
      <c r="R1459">
        <v>9777400</v>
      </c>
    </row>
    <row r="1460" spans="1:18">
      <c r="A1460">
        <v>1459</v>
      </c>
      <c r="B1460" s="1">
        <v>5700800000</v>
      </c>
      <c r="C1460" s="1">
        <v>2994000000</v>
      </c>
      <c r="D1460" s="1">
        <v>896970000</v>
      </c>
      <c r="E1460" s="1">
        <v>210100000</v>
      </c>
      <c r="F1460" s="1">
        <v>5757700</v>
      </c>
      <c r="G1460">
        <v>19994</v>
      </c>
      <c r="H1460" s="1">
        <v>9777500</v>
      </c>
      <c r="K1460">
        <v>1459</v>
      </c>
      <c r="L1460">
        <v>5700799900</v>
      </c>
      <c r="M1460">
        <v>2993999900</v>
      </c>
      <c r="N1460">
        <v>896969900</v>
      </c>
      <c r="O1460">
        <v>210099900</v>
      </c>
      <c r="P1460">
        <v>5757600</v>
      </c>
      <c r="Q1460">
        <v>19894</v>
      </c>
      <c r="R1460">
        <v>9777400</v>
      </c>
    </row>
    <row r="1461" spans="1:18">
      <c r="A1461">
        <v>1460</v>
      </c>
      <c r="B1461" s="1">
        <v>5700800000</v>
      </c>
      <c r="C1461" s="1">
        <v>2994000000</v>
      </c>
      <c r="D1461" s="1">
        <v>896970000</v>
      </c>
      <c r="E1461" s="1">
        <v>210100000</v>
      </c>
      <c r="F1461" s="1">
        <v>5748600</v>
      </c>
      <c r="G1461">
        <v>19976</v>
      </c>
      <c r="H1461" s="1">
        <v>9777500</v>
      </c>
      <c r="K1461">
        <v>1460</v>
      </c>
      <c r="L1461">
        <v>5700799900</v>
      </c>
      <c r="M1461">
        <v>2993999900</v>
      </c>
      <c r="N1461">
        <v>896969900</v>
      </c>
      <c r="O1461">
        <v>210099900</v>
      </c>
      <c r="P1461">
        <v>5748500</v>
      </c>
      <c r="Q1461">
        <v>19876</v>
      </c>
      <c r="R1461">
        <v>9777400</v>
      </c>
    </row>
    <row r="1462" spans="1:18">
      <c r="A1462">
        <v>1461</v>
      </c>
      <c r="B1462" s="1">
        <v>5700800000</v>
      </c>
      <c r="C1462" s="1">
        <v>2994000000</v>
      </c>
      <c r="D1462" s="1">
        <v>896970000</v>
      </c>
      <c r="E1462" s="1">
        <v>210100000</v>
      </c>
      <c r="F1462" s="1">
        <v>5748600</v>
      </c>
      <c r="G1462">
        <v>19815</v>
      </c>
      <c r="H1462" s="1">
        <v>9777500</v>
      </c>
      <c r="K1462">
        <v>1461</v>
      </c>
      <c r="L1462">
        <v>5700799900</v>
      </c>
      <c r="M1462">
        <v>2993999900</v>
      </c>
      <c r="N1462">
        <v>896969900</v>
      </c>
      <c r="O1462">
        <v>210099900</v>
      </c>
      <c r="P1462">
        <v>5748500</v>
      </c>
      <c r="Q1462">
        <v>19715</v>
      </c>
      <c r="R1462">
        <v>9777400</v>
      </c>
    </row>
    <row r="1463" spans="1:18">
      <c r="A1463">
        <v>1462</v>
      </c>
      <c r="B1463" s="1">
        <v>5700800000</v>
      </c>
      <c r="C1463" s="1">
        <v>2994000000</v>
      </c>
      <c r="D1463" s="1">
        <v>896970000</v>
      </c>
      <c r="E1463" s="1">
        <v>210100000</v>
      </c>
      <c r="F1463" s="1">
        <v>5705100</v>
      </c>
      <c r="G1463">
        <v>19127</v>
      </c>
      <c r="H1463" s="1">
        <v>9777500</v>
      </c>
      <c r="K1463">
        <v>1462</v>
      </c>
      <c r="L1463">
        <v>5700799900</v>
      </c>
      <c r="M1463">
        <v>2993999900</v>
      </c>
      <c r="N1463">
        <v>896969900</v>
      </c>
      <c r="O1463">
        <v>210099900</v>
      </c>
      <c r="P1463">
        <v>5705000</v>
      </c>
      <c r="Q1463">
        <v>19027</v>
      </c>
      <c r="R1463">
        <v>9777400</v>
      </c>
    </row>
    <row r="1464" spans="1:18">
      <c r="A1464">
        <v>1463</v>
      </c>
      <c r="B1464" s="1">
        <v>5700800000</v>
      </c>
      <c r="C1464" s="1">
        <v>2994000000</v>
      </c>
      <c r="D1464" s="1">
        <v>896970000</v>
      </c>
      <c r="E1464" s="1">
        <v>210100000</v>
      </c>
      <c r="F1464" s="1">
        <v>5705100</v>
      </c>
      <c r="G1464">
        <v>19106</v>
      </c>
      <c r="H1464" s="1">
        <v>9777500</v>
      </c>
      <c r="K1464">
        <v>1463</v>
      </c>
      <c r="L1464">
        <v>5700799900</v>
      </c>
      <c r="M1464">
        <v>2993999900</v>
      </c>
      <c r="N1464">
        <v>896969900</v>
      </c>
      <c r="O1464">
        <v>210099900</v>
      </c>
      <c r="P1464">
        <v>5705000</v>
      </c>
      <c r="Q1464">
        <v>19006</v>
      </c>
      <c r="R1464">
        <v>9777400</v>
      </c>
    </row>
    <row r="1465" spans="1:18">
      <c r="A1465">
        <v>1464</v>
      </c>
      <c r="B1465" s="1">
        <v>5700800000</v>
      </c>
      <c r="C1465" s="1">
        <v>2994000000</v>
      </c>
      <c r="D1465" s="1">
        <v>896970000</v>
      </c>
      <c r="E1465" s="1">
        <v>207000000</v>
      </c>
      <c r="F1465" s="1">
        <v>5705100</v>
      </c>
      <c r="G1465">
        <v>19103</v>
      </c>
      <c r="H1465" s="1">
        <v>9777500</v>
      </c>
      <c r="K1465">
        <v>1464</v>
      </c>
      <c r="L1465">
        <v>5700799900</v>
      </c>
      <c r="M1465">
        <v>2993999900</v>
      </c>
      <c r="N1465">
        <v>896969900</v>
      </c>
      <c r="O1465">
        <v>206999900</v>
      </c>
      <c r="P1465">
        <v>5705000</v>
      </c>
      <c r="Q1465">
        <v>19003</v>
      </c>
      <c r="R1465">
        <v>9777400</v>
      </c>
    </row>
    <row r="1466" spans="1:18">
      <c r="A1466">
        <v>1465</v>
      </c>
      <c r="B1466" s="1">
        <v>5700800000</v>
      </c>
      <c r="C1466" s="1">
        <v>2994000000</v>
      </c>
      <c r="D1466" s="1">
        <v>896970000</v>
      </c>
      <c r="E1466" s="1">
        <v>207000000</v>
      </c>
      <c r="F1466" s="1">
        <v>5705100</v>
      </c>
      <c r="G1466">
        <v>18949</v>
      </c>
      <c r="H1466" s="1">
        <v>9777500</v>
      </c>
      <c r="K1466">
        <v>1465</v>
      </c>
      <c r="L1466">
        <v>5700799900</v>
      </c>
      <c r="M1466">
        <v>2993999900</v>
      </c>
      <c r="N1466">
        <v>896969900</v>
      </c>
      <c r="O1466">
        <v>206999900</v>
      </c>
      <c r="P1466">
        <v>5705000</v>
      </c>
      <c r="Q1466">
        <v>18849</v>
      </c>
      <c r="R1466">
        <v>9777400</v>
      </c>
    </row>
    <row r="1467" spans="1:18">
      <c r="A1467">
        <v>1466</v>
      </c>
      <c r="B1467" s="1">
        <v>5700800000</v>
      </c>
      <c r="C1467" s="1">
        <v>2994000000</v>
      </c>
      <c r="D1467" s="1">
        <v>896970000</v>
      </c>
      <c r="E1467" s="1">
        <v>207000000</v>
      </c>
      <c r="F1467" s="1">
        <v>5705100</v>
      </c>
      <c r="G1467">
        <v>18949</v>
      </c>
      <c r="H1467" s="1">
        <v>9777500</v>
      </c>
      <c r="K1467">
        <v>1466</v>
      </c>
      <c r="L1467">
        <v>5700799900</v>
      </c>
      <c r="M1467">
        <v>2993999900</v>
      </c>
      <c r="N1467">
        <v>896969900</v>
      </c>
      <c r="O1467">
        <v>206999900</v>
      </c>
      <c r="P1467">
        <v>5705000</v>
      </c>
      <c r="Q1467">
        <v>18849</v>
      </c>
      <c r="R1467">
        <v>9777400</v>
      </c>
    </row>
    <row r="1468" spans="1:18">
      <c r="A1468">
        <v>1467</v>
      </c>
      <c r="B1468" s="1">
        <v>5700800000</v>
      </c>
      <c r="C1468" s="1">
        <v>2994000000</v>
      </c>
      <c r="D1468" s="1">
        <v>896970000</v>
      </c>
      <c r="E1468" s="1">
        <v>207000000</v>
      </c>
      <c r="F1468" s="1">
        <v>5705100</v>
      </c>
      <c r="G1468">
        <v>18949</v>
      </c>
      <c r="H1468" s="1">
        <v>9777500</v>
      </c>
      <c r="K1468">
        <v>1467</v>
      </c>
      <c r="L1468">
        <v>5700799900</v>
      </c>
      <c r="M1468">
        <v>2993999900</v>
      </c>
      <c r="N1468">
        <v>896969900</v>
      </c>
      <c r="O1468">
        <v>206999900</v>
      </c>
      <c r="P1468">
        <v>5705000</v>
      </c>
      <c r="Q1468">
        <v>18849</v>
      </c>
      <c r="R1468">
        <v>9777400</v>
      </c>
    </row>
    <row r="1469" spans="1:18">
      <c r="A1469">
        <v>1468</v>
      </c>
      <c r="B1469" s="1">
        <v>5700800000</v>
      </c>
      <c r="C1469" s="1">
        <v>2994000000</v>
      </c>
      <c r="D1469" s="1">
        <v>896970000</v>
      </c>
      <c r="E1469" s="1">
        <v>207000000</v>
      </c>
      <c r="F1469" s="1">
        <v>5705100</v>
      </c>
      <c r="G1469">
        <v>18490</v>
      </c>
      <c r="H1469" s="1">
        <v>9777500</v>
      </c>
      <c r="K1469">
        <v>1468</v>
      </c>
      <c r="L1469">
        <v>5700799900</v>
      </c>
      <c r="M1469">
        <v>2993999900</v>
      </c>
      <c r="N1469">
        <v>896969900</v>
      </c>
      <c r="O1469">
        <v>206999900</v>
      </c>
      <c r="P1469">
        <v>5705000</v>
      </c>
      <c r="Q1469">
        <v>18390</v>
      </c>
      <c r="R1469">
        <v>9777400</v>
      </c>
    </row>
    <row r="1470" spans="1:18">
      <c r="A1470">
        <v>1469</v>
      </c>
      <c r="B1470" s="1">
        <v>5553600000</v>
      </c>
      <c r="C1470" s="1">
        <v>2994000000</v>
      </c>
      <c r="D1470" s="1">
        <v>896970000</v>
      </c>
      <c r="E1470" s="1">
        <v>207000000</v>
      </c>
      <c r="F1470" s="1">
        <v>5705100</v>
      </c>
      <c r="G1470">
        <v>18490</v>
      </c>
      <c r="H1470" s="1">
        <v>9777500</v>
      </c>
      <c r="K1470">
        <v>1469</v>
      </c>
      <c r="L1470">
        <v>5553599900</v>
      </c>
      <c r="M1470">
        <v>2993999900</v>
      </c>
      <c r="N1470">
        <v>896969900</v>
      </c>
      <c r="O1470">
        <v>206999900</v>
      </c>
      <c r="P1470">
        <v>5705000</v>
      </c>
      <c r="Q1470">
        <v>18390</v>
      </c>
      <c r="R1470">
        <v>9777400</v>
      </c>
    </row>
    <row r="1471" spans="1:18">
      <c r="A1471">
        <v>1470</v>
      </c>
      <c r="B1471" s="1">
        <v>5553600000</v>
      </c>
      <c r="C1471" s="1">
        <v>2994000000</v>
      </c>
      <c r="D1471" s="1">
        <v>896970000</v>
      </c>
      <c r="E1471" s="1">
        <v>207000000</v>
      </c>
      <c r="F1471" s="1">
        <v>5705100</v>
      </c>
      <c r="G1471">
        <v>18488</v>
      </c>
      <c r="H1471" s="1">
        <v>9777500</v>
      </c>
      <c r="K1471">
        <v>1470</v>
      </c>
      <c r="L1471">
        <v>5553599900</v>
      </c>
      <c r="M1471">
        <v>2993999900</v>
      </c>
      <c r="N1471">
        <v>896969900</v>
      </c>
      <c r="O1471">
        <v>206999900</v>
      </c>
      <c r="P1471">
        <v>5705000</v>
      </c>
      <c r="Q1471">
        <v>18388</v>
      </c>
      <c r="R1471">
        <v>9777400</v>
      </c>
    </row>
    <row r="1472" spans="1:18">
      <c r="A1472">
        <v>1471</v>
      </c>
      <c r="B1472" s="1">
        <v>5553600000</v>
      </c>
      <c r="C1472" s="1">
        <v>2994000000</v>
      </c>
      <c r="D1472" s="1">
        <v>896970000</v>
      </c>
      <c r="E1472" s="1">
        <v>207000000</v>
      </c>
      <c r="F1472" s="1">
        <v>5689000</v>
      </c>
      <c r="G1472">
        <v>18488</v>
      </c>
      <c r="H1472" s="1">
        <v>9777500</v>
      </c>
      <c r="K1472">
        <v>1471</v>
      </c>
      <c r="L1472">
        <v>5553599900</v>
      </c>
      <c r="M1472">
        <v>2993999900</v>
      </c>
      <c r="N1472">
        <v>896969900</v>
      </c>
      <c r="O1472">
        <v>206999900</v>
      </c>
      <c r="P1472">
        <v>5688900</v>
      </c>
      <c r="Q1472">
        <v>18388</v>
      </c>
      <c r="R1472">
        <v>9777400</v>
      </c>
    </row>
    <row r="1473" spans="1:18">
      <c r="A1473">
        <v>1472</v>
      </c>
      <c r="B1473" s="1">
        <v>5553600000</v>
      </c>
      <c r="C1473" s="1">
        <v>2994000000</v>
      </c>
      <c r="D1473" s="1">
        <v>896970000</v>
      </c>
      <c r="E1473" s="1">
        <v>207000000</v>
      </c>
      <c r="F1473" s="1">
        <v>5689000</v>
      </c>
      <c r="G1473">
        <v>18395</v>
      </c>
      <c r="H1473" s="1">
        <v>9777500</v>
      </c>
      <c r="K1473">
        <v>1472</v>
      </c>
      <c r="L1473">
        <v>5553599900</v>
      </c>
      <c r="M1473">
        <v>2993999900</v>
      </c>
      <c r="N1473">
        <v>896969900</v>
      </c>
      <c r="O1473">
        <v>206999900</v>
      </c>
      <c r="P1473">
        <v>5688900</v>
      </c>
      <c r="Q1473">
        <v>18295</v>
      </c>
      <c r="R1473">
        <v>9777400</v>
      </c>
    </row>
    <row r="1474" spans="1:18">
      <c r="A1474">
        <v>1473</v>
      </c>
      <c r="B1474" s="1">
        <v>5553600000</v>
      </c>
      <c r="C1474" s="1">
        <v>2994000000</v>
      </c>
      <c r="D1474" s="1">
        <v>896970000</v>
      </c>
      <c r="E1474" s="1">
        <v>207000000</v>
      </c>
      <c r="F1474" s="1">
        <v>5689000</v>
      </c>
      <c r="G1474">
        <v>18155</v>
      </c>
      <c r="H1474" s="1">
        <v>9777500</v>
      </c>
      <c r="K1474">
        <v>1473</v>
      </c>
      <c r="L1474">
        <v>5553599900</v>
      </c>
      <c r="M1474">
        <v>2993999900</v>
      </c>
      <c r="N1474">
        <v>896969900</v>
      </c>
      <c r="O1474">
        <v>206999900</v>
      </c>
      <c r="P1474">
        <v>5688900</v>
      </c>
      <c r="Q1474">
        <v>18055</v>
      </c>
      <c r="R1474">
        <v>9777400</v>
      </c>
    </row>
    <row r="1475" spans="1:18">
      <c r="A1475">
        <v>1474</v>
      </c>
      <c r="B1475" s="1">
        <v>5553600000</v>
      </c>
      <c r="C1475" s="1">
        <v>2994000000</v>
      </c>
      <c r="D1475" s="1">
        <v>896970000</v>
      </c>
      <c r="E1475" s="1">
        <v>207000000</v>
      </c>
      <c r="F1475" s="1">
        <v>5680700</v>
      </c>
      <c r="G1475">
        <v>17996</v>
      </c>
      <c r="H1475" s="1">
        <v>9777500</v>
      </c>
      <c r="K1475">
        <v>1474</v>
      </c>
      <c r="L1475">
        <v>5553599900</v>
      </c>
      <c r="M1475">
        <v>2993999900</v>
      </c>
      <c r="N1475">
        <v>896969900</v>
      </c>
      <c r="O1475">
        <v>206999900</v>
      </c>
      <c r="P1475">
        <v>5680600</v>
      </c>
      <c r="Q1475">
        <v>17896</v>
      </c>
      <c r="R1475">
        <v>9777400</v>
      </c>
    </row>
    <row r="1476" spans="1:18">
      <c r="A1476">
        <v>1475</v>
      </c>
      <c r="B1476" s="1">
        <v>5553600000</v>
      </c>
      <c r="C1476" s="1">
        <v>2994000000</v>
      </c>
      <c r="D1476" s="1">
        <v>896970000</v>
      </c>
      <c r="E1476" s="1">
        <v>207000000</v>
      </c>
      <c r="F1476" s="1">
        <v>5680700</v>
      </c>
      <c r="G1476">
        <v>17946</v>
      </c>
      <c r="H1476" s="1">
        <v>9777500</v>
      </c>
      <c r="K1476">
        <v>1475</v>
      </c>
      <c r="L1476">
        <v>5553599900</v>
      </c>
      <c r="M1476">
        <v>2993999900</v>
      </c>
      <c r="N1476">
        <v>896969900</v>
      </c>
      <c r="O1476">
        <v>206999900</v>
      </c>
      <c r="P1476">
        <v>5680600</v>
      </c>
      <c r="Q1476">
        <v>17846</v>
      </c>
      <c r="R1476">
        <v>9777400</v>
      </c>
    </row>
    <row r="1477" spans="1:18">
      <c r="A1477">
        <v>1476</v>
      </c>
      <c r="B1477" s="1">
        <v>5553600000</v>
      </c>
      <c r="C1477" s="1">
        <v>2994000000</v>
      </c>
      <c r="D1477" s="1">
        <v>896970000</v>
      </c>
      <c r="E1477" s="1">
        <v>207000000</v>
      </c>
      <c r="F1477" s="1">
        <v>5645200</v>
      </c>
      <c r="G1477">
        <v>17946</v>
      </c>
      <c r="H1477" s="1">
        <v>9777500</v>
      </c>
      <c r="K1477">
        <v>1476</v>
      </c>
      <c r="L1477">
        <v>5553599900</v>
      </c>
      <c r="M1477">
        <v>2993999900</v>
      </c>
      <c r="N1477">
        <v>896969900</v>
      </c>
      <c r="O1477">
        <v>206999900</v>
      </c>
      <c r="P1477">
        <v>5645100</v>
      </c>
      <c r="Q1477">
        <v>17846</v>
      </c>
      <c r="R1477">
        <v>9777400</v>
      </c>
    </row>
    <row r="1478" spans="1:18">
      <c r="A1478">
        <v>1477</v>
      </c>
      <c r="B1478" s="1">
        <v>5553600000</v>
      </c>
      <c r="C1478" s="1">
        <v>2994000000</v>
      </c>
      <c r="D1478" s="1">
        <v>896970000</v>
      </c>
      <c r="E1478" s="1">
        <v>207000000</v>
      </c>
      <c r="F1478" s="1">
        <v>5645200</v>
      </c>
      <c r="G1478">
        <v>17924</v>
      </c>
      <c r="H1478" s="1">
        <v>9777500</v>
      </c>
      <c r="K1478">
        <v>1477</v>
      </c>
      <c r="L1478">
        <v>5553599900</v>
      </c>
      <c r="M1478">
        <v>2993999900</v>
      </c>
      <c r="N1478">
        <v>896969900</v>
      </c>
      <c r="O1478">
        <v>206999900</v>
      </c>
      <c r="P1478">
        <v>5645100</v>
      </c>
      <c r="Q1478">
        <v>17824</v>
      </c>
      <c r="R1478">
        <v>9777400</v>
      </c>
    </row>
    <row r="1479" spans="1:18">
      <c r="A1479">
        <v>1478</v>
      </c>
      <c r="B1479" s="1">
        <v>5553600000</v>
      </c>
      <c r="C1479" s="1">
        <v>2994000000</v>
      </c>
      <c r="D1479" s="1">
        <v>896970000</v>
      </c>
      <c r="E1479" s="1">
        <v>207000000</v>
      </c>
      <c r="F1479" s="1">
        <v>5383800</v>
      </c>
      <c r="G1479">
        <v>16496</v>
      </c>
      <c r="H1479" s="1">
        <v>9777500</v>
      </c>
      <c r="K1479">
        <v>1478</v>
      </c>
      <c r="L1479">
        <v>5553599900</v>
      </c>
      <c r="M1479">
        <v>2993999900</v>
      </c>
      <c r="N1479">
        <v>896969900</v>
      </c>
      <c r="O1479">
        <v>206999900</v>
      </c>
      <c r="P1479">
        <v>5383700</v>
      </c>
      <c r="Q1479">
        <v>16396</v>
      </c>
      <c r="R1479">
        <v>9777400</v>
      </c>
    </row>
    <row r="1480" spans="1:18">
      <c r="A1480">
        <v>1479</v>
      </c>
      <c r="B1480" s="1">
        <v>5553600000</v>
      </c>
      <c r="C1480" s="1">
        <v>2994000000</v>
      </c>
      <c r="D1480" s="1">
        <v>896970000</v>
      </c>
      <c r="E1480" s="1">
        <v>207000000</v>
      </c>
      <c r="F1480" s="1">
        <v>5383800</v>
      </c>
      <c r="G1480">
        <v>16335</v>
      </c>
      <c r="H1480" s="1">
        <v>9777500</v>
      </c>
      <c r="K1480">
        <v>1479</v>
      </c>
      <c r="L1480">
        <v>5553599900</v>
      </c>
      <c r="M1480">
        <v>2993999900</v>
      </c>
      <c r="N1480">
        <v>896969900</v>
      </c>
      <c r="O1480">
        <v>206999900</v>
      </c>
      <c r="P1480">
        <v>5383700</v>
      </c>
      <c r="Q1480">
        <v>16235</v>
      </c>
      <c r="R1480">
        <v>9777400</v>
      </c>
    </row>
    <row r="1481" spans="1:18">
      <c r="A1481">
        <v>1480</v>
      </c>
      <c r="B1481" s="1">
        <v>5553600000</v>
      </c>
      <c r="C1481" s="1">
        <v>2994000000</v>
      </c>
      <c r="D1481" s="1">
        <v>896970000</v>
      </c>
      <c r="E1481" s="1">
        <v>207000000</v>
      </c>
      <c r="F1481" s="1">
        <v>5383800</v>
      </c>
      <c r="G1481">
        <v>16335</v>
      </c>
      <c r="H1481" s="1">
        <v>9777500</v>
      </c>
      <c r="K1481">
        <v>1480</v>
      </c>
      <c r="L1481">
        <v>5553599900</v>
      </c>
      <c r="M1481">
        <v>2993999900</v>
      </c>
      <c r="N1481">
        <v>896969900</v>
      </c>
      <c r="O1481">
        <v>206999900</v>
      </c>
      <c r="P1481">
        <v>5383700</v>
      </c>
      <c r="Q1481">
        <v>16235</v>
      </c>
      <c r="R1481">
        <v>9777400</v>
      </c>
    </row>
    <row r="1482" spans="1:18">
      <c r="A1482">
        <v>1481</v>
      </c>
      <c r="B1482" s="1">
        <v>5553600000</v>
      </c>
      <c r="C1482" s="1">
        <v>2994000000</v>
      </c>
      <c r="D1482" s="1">
        <v>896970000</v>
      </c>
      <c r="E1482" s="1">
        <v>201030000</v>
      </c>
      <c r="F1482" s="1">
        <v>5383800</v>
      </c>
      <c r="G1482">
        <v>16335</v>
      </c>
      <c r="H1482" s="1">
        <v>9777500</v>
      </c>
      <c r="K1482">
        <v>1481</v>
      </c>
      <c r="L1482">
        <v>5553599900</v>
      </c>
      <c r="M1482">
        <v>2993999900</v>
      </c>
      <c r="N1482">
        <v>896969900</v>
      </c>
      <c r="O1482">
        <v>201029900</v>
      </c>
      <c r="P1482">
        <v>5383700</v>
      </c>
      <c r="Q1482">
        <v>16235</v>
      </c>
      <c r="R1482">
        <v>9777400</v>
      </c>
    </row>
    <row r="1483" spans="1:18">
      <c r="A1483">
        <v>1482</v>
      </c>
      <c r="B1483" s="1">
        <v>5553600000</v>
      </c>
      <c r="C1483" s="1">
        <v>2994000000</v>
      </c>
      <c r="D1483" s="1">
        <v>896970000</v>
      </c>
      <c r="E1483" s="1">
        <v>196920000</v>
      </c>
      <c r="F1483" s="1">
        <v>5383800</v>
      </c>
      <c r="G1483">
        <v>16335</v>
      </c>
      <c r="H1483" s="1">
        <v>9777500</v>
      </c>
      <c r="K1483">
        <v>1482</v>
      </c>
      <c r="L1483">
        <v>5553599900</v>
      </c>
      <c r="M1483">
        <v>2993999900</v>
      </c>
      <c r="N1483">
        <v>896969900</v>
      </c>
      <c r="O1483">
        <v>196919900</v>
      </c>
      <c r="P1483">
        <v>5383700</v>
      </c>
      <c r="Q1483">
        <v>16235</v>
      </c>
      <c r="R1483">
        <v>9777400</v>
      </c>
    </row>
    <row r="1484" spans="1:18">
      <c r="A1484">
        <v>1483</v>
      </c>
      <c r="B1484" s="1">
        <v>5553600000</v>
      </c>
      <c r="C1484" s="1">
        <v>2994000000</v>
      </c>
      <c r="D1484" s="1">
        <v>896970000</v>
      </c>
      <c r="E1484" s="1">
        <v>194780000</v>
      </c>
      <c r="F1484" s="1">
        <v>5379100</v>
      </c>
      <c r="G1484">
        <v>16288</v>
      </c>
      <c r="H1484" s="1">
        <v>9777500</v>
      </c>
      <c r="K1484">
        <v>1483</v>
      </c>
      <c r="L1484">
        <v>5553599900</v>
      </c>
      <c r="M1484">
        <v>2993999900</v>
      </c>
      <c r="N1484">
        <v>896969900</v>
      </c>
      <c r="O1484">
        <v>194779900</v>
      </c>
      <c r="P1484">
        <v>5379000</v>
      </c>
      <c r="Q1484">
        <v>16188</v>
      </c>
      <c r="R1484">
        <v>9777400</v>
      </c>
    </row>
    <row r="1485" spans="1:18">
      <c r="A1485">
        <v>1484</v>
      </c>
      <c r="B1485" s="1">
        <v>5553600000</v>
      </c>
      <c r="C1485" s="1">
        <v>2994000000</v>
      </c>
      <c r="D1485" s="1">
        <v>896970000</v>
      </c>
      <c r="E1485" s="1">
        <v>194780000</v>
      </c>
      <c r="F1485" s="1">
        <v>5379100</v>
      </c>
      <c r="G1485">
        <v>16288</v>
      </c>
      <c r="H1485" s="1">
        <v>9777500</v>
      </c>
      <c r="K1485">
        <v>1484</v>
      </c>
      <c r="L1485">
        <v>5553599900</v>
      </c>
      <c r="M1485">
        <v>2993999900</v>
      </c>
      <c r="N1485">
        <v>896969900</v>
      </c>
      <c r="O1485">
        <v>194779900</v>
      </c>
      <c r="P1485">
        <v>5379000</v>
      </c>
      <c r="Q1485">
        <v>16188</v>
      </c>
      <c r="R1485">
        <v>9777400</v>
      </c>
    </row>
    <row r="1486" spans="1:18">
      <c r="A1486">
        <v>1485</v>
      </c>
      <c r="B1486" s="1">
        <v>5553600000</v>
      </c>
      <c r="C1486" s="1">
        <v>2994000000</v>
      </c>
      <c r="D1486" s="1">
        <v>896970000</v>
      </c>
      <c r="E1486" s="1">
        <v>194780000</v>
      </c>
      <c r="F1486" s="1">
        <v>5180000</v>
      </c>
      <c r="G1486">
        <v>16288</v>
      </c>
      <c r="H1486" s="1">
        <v>9777500</v>
      </c>
      <c r="K1486">
        <v>1485</v>
      </c>
      <c r="L1486">
        <v>5553599900</v>
      </c>
      <c r="M1486">
        <v>2993999900</v>
      </c>
      <c r="N1486">
        <v>896969900</v>
      </c>
      <c r="O1486">
        <v>194779900</v>
      </c>
      <c r="P1486">
        <v>5179900</v>
      </c>
      <c r="Q1486">
        <v>16188</v>
      </c>
      <c r="R1486">
        <v>9777400</v>
      </c>
    </row>
    <row r="1487" spans="1:18">
      <c r="A1487">
        <v>1486</v>
      </c>
      <c r="B1487" s="1">
        <v>5553600000</v>
      </c>
      <c r="C1487" s="1">
        <v>2994000000</v>
      </c>
      <c r="D1487" s="1">
        <v>896970000</v>
      </c>
      <c r="E1487" s="1">
        <v>194780000</v>
      </c>
      <c r="F1487" s="1">
        <v>5180000</v>
      </c>
      <c r="G1487">
        <v>16187</v>
      </c>
      <c r="H1487" s="1">
        <v>9777500</v>
      </c>
      <c r="K1487">
        <v>1486</v>
      </c>
      <c r="L1487">
        <v>5553599900</v>
      </c>
      <c r="M1487">
        <v>2993999900</v>
      </c>
      <c r="N1487">
        <v>896969900</v>
      </c>
      <c r="O1487">
        <v>194779900</v>
      </c>
      <c r="P1487">
        <v>5179900</v>
      </c>
      <c r="Q1487">
        <v>16087</v>
      </c>
      <c r="R1487">
        <v>9777400</v>
      </c>
    </row>
    <row r="1488" spans="1:18">
      <c r="A1488">
        <v>1487</v>
      </c>
      <c r="B1488" s="1">
        <v>5553600000</v>
      </c>
      <c r="C1488" s="1">
        <v>2994000000</v>
      </c>
      <c r="D1488" s="1">
        <v>896970000</v>
      </c>
      <c r="E1488" s="1">
        <v>194780000</v>
      </c>
      <c r="F1488" s="1">
        <v>5180000</v>
      </c>
      <c r="G1488">
        <v>16187</v>
      </c>
      <c r="H1488" s="1">
        <v>9777500</v>
      </c>
      <c r="K1488">
        <v>1487</v>
      </c>
      <c r="L1488">
        <v>5553599900</v>
      </c>
      <c r="M1488">
        <v>2993999900</v>
      </c>
      <c r="N1488">
        <v>896969900</v>
      </c>
      <c r="O1488">
        <v>194779900</v>
      </c>
      <c r="P1488">
        <v>5179900</v>
      </c>
      <c r="Q1488">
        <v>16087</v>
      </c>
      <c r="R1488">
        <v>9777400</v>
      </c>
    </row>
    <row r="1489" spans="1:18">
      <c r="A1489">
        <v>1488</v>
      </c>
      <c r="B1489" s="1">
        <v>5553600000</v>
      </c>
      <c r="C1489" s="1">
        <v>2994000000</v>
      </c>
      <c r="D1489" s="1">
        <v>896970000</v>
      </c>
      <c r="E1489" s="1">
        <v>194780000</v>
      </c>
      <c r="F1489" s="1">
        <v>5180000</v>
      </c>
      <c r="G1489">
        <v>16153</v>
      </c>
      <c r="H1489" s="1">
        <v>9777500</v>
      </c>
      <c r="K1489">
        <v>1488</v>
      </c>
      <c r="L1489">
        <v>5553599900</v>
      </c>
      <c r="M1489">
        <v>2993999900</v>
      </c>
      <c r="N1489">
        <v>896969900</v>
      </c>
      <c r="O1489">
        <v>194779900</v>
      </c>
      <c r="P1489">
        <v>5179900</v>
      </c>
      <c r="Q1489">
        <v>16053</v>
      </c>
      <c r="R1489">
        <v>9777400</v>
      </c>
    </row>
    <row r="1490" spans="1:18">
      <c r="A1490">
        <v>1489</v>
      </c>
      <c r="B1490" s="1">
        <v>5553600000</v>
      </c>
      <c r="C1490" s="1">
        <v>2994000000</v>
      </c>
      <c r="D1490" s="1">
        <v>896970000</v>
      </c>
      <c r="E1490" s="1">
        <v>194780000</v>
      </c>
      <c r="F1490" s="1">
        <v>5180000</v>
      </c>
      <c r="G1490">
        <v>15954</v>
      </c>
      <c r="H1490" s="1">
        <v>9777500</v>
      </c>
      <c r="K1490">
        <v>1489</v>
      </c>
      <c r="L1490">
        <v>5553599900</v>
      </c>
      <c r="M1490">
        <v>2993999900</v>
      </c>
      <c r="N1490">
        <v>896969900</v>
      </c>
      <c r="O1490">
        <v>194779900</v>
      </c>
      <c r="P1490">
        <v>5179900</v>
      </c>
      <c r="Q1490">
        <v>15854</v>
      </c>
      <c r="R1490">
        <v>9777400</v>
      </c>
    </row>
    <row r="1491" spans="1:18">
      <c r="A1491">
        <v>1490</v>
      </c>
      <c r="B1491" s="1">
        <v>5553600000</v>
      </c>
      <c r="C1491" s="1">
        <v>2994000000</v>
      </c>
      <c r="D1491" s="1">
        <v>896970000</v>
      </c>
      <c r="E1491" s="1">
        <v>194780000</v>
      </c>
      <c r="F1491" s="1">
        <v>5127000</v>
      </c>
      <c r="G1491">
        <v>15954</v>
      </c>
      <c r="H1491" s="1">
        <v>8227200</v>
      </c>
      <c r="K1491">
        <v>1490</v>
      </c>
      <c r="L1491">
        <v>5553599900</v>
      </c>
      <c r="M1491">
        <v>2993999900</v>
      </c>
      <c r="N1491">
        <v>896969900</v>
      </c>
      <c r="O1491">
        <v>194779900</v>
      </c>
      <c r="P1491">
        <v>5126900</v>
      </c>
      <c r="Q1491">
        <v>15854</v>
      </c>
      <c r="R1491">
        <v>8227100</v>
      </c>
    </row>
    <row r="1492" spans="1:18">
      <c r="A1492">
        <v>1491</v>
      </c>
      <c r="B1492" s="1">
        <v>5553600000</v>
      </c>
      <c r="C1492" s="1">
        <v>2994000000</v>
      </c>
      <c r="D1492" s="1">
        <v>896970000</v>
      </c>
      <c r="E1492" s="1">
        <v>194780000</v>
      </c>
      <c r="F1492" s="1">
        <v>5127000</v>
      </c>
      <c r="G1492">
        <v>15859</v>
      </c>
      <c r="H1492" s="1">
        <v>8227200</v>
      </c>
      <c r="K1492">
        <v>1491</v>
      </c>
      <c r="L1492">
        <v>5553599900</v>
      </c>
      <c r="M1492">
        <v>2993999900</v>
      </c>
      <c r="N1492">
        <v>896969900</v>
      </c>
      <c r="O1492">
        <v>194779900</v>
      </c>
      <c r="P1492">
        <v>5126900</v>
      </c>
      <c r="Q1492">
        <v>15759</v>
      </c>
      <c r="R1492">
        <v>8227100</v>
      </c>
    </row>
    <row r="1493" spans="1:18">
      <c r="A1493">
        <v>1492</v>
      </c>
      <c r="B1493" s="1">
        <v>5553600000</v>
      </c>
      <c r="C1493" s="1">
        <v>2994000000</v>
      </c>
      <c r="D1493" s="1">
        <v>896970000</v>
      </c>
      <c r="E1493" s="1">
        <v>194780000</v>
      </c>
      <c r="F1493" s="1">
        <v>5127000</v>
      </c>
      <c r="G1493">
        <v>15859</v>
      </c>
      <c r="H1493" s="1">
        <v>8227200</v>
      </c>
      <c r="K1493">
        <v>1492</v>
      </c>
      <c r="L1493">
        <v>5553599900</v>
      </c>
      <c r="M1493">
        <v>2993999900</v>
      </c>
      <c r="N1493">
        <v>896969900</v>
      </c>
      <c r="O1493">
        <v>194779900</v>
      </c>
      <c r="P1493">
        <v>5126900</v>
      </c>
      <c r="Q1493">
        <v>15759</v>
      </c>
      <c r="R1493">
        <v>8227100</v>
      </c>
    </row>
    <row r="1494" spans="1:18">
      <c r="A1494">
        <v>1493</v>
      </c>
      <c r="B1494" s="1">
        <v>5553600000</v>
      </c>
      <c r="C1494" s="1">
        <v>2994000000</v>
      </c>
      <c r="D1494" s="1">
        <v>896970000</v>
      </c>
      <c r="E1494" s="1">
        <v>188610000</v>
      </c>
      <c r="F1494" s="1">
        <v>5127000</v>
      </c>
      <c r="G1494">
        <v>15779</v>
      </c>
      <c r="H1494" s="1">
        <v>8227200</v>
      </c>
      <c r="K1494">
        <v>1493</v>
      </c>
      <c r="L1494">
        <v>5553599900</v>
      </c>
      <c r="M1494">
        <v>2993999900</v>
      </c>
      <c r="N1494">
        <v>896969900</v>
      </c>
      <c r="O1494">
        <v>188609900</v>
      </c>
      <c r="P1494">
        <v>5126900</v>
      </c>
      <c r="Q1494">
        <v>15679</v>
      </c>
      <c r="R1494">
        <v>8227100</v>
      </c>
    </row>
    <row r="1495" spans="1:18">
      <c r="A1495">
        <v>1494</v>
      </c>
      <c r="B1495" s="1">
        <v>5553600000</v>
      </c>
      <c r="C1495" s="1">
        <v>2994000000</v>
      </c>
      <c r="D1495" s="1">
        <v>896970000</v>
      </c>
      <c r="E1495" s="1">
        <v>187270000</v>
      </c>
      <c r="F1495" s="1">
        <v>5127000</v>
      </c>
      <c r="G1495">
        <v>15695</v>
      </c>
      <c r="H1495" s="1">
        <v>8227200</v>
      </c>
      <c r="K1495">
        <v>1494</v>
      </c>
      <c r="L1495">
        <v>5553599900</v>
      </c>
      <c r="M1495">
        <v>2993999900</v>
      </c>
      <c r="N1495">
        <v>896969900</v>
      </c>
      <c r="O1495">
        <v>187269900</v>
      </c>
      <c r="P1495">
        <v>5126900</v>
      </c>
      <c r="Q1495">
        <v>15595</v>
      </c>
      <c r="R1495">
        <v>8227100</v>
      </c>
    </row>
    <row r="1496" spans="1:18">
      <c r="A1496">
        <v>1495</v>
      </c>
      <c r="B1496" s="1">
        <v>5553600000</v>
      </c>
      <c r="C1496" s="1">
        <v>2925300000</v>
      </c>
      <c r="D1496" s="1">
        <v>896970000</v>
      </c>
      <c r="E1496" s="1">
        <v>187270000</v>
      </c>
      <c r="F1496" s="1">
        <v>5127000</v>
      </c>
      <c r="G1496">
        <v>15695</v>
      </c>
      <c r="H1496" s="1">
        <v>8227200</v>
      </c>
      <c r="K1496">
        <v>1495</v>
      </c>
      <c r="L1496">
        <v>5553599900</v>
      </c>
      <c r="M1496">
        <v>2925299900</v>
      </c>
      <c r="N1496">
        <v>896969900</v>
      </c>
      <c r="O1496">
        <v>187269900</v>
      </c>
      <c r="P1496">
        <v>5126900</v>
      </c>
      <c r="Q1496">
        <v>15595</v>
      </c>
      <c r="R1496">
        <v>8227100</v>
      </c>
    </row>
    <row r="1497" spans="1:18">
      <c r="A1497">
        <v>1496</v>
      </c>
      <c r="B1497" s="1">
        <v>5553600000</v>
      </c>
      <c r="C1497" s="1">
        <v>2925300000</v>
      </c>
      <c r="D1497" s="1">
        <v>881530000</v>
      </c>
      <c r="E1497" s="1">
        <v>187270000</v>
      </c>
      <c r="F1497" s="1">
        <v>5110700</v>
      </c>
      <c r="G1497">
        <v>15679</v>
      </c>
      <c r="H1497" s="1">
        <v>8227200</v>
      </c>
      <c r="K1497">
        <v>1496</v>
      </c>
      <c r="L1497">
        <v>5553599900</v>
      </c>
      <c r="M1497">
        <v>2925299900</v>
      </c>
      <c r="N1497">
        <v>881529900</v>
      </c>
      <c r="O1497">
        <v>187269900</v>
      </c>
      <c r="P1497">
        <v>5110600</v>
      </c>
      <c r="Q1497">
        <v>15579</v>
      </c>
      <c r="R1497">
        <v>8227100</v>
      </c>
    </row>
    <row r="1498" spans="1:18">
      <c r="A1498">
        <v>1497</v>
      </c>
      <c r="B1498" s="1">
        <v>5553600000</v>
      </c>
      <c r="C1498" s="1">
        <v>2925300000</v>
      </c>
      <c r="D1498" s="1">
        <v>881530000</v>
      </c>
      <c r="E1498" s="1">
        <v>187270000</v>
      </c>
      <c r="F1498" s="1">
        <v>5110700</v>
      </c>
      <c r="G1498">
        <v>15505</v>
      </c>
      <c r="H1498" s="1">
        <v>8227200</v>
      </c>
      <c r="K1498">
        <v>1497</v>
      </c>
      <c r="L1498">
        <v>5553599900</v>
      </c>
      <c r="M1498">
        <v>2925299900</v>
      </c>
      <c r="N1498">
        <v>881529900</v>
      </c>
      <c r="O1498">
        <v>187269900</v>
      </c>
      <c r="P1498">
        <v>5110600</v>
      </c>
      <c r="Q1498">
        <v>15405</v>
      </c>
      <c r="R1498">
        <v>8227100</v>
      </c>
    </row>
    <row r="1499" spans="1:18">
      <c r="A1499">
        <v>1498</v>
      </c>
      <c r="B1499" s="1">
        <v>5553600000</v>
      </c>
      <c r="C1499" s="1">
        <v>2925300000</v>
      </c>
      <c r="D1499" s="1">
        <v>881530000</v>
      </c>
      <c r="E1499" s="1">
        <v>187270000</v>
      </c>
      <c r="F1499" s="1">
        <v>5110700</v>
      </c>
      <c r="G1499">
        <v>15505</v>
      </c>
      <c r="H1499" s="1">
        <v>8227200</v>
      </c>
      <c r="K1499">
        <v>1498</v>
      </c>
      <c r="L1499">
        <v>5553599900</v>
      </c>
      <c r="M1499">
        <v>2925299900</v>
      </c>
      <c r="N1499">
        <v>881529900</v>
      </c>
      <c r="O1499">
        <v>187269900</v>
      </c>
      <c r="P1499">
        <v>5110600</v>
      </c>
      <c r="Q1499">
        <v>15405</v>
      </c>
      <c r="R1499">
        <v>8227100</v>
      </c>
    </row>
    <row r="1500" spans="1:18">
      <c r="A1500">
        <v>1499</v>
      </c>
      <c r="B1500" s="1">
        <v>5553600000</v>
      </c>
      <c r="C1500" s="1">
        <v>2925300000</v>
      </c>
      <c r="D1500" s="1">
        <v>881530000</v>
      </c>
      <c r="E1500" s="1">
        <v>187270000</v>
      </c>
      <c r="F1500" s="1">
        <v>5072300</v>
      </c>
      <c r="G1500">
        <v>15505</v>
      </c>
      <c r="H1500" s="1">
        <v>8227200</v>
      </c>
      <c r="K1500">
        <v>1499</v>
      </c>
      <c r="L1500">
        <v>5553599900</v>
      </c>
      <c r="M1500">
        <v>2925299900</v>
      </c>
      <c r="N1500">
        <v>881529900</v>
      </c>
      <c r="O1500">
        <v>187269900</v>
      </c>
      <c r="P1500">
        <v>5072200</v>
      </c>
      <c r="Q1500">
        <v>15405</v>
      </c>
      <c r="R1500">
        <v>8227100</v>
      </c>
    </row>
    <row r="1501" spans="1:18">
      <c r="A1501">
        <v>1500</v>
      </c>
      <c r="B1501" s="1">
        <v>5553600000</v>
      </c>
      <c r="C1501" s="1">
        <v>2925300000</v>
      </c>
      <c r="D1501" s="1">
        <v>881530000</v>
      </c>
      <c r="E1501" s="1">
        <v>187270000</v>
      </c>
      <c r="F1501" s="1">
        <v>5072300</v>
      </c>
      <c r="G1501">
        <v>15505</v>
      </c>
      <c r="H1501" s="1">
        <v>8227200</v>
      </c>
      <c r="K1501">
        <v>1500</v>
      </c>
      <c r="L1501">
        <v>5553599900</v>
      </c>
      <c r="M1501">
        <v>2925299900</v>
      </c>
      <c r="N1501">
        <v>881529900</v>
      </c>
      <c r="O1501">
        <v>187269900</v>
      </c>
      <c r="P1501">
        <v>5072200</v>
      </c>
      <c r="Q1501">
        <v>15405</v>
      </c>
      <c r="R1501">
        <v>8227100</v>
      </c>
    </row>
    <row r="1502" spans="1:18">
      <c r="A1502">
        <v>1501</v>
      </c>
      <c r="B1502" s="1">
        <v>5553600000</v>
      </c>
      <c r="C1502" s="1">
        <v>2925300000</v>
      </c>
      <c r="D1502" s="1">
        <v>881530000</v>
      </c>
      <c r="E1502" s="1">
        <v>187270000</v>
      </c>
      <c r="F1502" s="1">
        <v>5072300</v>
      </c>
      <c r="G1502">
        <v>14683</v>
      </c>
      <c r="H1502" s="1">
        <v>8227200</v>
      </c>
      <c r="K1502">
        <v>1501</v>
      </c>
      <c r="L1502">
        <v>5553599900</v>
      </c>
      <c r="M1502">
        <v>2925299900</v>
      </c>
      <c r="N1502">
        <v>881529900</v>
      </c>
      <c r="O1502">
        <v>187269900</v>
      </c>
      <c r="P1502">
        <v>5072200</v>
      </c>
      <c r="Q1502">
        <v>14583</v>
      </c>
      <c r="R1502">
        <v>8227100</v>
      </c>
    </row>
    <row r="1503" spans="1:18">
      <c r="A1503">
        <v>1502</v>
      </c>
      <c r="B1503" s="1">
        <v>5553600000</v>
      </c>
      <c r="C1503" s="1">
        <v>2925300000</v>
      </c>
      <c r="D1503" s="1">
        <v>881530000</v>
      </c>
      <c r="E1503" s="1">
        <v>187270000</v>
      </c>
      <c r="F1503" s="1">
        <v>5072300</v>
      </c>
      <c r="G1503">
        <v>14427</v>
      </c>
      <c r="H1503" s="1">
        <v>8227200</v>
      </c>
      <c r="K1503">
        <v>1502</v>
      </c>
      <c r="L1503">
        <v>5553599900</v>
      </c>
      <c r="M1503">
        <v>2925299900</v>
      </c>
      <c r="N1503">
        <v>881529900</v>
      </c>
      <c r="O1503">
        <v>187269900</v>
      </c>
      <c r="P1503">
        <v>5072200</v>
      </c>
      <c r="Q1503">
        <v>14327</v>
      </c>
      <c r="R1503">
        <v>8227100</v>
      </c>
    </row>
    <row r="1504" spans="1:18">
      <c r="A1504">
        <v>1503</v>
      </c>
      <c r="B1504" s="1">
        <v>5553600000</v>
      </c>
      <c r="C1504" s="1">
        <v>2925300000</v>
      </c>
      <c r="D1504" s="1">
        <v>881530000</v>
      </c>
      <c r="E1504" s="1">
        <v>187270000</v>
      </c>
      <c r="F1504" s="1">
        <v>5072300</v>
      </c>
      <c r="G1504">
        <v>14427</v>
      </c>
      <c r="H1504" s="1">
        <v>8227200</v>
      </c>
      <c r="K1504">
        <v>1503</v>
      </c>
      <c r="L1504">
        <v>5553599900</v>
      </c>
      <c r="M1504">
        <v>2925299900</v>
      </c>
      <c r="N1504">
        <v>881529900</v>
      </c>
      <c r="O1504">
        <v>187269900</v>
      </c>
      <c r="P1504">
        <v>5072200</v>
      </c>
      <c r="Q1504">
        <v>14327</v>
      </c>
      <c r="R1504">
        <v>8227100</v>
      </c>
    </row>
    <row r="1505" spans="1:18">
      <c r="A1505">
        <v>1504</v>
      </c>
      <c r="B1505" s="1">
        <v>5553600000</v>
      </c>
      <c r="C1505" s="1">
        <v>2925300000</v>
      </c>
      <c r="D1505" s="1">
        <v>881530000</v>
      </c>
      <c r="E1505" s="1">
        <v>187270000</v>
      </c>
      <c r="F1505" s="1">
        <v>4947100</v>
      </c>
      <c r="G1505">
        <v>14427</v>
      </c>
      <c r="H1505" s="1">
        <v>8227200</v>
      </c>
      <c r="K1505">
        <v>1504</v>
      </c>
      <c r="L1505">
        <v>5553599900</v>
      </c>
      <c r="M1505">
        <v>2925299900</v>
      </c>
      <c r="N1505">
        <v>881529900</v>
      </c>
      <c r="O1505">
        <v>187269900</v>
      </c>
      <c r="P1505">
        <v>4947000</v>
      </c>
      <c r="Q1505">
        <v>14327</v>
      </c>
      <c r="R1505">
        <v>8227100</v>
      </c>
    </row>
    <row r="1506" spans="1:18">
      <c r="A1506">
        <v>1505</v>
      </c>
      <c r="B1506" s="1">
        <v>5553600000</v>
      </c>
      <c r="C1506" s="1">
        <v>2925300000</v>
      </c>
      <c r="D1506" s="1">
        <v>881530000</v>
      </c>
      <c r="E1506" s="1">
        <v>187270000</v>
      </c>
      <c r="F1506" s="1">
        <v>4947100</v>
      </c>
      <c r="G1506">
        <v>14064</v>
      </c>
      <c r="H1506" s="1">
        <v>8227200</v>
      </c>
      <c r="K1506">
        <v>1505</v>
      </c>
      <c r="L1506">
        <v>5553599900</v>
      </c>
      <c r="M1506">
        <v>2925299900</v>
      </c>
      <c r="N1506">
        <v>881529900</v>
      </c>
      <c r="O1506">
        <v>187269900</v>
      </c>
      <c r="P1506">
        <v>4947000</v>
      </c>
      <c r="Q1506">
        <v>13964</v>
      </c>
      <c r="R1506">
        <v>8227100</v>
      </c>
    </row>
    <row r="1507" spans="1:18">
      <c r="A1507">
        <v>1506</v>
      </c>
      <c r="B1507" s="1">
        <v>5553600000</v>
      </c>
      <c r="C1507" s="1">
        <v>2925300000</v>
      </c>
      <c r="D1507" s="1">
        <v>881530000</v>
      </c>
      <c r="E1507" s="1">
        <v>187270000</v>
      </c>
      <c r="F1507" s="1">
        <v>4947100</v>
      </c>
      <c r="G1507">
        <v>13720</v>
      </c>
      <c r="H1507" s="1">
        <v>8227200</v>
      </c>
      <c r="K1507">
        <v>1506</v>
      </c>
      <c r="L1507">
        <v>5553599900</v>
      </c>
      <c r="M1507">
        <v>2925299900</v>
      </c>
      <c r="N1507">
        <v>881529900</v>
      </c>
      <c r="O1507">
        <v>187269900</v>
      </c>
      <c r="P1507">
        <v>4947000</v>
      </c>
      <c r="Q1507">
        <v>13620</v>
      </c>
      <c r="R1507">
        <v>8227100</v>
      </c>
    </row>
    <row r="1508" spans="1:18">
      <c r="A1508">
        <v>1507</v>
      </c>
      <c r="B1508" s="1">
        <v>5553600000</v>
      </c>
      <c r="C1508" s="1">
        <v>2925300000</v>
      </c>
      <c r="D1508" s="1">
        <v>881530000</v>
      </c>
      <c r="E1508" s="1">
        <v>187270000</v>
      </c>
      <c r="F1508" s="1">
        <v>4932800</v>
      </c>
      <c r="G1508">
        <v>13720</v>
      </c>
      <c r="H1508" s="1">
        <v>8227200</v>
      </c>
      <c r="K1508">
        <v>1507</v>
      </c>
      <c r="L1508">
        <v>5553599900</v>
      </c>
      <c r="M1508">
        <v>2925299900</v>
      </c>
      <c r="N1508">
        <v>881529900</v>
      </c>
      <c r="O1508">
        <v>187269900</v>
      </c>
      <c r="P1508">
        <v>4932700</v>
      </c>
      <c r="Q1508">
        <v>13620</v>
      </c>
      <c r="R1508">
        <v>8227100</v>
      </c>
    </row>
    <row r="1509" spans="1:18">
      <c r="A1509">
        <v>1508</v>
      </c>
      <c r="B1509" s="1">
        <v>5553600000</v>
      </c>
      <c r="C1509" s="1">
        <v>2925300000</v>
      </c>
      <c r="D1509" s="1">
        <v>881530000</v>
      </c>
      <c r="E1509" s="1">
        <v>187270000</v>
      </c>
      <c r="F1509" s="1">
        <v>4932800</v>
      </c>
      <c r="G1509">
        <v>13720</v>
      </c>
      <c r="H1509" s="1">
        <v>8227200</v>
      </c>
      <c r="K1509">
        <v>1508</v>
      </c>
      <c r="L1509">
        <v>5553599900</v>
      </c>
      <c r="M1509">
        <v>2925299900</v>
      </c>
      <c r="N1509">
        <v>881529900</v>
      </c>
      <c r="O1509">
        <v>187269900</v>
      </c>
      <c r="P1509">
        <v>4932700</v>
      </c>
      <c r="Q1509">
        <v>13620</v>
      </c>
      <c r="R1509">
        <v>8227100</v>
      </c>
    </row>
    <row r="1510" spans="1:18">
      <c r="A1510">
        <v>1509</v>
      </c>
      <c r="B1510" s="1">
        <v>5553600000</v>
      </c>
      <c r="C1510" s="1">
        <v>2925300000</v>
      </c>
      <c r="D1510" s="1">
        <v>881530000</v>
      </c>
      <c r="E1510" s="1">
        <v>187270000</v>
      </c>
      <c r="F1510" s="1">
        <v>4932800</v>
      </c>
      <c r="G1510">
        <v>13720</v>
      </c>
      <c r="H1510" s="1">
        <v>8227200</v>
      </c>
      <c r="K1510">
        <v>1509</v>
      </c>
      <c r="L1510">
        <v>5553599900</v>
      </c>
      <c r="M1510">
        <v>2925299900</v>
      </c>
      <c r="N1510">
        <v>881529900</v>
      </c>
      <c r="O1510">
        <v>187269900</v>
      </c>
      <c r="P1510">
        <v>4932700</v>
      </c>
      <c r="Q1510">
        <v>13620</v>
      </c>
      <c r="R1510">
        <v>8227100</v>
      </c>
    </row>
    <row r="1511" spans="1:18">
      <c r="A1511">
        <v>1510</v>
      </c>
      <c r="B1511" s="1">
        <v>5553600000</v>
      </c>
      <c r="C1511" s="1">
        <v>2925300000</v>
      </c>
      <c r="D1511" s="1">
        <v>881530000</v>
      </c>
      <c r="E1511" s="1">
        <v>187270000</v>
      </c>
      <c r="F1511" s="1">
        <v>4932800</v>
      </c>
      <c r="G1511">
        <v>13720</v>
      </c>
      <c r="H1511" s="1">
        <v>8227200</v>
      </c>
      <c r="K1511">
        <v>1510</v>
      </c>
      <c r="L1511">
        <v>5553599900</v>
      </c>
      <c r="M1511">
        <v>2925299900</v>
      </c>
      <c r="N1511">
        <v>881529900</v>
      </c>
      <c r="O1511">
        <v>187269900</v>
      </c>
      <c r="P1511">
        <v>4932700</v>
      </c>
      <c r="Q1511">
        <v>13620</v>
      </c>
      <c r="R1511">
        <v>8227100</v>
      </c>
    </row>
    <row r="1512" spans="1:18">
      <c r="A1512">
        <v>1511</v>
      </c>
      <c r="B1512" s="1">
        <v>5553600000</v>
      </c>
      <c r="C1512" s="1">
        <v>2925300000</v>
      </c>
      <c r="D1512" s="1">
        <v>881530000</v>
      </c>
      <c r="E1512" s="1">
        <v>187270000</v>
      </c>
      <c r="F1512" s="1">
        <v>4932800</v>
      </c>
      <c r="G1512">
        <v>13693</v>
      </c>
      <c r="H1512" s="1">
        <v>8227200</v>
      </c>
      <c r="K1512">
        <v>1511</v>
      </c>
      <c r="L1512">
        <v>5553599900</v>
      </c>
      <c r="M1512">
        <v>2925299900</v>
      </c>
      <c r="N1512">
        <v>881529900</v>
      </c>
      <c r="O1512">
        <v>187269900</v>
      </c>
      <c r="P1512">
        <v>4932700</v>
      </c>
      <c r="Q1512">
        <v>13593</v>
      </c>
      <c r="R1512">
        <v>8227100</v>
      </c>
    </row>
    <row r="1513" spans="1:18">
      <c r="A1513">
        <v>1512</v>
      </c>
      <c r="B1513" s="1">
        <v>5553600000</v>
      </c>
      <c r="C1513" s="1">
        <v>2925300000</v>
      </c>
      <c r="D1513" s="1">
        <v>881530000</v>
      </c>
      <c r="E1513" s="1">
        <v>187270000</v>
      </c>
      <c r="F1513" s="1">
        <v>4932800</v>
      </c>
      <c r="G1513">
        <v>13609</v>
      </c>
      <c r="H1513" s="1">
        <v>8227200</v>
      </c>
      <c r="K1513">
        <v>1512</v>
      </c>
      <c r="L1513">
        <v>5553599900</v>
      </c>
      <c r="M1513">
        <v>2925299900</v>
      </c>
      <c r="N1513">
        <v>881529900</v>
      </c>
      <c r="O1513">
        <v>187269900</v>
      </c>
      <c r="P1513">
        <v>4932700</v>
      </c>
      <c r="Q1513">
        <v>13509</v>
      </c>
      <c r="R1513">
        <v>8227100</v>
      </c>
    </row>
    <row r="1514" spans="1:18">
      <c r="A1514">
        <v>1513</v>
      </c>
      <c r="B1514" s="1">
        <v>5553600000</v>
      </c>
      <c r="C1514" s="1">
        <v>2925300000</v>
      </c>
      <c r="D1514" s="1">
        <v>881530000</v>
      </c>
      <c r="E1514" s="1">
        <v>187270000</v>
      </c>
      <c r="F1514" s="1">
        <v>4882200</v>
      </c>
      <c r="G1514">
        <v>13600</v>
      </c>
      <c r="H1514" s="1">
        <v>8227200</v>
      </c>
      <c r="K1514">
        <v>1513</v>
      </c>
      <c r="L1514">
        <v>5553599900</v>
      </c>
      <c r="M1514">
        <v>2925299900</v>
      </c>
      <c r="N1514">
        <v>881529900</v>
      </c>
      <c r="O1514">
        <v>187269900</v>
      </c>
      <c r="P1514">
        <v>4882100</v>
      </c>
      <c r="Q1514">
        <v>13500</v>
      </c>
      <c r="R1514">
        <v>8227100</v>
      </c>
    </row>
    <row r="1515" spans="1:18">
      <c r="A1515">
        <v>1514</v>
      </c>
      <c r="B1515" s="1">
        <v>5553600000</v>
      </c>
      <c r="C1515" s="1">
        <v>2925300000</v>
      </c>
      <c r="D1515" s="1">
        <v>881530000</v>
      </c>
      <c r="E1515" s="1">
        <v>187270000</v>
      </c>
      <c r="F1515" s="1">
        <v>4833900</v>
      </c>
      <c r="G1515">
        <v>13586</v>
      </c>
      <c r="H1515" s="1">
        <v>8227200</v>
      </c>
      <c r="K1515">
        <v>1514</v>
      </c>
      <c r="L1515">
        <v>5553599900</v>
      </c>
      <c r="M1515">
        <v>2925299900</v>
      </c>
      <c r="N1515">
        <v>881529900</v>
      </c>
      <c r="O1515">
        <v>187269900</v>
      </c>
      <c r="P1515">
        <v>4833800</v>
      </c>
      <c r="Q1515">
        <v>13486</v>
      </c>
      <c r="R1515">
        <v>8227100</v>
      </c>
    </row>
    <row r="1516" spans="1:18">
      <c r="A1516">
        <v>1515</v>
      </c>
      <c r="B1516" s="1">
        <v>5553600000</v>
      </c>
      <c r="C1516" s="1">
        <v>2925300000</v>
      </c>
      <c r="D1516" s="1">
        <v>881530000</v>
      </c>
      <c r="E1516" s="1">
        <v>187270000</v>
      </c>
      <c r="F1516" s="1">
        <v>4789100</v>
      </c>
      <c r="G1516">
        <v>13586</v>
      </c>
      <c r="H1516" s="1">
        <v>8227200</v>
      </c>
      <c r="K1516">
        <v>1515</v>
      </c>
      <c r="L1516">
        <v>5553599900</v>
      </c>
      <c r="M1516">
        <v>2925299900</v>
      </c>
      <c r="N1516">
        <v>881529900</v>
      </c>
      <c r="O1516">
        <v>187269900</v>
      </c>
      <c r="P1516">
        <v>4789000</v>
      </c>
      <c r="Q1516">
        <v>13486</v>
      </c>
      <c r="R1516">
        <v>8227100</v>
      </c>
    </row>
    <row r="1517" spans="1:18">
      <c r="A1517">
        <v>1516</v>
      </c>
      <c r="B1517" s="1">
        <v>5553600000</v>
      </c>
      <c r="C1517" s="1">
        <v>2925300000</v>
      </c>
      <c r="D1517" s="1">
        <v>881530000</v>
      </c>
      <c r="E1517" s="1">
        <v>184380000</v>
      </c>
      <c r="F1517" s="1">
        <v>4789100</v>
      </c>
      <c r="G1517">
        <v>13586</v>
      </c>
      <c r="H1517" s="1">
        <v>8227200</v>
      </c>
      <c r="K1517">
        <v>1516</v>
      </c>
      <c r="L1517">
        <v>5553599900</v>
      </c>
      <c r="M1517">
        <v>2925299900</v>
      </c>
      <c r="N1517">
        <v>881529900</v>
      </c>
      <c r="O1517">
        <v>184379900</v>
      </c>
      <c r="P1517">
        <v>4789000</v>
      </c>
      <c r="Q1517">
        <v>13486</v>
      </c>
      <c r="R1517">
        <v>8227100</v>
      </c>
    </row>
    <row r="1518" spans="1:18">
      <c r="A1518">
        <v>1517</v>
      </c>
      <c r="B1518" s="1">
        <v>5553600000</v>
      </c>
      <c r="C1518" s="1">
        <v>2925300000</v>
      </c>
      <c r="D1518" s="1">
        <v>881530000</v>
      </c>
      <c r="E1518" s="1">
        <v>184380000</v>
      </c>
      <c r="F1518" s="1">
        <v>4789100</v>
      </c>
      <c r="G1518">
        <v>13586</v>
      </c>
      <c r="H1518" s="1">
        <v>8227200</v>
      </c>
      <c r="K1518">
        <v>1517</v>
      </c>
      <c r="L1518">
        <v>5553599900</v>
      </c>
      <c r="M1518">
        <v>2925299900</v>
      </c>
      <c r="N1518">
        <v>881529900</v>
      </c>
      <c r="O1518">
        <v>184379900</v>
      </c>
      <c r="P1518">
        <v>4789000</v>
      </c>
      <c r="Q1518">
        <v>13486</v>
      </c>
      <c r="R1518">
        <v>8227100</v>
      </c>
    </row>
    <row r="1519" spans="1:18">
      <c r="A1519">
        <v>1518</v>
      </c>
      <c r="B1519" s="1">
        <v>5553600000</v>
      </c>
      <c r="C1519" s="1">
        <v>2925000000</v>
      </c>
      <c r="D1519" s="1">
        <v>881530000</v>
      </c>
      <c r="E1519" s="1">
        <v>184380000</v>
      </c>
      <c r="F1519" s="1">
        <v>4789100</v>
      </c>
      <c r="G1519">
        <v>13586</v>
      </c>
      <c r="H1519" s="1">
        <v>8227200</v>
      </c>
      <c r="K1519">
        <v>1518</v>
      </c>
      <c r="L1519">
        <v>5553599900</v>
      </c>
      <c r="M1519">
        <v>2924999900</v>
      </c>
      <c r="N1519">
        <v>881529900</v>
      </c>
      <c r="O1519">
        <v>184379900</v>
      </c>
      <c r="P1519">
        <v>4789000</v>
      </c>
      <c r="Q1519">
        <v>13486</v>
      </c>
      <c r="R1519">
        <v>8227100</v>
      </c>
    </row>
    <row r="1520" spans="1:18">
      <c r="A1520">
        <v>1519</v>
      </c>
      <c r="B1520" s="1">
        <v>5553600000</v>
      </c>
      <c r="C1520" s="1">
        <v>2925000000</v>
      </c>
      <c r="D1520" s="1">
        <v>881530000</v>
      </c>
      <c r="E1520" s="1">
        <v>184380000</v>
      </c>
      <c r="F1520" s="1">
        <v>4742200</v>
      </c>
      <c r="G1520">
        <v>13586</v>
      </c>
      <c r="H1520" s="1">
        <v>8227200</v>
      </c>
      <c r="K1520">
        <v>1519</v>
      </c>
      <c r="L1520">
        <v>5553599900</v>
      </c>
      <c r="M1520">
        <v>2924999900</v>
      </c>
      <c r="N1520">
        <v>881529900</v>
      </c>
      <c r="O1520">
        <v>184379900</v>
      </c>
      <c r="P1520">
        <v>4742100</v>
      </c>
      <c r="Q1520">
        <v>13486</v>
      </c>
      <c r="R1520">
        <v>8227100</v>
      </c>
    </row>
    <row r="1521" spans="1:18">
      <c r="A1521">
        <v>1520</v>
      </c>
      <c r="B1521" s="1">
        <v>5553600000</v>
      </c>
      <c r="C1521" s="1">
        <v>2925000000</v>
      </c>
      <c r="D1521" s="1">
        <v>881530000</v>
      </c>
      <c r="E1521" s="1">
        <v>184380000</v>
      </c>
      <c r="F1521" s="1">
        <v>4742200</v>
      </c>
      <c r="G1521">
        <v>13586</v>
      </c>
      <c r="H1521" s="1">
        <v>8227200</v>
      </c>
      <c r="K1521">
        <v>1520</v>
      </c>
      <c r="L1521">
        <v>5553599900</v>
      </c>
      <c r="M1521">
        <v>2924999900</v>
      </c>
      <c r="N1521">
        <v>881529900</v>
      </c>
      <c r="O1521">
        <v>184379900</v>
      </c>
      <c r="P1521">
        <v>4742100</v>
      </c>
      <c r="Q1521">
        <v>13486</v>
      </c>
      <c r="R1521">
        <v>8227100</v>
      </c>
    </row>
    <row r="1522" spans="1:18">
      <c r="A1522">
        <v>1521</v>
      </c>
      <c r="B1522" s="1">
        <v>5553600000</v>
      </c>
      <c r="C1522" s="1">
        <v>2925000000</v>
      </c>
      <c r="D1522" s="1">
        <v>881530000</v>
      </c>
      <c r="E1522" s="1">
        <v>183110000</v>
      </c>
      <c r="F1522" s="1">
        <v>4742200</v>
      </c>
      <c r="G1522">
        <v>13583</v>
      </c>
      <c r="H1522" s="1">
        <v>8227200</v>
      </c>
      <c r="K1522">
        <v>1521</v>
      </c>
      <c r="L1522">
        <v>5553599900</v>
      </c>
      <c r="M1522">
        <v>2924999900</v>
      </c>
      <c r="N1522">
        <v>881529900</v>
      </c>
      <c r="O1522">
        <v>183109900</v>
      </c>
      <c r="P1522">
        <v>4742100</v>
      </c>
      <c r="Q1522">
        <v>13483</v>
      </c>
      <c r="R1522">
        <v>8227100</v>
      </c>
    </row>
    <row r="1523" spans="1:18">
      <c r="A1523">
        <v>1522</v>
      </c>
      <c r="B1523" s="1">
        <v>5553600000</v>
      </c>
      <c r="C1523" s="1">
        <v>2925000000</v>
      </c>
      <c r="D1523" s="1">
        <v>881530000</v>
      </c>
      <c r="E1523" s="1">
        <v>183110000</v>
      </c>
      <c r="F1523" s="1">
        <v>4582900</v>
      </c>
      <c r="G1523">
        <v>13506</v>
      </c>
      <c r="H1523" s="1">
        <v>8227200</v>
      </c>
      <c r="K1523">
        <v>1522</v>
      </c>
      <c r="L1523">
        <v>5553599900</v>
      </c>
      <c r="M1523">
        <v>2924999900</v>
      </c>
      <c r="N1523">
        <v>881529900</v>
      </c>
      <c r="O1523">
        <v>183109900</v>
      </c>
      <c r="P1523">
        <v>4582800</v>
      </c>
      <c r="Q1523">
        <v>13406</v>
      </c>
      <c r="R1523">
        <v>8227100</v>
      </c>
    </row>
    <row r="1524" spans="1:18">
      <c r="A1524">
        <v>1523</v>
      </c>
      <c r="B1524" s="1">
        <v>5553600000</v>
      </c>
      <c r="C1524" s="1">
        <v>2925000000</v>
      </c>
      <c r="D1524" s="1">
        <v>881530000</v>
      </c>
      <c r="E1524" s="1">
        <v>183110000</v>
      </c>
      <c r="F1524" s="1">
        <v>4582900</v>
      </c>
      <c r="G1524">
        <v>13473</v>
      </c>
      <c r="H1524" s="1">
        <v>8227200</v>
      </c>
      <c r="K1524">
        <v>1523</v>
      </c>
      <c r="L1524">
        <v>5553599900</v>
      </c>
      <c r="M1524">
        <v>2924999900</v>
      </c>
      <c r="N1524">
        <v>881529900</v>
      </c>
      <c r="O1524">
        <v>183109900</v>
      </c>
      <c r="P1524">
        <v>4582800</v>
      </c>
      <c r="Q1524">
        <v>13373</v>
      </c>
      <c r="R1524">
        <v>8227100</v>
      </c>
    </row>
    <row r="1525" spans="1:18">
      <c r="A1525">
        <v>1524</v>
      </c>
      <c r="B1525" s="1">
        <v>5553600000</v>
      </c>
      <c r="C1525" s="1">
        <v>2925000000</v>
      </c>
      <c r="D1525" s="1">
        <v>881530000</v>
      </c>
      <c r="E1525" s="1">
        <v>183110000</v>
      </c>
      <c r="F1525" s="1">
        <v>4582900</v>
      </c>
      <c r="G1525">
        <v>13440</v>
      </c>
      <c r="H1525" s="1">
        <v>8227200</v>
      </c>
      <c r="K1525">
        <v>1524</v>
      </c>
      <c r="L1525">
        <v>5553599900</v>
      </c>
      <c r="M1525">
        <v>2924999900</v>
      </c>
      <c r="N1525">
        <v>881529900</v>
      </c>
      <c r="O1525">
        <v>183109900</v>
      </c>
      <c r="P1525">
        <v>4582800</v>
      </c>
      <c r="Q1525">
        <v>13340</v>
      </c>
      <c r="R1525">
        <v>8227100</v>
      </c>
    </row>
    <row r="1526" spans="1:18">
      <c r="A1526">
        <v>1525</v>
      </c>
      <c r="B1526" s="1">
        <v>5553600000</v>
      </c>
      <c r="C1526" s="1">
        <v>2925000000</v>
      </c>
      <c r="D1526" s="1">
        <v>881530000</v>
      </c>
      <c r="E1526" s="1">
        <v>183110000</v>
      </c>
      <c r="F1526" s="1">
        <v>4582900</v>
      </c>
      <c r="G1526">
        <v>13440</v>
      </c>
      <c r="H1526" s="1">
        <v>8227200</v>
      </c>
      <c r="K1526">
        <v>1525</v>
      </c>
      <c r="L1526">
        <v>5553599900</v>
      </c>
      <c r="M1526">
        <v>2924999900</v>
      </c>
      <c r="N1526">
        <v>881529900</v>
      </c>
      <c r="O1526">
        <v>183109900</v>
      </c>
      <c r="P1526">
        <v>4582800</v>
      </c>
      <c r="Q1526">
        <v>13340</v>
      </c>
      <c r="R1526">
        <v>8227100</v>
      </c>
    </row>
    <row r="1527" spans="1:18">
      <c r="A1527">
        <v>1526</v>
      </c>
      <c r="B1527" s="1">
        <v>5553600000</v>
      </c>
      <c r="C1527" s="1">
        <v>2925000000</v>
      </c>
      <c r="D1527" s="1">
        <v>881530000</v>
      </c>
      <c r="E1527" s="1">
        <v>183110000</v>
      </c>
      <c r="F1527" s="1">
        <v>4582900</v>
      </c>
      <c r="G1527">
        <v>13382</v>
      </c>
      <c r="H1527" s="1">
        <v>8227200</v>
      </c>
      <c r="K1527">
        <v>1526</v>
      </c>
      <c r="L1527">
        <v>5553599900</v>
      </c>
      <c r="M1527">
        <v>2924999900</v>
      </c>
      <c r="N1527">
        <v>881529900</v>
      </c>
      <c r="O1527">
        <v>183109900</v>
      </c>
      <c r="P1527">
        <v>4582800</v>
      </c>
      <c r="Q1527">
        <v>13282</v>
      </c>
      <c r="R1527">
        <v>8227100</v>
      </c>
    </row>
    <row r="1528" spans="1:18">
      <c r="A1528">
        <v>1527</v>
      </c>
      <c r="B1528" s="1">
        <v>5553600000</v>
      </c>
      <c r="C1528" s="1">
        <v>2857200000</v>
      </c>
      <c r="D1528" s="1">
        <v>881530000</v>
      </c>
      <c r="E1528" s="1">
        <v>175240000</v>
      </c>
      <c r="F1528" s="1">
        <v>4582900</v>
      </c>
      <c r="G1528">
        <v>13270</v>
      </c>
      <c r="H1528" s="1">
        <v>8227200</v>
      </c>
      <c r="K1528">
        <v>1527</v>
      </c>
      <c r="L1528">
        <v>5553599900</v>
      </c>
      <c r="M1528">
        <v>2857199900</v>
      </c>
      <c r="N1528">
        <v>881529900</v>
      </c>
      <c r="O1528">
        <v>175239900</v>
      </c>
      <c r="P1528">
        <v>4582800</v>
      </c>
      <c r="Q1528">
        <v>13170</v>
      </c>
      <c r="R1528">
        <v>8227100</v>
      </c>
    </row>
    <row r="1529" spans="1:18">
      <c r="A1529">
        <v>1528</v>
      </c>
      <c r="B1529" s="1">
        <v>5553600000</v>
      </c>
      <c r="C1529" s="1">
        <v>2857200000</v>
      </c>
      <c r="D1529" s="1">
        <v>881530000</v>
      </c>
      <c r="E1529" s="1">
        <v>175060000</v>
      </c>
      <c r="F1529" s="1">
        <v>4582900</v>
      </c>
      <c r="G1529">
        <v>13270</v>
      </c>
      <c r="H1529" s="1">
        <v>8227200</v>
      </c>
      <c r="K1529">
        <v>1528</v>
      </c>
      <c r="L1529">
        <v>5553599900</v>
      </c>
      <c r="M1529">
        <v>2857199900</v>
      </c>
      <c r="N1529">
        <v>881529900</v>
      </c>
      <c r="O1529">
        <v>175059900</v>
      </c>
      <c r="P1529">
        <v>4582800</v>
      </c>
      <c r="Q1529">
        <v>13170</v>
      </c>
      <c r="R1529">
        <v>8227100</v>
      </c>
    </row>
    <row r="1530" spans="1:18">
      <c r="A1530">
        <v>1529</v>
      </c>
      <c r="B1530" s="1">
        <v>5553600000</v>
      </c>
      <c r="C1530" s="1">
        <v>2857200000</v>
      </c>
      <c r="D1530" s="1">
        <v>881530000</v>
      </c>
      <c r="E1530" s="1">
        <v>175060000</v>
      </c>
      <c r="F1530" s="1">
        <v>4582900</v>
      </c>
      <c r="G1530">
        <v>13270</v>
      </c>
      <c r="H1530" s="1">
        <v>8227200</v>
      </c>
      <c r="K1530">
        <v>1529</v>
      </c>
      <c r="L1530">
        <v>5553599900</v>
      </c>
      <c r="M1530">
        <v>2857199900</v>
      </c>
      <c r="N1530">
        <v>881529900</v>
      </c>
      <c r="O1530">
        <v>175059900</v>
      </c>
      <c r="P1530">
        <v>4582800</v>
      </c>
      <c r="Q1530">
        <v>13170</v>
      </c>
      <c r="R1530">
        <v>8227100</v>
      </c>
    </row>
    <row r="1531" spans="1:18">
      <c r="A1531">
        <v>1530</v>
      </c>
      <c r="B1531" s="1">
        <v>5553600000</v>
      </c>
      <c r="C1531" s="1">
        <v>2857200000</v>
      </c>
      <c r="D1531" s="1">
        <v>881530000</v>
      </c>
      <c r="E1531" s="1">
        <v>175060000</v>
      </c>
      <c r="F1531" s="1">
        <v>4582900</v>
      </c>
      <c r="G1531">
        <v>13192</v>
      </c>
      <c r="H1531" s="1">
        <v>7482800</v>
      </c>
      <c r="K1531">
        <v>1530</v>
      </c>
      <c r="L1531">
        <v>5553599900</v>
      </c>
      <c r="M1531">
        <v>2857199900</v>
      </c>
      <c r="N1531">
        <v>881529900</v>
      </c>
      <c r="O1531">
        <v>175059900</v>
      </c>
      <c r="P1531">
        <v>4582800</v>
      </c>
      <c r="Q1531">
        <v>13092</v>
      </c>
      <c r="R1531">
        <v>7482700</v>
      </c>
    </row>
    <row r="1532" spans="1:18">
      <c r="A1532">
        <v>1531</v>
      </c>
      <c r="B1532" s="1">
        <v>5553600000</v>
      </c>
      <c r="C1532" s="1">
        <v>2857200000</v>
      </c>
      <c r="D1532" s="1">
        <v>881530000</v>
      </c>
      <c r="E1532" s="1">
        <v>175060000</v>
      </c>
      <c r="F1532" s="1">
        <v>4582900</v>
      </c>
      <c r="G1532">
        <v>13129</v>
      </c>
      <c r="H1532" s="1">
        <v>7482800</v>
      </c>
      <c r="K1532">
        <v>1531</v>
      </c>
      <c r="L1532">
        <v>5553599900</v>
      </c>
      <c r="M1532">
        <v>2857199900</v>
      </c>
      <c r="N1532">
        <v>881529900</v>
      </c>
      <c r="O1532">
        <v>175059900</v>
      </c>
      <c r="P1532">
        <v>4582800</v>
      </c>
      <c r="Q1532">
        <v>13029</v>
      </c>
      <c r="R1532">
        <v>7482700</v>
      </c>
    </row>
    <row r="1533" spans="1:18">
      <c r="A1533">
        <v>1532</v>
      </c>
      <c r="B1533" s="1">
        <v>5553600000</v>
      </c>
      <c r="C1533" s="1">
        <v>2857200000</v>
      </c>
      <c r="D1533" s="1">
        <v>881530000</v>
      </c>
      <c r="E1533" s="1">
        <v>171560000</v>
      </c>
      <c r="F1533" s="1">
        <v>4582900</v>
      </c>
      <c r="G1533">
        <v>13129</v>
      </c>
      <c r="H1533" s="1">
        <v>7482800</v>
      </c>
      <c r="K1533">
        <v>1532</v>
      </c>
      <c r="L1533">
        <v>5553599900</v>
      </c>
      <c r="M1533">
        <v>2857199900</v>
      </c>
      <c r="N1533">
        <v>881529900</v>
      </c>
      <c r="O1533">
        <v>171559900</v>
      </c>
      <c r="P1533">
        <v>4582800</v>
      </c>
      <c r="Q1533">
        <v>13029</v>
      </c>
      <c r="R1533">
        <v>7482700</v>
      </c>
    </row>
    <row r="1534" spans="1:18">
      <c r="A1534">
        <v>1533</v>
      </c>
      <c r="B1534" s="1">
        <v>5553600000</v>
      </c>
      <c r="C1534" s="1">
        <v>2857200000</v>
      </c>
      <c r="D1534" s="1">
        <v>881530000</v>
      </c>
      <c r="E1534" s="1">
        <v>171560000</v>
      </c>
      <c r="F1534" s="1">
        <v>4554600</v>
      </c>
      <c r="G1534">
        <v>13129</v>
      </c>
      <c r="H1534" s="1">
        <v>7482800</v>
      </c>
      <c r="K1534">
        <v>1533</v>
      </c>
      <c r="L1534">
        <v>5553599900</v>
      </c>
      <c r="M1534">
        <v>2857199900</v>
      </c>
      <c r="N1534">
        <v>881529900</v>
      </c>
      <c r="O1534">
        <v>171559900</v>
      </c>
      <c r="P1534">
        <v>4554500</v>
      </c>
      <c r="Q1534">
        <v>13029</v>
      </c>
      <c r="R1534">
        <v>7482700</v>
      </c>
    </row>
    <row r="1535" spans="1:18">
      <c r="A1535">
        <v>1534</v>
      </c>
      <c r="B1535" s="1">
        <v>5553600000</v>
      </c>
      <c r="C1535" s="1">
        <v>2857200000</v>
      </c>
      <c r="D1535" s="1">
        <v>881530000</v>
      </c>
      <c r="E1535" s="1">
        <v>171560000</v>
      </c>
      <c r="F1535" s="1">
        <v>4554600</v>
      </c>
      <c r="G1535">
        <v>13077</v>
      </c>
      <c r="H1535" s="1">
        <v>7482800</v>
      </c>
      <c r="K1535">
        <v>1534</v>
      </c>
      <c r="L1535">
        <v>5553599900</v>
      </c>
      <c r="M1535">
        <v>2857199900</v>
      </c>
      <c r="N1535">
        <v>881529900</v>
      </c>
      <c r="O1535">
        <v>171559900</v>
      </c>
      <c r="P1535">
        <v>4554500</v>
      </c>
      <c r="Q1535">
        <v>12977</v>
      </c>
      <c r="R1535">
        <v>7482700</v>
      </c>
    </row>
    <row r="1536" spans="1:18">
      <c r="A1536">
        <v>1535</v>
      </c>
      <c r="B1536" s="1">
        <v>5553600000</v>
      </c>
      <c r="C1536" s="1">
        <v>2857200000</v>
      </c>
      <c r="D1536" s="1">
        <v>881530000</v>
      </c>
      <c r="E1536" s="1">
        <v>169840000</v>
      </c>
      <c r="F1536" s="1">
        <v>4554600</v>
      </c>
      <c r="G1536">
        <v>13077</v>
      </c>
      <c r="H1536" s="1">
        <v>7482800</v>
      </c>
      <c r="K1536">
        <v>1535</v>
      </c>
      <c r="L1536">
        <v>5553599900</v>
      </c>
      <c r="M1536">
        <v>2857199900</v>
      </c>
      <c r="N1536">
        <v>881529900</v>
      </c>
      <c r="O1536">
        <v>169839900</v>
      </c>
      <c r="P1536">
        <v>4554500</v>
      </c>
      <c r="Q1536">
        <v>12977</v>
      </c>
      <c r="R1536">
        <v>7482700</v>
      </c>
    </row>
    <row r="1537" spans="1:18">
      <c r="A1537">
        <v>1536</v>
      </c>
      <c r="B1537" s="1">
        <v>5553600000</v>
      </c>
      <c r="C1537" s="1">
        <v>2857200000</v>
      </c>
      <c r="D1537" s="1">
        <v>881530000</v>
      </c>
      <c r="E1537" s="1">
        <v>169840000</v>
      </c>
      <c r="F1537" s="1">
        <v>4530200</v>
      </c>
      <c r="G1537">
        <v>12953</v>
      </c>
      <c r="H1537" s="1">
        <v>7482800</v>
      </c>
      <c r="K1537">
        <v>1536</v>
      </c>
      <c r="L1537">
        <v>5553599900</v>
      </c>
      <c r="M1537">
        <v>2857199900</v>
      </c>
      <c r="N1537">
        <v>881529900</v>
      </c>
      <c r="O1537">
        <v>169839900</v>
      </c>
      <c r="P1537">
        <v>4530100</v>
      </c>
      <c r="Q1537">
        <v>12853</v>
      </c>
      <c r="R1537">
        <v>7482700</v>
      </c>
    </row>
    <row r="1538" spans="1:18">
      <c r="A1538">
        <v>1537</v>
      </c>
      <c r="B1538" s="1">
        <v>5553600000</v>
      </c>
      <c r="C1538" s="1">
        <v>2857200000</v>
      </c>
      <c r="D1538" s="1">
        <v>881530000</v>
      </c>
      <c r="E1538" s="1">
        <v>169840000</v>
      </c>
      <c r="F1538" s="1">
        <v>4530200</v>
      </c>
      <c r="G1538">
        <v>12953</v>
      </c>
      <c r="H1538" s="1">
        <v>7482800</v>
      </c>
      <c r="K1538">
        <v>1537</v>
      </c>
      <c r="L1538">
        <v>5553599900</v>
      </c>
      <c r="M1538">
        <v>2857199900</v>
      </c>
      <c r="N1538">
        <v>881529900</v>
      </c>
      <c r="O1538">
        <v>169839900</v>
      </c>
      <c r="P1538">
        <v>4530100</v>
      </c>
      <c r="Q1538">
        <v>12853</v>
      </c>
      <c r="R1538">
        <v>7482700</v>
      </c>
    </row>
    <row r="1539" spans="1:18">
      <c r="A1539">
        <v>1538</v>
      </c>
      <c r="B1539" s="1">
        <v>5553600000</v>
      </c>
      <c r="C1539" s="1">
        <v>2857200000</v>
      </c>
      <c r="D1539" s="1">
        <v>881530000</v>
      </c>
      <c r="E1539" s="1">
        <v>169840000</v>
      </c>
      <c r="F1539" s="1">
        <v>4530200</v>
      </c>
      <c r="G1539">
        <v>12953</v>
      </c>
      <c r="H1539" s="1">
        <v>7482800</v>
      </c>
      <c r="K1539">
        <v>1538</v>
      </c>
      <c r="L1539">
        <v>5553599900</v>
      </c>
      <c r="M1539">
        <v>2857199900</v>
      </c>
      <c r="N1539">
        <v>881529900</v>
      </c>
      <c r="O1539">
        <v>169839900</v>
      </c>
      <c r="P1539">
        <v>4530100</v>
      </c>
      <c r="Q1539">
        <v>12853</v>
      </c>
      <c r="R1539">
        <v>7482700</v>
      </c>
    </row>
    <row r="1540" spans="1:18">
      <c r="A1540">
        <v>1539</v>
      </c>
      <c r="B1540" s="1">
        <v>5553600000</v>
      </c>
      <c r="C1540" s="1">
        <v>2857200000</v>
      </c>
      <c r="D1540" s="1">
        <v>881530000</v>
      </c>
      <c r="E1540" s="1">
        <v>169840000</v>
      </c>
      <c r="F1540" s="1">
        <v>4530200</v>
      </c>
      <c r="G1540">
        <v>12953</v>
      </c>
      <c r="H1540" s="1">
        <v>7482800</v>
      </c>
      <c r="K1540">
        <v>1539</v>
      </c>
      <c r="L1540">
        <v>5553599900</v>
      </c>
      <c r="M1540">
        <v>2857199900</v>
      </c>
      <c r="N1540">
        <v>881529900</v>
      </c>
      <c r="O1540">
        <v>169839900</v>
      </c>
      <c r="P1540">
        <v>4530100</v>
      </c>
      <c r="Q1540">
        <v>12853</v>
      </c>
      <c r="R1540">
        <v>7482700</v>
      </c>
    </row>
    <row r="1541" spans="1:18">
      <c r="A1541">
        <v>1540</v>
      </c>
      <c r="B1541" s="1">
        <v>5553600000</v>
      </c>
      <c r="C1541" s="1">
        <v>2857200000</v>
      </c>
      <c r="D1541" s="1">
        <v>881530000</v>
      </c>
      <c r="E1541" s="1">
        <v>169840000</v>
      </c>
      <c r="F1541" s="1">
        <v>4530200</v>
      </c>
      <c r="G1541">
        <v>12953</v>
      </c>
      <c r="H1541" s="1">
        <v>7482800</v>
      </c>
      <c r="K1541">
        <v>1540</v>
      </c>
      <c r="L1541">
        <v>5553599900</v>
      </c>
      <c r="M1541">
        <v>2857199900</v>
      </c>
      <c r="N1541">
        <v>881529900</v>
      </c>
      <c r="O1541">
        <v>169839900</v>
      </c>
      <c r="P1541">
        <v>4530100</v>
      </c>
      <c r="Q1541">
        <v>12853</v>
      </c>
      <c r="R1541">
        <v>7482700</v>
      </c>
    </row>
    <row r="1542" spans="1:18">
      <c r="A1542">
        <v>1541</v>
      </c>
      <c r="B1542" s="1">
        <v>5553600000</v>
      </c>
      <c r="C1542" s="1">
        <v>2857200000</v>
      </c>
      <c r="D1542" s="1">
        <v>881530000</v>
      </c>
      <c r="E1542" s="1">
        <v>169840000</v>
      </c>
      <c r="F1542" s="1">
        <v>4530200</v>
      </c>
      <c r="G1542">
        <v>12953</v>
      </c>
      <c r="H1542" s="1">
        <v>7482800</v>
      </c>
      <c r="K1542">
        <v>1541</v>
      </c>
      <c r="L1542">
        <v>5553599900</v>
      </c>
      <c r="M1542">
        <v>2857199900</v>
      </c>
      <c r="N1542">
        <v>881529900</v>
      </c>
      <c r="O1542">
        <v>169839900</v>
      </c>
      <c r="P1542">
        <v>4530100</v>
      </c>
      <c r="Q1542">
        <v>12853</v>
      </c>
      <c r="R1542">
        <v>7482700</v>
      </c>
    </row>
    <row r="1543" spans="1:18">
      <c r="A1543">
        <v>1542</v>
      </c>
      <c r="B1543" s="1">
        <v>5553600000</v>
      </c>
      <c r="C1543" s="1">
        <v>2857200000</v>
      </c>
      <c r="D1543" s="1">
        <v>881530000</v>
      </c>
      <c r="E1543" s="1">
        <v>168060000</v>
      </c>
      <c r="F1543" s="1">
        <v>4530200</v>
      </c>
      <c r="G1543">
        <v>12953</v>
      </c>
      <c r="H1543" s="1">
        <v>7482800</v>
      </c>
      <c r="K1543">
        <v>1542</v>
      </c>
      <c r="L1543">
        <v>5553599900</v>
      </c>
      <c r="M1543">
        <v>2857199900</v>
      </c>
      <c r="N1543">
        <v>881529900</v>
      </c>
      <c r="O1543">
        <v>168059900</v>
      </c>
      <c r="P1543">
        <v>4530100</v>
      </c>
      <c r="Q1543">
        <v>12853</v>
      </c>
      <c r="R1543">
        <v>7482700</v>
      </c>
    </row>
    <row r="1544" spans="1:18">
      <c r="A1544">
        <v>1543</v>
      </c>
      <c r="B1544" s="1">
        <v>5553600000</v>
      </c>
      <c r="C1544" s="1">
        <v>2857200000</v>
      </c>
      <c r="D1544" s="1">
        <v>881530000</v>
      </c>
      <c r="E1544" s="1">
        <v>168060000</v>
      </c>
      <c r="F1544" s="1">
        <v>4530200</v>
      </c>
      <c r="G1544">
        <v>12951</v>
      </c>
      <c r="H1544" s="1">
        <v>7482800</v>
      </c>
      <c r="K1544">
        <v>1543</v>
      </c>
      <c r="L1544">
        <v>5553599900</v>
      </c>
      <c r="M1544">
        <v>2857199900</v>
      </c>
      <c r="N1544">
        <v>881529900</v>
      </c>
      <c r="O1544">
        <v>168059900</v>
      </c>
      <c r="P1544">
        <v>4530100</v>
      </c>
      <c r="Q1544">
        <v>12851</v>
      </c>
      <c r="R1544">
        <v>7482700</v>
      </c>
    </row>
    <row r="1545" spans="1:18">
      <c r="A1545">
        <v>1544</v>
      </c>
      <c r="B1545" s="1">
        <v>5553600000</v>
      </c>
      <c r="C1545" s="1">
        <v>2857200000</v>
      </c>
      <c r="D1545" s="1">
        <v>881530000</v>
      </c>
      <c r="E1545" s="1">
        <v>168060000</v>
      </c>
      <c r="F1545" s="1">
        <v>4530200</v>
      </c>
      <c r="G1545">
        <v>12951</v>
      </c>
      <c r="H1545" s="1">
        <v>7482800</v>
      </c>
      <c r="K1545">
        <v>1544</v>
      </c>
      <c r="L1545">
        <v>5553599900</v>
      </c>
      <c r="M1545">
        <v>2857199900</v>
      </c>
      <c r="N1545">
        <v>881529900</v>
      </c>
      <c r="O1545">
        <v>168059900</v>
      </c>
      <c r="P1545">
        <v>4530100</v>
      </c>
      <c r="Q1545">
        <v>12851</v>
      </c>
      <c r="R1545">
        <v>7482700</v>
      </c>
    </row>
    <row r="1546" spans="1:18">
      <c r="A1546">
        <v>1545</v>
      </c>
      <c r="B1546" s="1">
        <v>5553600000</v>
      </c>
      <c r="C1546" s="1">
        <v>2857200000</v>
      </c>
      <c r="D1546" s="1">
        <v>881530000</v>
      </c>
      <c r="E1546" s="1">
        <v>168060000</v>
      </c>
      <c r="F1546" s="1">
        <v>4354000</v>
      </c>
      <c r="G1546">
        <v>12902</v>
      </c>
      <c r="H1546" s="1">
        <v>7482800</v>
      </c>
      <c r="K1546">
        <v>1545</v>
      </c>
      <c r="L1546">
        <v>5553599900</v>
      </c>
      <c r="M1546">
        <v>2857199900</v>
      </c>
      <c r="N1546">
        <v>881529900</v>
      </c>
      <c r="O1546">
        <v>168059900</v>
      </c>
      <c r="P1546">
        <v>4353900</v>
      </c>
      <c r="Q1546">
        <v>12802</v>
      </c>
      <c r="R1546">
        <v>7482700</v>
      </c>
    </row>
    <row r="1547" spans="1:18">
      <c r="A1547">
        <v>1546</v>
      </c>
      <c r="B1547" s="1">
        <v>5553600000</v>
      </c>
      <c r="C1547" s="1">
        <v>2857200000</v>
      </c>
      <c r="D1547" s="1">
        <v>881530000</v>
      </c>
      <c r="E1547" s="1">
        <v>168060000</v>
      </c>
      <c r="F1547" s="1">
        <v>4354000</v>
      </c>
      <c r="G1547">
        <v>12902</v>
      </c>
      <c r="H1547" s="1">
        <v>7482800</v>
      </c>
      <c r="K1547">
        <v>1546</v>
      </c>
      <c r="L1547">
        <v>5553599900</v>
      </c>
      <c r="M1547">
        <v>2857199900</v>
      </c>
      <c r="N1547">
        <v>881529900</v>
      </c>
      <c r="O1547">
        <v>168059900</v>
      </c>
      <c r="P1547">
        <v>4353900</v>
      </c>
      <c r="Q1547">
        <v>12802</v>
      </c>
      <c r="R1547">
        <v>7482700</v>
      </c>
    </row>
    <row r="1548" spans="1:18">
      <c r="A1548">
        <v>1547</v>
      </c>
      <c r="B1548" s="1">
        <v>5553600000</v>
      </c>
      <c r="C1548" s="1">
        <v>2857200000</v>
      </c>
      <c r="D1548" s="1">
        <v>881530000</v>
      </c>
      <c r="E1548" s="1">
        <v>168060000</v>
      </c>
      <c r="F1548" s="1">
        <v>4354000</v>
      </c>
      <c r="G1548">
        <v>12902</v>
      </c>
      <c r="H1548" s="1">
        <v>7482800</v>
      </c>
      <c r="K1548">
        <v>1547</v>
      </c>
      <c r="L1548">
        <v>5553599900</v>
      </c>
      <c r="M1548">
        <v>2857199900</v>
      </c>
      <c r="N1548">
        <v>881529900</v>
      </c>
      <c r="O1548">
        <v>168059900</v>
      </c>
      <c r="P1548">
        <v>4353900</v>
      </c>
      <c r="Q1548">
        <v>12802</v>
      </c>
      <c r="R1548">
        <v>7482700</v>
      </c>
    </row>
    <row r="1549" spans="1:18">
      <c r="A1549">
        <v>1548</v>
      </c>
      <c r="B1549" s="1">
        <v>5553600000</v>
      </c>
      <c r="C1549" s="1">
        <v>2857200000</v>
      </c>
      <c r="D1549" s="1">
        <v>881530000</v>
      </c>
      <c r="E1549" s="1">
        <v>168060000</v>
      </c>
      <c r="F1549" s="1">
        <v>4354000</v>
      </c>
      <c r="G1549">
        <v>12902</v>
      </c>
      <c r="H1549" s="1">
        <v>7482800</v>
      </c>
      <c r="K1549">
        <v>1548</v>
      </c>
      <c r="L1549">
        <v>5553599900</v>
      </c>
      <c r="M1549">
        <v>2857199900</v>
      </c>
      <c r="N1549">
        <v>881529900</v>
      </c>
      <c r="O1549">
        <v>168059900</v>
      </c>
      <c r="P1549">
        <v>4353900</v>
      </c>
      <c r="Q1549">
        <v>12802</v>
      </c>
      <c r="R1549">
        <v>7482700</v>
      </c>
    </row>
    <row r="1550" spans="1:18">
      <c r="A1550">
        <v>1549</v>
      </c>
      <c r="B1550" s="1">
        <v>5553600000</v>
      </c>
      <c r="C1550" s="1">
        <v>2857200000</v>
      </c>
      <c r="D1550" s="1">
        <v>881530000</v>
      </c>
      <c r="E1550" s="1">
        <v>168060000</v>
      </c>
      <c r="F1550" s="1">
        <v>4349700</v>
      </c>
      <c r="G1550">
        <v>12732</v>
      </c>
      <c r="H1550" s="1">
        <v>7482800</v>
      </c>
      <c r="K1550">
        <v>1549</v>
      </c>
      <c r="L1550">
        <v>5553599900</v>
      </c>
      <c r="M1550">
        <v>2857199900</v>
      </c>
      <c r="N1550">
        <v>881529900</v>
      </c>
      <c r="O1550">
        <v>168059900</v>
      </c>
      <c r="P1550">
        <v>4349600</v>
      </c>
      <c r="Q1550">
        <v>12632</v>
      </c>
      <c r="R1550">
        <v>7482700</v>
      </c>
    </row>
    <row r="1551" spans="1:18">
      <c r="A1551">
        <v>1550</v>
      </c>
      <c r="B1551" s="1">
        <v>5553600000</v>
      </c>
      <c r="C1551" s="1">
        <v>2857200000</v>
      </c>
      <c r="D1551" s="1">
        <v>881530000</v>
      </c>
      <c r="E1551" s="1">
        <v>168060000</v>
      </c>
      <c r="F1551" s="1">
        <v>4349700</v>
      </c>
      <c r="G1551">
        <v>12690</v>
      </c>
      <c r="H1551" s="1">
        <v>7482800</v>
      </c>
      <c r="K1551">
        <v>1550</v>
      </c>
      <c r="L1551">
        <v>5553599900</v>
      </c>
      <c r="M1551">
        <v>2857199900</v>
      </c>
      <c r="N1551">
        <v>881529900</v>
      </c>
      <c r="O1551">
        <v>168059900</v>
      </c>
      <c r="P1551">
        <v>4349600</v>
      </c>
      <c r="Q1551">
        <v>12590</v>
      </c>
      <c r="R1551">
        <v>7482700</v>
      </c>
    </row>
    <row r="1552" spans="1:18">
      <c r="A1552">
        <v>1551</v>
      </c>
      <c r="B1552" s="1">
        <v>5553600000</v>
      </c>
      <c r="C1552" s="1">
        <v>2857200000</v>
      </c>
      <c r="D1552" s="1">
        <v>881530000</v>
      </c>
      <c r="E1552" s="1">
        <v>168060000</v>
      </c>
      <c r="F1552" s="1">
        <v>4255400</v>
      </c>
      <c r="G1552">
        <v>12690</v>
      </c>
      <c r="H1552" s="1">
        <v>7482800</v>
      </c>
      <c r="K1552">
        <v>1551</v>
      </c>
      <c r="L1552">
        <v>5553599900</v>
      </c>
      <c r="M1552">
        <v>2857199900</v>
      </c>
      <c r="N1552">
        <v>881529900</v>
      </c>
      <c r="O1552">
        <v>168059900</v>
      </c>
      <c r="P1552">
        <v>4255300</v>
      </c>
      <c r="Q1552">
        <v>12590</v>
      </c>
      <c r="R1552">
        <v>7482700</v>
      </c>
    </row>
    <row r="1553" spans="1:18">
      <c r="A1553">
        <v>1552</v>
      </c>
      <c r="B1553" s="1">
        <v>5553600000</v>
      </c>
      <c r="C1553" s="1">
        <v>2857200000</v>
      </c>
      <c r="D1553" s="1">
        <v>881530000</v>
      </c>
      <c r="E1553" s="1">
        <v>168060000</v>
      </c>
      <c r="F1553" s="1">
        <v>4255400</v>
      </c>
      <c r="G1553">
        <v>12690</v>
      </c>
      <c r="H1553" s="1">
        <v>7482800</v>
      </c>
      <c r="K1553">
        <v>1552</v>
      </c>
      <c r="L1553">
        <v>5553599900</v>
      </c>
      <c r="M1553">
        <v>2857199900</v>
      </c>
      <c r="N1553">
        <v>881529900</v>
      </c>
      <c r="O1553">
        <v>168059900</v>
      </c>
      <c r="P1553">
        <v>4255300</v>
      </c>
      <c r="Q1553">
        <v>12590</v>
      </c>
      <c r="R1553">
        <v>7482700</v>
      </c>
    </row>
    <row r="1554" spans="1:18">
      <c r="A1554">
        <v>1553</v>
      </c>
      <c r="B1554" s="1">
        <v>5553600000</v>
      </c>
      <c r="C1554" s="1">
        <v>2857200000</v>
      </c>
      <c r="D1554" s="1">
        <v>881530000</v>
      </c>
      <c r="E1554" s="1">
        <v>168060000</v>
      </c>
      <c r="F1554" s="1">
        <v>4176800</v>
      </c>
      <c r="G1554">
        <v>12690</v>
      </c>
      <c r="H1554" s="1">
        <v>7482800</v>
      </c>
      <c r="K1554">
        <v>1553</v>
      </c>
      <c r="L1554">
        <v>5553599900</v>
      </c>
      <c r="M1554">
        <v>2857199900</v>
      </c>
      <c r="N1554">
        <v>881529900</v>
      </c>
      <c r="O1554">
        <v>168059900</v>
      </c>
      <c r="P1554">
        <v>4176700</v>
      </c>
      <c r="Q1554">
        <v>12590</v>
      </c>
      <c r="R1554">
        <v>7482700</v>
      </c>
    </row>
    <row r="1555" spans="1:18">
      <c r="A1555">
        <v>1554</v>
      </c>
      <c r="B1555" s="1">
        <v>5553600000</v>
      </c>
      <c r="C1555" s="1">
        <v>2857200000</v>
      </c>
      <c r="D1555" s="1">
        <v>881530000</v>
      </c>
      <c r="E1555" s="1">
        <v>166450000</v>
      </c>
      <c r="F1555" s="1">
        <v>4176800</v>
      </c>
      <c r="G1555">
        <v>12423</v>
      </c>
      <c r="H1555" s="1">
        <v>7482800</v>
      </c>
      <c r="K1555">
        <v>1554</v>
      </c>
      <c r="L1555">
        <v>5553599900</v>
      </c>
      <c r="M1555">
        <v>2857199900</v>
      </c>
      <c r="N1555">
        <v>881529900</v>
      </c>
      <c r="O1555">
        <v>166449900</v>
      </c>
      <c r="P1555">
        <v>4176700</v>
      </c>
      <c r="Q1555">
        <v>12323</v>
      </c>
      <c r="R1555">
        <v>7482700</v>
      </c>
    </row>
    <row r="1556" spans="1:18">
      <c r="A1556">
        <v>1555</v>
      </c>
      <c r="B1556" s="1">
        <v>5553600000</v>
      </c>
      <c r="C1556" s="1">
        <v>2857200000</v>
      </c>
      <c r="D1556" s="1">
        <v>881530000</v>
      </c>
      <c r="E1556" s="1">
        <v>166450000</v>
      </c>
      <c r="F1556" s="1">
        <v>4176800</v>
      </c>
      <c r="G1556">
        <v>12423</v>
      </c>
      <c r="H1556" s="1">
        <v>7482800</v>
      </c>
      <c r="K1556">
        <v>1555</v>
      </c>
      <c r="L1556">
        <v>5553599900</v>
      </c>
      <c r="M1556">
        <v>2857199900</v>
      </c>
      <c r="N1556">
        <v>881529900</v>
      </c>
      <c r="O1556">
        <v>166449900</v>
      </c>
      <c r="P1556">
        <v>4176700</v>
      </c>
      <c r="Q1556">
        <v>12323</v>
      </c>
      <c r="R1556">
        <v>7482700</v>
      </c>
    </row>
    <row r="1557" spans="1:18">
      <c r="A1557">
        <v>1556</v>
      </c>
      <c r="B1557" s="1">
        <v>5553600000</v>
      </c>
      <c r="C1557" s="1">
        <v>2857200000</v>
      </c>
      <c r="D1557" s="1">
        <v>881530000</v>
      </c>
      <c r="E1557" s="1">
        <v>166450000</v>
      </c>
      <c r="F1557" s="1">
        <v>4176800</v>
      </c>
      <c r="G1557">
        <v>12356</v>
      </c>
      <c r="H1557" s="1">
        <v>7482800</v>
      </c>
      <c r="K1557">
        <v>1556</v>
      </c>
      <c r="L1557">
        <v>5553599900</v>
      </c>
      <c r="M1557">
        <v>2857199900</v>
      </c>
      <c r="N1557">
        <v>881529900</v>
      </c>
      <c r="O1557">
        <v>166449900</v>
      </c>
      <c r="P1557">
        <v>4176700</v>
      </c>
      <c r="Q1557">
        <v>12256</v>
      </c>
      <c r="R1557">
        <v>7482700</v>
      </c>
    </row>
    <row r="1558" spans="1:18">
      <c r="A1558">
        <v>1557</v>
      </c>
      <c r="B1558" s="1">
        <v>5553600000</v>
      </c>
      <c r="C1558" s="1">
        <v>2857200000</v>
      </c>
      <c r="D1558" s="1">
        <v>881530000</v>
      </c>
      <c r="E1558" s="1">
        <v>166450000</v>
      </c>
      <c r="F1558" s="1">
        <v>4176800</v>
      </c>
      <c r="G1558">
        <v>12356</v>
      </c>
      <c r="H1558" s="1">
        <v>7482800</v>
      </c>
      <c r="K1558">
        <v>1557</v>
      </c>
      <c r="L1558">
        <v>5553599900</v>
      </c>
      <c r="M1558">
        <v>2857199900</v>
      </c>
      <c r="N1558">
        <v>881529900</v>
      </c>
      <c r="O1558">
        <v>166449900</v>
      </c>
      <c r="P1558">
        <v>4176700</v>
      </c>
      <c r="Q1558">
        <v>12256</v>
      </c>
      <c r="R1558">
        <v>7482700</v>
      </c>
    </row>
    <row r="1559" spans="1:18">
      <c r="A1559">
        <v>1558</v>
      </c>
      <c r="B1559" s="1">
        <v>5553600000</v>
      </c>
      <c r="C1559" s="1">
        <v>2857200000</v>
      </c>
      <c r="D1559" s="1">
        <v>881530000</v>
      </c>
      <c r="E1559" s="1">
        <v>166450000</v>
      </c>
      <c r="F1559" s="1">
        <v>4176800</v>
      </c>
      <c r="G1559">
        <v>12356</v>
      </c>
      <c r="H1559" s="1">
        <v>7482800</v>
      </c>
      <c r="K1559">
        <v>1558</v>
      </c>
      <c r="L1559">
        <v>5553599900</v>
      </c>
      <c r="M1559">
        <v>2857199900</v>
      </c>
      <c r="N1559">
        <v>881529900</v>
      </c>
      <c r="O1559">
        <v>166449900</v>
      </c>
      <c r="P1559">
        <v>4176700</v>
      </c>
      <c r="Q1559">
        <v>12256</v>
      </c>
      <c r="R1559">
        <v>7482700</v>
      </c>
    </row>
    <row r="1560" spans="1:18">
      <c r="A1560">
        <v>1559</v>
      </c>
      <c r="B1560" s="1">
        <v>5553600000</v>
      </c>
      <c r="C1560" s="1">
        <v>2857200000</v>
      </c>
      <c r="D1560" s="1">
        <v>881530000</v>
      </c>
      <c r="E1560" s="1">
        <v>166450000</v>
      </c>
      <c r="F1560" s="1">
        <v>4169400</v>
      </c>
      <c r="G1560">
        <v>12356</v>
      </c>
      <c r="H1560" s="1">
        <v>7482800</v>
      </c>
      <c r="K1560">
        <v>1559</v>
      </c>
      <c r="L1560">
        <v>5553599900</v>
      </c>
      <c r="M1560">
        <v>2857199900</v>
      </c>
      <c r="N1560">
        <v>881529900</v>
      </c>
      <c r="O1560">
        <v>166449900</v>
      </c>
      <c r="P1560">
        <v>4169300</v>
      </c>
      <c r="Q1560">
        <v>12256</v>
      </c>
      <c r="R1560">
        <v>7482700</v>
      </c>
    </row>
    <row r="1561" spans="1:18">
      <c r="A1561">
        <v>1560</v>
      </c>
      <c r="B1561" s="1">
        <v>5553600000</v>
      </c>
      <c r="C1561" s="1">
        <v>2857200000</v>
      </c>
      <c r="D1561" s="1">
        <v>881530000</v>
      </c>
      <c r="E1561" s="1">
        <v>166450000</v>
      </c>
      <c r="F1561" s="1">
        <v>4169400</v>
      </c>
      <c r="G1561">
        <v>12298</v>
      </c>
      <c r="H1561" s="1">
        <v>7482800</v>
      </c>
      <c r="K1561">
        <v>1560</v>
      </c>
      <c r="L1561">
        <v>5553599900</v>
      </c>
      <c r="M1561">
        <v>2857199900</v>
      </c>
      <c r="N1561">
        <v>881529900</v>
      </c>
      <c r="O1561">
        <v>166449900</v>
      </c>
      <c r="P1561">
        <v>4169300</v>
      </c>
      <c r="Q1561">
        <v>12198</v>
      </c>
      <c r="R1561">
        <v>7482700</v>
      </c>
    </row>
    <row r="1562" spans="1:18">
      <c r="A1562">
        <v>1561</v>
      </c>
      <c r="B1562" s="1">
        <v>5553600000</v>
      </c>
      <c r="C1562" s="1">
        <v>2857200000</v>
      </c>
      <c r="D1562" s="1">
        <v>881530000</v>
      </c>
      <c r="E1562" s="1">
        <v>166450000</v>
      </c>
      <c r="F1562" s="1">
        <v>4103700</v>
      </c>
      <c r="G1562">
        <v>12298</v>
      </c>
      <c r="H1562" s="1">
        <v>7482800</v>
      </c>
      <c r="K1562">
        <v>1561</v>
      </c>
      <c r="L1562">
        <v>5553599900</v>
      </c>
      <c r="M1562">
        <v>2857199900</v>
      </c>
      <c r="N1562">
        <v>881529900</v>
      </c>
      <c r="O1562">
        <v>166449900</v>
      </c>
      <c r="P1562">
        <v>4103600</v>
      </c>
      <c r="Q1562">
        <v>12198</v>
      </c>
      <c r="R1562">
        <v>7482700</v>
      </c>
    </row>
    <row r="1563" spans="1:18">
      <c r="A1563">
        <v>1562</v>
      </c>
      <c r="B1563" s="1">
        <v>5553600000</v>
      </c>
      <c r="C1563" s="1">
        <v>2857200000</v>
      </c>
      <c r="D1563" s="1">
        <v>881530000</v>
      </c>
      <c r="E1563" s="1">
        <v>166450000</v>
      </c>
      <c r="F1563" s="1">
        <v>4103700</v>
      </c>
      <c r="G1563">
        <v>12298</v>
      </c>
      <c r="H1563" s="1">
        <v>7482800</v>
      </c>
      <c r="K1563">
        <v>1562</v>
      </c>
      <c r="L1563">
        <v>5553599900</v>
      </c>
      <c r="M1563">
        <v>2857199900</v>
      </c>
      <c r="N1563">
        <v>881529900</v>
      </c>
      <c r="O1563">
        <v>166449900</v>
      </c>
      <c r="P1563">
        <v>4103600</v>
      </c>
      <c r="Q1563">
        <v>12198</v>
      </c>
      <c r="R1563">
        <v>7482700</v>
      </c>
    </row>
    <row r="1564" spans="1:18">
      <c r="A1564">
        <v>1563</v>
      </c>
      <c r="B1564" s="1">
        <v>5553600000</v>
      </c>
      <c r="C1564" s="1">
        <v>2857200000</v>
      </c>
      <c r="D1564" s="1">
        <v>872320000</v>
      </c>
      <c r="E1564" s="1">
        <v>166450000</v>
      </c>
      <c r="F1564" s="1">
        <v>4050800</v>
      </c>
      <c r="G1564">
        <v>11867</v>
      </c>
      <c r="H1564" s="1">
        <v>7482800</v>
      </c>
      <c r="K1564">
        <v>1563</v>
      </c>
      <c r="L1564">
        <v>5553599900</v>
      </c>
      <c r="M1564">
        <v>2857199900</v>
      </c>
      <c r="N1564">
        <v>872319900</v>
      </c>
      <c r="O1564">
        <v>166449900</v>
      </c>
      <c r="P1564">
        <v>4050700</v>
      </c>
      <c r="Q1564">
        <v>11767</v>
      </c>
      <c r="R1564">
        <v>7482700</v>
      </c>
    </row>
    <row r="1565" spans="1:18">
      <c r="A1565">
        <v>1564</v>
      </c>
      <c r="B1565" s="1">
        <v>5553600000</v>
      </c>
      <c r="C1565" s="1">
        <v>2857200000</v>
      </c>
      <c r="D1565" s="1">
        <v>872320000</v>
      </c>
      <c r="E1565" s="1">
        <v>166450000</v>
      </c>
      <c r="F1565" s="1">
        <v>4050800</v>
      </c>
      <c r="G1565">
        <v>11867</v>
      </c>
      <c r="H1565" s="1">
        <v>7482800</v>
      </c>
      <c r="K1565">
        <v>1564</v>
      </c>
      <c r="L1565">
        <v>5553599900</v>
      </c>
      <c r="M1565">
        <v>2857199900</v>
      </c>
      <c r="N1565">
        <v>872319900</v>
      </c>
      <c r="O1565">
        <v>166449900</v>
      </c>
      <c r="P1565">
        <v>4050700</v>
      </c>
      <c r="Q1565">
        <v>11767</v>
      </c>
      <c r="R1565">
        <v>7482700</v>
      </c>
    </row>
    <row r="1566" spans="1:18">
      <c r="A1566">
        <v>1565</v>
      </c>
      <c r="B1566" s="1">
        <v>5553600000</v>
      </c>
      <c r="C1566" s="1">
        <v>2857200000</v>
      </c>
      <c r="D1566" s="1">
        <v>872320000</v>
      </c>
      <c r="E1566" s="1">
        <v>166450000</v>
      </c>
      <c r="F1566" s="1">
        <v>4050800</v>
      </c>
      <c r="G1566">
        <v>11838</v>
      </c>
      <c r="H1566" s="1">
        <v>7482800</v>
      </c>
      <c r="K1566">
        <v>1565</v>
      </c>
      <c r="L1566">
        <v>5553599900</v>
      </c>
      <c r="M1566">
        <v>2857199900</v>
      </c>
      <c r="N1566">
        <v>872319900</v>
      </c>
      <c r="O1566">
        <v>166449900</v>
      </c>
      <c r="P1566">
        <v>4050700</v>
      </c>
      <c r="Q1566">
        <v>11738</v>
      </c>
      <c r="R1566">
        <v>7482700</v>
      </c>
    </row>
    <row r="1567" spans="1:18">
      <c r="A1567">
        <v>1566</v>
      </c>
      <c r="B1567" s="1">
        <v>5553600000</v>
      </c>
      <c r="C1567" s="1">
        <v>2857200000</v>
      </c>
      <c r="D1567" s="1">
        <v>872320000</v>
      </c>
      <c r="E1567" s="1">
        <v>162020000</v>
      </c>
      <c r="F1567" s="1">
        <v>4050800</v>
      </c>
      <c r="G1567">
        <v>11838</v>
      </c>
      <c r="H1567" s="1">
        <v>7482800</v>
      </c>
      <c r="K1567">
        <v>1566</v>
      </c>
      <c r="L1567">
        <v>5553599900</v>
      </c>
      <c r="M1567">
        <v>2857199900</v>
      </c>
      <c r="N1567">
        <v>872319900</v>
      </c>
      <c r="O1567">
        <v>162019900</v>
      </c>
      <c r="P1567">
        <v>4050700</v>
      </c>
      <c r="Q1567">
        <v>11738</v>
      </c>
      <c r="R1567">
        <v>7482700</v>
      </c>
    </row>
    <row r="1568" spans="1:18">
      <c r="A1568">
        <v>1567</v>
      </c>
      <c r="B1568" s="1">
        <v>5553600000</v>
      </c>
      <c r="C1568" s="1">
        <v>2857200000</v>
      </c>
      <c r="D1568" s="1">
        <v>872320000</v>
      </c>
      <c r="E1568" s="1">
        <v>162020000</v>
      </c>
      <c r="F1568" s="1">
        <v>4006300</v>
      </c>
      <c r="G1568">
        <v>11837</v>
      </c>
      <c r="H1568" s="1">
        <v>7482800</v>
      </c>
      <c r="K1568">
        <v>1567</v>
      </c>
      <c r="L1568">
        <v>5553599900</v>
      </c>
      <c r="M1568">
        <v>2857199900</v>
      </c>
      <c r="N1568">
        <v>872319900</v>
      </c>
      <c r="O1568">
        <v>162019900</v>
      </c>
      <c r="P1568">
        <v>4006200</v>
      </c>
      <c r="Q1568">
        <v>11737</v>
      </c>
      <c r="R1568">
        <v>7482700</v>
      </c>
    </row>
    <row r="1569" spans="1:18">
      <c r="A1569">
        <v>1568</v>
      </c>
      <c r="B1569" s="1">
        <v>5553600000</v>
      </c>
      <c r="C1569" s="1">
        <v>2857200000</v>
      </c>
      <c r="D1569" s="1">
        <v>872320000</v>
      </c>
      <c r="E1569" s="1">
        <v>159680000</v>
      </c>
      <c r="F1569" s="1">
        <v>3987200</v>
      </c>
      <c r="G1569">
        <v>11837</v>
      </c>
      <c r="H1569" s="1">
        <v>7482800</v>
      </c>
      <c r="K1569">
        <v>1568</v>
      </c>
      <c r="L1569">
        <v>5553599900</v>
      </c>
      <c r="M1569">
        <v>2857199900</v>
      </c>
      <c r="N1569">
        <v>872319900</v>
      </c>
      <c r="O1569">
        <v>159679900</v>
      </c>
      <c r="P1569">
        <v>3987100</v>
      </c>
      <c r="Q1569">
        <v>11737</v>
      </c>
      <c r="R1569">
        <v>7482700</v>
      </c>
    </row>
    <row r="1570" spans="1:18">
      <c r="A1570">
        <v>1569</v>
      </c>
      <c r="B1570" s="1">
        <v>5553600000</v>
      </c>
      <c r="C1570" s="1">
        <v>2857200000</v>
      </c>
      <c r="D1570" s="1">
        <v>872320000</v>
      </c>
      <c r="E1570" s="1">
        <v>159680000</v>
      </c>
      <c r="F1570" s="1">
        <v>3987200</v>
      </c>
      <c r="G1570">
        <v>11782</v>
      </c>
      <c r="H1570" s="1">
        <v>7482800</v>
      </c>
      <c r="K1570">
        <v>1569</v>
      </c>
      <c r="L1570">
        <v>5553599900</v>
      </c>
      <c r="M1570">
        <v>2857199900</v>
      </c>
      <c r="N1570">
        <v>872319900</v>
      </c>
      <c r="O1570">
        <v>159679900</v>
      </c>
      <c r="P1570">
        <v>3987100</v>
      </c>
      <c r="Q1570">
        <v>11682</v>
      </c>
      <c r="R1570">
        <v>7482700</v>
      </c>
    </row>
    <row r="1571" spans="1:18">
      <c r="A1571">
        <v>1570</v>
      </c>
      <c r="B1571" s="1">
        <v>5553600000</v>
      </c>
      <c r="C1571" s="1">
        <v>2857200000</v>
      </c>
      <c r="D1571" s="1">
        <v>872320000</v>
      </c>
      <c r="E1571" s="1">
        <v>159680000</v>
      </c>
      <c r="F1571" s="1">
        <v>3987200</v>
      </c>
      <c r="G1571">
        <v>11782</v>
      </c>
      <c r="H1571" s="1">
        <v>5644600</v>
      </c>
      <c r="K1571">
        <v>1570</v>
      </c>
      <c r="L1571">
        <v>5553599900</v>
      </c>
      <c r="M1571">
        <v>2857199900</v>
      </c>
      <c r="N1571">
        <v>872319900</v>
      </c>
      <c r="O1571">
        <v>159679900</v>
      </c>
      <c r="P1571">
        <v>3987100</v>
      </c>
      <c r="Q1571">
        <v>11682</v>
      </c>
      <c r="R1571">
        <v>5644500</v>
      </c>
    </row>
    <row r="1572" spans="1:18">
      <c r="A1572">
        <v>1571</v>
      </c>
      <c r="B1572" s="1">
        <v>5553600000</v>
      </c>
      <c r="C1572" s="1">
        <v>2857200000</v>
      </c>
      <c r="D1572" s="1">
        <v>872320000</v>
      </c>
      <c r="E1572" s="1">
        <v>159680000</v>
      </c>
      <c r="F1572" s="1">
        <v>3987200</v>
      </c>
      <c r="G1572">
        <v>11782</v>
      </c>
      <c r="H1572" s="1">
        <v>5644600</v>
      </c>
      <c r="K1572">
        <v>1571</v>
      </c>
      <c r="L1572">
        <v>5553599900</v>
      </c>
      <c r="M1572">
        <v>2857199900</v>
      </c>
      <c r="N1572">
        <v>872319900</v>
      </c>
      <c r="O1572">
        <v>159679900</v>
      </c>
      <c r="P1572">
        <v>3987100</v>
      </c>
      <c r="Q1572">
        <v>11682</v>
      </c>
      <c r="R1572">
        <v>5644500</v>
      </c>
    </row>
    <row r="1573" spans="1:18">
      <c r="A1573">
        <v>1572</v>
      </c>
      <c r="B1573" s="1">
        <v>5553600000</v>
      </c>
      <c r="C1573" s="1">
        <v>2857200000</v>
      </c>
      <c r="D1573" s="1">
        <v>872320000</v>
      </c>
      <c r="E1573" s="1">
        <v>159680000</v>
      </c>
      <c r="F1573" s="1">
        <v>3987200</v>
      </c>
      <c r="G1573">
        <v>11782</v>
      </c>
      <c r="H1573" s="1">
        <v>5644600</v>
      </c>
      <c r="K1573">
        <v>1572</v>
      </c>
      <c r="L1573">
        <v>5553599900</v>
      </c>
      <c r="M1573">
        <v>2857199900</v>
      </c>
      <c r="N1573">
        <v>872319900</v>
      </c>
      <c r="O1573">
        <v>159679900</v>
      </c>
      <c r="P1573">
        <v>3987100</v>
      </c>
      <c r="Q1573">
        <v>11682</v>
      </c>
      <c r="R1573">
        <v>5644500</v>
      </c>
    </row>
    <row r="1574" spans="1:18">
      <c r="A1574">
        <v>1573</v>
      </c>
      <c r="B1574" s="1">
        <v>5553600000</v>
      </c>
      <c r="C1574" s="1">
        <v>2831200000</v>
      </c>
      <c r="D1574" s="1">
        <v>872320000</v>
      </c>
      <c r="E1574" s="1">
        <v>159680000</v>
      </c>
      <c r="F1574" s="1">
        <v>3987200</v>
      </c>
      <c r="G1574">
        <v>11782</v>
      </c>
      <c r="H1574" s="1">
        <v>5644600</v>
      </c>
      <c r="K1574">
        <v>1573</v>
      </c>
      <c r="L1574">
        <v>5553599900</v>
      </c>
      <c r="M1574">
        <v>2831199900</v>
      </c>
      <c r="N1574">
        <v>872319900</v>
      </c>
      <c r="O1574">
        <v>159679900</v>
      </c>
      <c r="P1574">
        <v>3987100</v>
      </c>
      <c r="Q1574">
        <v>11682</v>
      </c>
      <c r="R1574">
        <v>5644500</v>
      </c>
    </row>
    <row r="1575" spans="1:18">
      <c r="A1575">
        <v>1574</v>
      </c>
      <c r="B1575" s="1">
        <v>5553600000</v>
      </c>
      <c r="C1575" s="1">
        <v>2831200000</v>
      </c>
      <c r="D1575" s="1">
        <v>872320000</v>
      </c>
      <c r="E1575" s="1">
        <v>159680000</v>
      </c>
      <c r="F1575" s="1">
        <v>3987200</v>
      </c>
      <c r="G1575">
        <v>11688</v>
      </c>
      <c r="H1575" s="1">
        <v>5644600</v>
      </c>
      <c r="K1575">
        <v>1574</v>
      </c>
      <c r="L1575">
        <v>5553599900</v>
      </c>
      <c r="M1575">
        <v>2831199900</v>
      </c>
      <c r="N1575">
        <v>872319900</v>
      </c>
      <c r="O1575">
        <v>159679900</v>
      </c>
      <c r="P1575">
        <v>3987100</v>
      </c>
      <c r="Q1575">
        <v>11588</v>
      </c>
      <c r="R1575">
        <v>5644500</v>
      </c>
    </row>
    <row r="1576" spans="1:18">
      <c r="A1576">
        <v>1575</v>
      </c>
      <c r="B1576" s="1">
        <v>5553600000</v>
      </c>
      <c r="C1576" s="1">
        <v>2831200000</v>
      </c>
      <c r="D1576" s="1">
        <v>872320000</v>
      </c>
      <c r="E1576" s="1">
        <v>159680000</v>
      </c>
      <c r="F1576" s="1">
        <v>3987200</v>
      </c>
      <c r="G1576">
        <v>11529</v>
      </c>
      <c r="H1576" s="1">
        <v>5644600</v>
      </c>
      <c r="K1576">
        <v>1575</v>
      </c>
      <c r="L1576">
        <v>5553599900</v>
      </c>
      <c r="M1576">
        <v>2831199900</v>
      </c>
      <c r="N1576">
        <v>872319900</v>
      </c>
      <c r="O1576">
        <v>159679900</v>
      </c>
      <c r="P1576">
        <v>3987100</v>
      </c>
      <c r="Q1576">
        <v>11429</v>
      </c>
      <c r="R1576">
        <v>5644500</v>
      </c>
    </row>
    <row r="1577" spans="1:18">
      <c r="A1577">
        <v>1576</v>
      </c>
      <c r="B1577" s="1">
        <v>5553600000</v>
      </c>
      <c r="C1577" s="1">
        <v>2710600000</v>
      </c>
      <c r="D1577" s="1">
        <v>872320000</v>
      </c>
      <c r="E1577" s="1">
        <v>159680000</v>
      </c>
      <c r="F1577" s="1">
        <v>3830300</v>
      </c>
      <c r="G1577">
        <v>11511</v>
      </c>
      <c r="H1577" s="1">
        <v>5644600</v>
      </c>
      <c r="K1577">
        <v>1576</v>
      </c>
      <c r="L1577">
        <v>5553599900</v>
      </c>
      <c r="M1577">
        <v>2710599900</v>
      </c>
      <c r="N1577">
        <v>872319900</v>
      </c>
      <c r="O1577">
        <v>159679900</v>
      </c>
      <c r="P1577">
        <v>3830200</v>
      </c>
      <c r="Q1577">
        <v>11411</v>
      </c>
      <c r="R1577">
        <v>5644500</v>
      </c>
    </row>
    <row r="1578" spans="1:18">
      <c r="A1578">
        <v>1577</v>
      </c>
      <c r="B1578" s="1">
        <v>5553600000</v>
      </c>
      <c r="C1578" s="1">
        <v>2710600000</v>
      </c>
      <c r="D1578" s="1">
        <v>872320000</v>
      </c>
      <c r="E1578" s="1">
        <v>159680000</v>
      </c>
      <c r="F1578" s="1">
        <v>3781600</v>
      </c>
      <c r="G1578">
        <v>11511</v>
      </c>
      <c r="H1578" s="1">
        <v>5644600</v>
      </c>
      <c r="K1578">
        <v>1577</v>
      </c>
      <c r="L1578">
        <v>5553599900</v>
      </c>
      <c r="M1578">
        <v>2710599900</v>
      </c>
      <c r="N1578">
        <v>872319900</v>
      </c>
      <c r="O1578">
        <v>159679900</v>
      </c>
      <c r="P1578">
        <v>3781500</v>
      </c>
      <c r="Q1578">
        <v>11411</v>
      </c>
      <c r="R1578">
        <v>5644500</v>
      </c>
    </row>
    <row r="1579" spans="1:18">
      <c r="A1579">
        <v>1578</v>
      </c>
      <c r="B1579" s="1">
        <v>5553600000</v>
      </c>
      <c r="C1579" s="1">
        <v>2710600000</v>
      </c>
      <c r="D1579" s="1">
        <v>872320000</v>
      </c>
      <c r="E1579" s="1">
        <v>159380000</v>
      </c>
      <c r="F1579" s="1">
        <v>3781600</v>
      </c>
      <c r="G1579">
        <v>11508</v>
      </c>
      <c r="H1579" s="1">
        <v>5644600</v>
      </c>
      <c r="K1579">
        <v>1578</v>
      </c>
      <c r="L1579">
        <v>5553599900</v>
      </c>
      <c r="M1579">
        <v>2710599900</v>
      </c>
      <c r="N1579">
        <v>872319900</v>
      </c>
      <c r="O1579">
        <v>159379900</v>
      </c>
      <c r="P1579">
        <v>3781500</v>
      </c>
      <c r="Q1579">
        <v>11408</v>
      </c>
      <c r="R1579">
        <v>5644500</v>
      </c>
    </row>
    <row r="1580" spans="1:18">
      <c r="A1580">
        <v>1579</v>
      </c>
      <c r="B1580" s="1">
        <v>5553600000</v>
      </c>
      <c r="C1580" s="1">
        <v>2710600000</v>
      </c>
      <c r="D1580" s="1">
        <v>872320000</v>
      </c>
      <c r="E1580" s="1">
        <v>159380000</v>
      </c>
      <c r="F1580" s="1">
        <v>3781600</v>
      </c>
      <c r="G1580">
        <v>11498</v>
      </c>
      <c r="H1580" s="1">
        <v>5644600</v>
      </c>
      <c r="K1580">
        <v>1579</v>
      </c>
      <c r="L1580">
        <v>5553599900</v>
      </c>
      <c r="M1580">
        <v>2710599900</v>
      </c>
      <c r="N1580">
        <v>872319900</v>
      </c>
      <c r="O1580">
        <v>159379900</v>
      </c>
      <c r="P1580">
        <v>3781500</v>
      </c>
      <c r="Q1580">
        <v>11398</v>
      </c>
      <c r="R1580">
        <v>5644500</v>
      </c>
    </row>
    <row r="1581" spans="1:18">
      <c r="A1581">
        <v>1580</v>
      </c>
      <c r="B1581" s="1">
        <v>5553600000</v>
      </c>
      <c r="C1581" s="1">
        <v>2710600000</v>
      </c>
      <c r="D1581" s="1">
        <v>872320000</v>
      </c>
      <c r="E1581" s="1">
        <v>159380000</v>
      </c>
      <c r="F1581" s="1">
        <v>3781600</v>
      </c>
      <c r="G1581">
        <v>11498</v>
      </c>
      <c r="H1581" s="1">
        <v>5644600</v>
      </c>
      <c r="K1581">
        <v>1580</v>
      </c>
      <c r="L1581">
        <v>5553599900</v>
      </c>
      <c r="M1581">
        <v>2710599900</v>
      </c>
      <c r="N1581">
        <v>872319900</v>
      </c>
      <c r="O1581">
        <v>159379900</v>
      </c>
      <c r="P1581">
        <v>3781500</v>
      </c>
      <c r="Q1581">
        <v>11398</v>
      </c>
      <c r="R1581">
        <v>5644500</v>
      </c>
    </row>
    <row r="1582" spans="1:18">
      <c r="A1582">
        <v>1581</v>
      </c>
      <c r="B1582" s="1">
        <v>5553600000</v>
      </c>
      <c r="C1582" s="1">
        <v>2710600000</v>
      </c>
      <c r="D1582" s="1">
        <v>872320000</v>
      </c>
      <c r="E1582" s="1">
        <v>159380000</v>
      </c>
      <c r="F1582" s="1">
        <v>3781600</v>
      </c>
      <c r="G1582">
        <v>11479</v>
      </c>
      <c r="H1582" s="1">
        <v>5644600</v>
      </c>
      <c r="K1582">
        <v>1581</v>
      </c>
      <c r="L1582">
        <v>5553599900</v>
      </c>
      <c r="M1582">
        <v>2710599900</v>
      </c>
      <c r="N1582">
        <v>872319900</v>
      </c>
      <c r="O1582">
        <v>159379900</v>
      </c>
      <c r="P1582">
        <v>3781500</v>
      </c>
      <c r="Q1582">
        <v>11379</v>
      </c>
      <c r="R1582">
        <v>5644500</v>
      </c>
    </row>
    <row r="1583" spans="1:18">
      <c r="A1583">
        <v>1582</v>
      </c>
      <c r="B1583" s="1">
        <v>5553600000</v>
      </c>
      <c r="C1583" s="1">
        <v>2710600000</v>
      </c>
      <c r="D1583" s="1">
        <v>872320000</v>
      </c>
      <c r="E1583" s="1">
        <v>159380000</v>
      </c>
      <c r="F1583" s="1">
        <v>3781600</v>
      </c>
      <c r="G1583">
        <v>11479</v>
      </c>
      <c r="H1583" s="1">
        <v>5644600</v>
      </c>
      <c r="K1583">
        <v>1582</v>
      </c>
      <c r="L1583">
        <v>5553599900</v>
      </c>
      <c r="M1583">
        <v>2710599900</v>
      </c>
      <c r="N1583">
        <v>872319900</v>
      </c>
      <c r="O1583">
        <v>159379900</v>
      </c>
      <c r="P1583">
        <v>3781500</v>
      </c>
      <c r="Q1583">
        <v>11379</v>
      </c>
      <c r="R1583">
        <v>5644500</v>
      </c>
    </row>
    <row r="1584" spans="1:18">
      <c r="A1584">
        <v>1583</v>
      </c>
      <c r="B1584" s="1">
        <v>5553600000</v>
      </c>
      <c r="C1584" s="1">
        <v>2710600000</v>
      </c>
      <c r="D1584" s="1">
        <v>871340000</v>
      </c>
      <c r="E1584" s="1">
        <v>159380000</v>
      </c>
      <c r="F1584" s="1">
        <v>3781600</v>
      </c>
      <c r="G1584">
        <v>11479</v>
      </c>
      <c r="H1584" s="1">
        <v>5644600</v>
      </c>
      <c r="K1584">
        <v>1583</v>
      </c>
      <c r="L1584">
        <v>5553599900</v>
      </c>
      <c r="M1584">
        <v>2710599900</v>
      </c>
      <c r="N1584">
        <v>871339900</v>
      </c>
      <c r="O1584">
        <v>159379900</v>
      </c>
      <c r="P1584">
        <v>3781500</v>
      </c>
      <c r="Q1584">
        <v>11379</v>
      </c>
      <c r="R1584">
        <v>5644500</v>
      </c>
    </row>
    <row r="1585" spans="1:18">
      <c r="A1585">
        <v>1584</v>
      </c>
      <c r="B1585" s="1">
        <v>5553600000</v>
      </c>
      <c r="C1585" s="1">
        <v>2695300000</v>
      </c>
      <c r="D1585" s="1">
        <v>863710000</v>
      </c>
      <c r="E1585" s="1">
        <v>159380000</v>
      </c>
      <c r="F1585" s="1">
        <v>3781600</v>
      </c>
      <c r="G1585">
        <v>11479</v>
      </c>
      <c r="H1585" s="1">
        <v>5644600</v>
      </c>
      <c r="K1585">
        <v>1584</v>
      </c>
      <c r="L1585">
        <v>5553599900</v>
      </c>
      <c r="M1585">
        <v>2695299900</v>
      </c>
      <c r="N1585">
        <v>863709900</v>
      </c>
      <c r="O1585">
        <v>159379900</v>
      </c>
      <c r="P1585">
        <v>3781500</v>
      </c>
      <c r="Q1585">
        <v>11379</v>
      </c>
      <c r="R1585">
        <v>5644500</v>
      </c>
    </row>
    <row r="1586" spans="1:18">
      <c r="A1586">
        <v>1585</v>
      </c>
      <c r="B1586" s="1">
        <v>5553600000</v>
      </c>
      <c r="C1586" s="1">
        <v>2695300000</v>
      </c>
      <c r="D1586" s="1">
        <v>863710000</v>
      </c>
      <c r="E1586" s="1">
        <v>159380000</v>
      </c>
      <c r="F1586" s="1">
        <v>3781600</v>
      </c>
      <c r="G1586">
        <v>11479</v>
      </c>
      <c r="H1586" s="1">
        <v>5644600</v>
      </c>
      <c r="K1586">
        <v>1585</v>
      </c>
      <c r="L1586">
        <v>5553599900</v>
      </c>
      <c r="M1586">
        <v>2695299900</v>
      </c>
      <c r="N1586">
        <v>863709900</v>
      </c>
      <c r="O1586">
        <v>159379900</v>
      </c>
      <c r="P1586">
        <v>3781500</v>
      </c>
      <c r="Q1586">
        <v>11379</v>
      </c>
      <c r="R1586">
        <v>5644500</v>
      </c>
    </row>
    <row r="1587" spans="1:18">
      <c r="A1587">
        <v>1586</v>
      </c>
      <c r="B1587" s="1">
        <v>5553600000</v>
      </c>
      <c r="C1587" s="1">
        <v>2695300000</v>
      </c>
      <c r="D1587" s="1">
        <v>863710000</v>
      </c>
      <c r="E1587" s="1">
        <v>159380000</v>
      </c>
      <c r="F1587" s="1">
        <v>3781600</v>
      </c>
      <c r="G1587">
        <v>11468</v>
      </c>
      <c r="H1587" s="1">
        <v>5644600</v>
      </c>
      <c r="K1587">
        <v>1586</v>
      </c>
      <c r="L1587">
        <v>5553599900</v>
      </c>
      <c r="M1587">
        <v>2695299900</v>
      </c>
      <c r="N1587">
        <v>863709900</v>
      </c>
      <c r="O1587">
        <v>159379900</v>
      </c>
      <c r="P1587">
        <v>3781500</v>
      </c>
      <c r="Q1587">
        <v>11368</v>
      </c>
      <c r="R1587">
        <v>5644500</v>
      </c>
    </row>
    <row r="1588" spans="1:18">
      <c r="A1588">
        <v>1587</v>
      </c>
      <c r="B1588" s="1">
        <v>5553600000</v>
      </c>
      <c r="C1588" s="1">
        <v>2695300000</v>
      </c>
      <c r="D1588" s="1">
        <v>863710000</v>
      </c>
      <c r="E1588" s="1">
        <v>158830000</v>
      </c>
      <c r="F1588" s="1">
        <v>3647900</v>
      </c>
      <c r="G1588">
        <v>11405</v>
      </c>
      <c r="H1588" s="1">
        <v>5644600</v>
      </c>
      <c r="K1588">
        <v>1587</v>
      </c>
      <c r="L1588">
        <v>5553599900</v>
      </c>
      <c r="M1588">
        <v>2695299900</v>
      </c>
      <c r="N1588">
        <v>863709900</v>
      </c>
      <c r="O1588">
        <v>158829900</v>
      </c>
      <c r="P1588">
        <v>3647800</v>
      </c>
      <c r="Q1588">
        <v>11305</v>
      </c>
      <c r="R1588">
        <v>5644500</v>
      </c>
    </row>
    <row r="1589" spans="1:18">
      <c r="A1589">
        <v>1588</v>
      </c>
      <c r="B1589" s="1">
        <v>5553600000</v>
      </c>
      <c r="C1589" s="1">
        <v>2695300000</v>
      </c>
      <c r="D1589" s="1">
        <v>863710000</v>
      </c>
      <c r="E1589" s="1">
        <v>158830000</v>
      </c>
      <c r="F1589" s="1">
        <v>3647900</v>
      </c>
      <c r="G1589">
        <v>10844</v>
      </c>
      <c r="H1589" s="1">
        <v>5644600</v>
      </c>
      <c r="K1589">
        <v>1588</v>
      </c>
      <c r="L1589">
        <v>5553599900</v>
      </c>
      <c r="M1589">
        <v>2695299900</v>
      </c>
      <c r="N1589">
        <v>863709900</v>
      </c>
      <c r="O1589">
        <v>158829900</v>
      </c>
      <c r="P1589">
        <v>3647800</v>
      </c>
      <c r="Q1589">
        <v>10744</v>
      </c>
      <c r="R1589">
        <v>5644500</v>
      </c>
    </row>
    <row r="1590" spans="1:18">
      <c r="A1590">
        <v>1589</v>
      </c>
      <c r="B1590" s="1">
        <v>5553600000</v>
      </c>
      <c r="C1590" s="1">
        <v>2695300000</v>
      </c>
      <c r="D1590" s="1">
        <v>863710000</v>
      </c>
      <c r="E1590" s="1">
        <v>158830000</v>
      </c>
      <c r="F1590" s="1">
        <v>3563000</v>
      </c>
      <c r="G1590">
        <v>10838</v>
      </c>
      <c r="H1590" s="1">
        <v>5644600</v>
      </c>
      <c r="K1590">
        <v>1589</v>
      </c>
      <c r="L1590">
        <v>5553599900</v>
      </c>
      <c r="M1590">
        <v>2695299900</v>
      </c>
      <c r="N1590">
        <v>863709900</v>
      </c>
      <c r="O1590">
        <v>158829900</v>
      </c>
      <c r="P1590">
        <v>3562900</v>
      </c>
      <c r="Q1590">
        <v>10738</v>
      </c>
      <c r="R1590">
        <v>5644500</v>
      </c>
    </row>
    <row r="1591" spans="1:18">
      <c r="A1591">
        <v>1590</v>
      </c>
      <c r="B1591" s="1">
        <v>5553600000</v>
      </c>
      <c r="C1591" s="1">
        <v>2695300000</v>
      </c>
      <c r="D1591" s="1">
        <v>863710000</v>
      </c>
      <c r="E1591" s="1">
        <v>158830000</v>
      </c>
      <c r="F1591" s="1">
        <v>3563000</v>
      </c>
      <c r="G1591">
        <v>10838</v>
      </c>
      <c r="H1591" s="1">
        <v>5644600</v>
      </c>
      <c r="K1591">
        <v>1590</v>
      </c>
      <c r="L1591">
        <v>5553599900</v>
      </c>
      <c r="M1591">
        <v>2695299900</v>
      </c>
      <c r="N1591">
        <v>863709900</v>
      </c>
      <c r="O1591">
        <v>158829900</v>
      </c>
      <c r="P1591">
        <v>3562900</v>
      </c>
      <c r="Q1591">
        <v>10738</v>
      </c>
      <c r="R1591">
        <v>5644500</v>
      </c>
    </row>
    <row r="1592" spans="1:18">
      <c r="A1592">
        <v>1591</v>
      </c>
      <c r="B1592" s="1">
        <v>5553600000</v>
      </c>
      <c r="C1592" s="1">
        <v>2695300000</v>
      </c>
      <c r="D1592" s="1">
        <v>863710000</v>
      </c>
      <c r="E1592" s="1">
        <v>158830000</v>
      </c>
      <c r="F1592" s="1">
        <v>3455900</v>
      </c>
      <c r="G1592">
        <v>10810</v>
      </c>
      <c r="H1592" s="1">
        <v>5644600</v>
      </c>
      <c r="K1592">
        <v>1591</v>
      </c>
      <c r="L1592">
        <v>5553599900</v>
      </c>
      <c r="M1592">
        <v>2695299900</v>
      </c>
      <c r="N1592">
        <v>863709900</v>
      </c>
      <c r="O1592">
        <v>158829900</v>
      </c>
      <c r="P1592">
        <v>3455800</v>
      </c>
      <c r="Q1592">
        <v>10710</v>
      </c>
      <c r="R1592">
        <v>5644500</v>
      </c>
    </row>
    <row r="1593" spans="1:18">
      <c r="A1593">
        <v>1592</v>
      </c>
      <c r="B1593" s="1">
        <v>5553600000</v>
      </c>
      <c r="C1593" s="1">
        <v>2695300000</v>
      </c>
      <c r="D1593" s="1">
        <v>863710000</v>
      </c>
      <c r="E1593" s="1">
        <v>158830000</v>
      </c>
      <c r="F1593" s="1">
        <v>3455900</v>
      </c>
      <c r="G1593">
        <v>10800</v>
      </c>
      <c r="H1593" s="1">
        <v>5644600</v>
      </c>
      <c r="K1593">
        <v>1592</v>
      </c>
      <c r="L1593">
        <v>5553599900</v>
      </c>
      <c r="M1593">
        <v>2695299900</v>
      </c>
      <c r="N1593">
        <v>863709900</v>
      </c>
      <c r="O1593">
        <v>158829900</v>
      </c>
      <c r="P1593">
        <v>3455800</v>
      </c>
      <c r="Q1593">
        <v>10700</v>
      </c>
      <c r="R1593">
        <v>5644500</v>
      </c>
    </row>
    <row r="1594" spans="1:18">
      <c r="A1594">
        <v>1593</v>
      </c>
      <c r="B1594" s="1">
        <v>5553600000</v>
      </c>
      <c r="C1594" s="1">
        <v>2695300000</v>
      </c>
      <c r="D1594" s="1">
        <v>863710000</v>
      </c>
      <c r="E1594" s="1">
        <v>158830000</v>
      </c>
      <c r="F1594" s="1">
        <v>3455900</v>
      </c>
      <c r="G1594">
        <v>10798</v>
      </c>
      <c r="H1594" s="1">
        <v>5644600</v>
      </c>
      <c r="K1594">
        <v>1593</v>
      </c>
      <c r="L1594">
        <v>5553599900</v>
      </c>
      <c r="M1594">
        <v>2695299900</v>
      </c>
      <c r="N1594">
        <v>863709900</v>
      </c>
      <c r="O1594">
        <v>158829900</v>
      </c>
      <c r="P1594">
        <v>3455800</v>
      </c>
      <c r="Q1594">
        <v>10698</v>
      </c>
      <c r="R1594">
        <v>5644500</v>
      </c>
    </row>
    <row r="1595" spans="1:18">
      <c r="A1595">
        <v>1594</v>
      </c>
      <c r="B1595" s="1">
        <v>5553600000</v>
      </c>
      <c r="C1595" s="1">
        <v>2695300000</v>
      </c>
      <c r="D1595" s="1">
        <v>863710000</v>
      </c>
      <c r="E1595" s="1">
        <v>158830000</v>
      </c>
      <c r="F1595" s="1">
        <v>3455900</v>
      </c>
      <c r="G1595">
        <v>10798</v>
      </c>
      <c r="H1595" s="1">
        <v>5644600</v>
      </c>
      <c r="K1595">
        <v>1594</v>
      </c>
      <c r="L1595">
        <v>5553599900</v>
      </c>
      <c r="M1595">
        <v>2695299900</v>
      </c>
      <c r="N1595">
        <v>863709900</v>
      </c>
      <c r="O1595">
        <v>158829900</v>
      </c>
      <c r="P1595">
        <v>3455800</v>
      </c>
      <c r="Q1595">
        <v>10698</v>
      </c>
      <c r="R1595">
        <v>5644500</v>
      </c>
    </row>
    <row r="1596" spans="1:18">
      <c r="A1596">
        <v>1595</v>
      </c>
      <c r="B1596" s="1">
        <v>5553600000</v>
      </c>
      <c r="C1596" s="1">
        <v>2695300000</v>
      </c>
      <c r="D1596" s="1">
        <v>863710000</v>
      </c>
      <c r="E1596" s="1">
        <v>158830000</v>
      </c>
      <c r="F1596" s="1">
        <v>3455900</v>
      </c>
      <c r="G1596">
        <v>10712</v>
      </c>
      <c r="H1596" s="1">
        <v>5644600</v>
      </c>
      <c r="K1596">
        <v>1595</v>
      </c>
      <c r="L1596">
        <v>5553599900</v>
      </c>
      <c r="M1596">
        <v>2695299900</v>
      </c>
      <c r="N1596">
        <v>863709900</v>
      </c>
      <c r="O1596">
        <v>158829900</v>
      </c>
      <c r="P1596">
        <v>3455800</v>
      </c>
      <c r="Q1596">
        <v>10612</v>
      </c>
      <c r="R1596">
        <v>5644500</v>
      </c>
    </row>
    <row r="1597" spans="1:18">
      <c r="A1597">
        <v>1596</v>
      </c>
      <c r="B1597" s="1">
        <v>5553600000</v>
      </c>
      <c r="C1597" s="1">
        <v>2695300000</v>
      </c>
      <c r="D1597" s="1">
        <v>863710000</v>
      </c>
      <c r="E1597" s="1">
        <v>158830000</v>
      </c>
      <c r="F1597" s="1">
        <v>3455900</v>
      </c>
      <c r="G1597">
        <v>10706</v>
      </c>
      <c r="H1597" s="1">
        <v>5644600</v>
      </c>
      <c r="K1597">
        <v>1596</v>
      </c>
      <c r="L1597">
        <v>5553599900</v>
      </c>
      <c r="M1597">
        <v>2695299900</v>
      </c>
      <c r="N1597">
        <v>863709900</v>
      </c>
      <c r="O1597">
        <v>158829900</v>
      </c>
      <c r="P1597">
        <v>3455800</v>
      </c>
      <c r="Q1597">
        <v>10606</v>
      </c>
      <c r="R1597">
        <v>5644500</v>
      </c>
    </row>
    <row r="1598" spans="1:18">
      <c r="A1598">
        <v>1597</v>
      </c>
      <c r="B1598" s="1">
        <v>5553600000</v>
      </c>
      <c r="C1598" s="1">
        <v>2695300000</v>
      </c>
      <c r="D1598" s="1">
        <v>863710000</v>
      </c>
      <c r="E1598" s="1">
        <v>158830000</v>
      </c>
      <c r="F1598" s="1">
        <v>3316500</v>
      </c>
      <c r="G1598">
        <v>10706</v>
      </c>
      <c r="H1598" s="1">
        <v>5644600</v>
      </c>
      <c r="K1598">
        <v>1597</v>
      </c>
      <c r="L1598">
        <v>5553599900</v>
      </c>
      <c r="M1598">
        <v>2695299900</v>
      </c>
      <c r="N1598">
        <v>863709900</v>
      </c>
      <c r="O1598">
        <v>158829900</v>
      </c>
      <c r="P1598">
        <v>3316400</v>
      </c>
      <c r="Q1598">
        <v>10606</v>
      </c>
      <c r="R1598">
        <v>5644500</v>
      </c>
    </row>
    <row r="1599" spans="1:18">
      <c r="A1599">
        <v>1598</v>
      </c>
      <c r="B1599" s="1">
        <v>5553600000</v>
      </c>
      <c r="C1599" s="1">
        <v>2695300000</v>
      </c>
      <c r="D1599" s="1">
        <v>863710000</v>
      </c>
      <c r="E1599" s="1">
        <v>158830000</v>
      </c>
      <c r="F1599" s="1">
        <v>3316500</v>
      </c>
      <c r="G1599">
        <v>10706</v>
      </c>
      <c r="H1599" s="1">
        <v>5644600</v>
      </c>
      <c r="K1599">
        <v>1598</v>
      </c>
      <c r="L1599">
        <v>5553599900</v>
      </c>
      <c r="M1599">
        <v>2695299900</v>
      </c>
      <c r="N1599">
        <v>863709900</v>
      </c>
      <c r="O1599">
        <v>158829900</v>
      </c>
      <c r="P1599">
        <v>3316400</v>
      </c>
      <c r="Q1599">
        <v>10606</v>
      </c>
      <c r="R1599">
        <v>5644500</v>
      </c>
    </row>
    <row r="1600" spans="1:18">
      <c r="A1600">
        <v>1599</v>
      </c>
      <c r="B1600" s="1">
        <v>5553600000</v>
      </c>
      <c r="C1600" s="1">
        <v>2695300000</v>
      </c>
      <c r="D1600" s="1">
        <v>863710000</v>
      </c>
      <c r="E1600" s="1">
        <v>158830000</v>
      </c>
      <c r="F1600" s="1">
        <v>3316500</v>
      </c>
      <c r="G1600">
        <v>10706</v>
      </c>
      <c r="H1600" s="1">
        <v>5644600</v>
      </c>
      <c r="K1600">
        <v>1599</v>
      </c>
      <c r="L1600">
        <v>5553599900</v>
      </c>
      <c r="M1600">
        <v>2695299900</v>
      </c>
      <c r="N1600">
        <v>863709900</v>
      </c>
      <c r="O1600">
        <v>158829900</v>
      </c>
      <c r="P1600">
        <v>3316400</v>
      </c>
      <c r="Q1600">
        <v>10606</v>
      </c>
      <c r="R1600">
        <v>5644500</v>
      </c>
    </row>
    <row r="1601" spans="1:18">
      <c r="A1601">
        <v>1600</v>
      </c>
      <c r="B1601" s="1">
        <v>5553600000</v>
      </c>
      <c r="C1601" s="1">
        <v>2695300000</v>
      </c>
      <c r="D1601" s="1">
        <v>852630000</v>
      </c>
      <c r="E1601" s="1">
        <v>158830000</v>
      </c>
      <c r="F1601" s="1">
        <v>3316500</v>
      </c>
      <c r="G1601">
        <v>10706</v>
      </c>
      <c r="H1601" s="1">
        <v>5644600</v>
      </c>
      <c r="K1601">
        <v>1600</v>
      </c>
      <c r="L1601">
        <v>5553599900</v>
      </c>
      <c r="M1601">
        <v>2695299900</v>
      </c>
      <c r="N1601">
        <v>852629900</v>
      </c>
      <c r="O1601">
        <v>158829900</v>
      </c>
      <c r="P1601">
        <v>3316400</v>
      </c>
      <c r="Q1601">
        <v>10606</v>
      </c>
      <c r="R1601">
        <v>5644500</v>
      </c>
    </row>
    <row r="1602" spans="1:18">
      <c r="A1602">
        <v>1601</v>
      </c>
      <c r="B1602" s="1">
        <v>5553600000</v>
      </c>
      <c r="C1602" s="1">
        <v>2695300000</v>
      </c>
      <c r="D1602" s="1">
        <v>852630000</v>
      </c>
      <c r="E1602" s="1">
        <v>158830000</v>
      </c>
      <c r="F1602" s="1">
        <v>3222700</v>
      </c>
      <c r="G1602">
        <v>10680</v>
      </c>
      <c r="H1602" s="1">
        <v>5644600</v>
      </c>
      <c r="K1602">
        <v>1601</v>
      </c>
      <c r="L1602">
        <v>5553599900</v>
      </c>
      <c r="M1602">
        <v>2695299900</v>
      </c>
      <c r="N1602">
        <v>852629900</v>
      </c>
      <c r="O1602">
        <v>158829900</v>
      </c>
      <c r="P1602">
        <v>3222600</v>
      </c>
      <c r="Q1602">
        <v>10580</v>
      </c>
      <c r="R1602">
        <v>5644500</v>
      </c>
    </row>
    <row r="1603" spans="1:18">
      <c r="A1603">
        <v>1602</v>
      </c>
      <c r="B1603" s="1">
        <v>5553600000</v>
      </c>
      <c r="C1603" s="1">
        <v>2695300000</v>
      </c>
      <c r="D1603" s="1">
        <v>852630000</v>
      </c>
      <c r="E1603" s="1">
        <v>158830000</v>
      </c>
      <c r="F1603" s="1">
        <v>3222700</v>
      </c>
      <c r="G1603">
        <v>10680</v>
      </c>
      <c r="H1603" s="1">
        <v>5644600</v>
      </c>
      <c r="K1603">
        <v>1602</v>
      </c>
      <c r="L1603">
        <v>5553599900</v>
      </c>
      <c r="M1603">
        <v>2695299900</v>
      </c>
      <c r="N1603">
        <v>852629900</v>
      </c>
      <c r="O1603">
        <v>158829900</v>
      </c>
      <c r="P1603">
        <v>3222600</v>
      </c>
      <c r="Q1603">
        <v>10580</v>
      </c>
      <c r="R1603">
        <v>5644500</v>
      </c>
    </row>
    <row r="1604" spans="1:18">
      <c r="A1604">
        <v>1603</v>
      </c>
      <c r="B1604" s="1">
        <v>5553600000</v>
      </c>
      <c r="C1604" s="1">
        <v>2695300000</v>
      </c>
      <c r="D1604" s="1">
        <v>852630000</v>
      </c>
      <c r="E1604" s="1">
        <v>158830000</v>
      </c>
      <c r="F1604" s="1">
        <v>3222700</v>
      </c>
      <c r="G1604">
        <v>10680</v>
      </c>
      <c r="H1604" s="1">
        <v>5644600</v>
      </c>
      <c r="K1604">
        <v>1603</v>
      </c>
      <c r="L1604">
        <v>5553599900</v>
      </c>
      <c r="M1604">
        <v>2695299900</v>
      </c>
      <c r="N1604">
        <v>852629900</v>
      </c>
      <c r="O1604">
        <v>158829900</v>
      </c>
      <c r="P1604">
        <v>3222600</v>
      </c>
      <c r="Q1604">
        <v>10580</v>
      </c>
      <c r="R1604">
        <v>5644500</v>
      </c>
    </row>
    <row r="1605" spans="1:18">
      <c r="A1605">
        <v>1604</v>
      </c>
      <c r="B1605" s="1">
        <v>5553600000</v>
      </c>
      <c r="C1605" s="1">
        <v>2695300000</v>
      </c>
      <c r="D1605" s="1">
        <v>852630000</v>
      </c>
      <c r="E1605" s="1">
        <v>158830000</v>
      </c>
      <c r="F1605" s="1">
        <v>3222700</v>
      </c>
      <c r="G1605">
        <v>10680</v>
      </c>
      <c r="H1605" s="1">
        <v>5644600</v>
      </c>
      <c r="K1605">
        <v>1604</v>
      </c>
      <c r="L1605">
        <v>5553599900</v>
      </c>
      <c r="M1605">
        <v>2695299900</v>
      </c>
      <c r="N1605">
        <v>852629900</v>
      </c>
      <c r="O1605">
        <v>158829900</v>
      </c>
      <c r="P1605">
        <v>3222600</v>
      </c>
      <c r="Q1605">
        <v>10580</v>
      </c>
      <c r="R1605">
        <v>5644500</v>
      </c>
    </row>
    <row r="1606" spans="1:18">
      <c r="A1606">
        <v>1605</v>
      </c>
      <c r="B1606" s="1">
        <v>5553600000</v>
      </c>
      <c r="C1606" s="1">
        <v>2695300000</v>
      </c>
      <c r="D1606" s="1">
        <v>852630000</v>
      </c>
      <c r="E1606" s="1">
        <v>158830000</v>
      </c>
      <c r="F1606" s="1">
        <v>3222700</v>
      </c>
      <c r="G1606">
        <v>10680</v>
      </c>
      <c r="H1606" s="1">
        <v>5644600</v>
      </c>
      <c r="K1606">
        <v>1605</v>
      </c>
      <c r="L1606">
        <v>5553599900</v>
      </c>
      <c r="M1606">
        <v>2695299900</v>
      </c>
      <c r="N1606">
        <v>852629900</v>
      </c>
      <c r="O1606">
        <v>158829900</v>
      </c>
      <c r="P1606">
        <v>3222600</v>
      </c>
      <c r="Q1606">
        <v>10580</v>
      </c>
      <c r="R1606">
        <v>5644500</v>
      </c>
    </row>
    <row r="1607" spans="1:18">
      <c r="A1607">
        <v>1606</v>
      </c>
      <c r="B1607" s="1">
        <v>5553600000</v>
      </c>
      <c r="C1607" s="1">
        <v>2695300000</v>
      </c>
      <c r="D1607" s="1">
        <v>852630000</v>
      </c>
      <c r="E1607" s="1">
        <v>158830000</v>
      </c>
      <c r="F1607" s="1">
        <v>3168200</v>
      </c>
      <c r="G1607">
        <v>10680</v>
      </c>
      <c r="H1607" s="1">
        <v>5644600</v>
      </c>
      <c r="K1607">
        <v>1606</v>
      </c>
      <c r="L1607">
        <v>5553599900</v>
      </c>
      <c r="M1607">
        <v>2695299900</v>
      </c>
      <c r="N1607">
        <v>852629900</v>
      </c>
      <c r="O1607">
        <v>158829900</v>
      </c>
      <c r="P1607">
        <v>3168100</v>
      </c>
      <c r="Q1607">
        <v>10580</v>
      </c>
      <c r="R1607">
        <v>5644500</v>
      </c>
    </row>
    <row r="1608" spans="1:18">
      <c r="A1608">
        <v>1607</v>
      </c>
      <c r="B1608" s="1">
        <v>5553600000</v>
      </c>
      <c r="C1608" s="1">
        <v>2695300000</v>
      </c>
      <c r="D1608" s="1">
        <v>852630000</v>
      </c>
      <c r="E1608" s="1">
        <v>158830000</v>
      </c>
      <c r="F1608" s="1">
        <v>3168200</v>
      </c>
      <c r="G1608">
        <v>10659</v>
      </c>
      <c r="H1608" s="1">
        <v>5644600</v>
      </c>
      <c r="K1608">
        <v>1607</v>
      </c>
      <c r="L1608">
        <v>5553599900</v>
      </c>
      <c r="M1608">
        <v>2695299900</v>
      </c>
      <c r="N1608">
        <v>852629900</v>
      </c>
      <c r="O1608">
        <v>158829900</v>
      </c>
      <c r="P1608">
        <v>3168100</v>
      </c>
      <c r="Q1608">
        <v>10559</v>
      </c>
      <c r="R1608">
        <v>5644500</v>
      </c>
    </row>
    <row r="1609" spans="1:18">
      <c r="A1609">
        <v>1608</v>
      </c>
      <c r="B1609" s="1">
        <v>5553600000</v>
      </c>
      <c r="C1609" s="1">
        <v>2695300000</v>
      </c>
      <c r="D1609" s="1">
        <v>852630000</v>
      </c>
      <c r="E1609" s="1">
        <v>154100000</v>
      </c>
      <c r="F1609" s="1">
        <v>3158200</v>
      </c>
      <c r="G1609">
        <v>10659</v>
      </c>
      <c r="H1609" s="1">
        <v>5644600</v>
      </c>
      <c r="K1609">
        <v>1608</v>
      </c>
      <c r="L1609">
        <v>5553599900</v>
      </c>
      <c r="M1609">
        <v>2695299900</v>
      </c>
      <c r="N1609">
        <v>852629900</v>
      </c>
      <c r="O1609">
        <v>154099900</v>
      </c>
      <c r="P1609">
        <v>3158100</v>
      </c>
      <c r="Q1609">
        <v>10559</v>
      </c>
      <c r="R1609">
        <v>5644500</v>
      </c>
    </row>
    <row r="1610" spans="1:18">
      <c r="A1610">
        <v>1609</v>
      </c>
      <c r="B1610" s="1">
        <v>5553600000</v>
      </c>
      <c r="C1610" s="1">
        <v>2695300000</v>
      </c>
      <c r="D1610" s="1">
        <v>852630000</v>
      </c>
      <c r="E1610" s="1">
        <v>154100000</v>
      </c>
      <c r="F1610" s="1">
        <v>3158200</v>
      </c>
      <c r="G1610">
        <v>10659</v>
      </c>
      <c r="H1610" s="1">
        <v>5644600</v>
      </c>
      <c r="K1610">
        <v>1609</v>
      </c>
      <c r="L1610">
        <v>5553599900</v>
      </c>
      <c r="M1610">
        <v>2695299900</v>
      </c>
      <c r="N1610">
        <v>852629900</v>
      </c>
      <c r="O1610">
        <v>154099900</v>
      </c>
      <c r="P1610">
        <v>3158100</v>
      </c>
      <c r="Q1610">
        <v>10559</v>
      </c>
      <c r="R1610">
        <v>5644500</v>
      </c>
    </row>
    <row r="1611" spans="1:18">
      <c r="A1611">
        <v>1610</v>
      </c>
      <c r="B1611" s="1">
        <v>5553600000</v>
      </c>
      <c r="C1611" s="1">
        <v>2695300000</v>
      </c>
      <c r="D1611" s="1">
        <v>852630000</v>
      </c>
      <c r="E1611" s="1">
        <v>154100000</v>
      </c>
      <c r="F1611" s="1">
        <v>3150400</v>
      </c>
      <c r="G1611">
        <v>10632</v>
      </c>
      <c r="H1611" s="1">
        <v>4349400</v>
      </c>
      <c r="K1611">
        <v>1610</v>
      </c>
      <c r="L1611">
        <v>5553599900</v>
      </c>
      <c r="M1611">
        <v>2695299900</v>
      </c>
      <c r="N1611">
        <v>852629900</v>
      </c>
      <c r="O1611">
        <v>154099900</v>
      </c>
      <c r="P1611">
        <v>3150300</v>
      </c>
      <c r="Q1611">
        <v>10532</v>
      </c>
      <c r="R1611">
        <v>4349300</v>
      </c>
    </row>
    <row r="1612" spans="1:18">
      <c r="A1612">
        <v>1611</v>
      </c>
      <c r="B1612" s="1">
        <v>5553600000</v>
      </c>
      <c r="C1612" s="1">
        <v>2695300000</v>
      </c>
      <c r="D1612" s="1">
        <v>852630000</v>
      </c>
      <c r="E1612" s="1">
        <v>154100000</v>
      </c>
      <c r="F1612" s="1">
        <v>3142100</v>
      </c>
      <c r="G1612">
        <v>10629</v>
      </c>
      <c r="H1612" s="1">
        <v>4349400</v>
      </c>
      <c r="K1612">
        <v>1611</v>
      </c>
      <c r="L1612">
        <v>5553599900</v>
      </c>
      <c r="M1612">
        <v>2695299900</v>
      </c>
      <c r="N1612">
        <v>852629900</v>
      </c>
      <c r="O1612">
        <v>154099900</v>
      </c>
      <c r="P1612">
        <v>3142000</v>
      </c>
      <c r="Q1612">
        <v>10529</v>
      </c>
      <c r="R1612">
        <v>4349300</v>
      </c>
    </row>
    <row r="1613" spans="1:18">
      <c r="A1613">
        <v>1612</v>
      </c>
      <c r="B1613" s="1">
        <v>5553600000</v>
      </c>
      <c r="C1613" s="1">
        <v>2695300000</v>
      </c>
      <c r="D1613" s="1">
        <v>852630000</v>
      </c>
      <c r="E1613" s="1">
        <v>154100000</v>
      </c>
      <c r="F1613" s="1">
        <v>3142100</v>
      </c>
      <c r="G1613">
        <v>10629</v>
      </c>
      <c r="H1613" s="1">
        <v>4349400</v>
      </c>
      <c r="K1613">
        <v>1612</v>
      </c>
      <c r="L1613">
        <v>5553599900</v>
      </c>
      <c r="M1613">
        <v>2695299900</v>
      </c>
      <c r="N1613">
        <v>852629900</v>
      </c>
      <c r="O1613">
        <v>154099900</v>
      </c>
      <c r="P1613">
        <v>3142000</v>
      </c>
      <c r="Q1613">
        <v>10529</v>
      </c>
      <c r="R1613">
        <v>4349300</v>
      </c>
    </row>
    <row r="1614" spans="1:18">
      <c r="A1614">
        <v>1613</v>
      </c>
      <c r="B1614" s="1">
        <v>5553600000</v>
      </c>
      <c r="C1614" s="1">
        <v>2695300000</v>
      </c>
      <c r="D1614" s="1">
        <v>852630000</v>
      </c>
      <c r="E1614" s="1">
        <v>154100000</v>
      </c>
      <c r="F1614" s="1">
        <v>3142100</v>
      </c>
      <c r="G1614">
        <v>10610</v>
      </c>
      <c r="H1614" s="1">
        <v>4349400</v>
      </c>
      <c r="K1614">
        <v>1613</v>
      </c>
      <c r="L1614">
        <v>5553599900</v>
      </c>
      <c r="M1614">
        <v>2695299900</v>
      </c>
      <c r="N1614">
        <v>852629900</v>
      </c>
      <c r="O1614">
        <v>154099900</v>
      </c>
      <c r="P1614">
        <v>3142000</v>
      </c>
      <c r="Q1614">
        <v>10510</v>
      </c>
      <c r="R1614">
        <v>4349300</v>
      </c>
    </row>
    <row r="1615" spans="1:18">
      <c r="A1615">
        <v>1614</v>
      </c>
      <c r="B1615" s="1">
        <v>5553600000</v>
      </c>
      <c r="C1615" s="1">
        <v>2695300000</v>
      </c>
      <c r="D1615" s="1">
        <v>852630000</v>
      </c>
      <c r="E1615" s="1">
        <v>154100000</v>
      </c>
      <c r="F1615" s="1">
        <v>3131900</v>
      </c>
      <c r="G1615">
        <v>10492</v>
      </c>
      <c r="H1615" s="1">
        <v>4349400</v>
      </c>
      <c r="K1615">
        <v>1614</v>
      </c>
      <c r="L1615">
        <v>5553599900</v>
      </c>
      <c r="M1615">
        <v>2695299900</v>
      </c>
      <c r="N1615">
        <v>852629900</v>
      </c>
      <c r="O1615">
        <v>154099900</v>
      </c>
      <c r="P1615">
        <v>3131800</v>
      </c>
      <c r="Q1615">
        <v>10392</v>
      </c>
      <c r="R1615">
        <v>4349300</v>
      </c>
    </row>
    <row r="1616" spans="1:18">
      <c r="A1616">
        <v>1615</v>
      </c>
      <c r="B1616" s="1">
        <v>5553600000</v>
      </c>
      <c r="C1616" s="1">
        <v>2695300000</v>
      </c>
      <c r="D1616" s="1">
        <v>852630000</v>
      </c>
      <c r="E1616" s="1">
        <v>154100000</v>
      </c>
      <c r="F1616" s="1">
        <v>3131900</v>
      </c>
      <c r="G1616">
        <v>10492</v>
      </c>
      <c r="H1616" s="1">
        <v>4349400</v>
      </c>
      <c r="K1616">
        <v>1615</v>
      </c>
      <c r="L1616">
        <v>5553599900</v>
      </c>
      <c r="M1616">
        <v>2695299900</v>
      </c>
      <c r="N1616">
        <v>852629900</v>
      </c>
      <c r="O1616">
        <v>154099900</v>
      </c>
      <c r="P1616">
        <v>3131800</v>
      </c>
      <c r="Q1616">
        <v>10392</v>
      </c>
      <c r="R1616">
        <v>4349300</v>
      </c>
    </row>
    <row r="1617" spans="1:18">
      <c r="A1617">
        <v>1616</v>
      </c>
      <c r="B1617" s="1">
        <v>5553600000</v>
      </c>
      <c r="C1617" s="1">
        <v>2695300000</v>
      </c>
      <c r="D1617" s="1">
        <v>851000000</v>
      </c>
      <c r="E1617" s="1">
        <v>154100000</v>
      </c>
      <c r="F1617" s="1">
        <v>3131900</v>
      </c>
      <c r="G1617">
        <v>10453</v>
      </c>
      <c r="H1617" s="1">
        <v>4349400</v>
      </c>
      <c r="K1617">
        <v>1616</v>
      </c>
      <c r="L1617">
        <v>5553599900</v>
      </c>
      <c r="M1617">
        <v>2695299900</v>
      </c>
      <c r="N1617">
        <v>850999900</v>
      </c>
      <c r="O1617">
        <v>154099900</v>
      </c>
      <c r="P1617">
        <v>3131800</v>
      </c>
      <c r="Q1617">
        <v>10353</v>
      </c>
      <c r="R1617">
        <v>4349300</v>
      </c>
    </row>
    <row r="1618" spans="1:18">
      <c r="A1618">
        <v>1617</v>
      </c>
      <c r="B1618" s="1">
        <v>5553600000</v>
      </c>
      <c r="C1618" s="1">
        <v>2695300000</v>
      </c>
      <c r="D1618" s="1">
        <v>851000000</v>
      </c>
      <c r="E1618" s="1">
        <v>154100000</v>
      </c>
      <c r="F1618" s="1">
        <v>3131900</v>
      </c>
      <c r="G1618">
        <v>10453</v>
      </c>
      <c r="H1618" s="1">
        <v>4349400</v>
      </c>
      <c r="K1618">
        <v>1617</v>
      </c>
      <c r="L1618">
        <v>5553599900</v>
      </c>
      <c r="M1618">
        <v>2695299900</v>
      </c>
      <c r="N1618">
        <v>850999900</v>
      </c>
      <c r="O1618">
        <v>154099900</v>
      </c>
      <c r="P1618">
        <v>3131800</v>
      </c>
      <c r="Q1618">
        <v>10353</v>
      </c>
      <c r="R1618">
        <v>4349300</v>
      </c>
    </row>
    <row r="1619" spans="1:18">
      <c r="A1619">
        <v>1618</v>
      </c>
      <c r="B1619" s="1">
        <v>5553600000</v>
      </c>
      <c r="C1619" s="1">
        <v>2695300000</v>
      </c>
      <c r="D1619" s="1">
        <v>851000000</v>
      </c>
      <c r="E1619" s="1">
        <v>154100000</v>
      </c>
      <c r="F1619" s="1">
        <v>3131900</v>
      </c>
      <c r="G1619">
        <v>10448</v>
      </c>
      <c r="H1619" s="1">
        <v>4349400</v>
      </c>
      <c r="K1619">
        <v>1618</v>
      </c>
      <c r="L1619">
        <v>5553599900</v>
      </c>
      <c r="M1619">
        <v>2695299900</v>
      </c>
      <c r="N1619">
        <v>850999900</v>
      </c>
      <c r="O1619">
        <v>154099900</v>
      </c>
      <c r="P1619">
        <v>3131800</v>
      </c>
      <c r="Q1619">
        <v>10348</v>
      </c>
      <c r="R1619">
        <v>4349300</v>
      </c>
    </row>
    <row r="1620" spans="1:18">
      <c r="A1620">
        <v>1619</v>
      </c>
      <c r="B1620" s="1">
        <v>5553600000</v>
      </c>
      <c r="C1620" s="1">
        <v>2695300000</v>
      </c>
      <c r="D1620" s="1">
        <v>851000000</v>
      </c>
      <c r="E1620" s="1">
        <v>154100000</v>
      </c>
      <c r="F1620" s="1">
        <v>3091800</v>
      </c>
      <c r="G1620">
        <v>10348</v>
      </c>
      <c r="H1620" s="1">
        <v>4349400</v>
      </c>
      <c r="K1620">
        <v>1619</v>
      </c>
      <c r="L1620">
        <v>5553599900</v>
      </c>
      <c r="M1620">
        <v>2695299900</v>
      </c>
      <c r="N1620">
        <v>850999900</v>
      </c>
      <c r="O1620">
        <v>154099900</v>
      </c>
      <c r="P1620">
        <v>3091700</v>
      </c>
      <c r="Q1620">
        <v>10248</v>
      </c>
      <c r="R1620">
        <v>4349300</v>
      </c>
    </row>
    <row r="1621" spans="1:18">
      <c r="A1621">
        <v>1620</v>
      </c>
      <c r="B1621" s="1">
        <v>5553600000</v>
      </c>
      <c r="C1621" s="1">
        <v>2695300000</v>
      </c>
      <c r="D1621" s="1">
        <v>851000000</v>
      </c>
      <c r="E1621" s="1">
        <v>154100000</v>
      </c>
      <c r="F1621" s="1">
        <v>3091800</v>
      </c>
      <c r="G1621">
        <v>10348</v>
      </c>
      <c r="H1621" s="1">
        <v>4349400</v>
      </c>
      <c r="K1621">
        <v>1620</v>
      </c>
      <c r="L1621">
        <v>5553599900</v>
      </c>
      <c r="M1621">
        <v>2695299900</v>
      </c>
      <c r="N1621">
        <v>850999900</v>
      </c>
      <c r="O1621">
        <v>154099900</v>
      </c>
      <c r="P1621">
        <v>3091700</v>
      </c>
      <c r="Q1621">
        <v>10248</v>
      </c>
      <c r="R1621">
        <v>4349300</v>
      </c>
    </row>
    <row r="1622" spans="1:18">
      <c r="A1622">
        <v>1621</v>
      </c>
      <c r="B1622" s="1">
        <v>5553600000</v>
      </c>
      <c r="C1622" s="1">
        <v>2695300000</v>
      </c>
      <c r="D1622" s="1">
        <v>851000000</v>
      </c>
      <c r="E1622" s="1">
        <v>154100000</v>
      </c>
      <c r="F1622" s="1">
        <v>3091800</v>
      </c>
      <c r="G1622">
        <v>10341</v>
      </c>
      <c r="H1622" s="1">
        <v>4349400</v>
      </c>
      <c r="K1622">
        <v>1621</v>
      </c>
      <c r="L1622">
        <v>5553599900</v>
      </c>
      <c r="M1622">
        <v>2695299900</v>
      </c>
      <c r="N1622">
        <v>850999900</v>
      </c>
      <c r="O1622">
        <v>154099900</v>
      </c>
      <c r="P1622">
        <v>3091700</v>
      </c>
      <c r="Q1622">
        <v>10241</v>
      </c>
      <c r="R1622">
        <v>4349300</v>
      </c>
    </row>
    <row r="1623" spans="1:18">
      <c r="A1623">
        <v>1622</v>
      </c>
      <c r="B1623" s="1">
        <v>5553600000</v>
      </c>
      <c r="C1623" s="1">
        <v>2695300000</v>
      </c>
      <c r="D1623" s="1">
        <v>851000000</v>
      </c>
      <c r="E1623" s="1">
        <v>153510000</v>
      </c>
      <c r="F1623" s="1">
        <v>3091800</v>
      </c>
      <c r="G1623">
        <v>10341</v>
      </c>
      <c r="H1623" s="1">
        <v>4349400</v>
      </c>
      <c r="K1623">
        <v>1622</v>
      </c>
      <c r="L1623">
        <v>5553599900</v>
      </c>
      <c r="M1623">
        <v>2695299900</v>
      </c>
      <c r="N1623">
        <v>850999900</v>
      </c>
      <c r="O1623">
        <v>153509900</v>
      </c>
      <c r="P1623">
        <v>3091700</v>
      </c>
      <c r="Q1623">
        <v>10241</v>
      </c>
      <c r="R1623">
        <v>4349300</v>
      </c>
    </row>
    <row r="1624" spans="1:18">
      <c r="A1624">
        <v>1623</v>
      </c>
      <c r="B1624" s="1">
        <v>5553600000</v>
      </c>
      <c r="C1624" s="1">
        <v>2695300000</v>
      </c>
      <c r="D1624" s="1">
        <v>851000000</v>
      </c>
      <c r="E1624" s="1">
        <v>153510000</v>
      </c>
      <c r="F1624" s="1">
        <v>3091800</v>
      </c>
      <c r="G1624">
        <v>10289</v>
      </c>
      <c r="H1624" s="1">
        <v>4349400</v>
      </c>
      <c r="K1624">
        <v>1623</v>
      </c>
      <c r="L1624">
        <v>5553599900</v>
      </c>
      <c r="M1624">
        <v>2695299900</v>
      </c>
      <c r="N1624">
        <v>850999900</v>
      </c>
      <c r="O1624">
        <v>153509900</v>
      </c>
      <c r="P1624">
        <v>3091700</v>
      </c>
      <c r="Q1624">
        <v>10189</v>
      </c>
      <c r="R1624">
        <v>4349300</v>
      </c>
    </row>
    <row r="1625" spans="1:18">
      <c r="A1625">
        <v>1624</v>
      </c>
      <c r="B1625" s="1">
        <v>5553600000</v>
      </c>
      <c r="C1625" s="1">
        <v>2695300000</v>
      </c>
      <c r="D1625" s="1">
        <v>851000000</v>
      </c>
      <c r="E1625" s="1">
        <v>153510000</v>
      </c>
      <c r="F1625" s="1">
        <v>3025400</v>
      </c>
      <c r="G1625">
        <v>10289</v>
      </c>
      <c r="H1625" s="1">
        <v>4349400</v>
      </c>
      <c r="K1625">
        <v>1624</v>
      </c>
      <c r="L1625">
        <v>5553599900</v>
      </c>
      <c r="M1625">
        <v>2695299900</v>
      </c>
      <c r="N1625">
        <v>850999900</v>
      </c>
      <c r="O1625">
        <v>153509900</v>
      </c>
      <c r="P1625">
        <v>3025300</v>
      </c>
      <c r="Q1625">
        <v>10189</v>
      </c>
      <c r="R1625">
        <v>4349300</v>
      </c>
    </row>
    <row r="1626" spans="1:18">
      <c r="A1626">
        <v>1625</v>
      </c>
      <c r="B1626" s="1">
        <v>5553600000</v>
      </c>
      <c r="C1626" s="1">
        <v>2695300000</v>
      </c>
      <c r="D1626" s="1">
        <v>851000000</v>
      </c>
      <c r="E1626" s="1">
        <v>153510000</v>
      </c>
      <c r="F1626" s="1">
        <v>3004000</v>
      </c>
      <c r="G1626">
        <v>10289</v>
      </c>
      <c r="H1626" s="1">
        <v>4349400</v>
      </c>
      <c r="K1626">
        <v>1625</v>
      </c>
      <c r="L1626">
        <v>5553599900</v>
      </c>
      <c r="M1626">
        <v>2695299900</v>
      </c>
      <c r="N1626">
        <v>850999900</v>
      </c>
      <c r="O1626">
        <v>153509900</v>
      </c>
      <c r="P1626">
        <v>3003900</v>
      </c>
      <c r="Q1626">
        <v>10189</v>
      </c>
      <c r="R1626">
        <v>4349300</v>
      </c>
    </row>
    <row r="1627" spans="1:18">
      <c r="A1627">
        <v>1626</v>
      </c>
      <c r="B1627" s="1">
        <v>5553600000</v>
      </c>
      <c r="C1627" s="1">
        <v>2695300000</v>
      </c>
      <c r="D1627" s="1">
        <v>851000000</v>
      </c>
      <c r="E1627" s="1">
        <v>153510000</v>
      </c>
      <c r="F1627" s="1">
        <v>3004000</v>
      </c>
      <c r="G1627">
        <v>10289</v>
      </c>
      <c r="H1627" s="1">
        <v>4349400</v>
      </c>
      <c r="K1627">
        <v>1626</v>
      </c>
      <c r="L1627">
        <v>5553599900</v>
      </c>
      <c r="M1627">
        <v>2695299900</v>
      </c>
      <c r="N1627">
        <v>850999900</v>
      </c>
      <c r="O1627">
        <v>153509900</v>
      </c>
      <c r="P1627">
        <v>3003900</v>
      </c>
      <c r="Q1627">
        <v>10189</v>
      </c>
      <c r="R1627">
        <v>4349300</v>
      </c>
    </row>
    <row r="1628" spans="1:18">
      <c r="A1628">
        <v>1627</v>
      </c>
      <c r="B1628" s="1">
        <v>5553600000</v>
      </c>
      <c r="C1628" s="1">
        <v>2695300000</v>
      </c>
      <c r="D1628" s="1">
        <v>851000000</v>
      </c>
      <c r="E1628" s="1">
        <v>153510000</v>
      </c>
      <c r="F1628" s="1">
        <v>3004000</v>
      </c>
      <c r="G1628">
        <v>10246</v>
      </c>
      <c r="H1628" s="1">
        <v>4349400</v>
      </c>
      <c r="K1628">
        <v>1627</v>
      </c>
      <c r="L1628">
        <v>5553599900</v>
      </c>
      <c r="M1628">
        <v>2695299900</v>
      </c>
      <c r="N1628">
        <v>850999900</v>
      </c>
      <c r="O1628">
        <v>153509900</v>
      </c>
      <c r="P1628">
        <v>3003900</v>
      </c>
      <c r="Q1628">
        <v>10146</v>
      </c>
      <c r="R1628">
        <v>4349300</v>
      </c>
    </row>
    <row r="1629" spans="1:18">
      <c r="A1629">
        <v>1628</v>
      </c>
      <c r="B1629" s="1">
        <v>5553600000</v>
      </c>
      <c r="C1629" s="1">
        <v>2695300000</v>
      </c>
      <c r="D1629" s="1">
        <v>851000000</v>
      </c>
      <c r="E1629" s="1">
        <v>153510000</v>
      </c>
      <c r="F1629" s="1">
        <v>3004000</v>
      </c>
      <c r="G1629">
        <v>10236</v>
      </c>
      <c r="H1629" s="1">
        <v>4349400</v>
      </c>
      <c r="K1629">
        <v>1628</v>
      </c>
      <c r="L1629">
        <v>5553599900</v>
      </c>
      <c r="M1629">
        <v>2695299900</v>
      </c>
      <c r="N1629">
        <v>850999900</v>
      </c>
      <c r="O1629">
        <v>153509900</v>
      </c>
      <c r="P1629">
        <v>3003900</v>
      </c>
      <c r="Q1629">
        <v>10136</v>
      </c>
      <c r="R1629">
        <v>4349300</v>
      </c>
    </row>
    <row r="1630" spans="1:18">
      <c r="A1630">
        <v>1629</v>
      </c>
      <c r="B1630" s="1">
        <v>5553600000</v>
      </c>
      <c r="C1630" s="1">
        <v>2695300000</v>
      </c>
      <c r="D1630" s="1">
        <v>851000000</v>
      </c>
      <c r="E1630" s="1">
        <v>153510000</v>
      </c>
      <c r="F1630" s="1">
        <v>2880500</v>
      </c>
      <c r="G1630">
        <v>10230</v>
      </c>
      <c r="H1630" s="1">
        <v>4349400</v>
      </c>
      <c r="K1630">
        <v>1629</v>
      </c>
      <c r="L1630">
        <v>5553599900</v>
      </c>
      <c r="M1630">
        <v>2695299900</v>
      </c>
      <c r="N1630">
        <v>850999900</v>
      </c>
      <c r="O1630">
        <v>153509900</v>
      </c>
      <c r="P1630">
        <v>2880400</v>
      </c>
      <c r="Q1630">
        <v>10130</v>
      </c>
      <c r="R1630">
        <v>4349300</v>
      </c>
    </row>
    <row r="1631" spans="1:18">
      <c r="A1631">
        <v>1630</v>
      </c>
      <c r="B1631" s="1">
        <v>5553600000</v>
      </c>
      <c r="C1631" s="1">
        <v>2695300000</v>
      </c>
      <c r="D1631" s="1">
        <v>851000000</v>
      </c>
      <c r="E1631" s="1">
        <v>153510000</v>
      </c>
      <c r="F1631" s="1">
        <v>2880500</v>
      </c>
      <c r="G1631">
        <v>10201</v>
      </c>
      <c r="H1631" s="1">
        <v>4349400</v>
      </c>
      <c r="K1631">
        <v>1630</v>
      </c>
      <c r="L1631">
        <v>5553599900</v>
      </c>
      <c r="M1631">
        <v>2695299900</v>
      </c>
      <c r="N1631">
        <v>850999900</v>
      </c>
      <c r="O1631">
        <v>153509900</v>
      </c>
      <c r="P1631">
        <v>2880400</v>
      </c>
      <c r="Q1631">
        <v>10101</v>
      </c>
      <c r="R1631">
        <v>4349300</v>
      </c>
    </row>
    <row r="1632" spans="1:18">
      <c r="A1632">
        <v>1631</v>
      </c>
      <c r="B1632" s="1">
        <v>5553600000</v>
      </c>
      <c r="C1632" s="1">
        <v>2695300000</v>
      </c>
      <c r="D1632" s="1">
        <v>851000000</v>
      </c>
      <c r="E1632" s="1">
        <v>153510000</v>
      </c>
      <c r="F1632" s="1">
        <v>2880500</v>
      </c>
      <c r="G1632">
        <v>10201</v>
      </c>
      <c r="H1632" s="1">
        <v>4349400</v>
      </c>
      <c r="K1632">
        <v>1631</v>
      </c>
      <c r="L1632">
        <v>5553599900</v>
      </c>
      <c r="M1632">
        <v>2695299900</v>
      </c>
      <c r="N1632">
        <v>850999900</v>
      </c>
      <c r="O1632">
        <v>153509900</v>
      </c>
      <c r="P1632">
        <v>2880400</v>
      </c>
      <c r="Q1632">
        <v>10101</v>
      </c>
      <c r="R1632">
        <v>4349300</v>
      </c>
    </row>
    <row r="1633" spans="1:18">
      <c r="A1633">
        <v>1632</v>
      </c>
      <c r="B1633" s="1">
        <v>5553600000</v>
      </c>
      <c r="C1633" s="1">
        <v>2695300000</v>
      </c>
      <c r="D1633" s="1">
        <v>851000000</v>
      </c>
      <c r="E1633" s="1">
        <v>153510000</v>
      </c>
      <c r="F1633" s="1">
        <v>2815300</v>
      </c>
      <c r="G1633">
        <v>10201</v>
      </c>
      <c r="H1633" s="1">
        <v>4349400</v>
      </c>
      <c r="K1633">
        <v>1632</v>
      </c>
      <c r="L1633">
        <v>5553599900</v>
      </c>
      <c r="M1633">
        <v>2695299900</v>
      </c>
      <c r="N1633">
        <v>850999900</v>
      </c>
      <c r="O1633">
        <v>153509900</v>
      </c>
      <c r="P1633">
        <v>2815200</v>
      </c>
      <c r="Q1633">
        <v>10101</v>
      </c>
      <c r="R1633">
        <v>4349300</v>
      </c>
    </row>
    <row r="1634" spans="1:18">
      <c r="A1634">
        <v>1633</v>
      </c>
      <c r="B1634" s="1">
        <v>5553600000</v>
      </c>
      <c r="C1634" s="1">
        <v>2695300000</v>
      </c>
      <c r="D1634" s="1">
        <v>851000000</v>
      </c>
      <c r="E1634" s="1">
        <v>153510000</v>
      </c>
      <c r="F1634" s="1">
        <v>2815300</v>
      </c>
      <c r="G1634">
        <v>10176</v>
      </c>
      <c r="H1634" s="1">
        <v>4349400</v>
      </c>
      <c r="K1634">
        <v>1633</v>
      </c>
      <c r="L1634">
        <v>5553599900</v>
      </c>
      <c r="M1634">
        <v>2695299900</v>
      </c>
      <c r="N1634">
        <v>850999900</v>
      </c>
      <c r="O1634">
        <v>153509900</v>
      </c>
      <c r="P1634">
        <v>2815200</v>
      </c>
      <c r="Q1634">
        <v>10076</v>
      </c>
      <c r="R1634">
        <v>4349300</v>
      </c>
    </row>
    <row r="1635" spans="1:18">
      <c r="A1635">
        <v>1634</v>
      </c>
      <c r="B1635" s="1">
        <v>5553600000</v>
      </c>
      <c r="C1635" s="1">
        <v>2695300000</v>
      </c>
      <c r="D1635" s="1">
        <v>851000000</v>
      </c>
      <c r="E1635" s="1">
        <v>153510000</v>
      </c>
      <c r="F1635" s="1">
        <v>2815300</v>
      </c>
      <c r="G1635">
        <v>10176</v>
      </c>
      <c r="H1635" s="1">
        <v>4349400</v>
      </c>
      <c r="K1635">
        <v>1634</v>
      </c>
      <c r="L1635">
        <v>5553599900</v>
      </c>
      <c r="M1635">
        <v>2695299900</v>
      </c>
      <c r="N1635">
        <v>850999900</v>
      </c>
      <c r="O1635">
        <v>153509900</v>
      </c>
      <c r="P1635">
        <v>2815200</v>
      </c>
      <c r="Q1635">
        <v>10076</v>
      </c>
      <c r="R1635">
        <v>4349300</v>
      </c>
    </row>
    <row r="1636" spans="1:18">
      <c r="A1636">
        <v>1635</v>
      </c>
      <c r="B1636" s="1">
        <v>5553600000</v>
      </c>
      <c r="C1636" s="1">
        <v>2695300000</v>
      </c>
      <c r="D1636" s="1">
        <v>843190000</v>
      </c>
      <c r="E1636" s="1">
        <v>153510000</v>
      </c>
      <c r="F1636" s="1">
        <v>2815300</v>
      </c>
      <c r="G1636">
        <v>10171</v>
      </c>
      <c r="H1636" s="1">
        <v>4349400</v>
      </c>
      <c r="K1636">
        <v>1635</v>
      </c>
      <c r="L1636">
        <v>5553599900</v>
      </c>
      <c r="M1636">
        <v>2695299900</v>
      </c>
      <c r="N1636">
        <v>843189900</v>
      </c>
      <c r="O1636">
        <v>153509900</v>
      </c>
      <c r="P1636">
        <v>2815200</v>
      </c>
      <c r="Q1636">
        <v>10071</v>
      </c>
      <c r="R1636">
        <v>4349300</v>
      </c>
    </row>
    <row r="1637" spans="1:18">
      <c r="A1637">
        <v>1636</v>
      </c>
      <c r="B1637" s="1">
        <v>5553600000</v>
      </c>
      <c r="C1637" s="1">
        <v>2695300000</v>
      </c>
      <c r="D1637" s="1">
        <v>843190000</v>
      </c>
      <c r="E1637" s="1">
        <v>153510000</v>
      </c>
      <c r="F1637" s="1">
        <v>2688000</v>
      </c>
      <c r="G1637">
        <v>10170</v>
      </c>
      <c r="H1637" s="1">
        <v>4349400</v>
      </c>
      <c r="K1637">
        <v>1636</v>
      </c>
      <c r="L1637">
        <v>5553599900</v>
      </c>
      <c r="M1637">
        <v>2695299900</v>
      </c>
      <c r="N1637">
        <v>843189900</v>
      </c>
      <c r="O1637">
        <v>153509900</v>
      </c>
      <c r="P1637">
        <v>2687900</v>
      </c>
      <c r="Q1637">
        <v>10070</v>
      </c>
      <c r="R1637">
        <v>4349300</v>
      </c>
    </row>
    <row r="1638" spans="1:18">
      <c r="A1638">
        <v>1637</v>
      </c>
      <c r="B1638" s="1">
        <v>5553600000</v>
      </c>
      <c r="C1638" s="1">
        <v>2695300000</v>
      </c>
      <c r="D1638" s="1">
        <v>843190000</v>
      </c>
      <c r="E1638" s="1">
        <v>153510000</v>
      </c>
      <c r="F1638" s="1">
        <v>2688000</v>
      </c>
      <c r="G1638">
        <v>10165</v>
      </c>
      <c r="H1638" s="1">
        <v>4349400</v>
      </c>
      <c r="K1638">
        <v>1637</v>
      </c>
      <c r="L1638">
        <v>5553599900</v>
      </c>
      <c r="M1638">
        <v>2695299900</v>
      </c>
      <c r="N1638">
        <v>843189900</v>
      </c>
      <c r="O1638">
        <v>153509900</v>
      </c>
      <c r="P1638">
        <v>2687900</v>
      </c>
      <c r="Q1638">
        <v>10065</v>
      </c>
      <c r="R1638">
        <v>4349300</v>
      </c>
    </row>
    <row r="1639" spans="1:18">
      <c r="A1639">
        <v>1638</v>
      </c>
      <c r="B1639" s="1">
        <v>5553600000</v>
      </c>
      <c r="C1639" s="1">
        <v>2695300000</v>
      </c>
      <c r="D1639" s="1">
        <v>843190000</v>
      </c>
      <c r="E1639" s="1">
        <v>153510000</v>
      </c>
      <c r="F1639" s="1">
        <v>2688000</v>
      </c>
      <c r="G1639">
        <v>10066</v>
      </c>
      <c r="H1639" s="1">
        <v>4349400</v>
      </c>
      <c r="K1639">
        <v>1638</v>
      </c>
      <c r="L1639">
        <v>5553599900</v>
      </c>
      <c r="M1639">
        <v>2695299900</v>
      </c>
      <c r="N1639">
        <v>843189900</v>
      </c>
      <c r="O1639">
        <v>153509900</v>
      </c>
      <c r="P1639">
        <v>2687900</v>
      </c>
      <c r="Q1639">
        <v>9966</v>
      </c>
      <c r="R1639">
        <v>4349300</v>
      </c>
    </row>
    <row r="1640" spans="1:18">
      <c r="A1640">
        <v>1639</v>
      </c>
      <c r="B1640" s="1">
        <v>5553600000</v>
      </c>
      <c r="C1640" s="1">
        <v>2695300000</v>
      </c>
      <c r="D1640" s="1">
        <v>843190000</v>
      </c>
      <c r="E1640" s="1">
        <v>153510000</v>
      </c>
      <c r="F1640" s="1">
        <v>2688000</v>
      </c>
      <c r="G1640">
        <v>10066</v>
      </c>
      <c r="H1640" s="1">
        <v>4349400</v>
      </c>
      <c r="K1640">
        <v>1639</v>
      </c>
      <c r="L1640">
        <v>5553599900</v>
      </c>
      <c r="M1640">
        <v>2695299900</v>
      </c>
      <c r="N1640">
        <v>843189900</v>
      </c>
      <c r="O1640">
        <v>153509900</v>
      </c>
      <c r="P1640">
        <v>2687900</v>
      </c>
      <c r="Q1640">
        <v>9966</v>
      </c>
      <c r="R1640">
        <v>4349300</v>
      </c>
    </row>
    <row r="1641" spans="1:18">
      <c r="A1641">
        <v>1640</v>
      </c>
      <c r="B1641" s="1">
        <v>5553600000</v>
      </c>
      <c r="C1641" s="1">
        <v>2695300000</v>
      </c>
      <c r="D1641" s="1">
        <v>843190000</v>
      </c>
      <c r="E1641" s="1">
        <v>153510000</v>
      </c>
      <c r="F1641" s="1">
        <v>2688000</v>
      </c>
      <c r="G1641">
        <v>10066</v>
      </c>
      <c r="H1641" s="1">
        <v>4349400</v>
      </c>
      <c r="K1641">
        <v>1640</v>
      </c>
      <c r="L1641">
        <v>5553599900</v>
      </c>
      <c r="M1641">
        <v>2695299900</v>
      </c>
      <c r="N1641">
        <v>843189900</v>
      </c>
      <c r="O1641">
        <v>153509900</v>
      </c>
      <c r="P1641">
        <v>2687900</v>
      </c>
      <c r="Q1641">
        <v>9966</v>
      </c>
      <c r="R1641">
        <v>4349300</v>
      </c>
    </row>
    <row r="1642" spans="1:18">
      <c r="A1642">
        <v>1641</v>
      </c>
      <c r="B1642" s="1">
        <v>5553600000</v>
      </c>
      <c r="C1642" s="1">
        <v>2695300000</v>
      </c>
      <c r="D1642" s="1">
        <v>843190000</v>
      </c>
      <c r="E1642" s="1">
        <v>153510000</v>
      </c>
      <c r="F1642" s="1">
        <v>2688000</v>
      </c>
      <c r="G1642">
        <v>9992.7999999999993</v>
      </c>
      <c r="H1642" s="1">
        <v>4349400</v>
      </c>
      <c r="K1642">
        <v>1641</v>
      </c>
      <c r="L1642">
        <v>5553599900</v>
      </c>
      <c r="M1642">
        <v>2695299900</v>
      </c>
      <c r="N1642">
        <v>843189900</v>
      </c>
      <c r="O1642">
        <v>153509900</v>
      </c>
      <c r="P1642">
        <v>2687900</v>
      </c>
      <c r="Q1642">
        <v>9892.7999999999993</v>
      </c>
      <c r="R1642">
        <v>4349300</v>
      </c>
    </row>
    <row r="1643" spans="1:18">
      <c r="A1643">
        <v>1642</v>
      </c>
      <c r="B1643" s="1">
        <v>5553600000</v>
      </c>
      <c r="C1643" s="1">
        <v>2695300000</v>
      </c>
      <c r="D1643" s="1">
        <v>843190000</v>
      </c>
      <c r="E1643" s="1">
        <v>153510000</v>
      </c>
      <c r="F1643" s="1">
        <v>2688000</v>
      </c>
      <c r="G1643">
        <v>9989.9</v>
      </c>
      <c r="H1643" s="1">
        <v>4349400</v>
      </c>
      <c r="K1643">
        <v>1642</v>
      </c>
      <c r="L1643">
        <v>5553599900</v>
      </c>
      <c r="M1643">
        <v>2695299900</v>
      </c>
      <c r="N1643">
        <v>843189900</v>
      </c>
      <c r="O1643">
        <v>153509900</v>
      </c>
      <c r="P1643">
        <v>2687900</v>
      </c>
      <c r="Q1643">
        <v>9889.9</v>
      </c>
      <c r="R1643">
        <v>4349300</v>
      </c>
    </row>
    <row r="1644" spans="1:18">
      <c r="A1644">
        <v>1643</v>
      </c>
      <c r="B1644" s="1">
        <v>5553600000</v>
      </c>
      <c r="C1644" s="1">
        <v>2695300000</v>
      </c>
      <c r="D1644" s="1">
        <v>843190000</v>
      </c>
      <c r="E1644" s="1">
        <v>153510000</v>
      </c>
      <c r="F1644" s="1">
        <v>2688000</v>
      </c>
      <c r="G1644">
        <v>9989.9</v>
      </c>
      <c r="H1644" s="1">
        <v>4349400</v>
      </c>
      <c r="K1644">
        <v>1643</v>
      </c>
      <c r="L1644">
        <v>5553599900</v>
      </c>
      <c r="M1644">
        <v>2695299900</v>
      </c>
      <c r="N1644">
        <v>843189900</v>
      </c>
      <c r="O1644">
        <v>153509900</v>
      </c>
      <c r="P1644">
        <v>2687900</v>
      </c>
      <c r="Q1644">
        <v>9889.9</v>
      </c>
      <c r="R1644">
        <v>4349300</v>
      </c>
    </row>
    <row r="1645" spans="1:18">
      <c r="A1645">
        <v>1644</v>
      </c>
      <c r="B1645" s="1">
        <v>5553600000</v>
      </c>
      <c r="C1645" s="1">
        <v>2695300000</v>
      </c>
      <c r="D1645" s="1">
        <v>843190000</v>
      </c>
      <c r="E1645" s="1">
        <v>153510000</v>
      </c>
      <c r="F1645" s="1">
        <v>2688000</v>
      </c>
      <c r="G1645">
        <v>9975.2999999999993</v>
      </c>
      <c r="H1645" s="1">
        <v>4349400</v>
      </c>
      <c r="K1645">
        <v>1644</v>
      </c>
      <c r="L1645">
        <v>5553599900</v>
      </c>
      <c r="M1645">
        <v>2695299900</v>
      </c>
      <c r="N1645">
        <v>843189900</v>
      </c>
      <c r="O1645">
        <v>153509900</v>
      </c>
      <c r="P1645">
        <v>2687900</v>
      </c>
      <c r="Q1645">
        <v>9875.2999999999993</v>
      </c>
      <c r="R1645">
        <v>4349300</v>
      </c>
    </row>
    <row r="1646" spans="1:18">
      <c r="A1646">
        <v>1645</v>
      </c>
      <c r="B1646" s="1">
        <v>5553600000</v>
      </c>
      <c r="C1646" s="1">
        <v>2695300000</v>
      </c>
      <c r="D1646" s="1">
        <v>843190000</v>
      </c>
      <c r="E1646" s="1">
        <v>153510000</v>
      </c>
      <c r="F1646" s="1">
        <v>2688000</v>
      </c>
      <c r="G1646">
        <v>9974.4</v>
      </c>
      <c r="H1646" s="1">
        <v>4349400</v>
      </c>
      <c r="K1646">
        <v>1645</v>
      </c>
      <c r="L1646">
        <v>5553599900</v>
      </c>
      <c r="M1646">
        <v>2695299900</v>
      </c>
      <c r="N1646">
        <v>843189900</v>
      </c>
      <c r="O1646">
        <v>153509900</v>
      </c>
      <c r="P1646">
        <v>2687900</v>
      </c>
      <c r="Q1646">
        <v>9874.4</v>
      </c>
      <c r="R1646">
        <v>4349300</v>
      </c>
    </row>
    <row r="1647" spans="1:18">
      <c r="A1647">
        <v>1646</v>
      </c>
      <c r="B1647" s="1">
        <v>5553600000</v>
      </c>
      <c r="C1647" s="1">
        <v>2695300000</v>
      </c>
      <c r="D1647" s="1">
        <v>843190000</v>
      </c>
      <c r="E1647" s="1">
        <v>153510000</v>
      </c>
      <c r="F1647" s="1">
        <v>2688000</v>
      </c>
      <c r="G1647">
        <v>9931.7999999999993</v>
      </c>
      <c r="H1647" s="1">
        <v>4349400</v>
      </c>
      <c r="K1647">
        <v>1646</v>
      </c>
      <c r="L1647">
        <v>5553599900</v>
      </c>
      <c r="M1647">
        <v>2695299900</v>
      </c>
      <c r="N1647">
        <v>843189900</v>
      </c>
      <c r="O1647">
        <v>153509900</v>
      </c>
      <c r="P1647">
        <v>2687900</v>
      </c>
      <c r="Q1647">
        <v>9831.7999999999993</v>
      </c>
      <c r="R1647">
        <v>4349300</v>
      </c>
    </row>
    <row r="1648" spans="1:18">
      <c r="A1648">
        <v>1647</v>
      </c>
      <c r="B1648" s="1">
        <v>5553600000</v>
      </c>
      <c r="C1648" s="1">
        <v>2695300000</v>
      </c>
      <c r="D1648" s="1">
        <v>843190000</v>
      </c>
      <c r="E1648" s="1">
        <v>153510000</v>
      </c>
      <c r="F1648" s="1">
        <v>2687600</v>
      </c>
      <c r="G1648">
        <v>9931.7999999999993</v>
      </c>
      <c r="H1648" s="1">
        <v>4349400</v>
      </c>
      <c r="K1648">
        <v>1647</v>
      </c>
      <c r="L1648">
        <v>5553599900</v>
      </c>
      <c r="M1648">
        <v>2695299900</v>
      </c>
      <c r="N1648">
        <v>843189900</v>
      </c>
      <c r="O1648">
        <v>153509900</v>
      </c>
      <c r="P1648">
        <v>2687500</v>
      </c>
      <c r="Q1648">
        <v>9831.7999999999993</v>
      </c>
      <c r="R1648">
        <v>4349300</v>
      </c>
    </row>
    <row r="1649" spans="1:18">
      <c r="A1649">
        <v>1648</v>
      </c>
      <c r="B1649" s="1">
        <v>5553600000</v>
      </c>
      <c r="C1649" s="1">
        <v>2664700000</v>
      </c>
      <c r="D1649" s="1">
        <v>843190000</v>
      </c>
      <c r="E1649" s="1">
        <v>153510000</v>
      </c>
      <c r="F1649" s="1">
        <v>2687600</v>
      </c>
      <c r="G1649">
        <v>9931.7999999999993</v>
      </c>
      <c r="H1649" s="1">
        <v>4349400</v>
      </c>
      <c r="K1649">
        <v>1648</v>
      </c>
      <c r="L1649">
        <v>5553599900</v>
      </c>
      <c r="M1649">
        <v>2664699900</v>
      </c>
      <c r="N1649">
        <v>843189900</v>
      </c>
      <c r="O1649">
        <v>153509900</v>
      </c>
      <c r="P1649">
        <v>2687500</v>
      </c>
      <c r="Q1649">
        <v>9831.7999999999993</v>
      </c>
      <c r="R1649">
        <v>4349300</v>
      </c>
    </row>
    <row r="1650" spans="1:18">
      <c r="A1650">
        <v>1649</v>
      </c>
      <c r="B1650" s="1">
        <v>5553600000</v>
      </c>
      <c r="C1650" s="1">
        <v>2664700000</v>
      </c>
      <c r="D1650" s="1">
        <v>843190000</v>
      </c>
      <c r="E1650" s="1">
        <v>153510000</v>
      </c>
      <c r="F1650" s="1">
        <v>2687600</v>
      </c>
      <c r="G1650">
        <v>9878.5</v>
      </c>
      <c r="H1650" s="1">
        <v>4349400</v>
      </c>
      <c r="K1650">
        <v>1649</v>
      </c>
      <c r="L1650">
        <v>5553599900</v>
      </c>
      <c r="M1650">
        <v>2664699900</v>
      </c>
      <c r="N1650">
        <v>843189900</v>
      </c>
      <c r="O1650">
        <v>153509900</v>
      </c>
      <c r="P1650">
        <v>2687500</v>
      </c>
      <c r="Q1650">
        <v>9778.5</v>
      </c>
      <c r="R1650">
        <v>4349300</v>
      </c>
    </row>
    <row r="1651" spans="1:18">
      <c r="A1651">
        <v>1650</v>
      </c>
      <c r="B1651" s="1">
        <v>5553600000</v>
      </c>
      <c r="C1651" s="1">
        <v>2664700000</v>
      </c>
      <c r="D1651" s="1">
        <v>843190000</v>
      </c>
      <c r="E1651" s="1">
        <v>153510000</v>
      </c>
      <c r="F1651" s="1">
        <v>2687600</v>
      </c>
      <c r="G1651">
        <v>9878.5</v>
      </c>
      <c r="H1651" s="1">
        <v>3624800</v>
      </c>
      <c r="K1651">
        <v>1650</v>
      </c>
      <c r="L1651">
        <v>5553599900</v>
      </c>
      <c r="M1651">
        <v>2664699900</v>
      </c>
      <c r="N1651">
        <v>843189900</v>
      </c>
      <c r="O1651">
        <v>153509900</v>
      </c>
      <c r="P1651">
        <v>2687500</v>
      </c>
      <c r="Q1651">
        <v>9778.5</v>
      </c>
      <c r="R1651">
        <v>3624700</v>
      </c>
    </row>
    <row r="1652" spans="1:18">
      <c r="A1652">
        <v>1651</v>
      </c>
      <c r="B1652" s="1">
        <v>5553600000</v>
      </c>
      <c r="C1652" s="1">
        <v>2664700000</v>
      </c>
      <c r="D1652" s="1">
        <v>843190000</v>
      </c>
      <c r="E1652" s="1">
        <v>153510000</v>
      </c>
      <c r="F1652" s="1">
        <v>2683400</v>
      </c>
      <c r="G1652">
        <v>9873</v>
      </c>
      <c r="H1652" s="1">
        <v>3624800</v>
      </c>
      <c r="K1652">
        <v>1651</v>
      </c>
      <c r="L1652">
        <v>5553599900</v>
      </c>
      <c r="M1652">
        <v>2664699900</v>
      </c>
      <c r="N1652">
        <v>843189900</v>
      </c>
      <c r="O1652">
        <v>153509900</v>
      </c>
      <c r="P1652">
        <v>2683300</v>
      </c>
      <c r="Q1652">
        <v>9773</v>
      </c>
      <c r="R1652">
        <v>3624700</v>
      </c>
    </row>
    <row r="1653" spans="1:18">
      <c r="A1653">
        <v>1652</v>
      </c>
      <c r="B1653" s="1">
        <v>5553600000</v>
      </c>
      <c r="C1653" s="1">
        <v>2664700000</v>
      </c>
      <c r="D1653" s="1">
        <v>843190000</v>
      </c>
      <c r="E1653" s="1">
        <v>153510000</v>
      </c>
      <c r="F1653" s="1">
        <v>2653500</v>
      </c>
      <c r="G1653">
        <v>9849.7000000000007</v>
      </c>
      <c r="H1653" s="1">
        <v>3624800</v>
      </c>
      <c r="K1653">
        <v>1652</v>
      </c>
      <c r="L1653">
        <v>5553599900</v>
      </c>
      <c r="M1653">
        <v>2664699900</v>
      </c>
      <c r="N1653">
        <v>843189900</v>
      </c>
      <c r="O1653">
        <v>153509900</v>
      </c>
      <c r="P1653">
        <v>2653400</v>
      </c>
      <c r="Q1653">
        <v>9749.7000000000007</v>
      </c>
      <c r="R1653">
        <v>3624700</v>
      </c>
    </row>
    <row r="1654" spans="1:18">
      <c r="A1654">
        <v>1653</v>
      </c>
      <c r="B1654" s="1">
        <v>5553600000</v>
      </c>
      <c r="C1654" s="1">
        <v>2664700000</v>
      </c>
      <c r="D1654" s="1">
        <v>843190000</v>
      </c>
      <c r="E1654" s="1">
        <v>153510000</v>
      </c>
      <c r="F1654" s="1">
        <v>2653500</v>
      </c>
      <c r="G1654">
        <v>9849.7000000000007</v>
      </c>
      <c r="H1654" s="1">
        <v>3624800</v>
      </c>
      <c r="K1654">
        <v>1653</v>
      </c>
      <c r="L1654">
        <v>5553599900</v>
      </c>
      <c r="M1654">
        <v>2664699900</v>
      </c>
      <c r="N1654">
        <v>843189900</v>
      </c>
      <c r="O1654">
        <v>153509900</v>
      </c>
      <c r="P1654">
        <v>2653400</v>
      </c>
      <c r="Q1654">
        <v>9749.7000000000007</v>
      </c>
      <c r="R1654">
        <v>3624700</v>
      </c>
    </row>
    <row r="1655" spans="1:18">
      <c r="A1655">
        <v>1654</v>
      </c>
      <c r="B1655" s="1">
        <v>5553600000</v>
      </c>
      <c r="C1655" s="1">
        <v>2664700000</v>
      </c>
      <c r="D1655" s="1">
        <v>843190000</v>
      </c>
      <c r="E1655" s="1">
        <v>153510000</v>
      </c>
      <c r="F1655" s="1">
        <v>2653500</v>
      </c>
      <c r="G1655">
        <v>9839</v>
      </c>
      <c r="H1655" s="1">
        <v>3624800</v>
      </c>
      <c r="K1655">
        <v>1654</v>
      </c>
      <c r="L1655">
        <v>5553599900</v>
      </c>
      <c r="M1655">
        <v>2664699900</v>
      </c>
      <c r="N1655">
        <v>843189900</v>
      </c>
      <c r="O1655">
        <v>153509900</v>
      </c>
      <c r="P1655">
        <v>2653400</v>
      </c>
      <c r="Q1655">
        <v>9739</v>
      </c>
      <c r="R1655">
        <v>3624700</v>
      </c>
    </row>
    <row r="1656" spans="1:18">
      <c r="A1656">
        <v>1655</v>
      </c>
      <c r="B1656" s="1">
        <v>5553600000</v>
      </c>
      <c r="C1656" s="1">
        <v>2664700000</v>
      </c>
      <c r="D1656" s="1">
        <v>843190000</v>
      </c>
      <c r="E1656" s="1">
        <v>153510000</v>
      </c>
      <c r="F1656" s="1">
        <v>2653500</v>
      </c>
      <c r="G1656">
        <v>9786.5</v>
      </c>
      <c r="H1656" s="1">
        <v>3624800</v>
      </c>
      <c r="K1656">
        <v>1655</v>
      </c>
      <c r="L1656">
        <v>5553599900</v>
      </c>
      <c r="M1656">
        <v>2664699900</v>
      </c>
      <c r="N1656">
        <v>843189900</v>
      </c>
      <c r="O1656">
        <v>153509900</v>
      </c>
      <c r="P1656">
        <v>2653400</v>
      </c>
      <c r="Q1656">
        <v>9686.5</v>
      </c>
      <c r="R1656">
        <v>3624700</v>
      </c>
    </row>
    <row r="1657" spans="1:18">
      <c r="A1657">
        <v>1656</v>
      </c>
      <c r="B1657" s="1">
        <v>5553600000</v>
      </c>
      <c r="C1657" s="1">
        <v>2664700000</v>
      </c>
      <c r="D1657" s="1">
        <v>843190000</v>
      </c>
      <c r="E1657" s="1">
        <v>153510000</v>
      </c>
      <c r="F1657" s="1">
        <v>2653500</v>
      </c>
      <c r="G1657">
        <v>9786.5</v>
      </c>
      <c r="H1657" s="1">
        <v>3624800</v>
      </c>
      <c r="K1657">
        <v>1656</v>
      </c>
      <c r="L1657">
        <v>5553599900</v>
      </c>
      <c r="M1657">
        <v>2664699900</v>
      </c>
      <c r="N1657">
        <v>843189900</v>
      </c>
      <c r="O1657">
        <v>153509900</v>
      </c>
      <c r="P1657">
        <v>2653400</v>
      </c>
      <c r="Q1657">
        <v>9686.5</v>
      </c>
      <c r="R1657">
        <v>3624700</v>
      </c>
    </row>
    <row r="1658" spans="1:18">
      <c r="A1658">
        <v>1657</v>
      </c>
      <c r="B1658" s="1">
        <v>5553600000</v>
      </c>
      <c r="C1658" s="1">
        <v>2664700000</v>
      </c>
      <c r="D1658" s="1">
        <v>843190000</v>
      </c>
      <c r="E1658" s="1">
        <v>153510000</v>
      </c>
      <c r="F1658" s="1">
        <v>2653500</v>
      </c>
      <c r="G1658">
        <v>9747</v>
      </c>
      <c r="H1658" s="1">
        <v>3624800</v>
      </c>
      <c r="K1658">
        <v>1657</v>
      </c>
      <c r="L1658">
        <v>5553599900</v>
      </c>
      <c r="M1658">
        <v>2664699900</v>
      </c>
      <c r="N1658">
        <v>843189900</v>
      </c>
      <c r="O1658">
        <v>153509900</v>
      </c>
      <c r="P1658">
        <v>2653400</v>
      </c>
      <c r="Q1658">
        <v>9647</v>
      </c>
      <c r="R1658">
        <v>3624700</v>
      </c>
    </row>
    <row r="1659" spans="1:18">
      <c r="A1659">
        <v>1658</v>
      </c>
      <c r="B1659" s="1">
        <v>5553600000</v>
      </c>
      <c r="C1659" s="1">
        <v>2664700000</v>
      </c>
      <c r="D1659" s="1">
        <v>843190000</v>
      </c>
      <c r="E1659" s="1">
        <v>153510000</v>
      </c>
      <c r="F1659" s="1">
        <v>2629200</v>
      </c>
      <c r="G1659">
        <v>9743.1</v>
      </c>
      <c r="H1659" s="1">
        <v>3624800</v>
      </c>
      <c r="K1659">
        <v>1658</v>
      </c>
      <c r="L1659">
        <v>5553599900</v>
      </c>
      <c r="M1659">
        <v>2664699900</v>
      </c>
      <c r="N1659">
        <v>843189900</v>
      </c>
      <c r="O1659">
        <v>153509900</v>
      </c>
      <c r="P1659">
        <v>2629100</v>
      </c>
      <c r="Q1659">
        <v>9643.1</v>
      </c>
      <c r="R1659">
        <v>3624700</v>
      </c>
    </row>
    <row r="1660" spans="1:18">
      <c r="A1660">
        <v>1659</v>
      </c>
      <c r="B1660" s="1">
        <v>5553600000</v>
      </c>
      <c r="C1660" s="1">
        <v>2664700000</v>
      </c>
      <c r="D1660" s="1">
        <v>843190000</v>
      </c>
      <c r="E1660" s="1">
        <v>153510000</v>
      </c>
      <c r="F1660" s="1">
        <v>2629200</v>
      </c>
      <c r="G1660">
        <v>9742.6</v>
      </c>
      <c r="H1660" s="1">
        <v>3624800</v>
      </c>
      <c r="K1660">
        <v>1659</v>
      </c>
      <c r="L1660">
        <v>5553599900</v>
      </c>
      <c r="M1660">
        <v>2664699900</v>
      </c>
      <c r="N1660">
        <v>843189900</v>
      </c>
      <c r="O1660">
        <v>153509900</v>
      </c>
      <c r="P1660">
        <v>2629100</v>
      </c>
      <c r="Q1660">
        <v>9642.6</v>
      </c>
      <c r="R1660">
        <v>3624700</v>
      </c>
    </row>
    <row r="1661" spans="1:18">
      <c r="A1661">
        <v>1660</v>
      </c>
      <c r="B1661" s="1">
        <v>5553600000</v>
      </c>
      <c r="C1661" s="1">
        <v>2664700000</v>
      </c>
      <c r="D1661" s="1">
        <v>843190000</v>
      </c>
      <c r="E1661" s="1">
        <v>153510000</v>
      </c>
      <c r="F1661" s="1">
        <v>2629200</v>
      </c>
      <c r="G1661">
        <v>9742.6</v>
      </c>
      <c r="H1661" s="1">
        <v>3624800</v>
      </c>
      <c r="K1661">
        <v>1660</v>
      </c>
      <c r="L1661">
        <v>5553599900</v>
      </c>
      <c r="M1661">
        <v>2664699900</v>
      </c>
      <c r="N1661">
        <v>843189900</v>
      </c>
      <c r="O1661">
        <v>153509900</v>
      </c>
      <c r="P1661">
        <v>2629100</v>
      </c>
      <c r="Q1661">
        <v>9642.6</v>
      </c>
      <c r="R1661">
        <v>3624700</v>
      </c>
    </row>
    <row r="1662" spans="1:18">
      <c r="A1662">
        <v>1661</v>
      </c>
      <c r="B1662" s="1">
        <v>5553600000</v>
      </c>
      <c r="C1662" s="1">
        <v>2664700000</v>
      </c>
      <c r="D1662" s="1">
        <v>843190000</v>
      </c>
      <c r="E1662" s="1">
        <v>153510000</v>
      </c>
      <c r="F1662" s="1">
        <v>2629200</v>
      </c>
      <c r="G1662">
        <v>9724.6</v>
      </c>
      <c r="H1662" s="1">
        <v>3624800</v>
      </c>
      <c r="K1662">
        <v>1661</v>
      </c>
      <c r="L1662">
        <v>5553599900</v>
      </c>
      <c r="M1662">
        <v>2664699900</v>
      </c>
      <c r="N1662">
        <v>843189900</v>
      </c>
      <c r="O1662">
        <v>153509900</v>
      </c>
      <c r="P1662">
        <v>2629100</v>
      </c>
      <c r="Q1662">
        <v>9624.6</v>
      </c>
      <c r="R1662">
        <v>3624700</v>
      </c>
    </row>
    <row r="1663" spans="1:18">
      <c r="A1663">
        <v>1662</v>
      </c>
      <c r="B1663" s="1">
        <v>5553600000</v>
      </c>
      <c r="C1663" s="1">
        <v>2664700000</v>
      </c>
      <c r="D1663" s="1">
        <v>843190000</v>
      </c>
      <c r="E1663" s="1">
        <v>153510000</v>
      </c>
      <c r="F1663" s="1">
        <v>2629200</v>
      </c>
      <c r="G1663">
        <v>9724.6</v>
      </c>
      <c r="H1663" s="1">
        <v>3624800</v>
      </c>
      <c r="K1663">
        <v>1662</v>
      </c>
      <c r="L1663">
        <v>5553599900</v>
      </c>
      <c r="M1663">
        <v>2664699900</v>
      </c>
      <c r="N1663">
        <v>843189900</v>
      </c>
      <c r="O1663">
        <v>153509900</v>
      </c>
      <c r="P1663">
        <v>2629100</v>
      </c>
      <c r="Q1663">
        <v>9624.6</v>
      </c>
      <c r="R1663">
        <v>3624700</v>
      </c>
    </row>
    <row r="1664" spans="1:18">
      <c r="A1664">
        <v>1663</v>
      </c>
      <c r="B1664" s="1">
        <v>5553600000</v>
      </c>
      <c r="C1664" s="1">
        <v>2664700000</v>
      </c>
      <c r="D1664" s="1">
        <v>843190000</v>
      </c>
      <c r="E1664" s="1">
        <v>153510000</v>
      </c>
      <c r="F1664" s="1">
        <v>2629200</v>
      </c>
      <c r="G1664">
        <v>9706.4</v>
      </c>
      <c r="H1664" s="1">
        <v>3624800</v>
      </c>
      <c r="K1664">
        <v>1663</v>
      </c>
      <c r="L1664">
        <v>5553599900</v>
      </c>
      <c r="M1664">
        <v>2664699900</v>
      </c>
      <c r="N1664">
        <v>843189900</v>
      </c>
      <c r="O1664">
        <v>153509900</v>
      </c>
      <c r="P1664">
        <v>2629100</v>
      </c>
      <c r="Q1664">
        <v>9606.4</v>
      </c>
      <c r="R1664">
        <v>3624700</v>
      </c>
    </row>
    <row r="1665" spans="1:18">
      <c r="A1665">
        <v>1664</v>
      </c>
      <c r="B1665" s="1">
        <v>5553600000</v>
      </c>
      <c r="C1665" s="1">
        <v>2664700000</v>
      </c>
      <c r="D1665" s="1">
        <v>843190000</v>
      </c>
      <c r="E1665" s="1">
        <v>153510000</v>
      </c>
      <c r="F1665" s="1">
        <v>2629200</v>
      </c>
      <c r="G1665">
        <v>9692.1</v>
      </c>
      <c r="H1665" s="1">
        <v>3624800</v>
      </c>
      <c r="K1665">
        <v>1664</v>
      </c>
      <c r="L1665">
        <v>5553599900</v>
      </c>
      <c r="M1665">
        <v>2664699900</v>
      </c>
      <c r="N1665">
        <v>843189900</v>
      </c>
      <c r="O1665">
        <v>153509900</v>
      </c>
      <c r="P1665">
        <v>2629100</v>
      </c>
      <c r="Q1665">
        <v>9592.1</v>
      </c>
      <c r="R1665">
        <v>3624700</v>
      </c>
    </row>
    <row r="1666" spans="1:18">
      <c r="A1666">
        <v>1665</v>
      </c>
      <c r="B1666" s="1">
        <v>5553600000</v>
      </c>
      <c r="C1666" s="1">
        <v>2664700000</v>
      </c>
      <c r="D1666" s="1">
        <v>843190000</v>
      </c>
      <c r="E1666" s="1">
        <v>153510000</v>
      </c>
      <c r="F1666" s="1">
        <v>2629200</v>
      </c>
      <c r="G1666">
        <v>9692.1</v>
      </c>
      <c r="H1666" s="1">
        <v>3624800</v>
      </c>
      <c r="K1666">
        <v>1665</v>
      </c>
      <c r="L1666">
        <v>5553599900</v>
      </c>
      <c r="M1666">
        <v>2664699900</v>
      </c>
      <c r="N1666">
        <v>843189900</v>
      </c>
      <c r="O1666">
        <v>153509900</v>
      </c>
      <c r="P1666">
        <v>2629100</v>
      </c>
      <c r="Q1666">
        <v>9592.1</v>
      </c>
      <c r="R1666">
        <v>3624700</v>
      </c>
    </row>
    <row r="1667" spans="1:18">
      <c r="A1667">
        <v>1666</v>
      </c>
      <c r="B1667" s="1">
        <v>5553600000</v>
      </c>
      <c r="C1667" s="1">
        <v>2664700000</v>
      </c>
      <c r="D1667" s="1">
        <v>843190000</v>
      </c>
      <c r="E1667" s="1">
        <v>153510000</v>
      </c>
      <c r="F1667" s="1">
        <v>2629200</v>
      </c>
      <c r="G1667">
        <v>9692.1</v>
      </c>
      <c r="H1667" s="1">
        <v>3624800</v>
      </c>
      <c r="K1667">
        <v>1666</v>
      </c>
      <c r="L1667">
        <v>5553599900</v>
      </c>
      <c r="M1667">
        <v>2664699900</v>
      </c>
      <c r="N1667">
        <v>843189900</v>
      </c>
      <c r="O1667">
        <v>153509900</v>
      </c>
      <c r="P1667">
        <v>2629100</v>
      </c>
      <c r="Q1667">
        <v>9592.1</v>
      </c>
      <c r="R1667">
        <v>3624700</v>
      </c>
    </row>
    <row r="1668" spans="1:18">
      <c r="A1668">
        <v>1667</v>
      </c>
      <c r="B1668" s="1">
        <v>5553600000</v>
      </c>
      <c r="C1668" s="1">
        <v>2662800000</v>
      </c>
      <c r="D1668" s="1">
        <v>843190000</v>
      </c>
      <c r="E1668" s="1">
        <v>153510000</v>
      </c>
      <c r="F1668" s="1">
        <v>2629200</v>
      </c>
      <c r="G1668">
        <v>9676.2000000000007</v>
      </c>
      <c r="H1668" s="1">
        <v>3624800</v>
      </c>
      <c r="K1668">
        <v>1667</v>
      </c>
      <c r="L1668">
        <v>5553599900</v>
      </c>
      <c r="M1668">
        <v>2662799900</v>
      </c>
      <c r="N1668">
        <v>843189900</v>
      </c>
      <c r="O1668">
        <v>153509900</v>
      </c>
      <c r="P1668">
        <v>2629100</v>
      </c>
      <c r="Q1668">
        <v>9576.2000000000007</v>
      </c>
      <c r="R1668">
        <v>3624700</v>
      </c>
    </row>
    <row r="1669" spans="1:18">
      <c r="A1669">
        <v>1668</v>
      </c>
      <c r="B1669" s="1">
        <v>5553600000</v>
      </c>
      <c r="C1669" s="1">
        <v>2662800000</v>
      </c>
      <c r="D1669" s="1">
        <v>843190000</v>
      </c>
      <c r="E1669" s="1">
        <v>153510000</v>
      </c>
      <c r="F1669" s="1">
        <v>2629200</v>
      </c>
      <c r="G1669">
        <v>9676.2000000000007</v>
      </c>
      <c r="H1669" s="1">
        <v>3624800</v>
      </c>
      <c r="K1669">
        <v>1668</v>
      </c>
      <c r="L1669">
        <v>5553599900</v>
      </c>
      <c r="M1669">
        <v>2662799900</v>
      </c>
      <c r="N1669">
        <v>843189900</v>
      </c>
      <c r="O1669">
        <v>153509900</v>
      </c>
      <c r="P1669">
        <v>2629100</v>
      </c>
      <c r="Q1669">
        <v>9576.2000000000007</v>
      </c>
      <c r="R1669">
        <v>3624700</v>
      </c>
    </row>
    <row r="1670" spans="1:18">
      <c r="A1670">
        <v>1669</v>
      </c>
      <c r="B1670" s="1">
        <v>5553600000</v>
      </c>
      <c r="C1670" s="1">
        <v>2662800000</v>
      </c>
      <c r="D1670" s="1">
        <v>843190000</v>
      </c>
      <c r="E1670" s="1">
        <v>153510000</v>
      </c>
      <c r="F1670" s="1">
        <v>2629200</v>
      </c>
      <c r="G1670">
        <v>9672.7999999999993</v>
      </c>
      <c r="H1670" s="1">
        <v>3624800</v>
      </c>
      <c r="K1670">
        <v>1669</v>
      </c>
      <c r="L1670">
        <v>5553599900</v>
      </c>
      <c r="M1670">
        <v>2662799900</v>
      </c>
      <c r="N1670">
        <v>843189900</v>
      </c>
      <c r="O1670">
        <v>153509900</v>
      </c>
      <c r="P1670">
        <v>2629100</v>
      </c>
      <c r="Q1670">
        <v>9572.7999999999993</v>
      </c>
      <c r="R1670">
        <v>3624700</v>
      </c>
    </row>
    <row r="1671" spans="1:18">
      <c r="A1671">
        <v>1670</v>
      </c>
      <c r="B1671" s="1">
        <v>5553600000</v>
      </c>
      <c r="C1671" s="1">
        <v>2662800000</v>
      </c>
      <c r="D1671" s="1">
        <v>843190000</v>
      </c>
      <c r="E1671" s="1">
        <v>153510000</v>
      </c>
      <c r="F1671" s="1">
        <v>2617500</v>
      </c>
      <c r="G1671">
        <v>9660.1</v>
      </c>
      <c r="H1671" s="1">
        <v>3624800</v>
      </c>
      <c r="K1671">
        <v>1670</v>
      </c>
      <c r="L1671">
        <v>5553599900</v>
      </c>
      <c r="M1671">
        <v>2662799900</v>
      </c>
      <c r="N1671">
        <v>843189900</v>
      </c>
      <c r="O1671">
        <v>153509900</v>
      </c>
      <c r="P1671">
        <v>2617400</v>
      </c>
      <c r="Q1671">
        <v>9560.1</v>
      </c>
      <c r="R1671">
        <v>3624700</v>
      </c>
    </row>
    <row r="1672" spans="1:18">
      <c r="A1672">
        <v>1671</v>
      </c>
      <c r="B1672" s="1">
        <v>5553600000</v>
      </c>
      <c r="C1672" s="1">
        <v>2662800000</v>
      </c>
      <c r="D1672" s="1">
        <v>843190000</v>
      </c>
      <c r="E1672" s="1">
        <v>153510000</v>
      </c>
      <c r="F1672" s="1">
        <v>2617500</v>
      </c>
      <c r="G1672">
        <v>9660.1</v>
      </c>
      <c r="H1672" s="1">
        <v>3624800</v>
      </c>
      <c r="K1672">
        <v>1671</v>
      </c>
      <c r="L1672">
        <v>5553599900</v>
      </c>
      <c r="M1672">
        <v>2662799900</v>
      </c>
      <c r="N1672">
        <v>843189900</v>
      </c>
      <c r="O1672">
        <v>153509900</v>
      </c>
      <c r="P1672">
        <v>2617400</v>
      </c>
      <c r="Q1672">
        <v>9560.1</v>
      </c>
      <c r="R1672">
        <v>3624700</v>
      </c>
    </row>
    <row r="1673" spans="1:18">
      <c r="A1673">
        <v>1672</v>
      </c>
      <c r="B1673" s="1">
        <v>5553600000</v>
      </c>
      <c r="C1673" s="1">
        <v>2662800000</v>
      </c>
      <c r="D1673" s="1">
        <v>843190000</v>
      </c>
      <c r="E1673" s="1">
        <v>153510000</v>
      </c>
      <c r="F1673" s="1">
        <v>2617500</v>
      </c>
      <c r="G1673">
        <v>9648.4</v>
      </c>
      <c r="H1673" s="1">
        <v>3624800</v>
      </c>
      <c r="K1673">
        <v>1672</v>
      </c>
      <c r="L1673">
        <v>5553599900</v>
      </c>
      <c r="M1673">
        <v>2662799900</v>
      </c>
      <c r="N1673">
        <v>843189900</v>
      </c>
      <c r="O1673">
        <v>153509900</v>
      </c>
      <c r="P1673">
        <v>2617400</v>
      </c>
      <c r="Q1673">
        <v>9548.4</v>
      </c>
      <c r="R1673">
        <v>3624700</v>
      </c>
    </row>
    <row r="1674" spans="1:18">
      <c r="A1674">
        <v>1673</v>
      </c>
      <c r="B1674" s="1">
        <v>5553600000</v>
      </c>
      <c r="C1674" s="1">
        <v>2662800000</v>
      </c>
      <c r="D1674" s="1">
        <v>843190000</v>
      </c>
      <c r="E1674" s="1">
        <v>153510000</v>
      </c>
      <c r="F1674" s="1">
        <v>2607200</v>
      </c>
      <c r="G1674">
        <v>9581.6</v>
      </c>
      <c r="H1674" s="1">
        <v>3624800</v>
      </c>
      <c r="K1674">
        <v>1673</v>
      </c>
      <c r="L1674">
        <v>5553599900</v>
      </c>
      <c r="M1674">
        <v>2662799900</v>
      </c>
      <c r="N1674">
        <v>843189900</v>
      </c>
      <c r="O1674">
        <v>153509900</v>
      </c>
      <c r="P1674">
        <v>2607100</v>
      </c>
      <c r="Q1674">
        <v>9481.6</v>
      </c>
      <c r="R1674">
        <v>3624700</v>
      </c>
    </row>
    <row r="1675" spans="1:18">
      <c r="A1675">
        <v>1674</v>
      </c>
      <c r="B1675" s="1">
        <v>5553600000</v>
      </c>
      <c r="C1675" s="1">
        <v>2662800000</v>
      </c>
      <c r="D1675" s="1">
        <v>843190000</v>
      </c>
      <c r="E1675" s="1">
        <v>153510000</v>
      </c>
      <c r="F1675" s="1">
        <v>2607200</v>
      </c>
      <c r="G1675">
        <v>9580.5</v>
      </c>
      <c r="H1675" s="1">
        <v>3624800</v>
      </c>
      <c r="K1675">
        <v>1674</v>
      </c>
      <c r="L1675">
        <v>5553599900</v>
      </c>
      <c r="M1675">
        <v>2662799900</v>
      </c>
      <c r="N1675">
        <v>843189900</v>
      </c>
      <c r="O1675">
        <v>153509900</v>
      </c>
      <c r="P1675">
        <v>2607100</v>
      </c>
      <c r="Q1675">
        <v>9480.5</v>
      </c>
      <c r="R1675">
        <v>3624700</v>
      </c>
    </row>
    <row r="1676" spans="1:18">
      <c r="A1676">
        <v>1675</v>
      </c>
      <c r="B1676" s="1">
        <v>5553600000</v>
      </c>
      <c r="C1676" s="1">
        <v>2662800000</v>
      </c>
      <c r="D1676" s="1">
        <v>843190000</v>
      </c>
      <c r="E1676" s="1">
        <v>153510000</v>
      </c>
      <c r="F1676" s="1">
        <v>2600900</v>
      </c>
      <c r="G1676">
        <v>9580.5</v>
      </c>
      <c r="H1676" s="1">
        <v>3624800</v>
      </c>
      <c r="K1676">
        <v>1675</v>
      </c>
      <c r="L1676">
        <v>5553599900</v>
      </c>
      <c r="M1676">
        <v>2662799900</v>
      </c>
      <c r="N1676">
        <v>843189900</v>
      </c>
      <c r="O1676">
        <v>153509900</v>
      </c>
      <c r="P1676">
        <v>2600800</v>
      </c>
      <c r="Q1676">
        <v>9480.5</v>
      </c>
      <c r="R1676">
        <v>3624700</v>
      </c>
    </row>
    <row r="1677" spans="1:18">
      <c r="A1677">
        <v>1676</v>
      </c>
      <c r="B1677" s="1">
        <v>5553600000</v>
      </c>
      <c r="C1677" s="1">
        <v>2662800000</v>
      </c>
      <c r="D1677" s="1">
        <v>843190000</v>
      </c>
      <c r="E1677" s="1">
        <v>153510000</v>
      </c>
      <c r="F1677" s="1">
        <v>2600900</v>
      </c>
      <c r="G1677">
        <v>9580.5</v>
      </c>
      <c r="H1677" s="1">
        <v>3624800</v>
      </c>
      <c r="K1677">
        <v>1676</v>
      </c>
      <c r="L1677">
        <v>5553599900</v>
      </c>
      <c r="M1677">
        <v>2662799900</v>
      </c>
      <c r="N1677">
        <v>843189900</v>
      </c>
      <c r="O1677">
        <v>153509900</v>
      </c>
      <c r="P1677">
        <v>2600800</v>
      </c>
      <c r="Q1677">
        <v>9480.5</v>
      </c>
      <c r="R1677">
        <v>3624700</v>
      </c>
    </row>
    <row r="1678" spans="1:18">
      <c r="A1678">
        <v>1677</v>
      </c>
      <c r="B1678" s="1">
        <v>5553600000</v>
      </c>
      <c r="C1678" s="1">
        <v>2662800000</v>
      </c>
      <c r="D1678" s="1">
        <v>843190000</v>
      </c>
      <c r="E1678" s="1">
        <v>153510000</v>
      </c>
      <c r="F1678" s="1">
        <v>2600900</v>
      </c>
      <c r="G1678">
        <v>9580.5</v>
      </c>
      <c r="H1678" s="1">
        <v>3624800</v>
      </c>
      <c r="K1678">
        <v>1677</v>
      </c>
      <c r="L1678">
        <v>5553599900</v>
      </c>
      <c r="M1678">
        <v>2662799900</v>
      </c>
      <c r="N1678">
        <v>843189900</v>
      </c>
      <c r="O1678">
        <v>153509900</v>
      </c>
      <c r="P1678">
        <v>2600800</v>
      </c>
      <c r="Q1678">
        <v>9480.5</v>
      </c>
      <c r="R1678">
        <v>3624700</v>
      </c>
    </row>
    <row r="1679" spans="1:18">
      <c r="A1679">
        <v>1678</v>
      </c>
      <c r="B1679" s="1">
        <v>5553600000</v>
      </c>
      <c r="C1679" s="1">
        <v>2662800000</v>
      </c>
      <c r="D1679" s="1">
        <v>818220000</v>
      </c>
      <c r="E1679" s="1">
        <v>153510000</v>
      </c>
      <c r="F1679" s="1">
        <v>2600900</v>
      </c>
      <c r="G1679">
        <v>9568.2000000000007</v>
      </c>
      <c r="H1679" s="1">
        <v>3624800</v>
      </c>
      <c r="K1679">
        <v>1678</v>
      </c>
      <c r="L1679">
        <v>5553599900</v>
      </c>
      <c r="M1679">
        <v>2662799900</v>
      </c>
      <c r="N1679">
        <v>818219900</v>
      </c>
      <c r="O1679">
        <v>153509900</v>
      </c>
      <c r="P1679">
        <v>2600800</v>
      </c>
      <c r="Q1679">
        <v>9468.2000000000007</v>
      </c>
      <c r="R1679">
        <v>3624700</v>
      </c>
    </row>
    <row r="1680" spans="1:18">
      <c r="A1680">
        <v>1679</v>
      </c>
      <c r="B1680" s="1">
        <v>5553600000</v>
      </c>
      <c r="C1680" s="1">
        <v>2662800000</v>
      </c>
      <c r="D1680" s="1">
        <v>818220000</v>
      </c>
      <c r="E1680" s="1">
        <v>153510000</v>
      </c>
      <c r="F1680" s="1">
        <v>2589700</v>
      </c>
      <c r="G1680">
        <v>9568.2000000000007</v>
      </c>
      <c r="H1680" s="1">
        <v>3624800</v>
      </c>
      <c r="K1680">
        <v>1679</v>
      </c>
      <c r="L1680">
        <v>5553599900</v>
      </c>
      <c r="M1680">
        <v>2662799900</v>
      </c>
      <c r="N1680">
        <v>818219900</v>
      </c>
      <c r="O1680">
        <v>153509900</v>
      </c>
      <c r="P1680">
        <v>2589600</v>
      </c>
      <c r="Q1680">
        <v>9468.2000000000007</v>
      </c>
      <c r="R1680">
        <v>3624700</v>
      </c>
    </row>
    <row r="1681" spans="1:18">
      <c r="A1681">
        <v>1680</v>
      </c>
      <c r="B1681" s="1">
        <v>5553600000</v>
      </c>
      <c r="C1681" s="1">
        <v>2662800000</v>
      </c>
      <c r="D1681" s="1">
        <v>818220000</v>
      </c>
      <c r="E1681" s="1">
        <v>153510000</v>
      </c>
      <c r="F1681" s="1">
        <v>2589700</v>
      </c>
      <c r="G1681">
        <v>9568.2000000000007</v>
      </c>
      <c r="H1681" s="1">
        <v>3624800</v>
      </c>
      <c r="K1681">
        <v>1680</v>
      </c>
      <c r="L1681">
        <v>5553599900</v>
      </c>
      <c r="M1681">
        <v>2662799900</v>
      </c>
      <c r="N1681">
        <v>818219900</v>
      </c>
      <c r="O1681">
        <v>153509900</v>
      </c>
      <c r="P1681">
        <v>2589600</v>
      </c>
      <c r="Q1681">
        <v>9468.2000000000007</v>
      </c>
      <c r="R1681">
        <v>3624700</v>
      </c>
    </row>
    <row r="1682" spans="1:18">
      <c r="A1682">
        <v>1681</v>
      </c>
      <c r="B1682" s="1">
        <v>5553600000</v>
      </c>
      <c r="C1682" s="1">
        <v>2662800000</v>
      </c>
      <c r="D1682" s="1">
        <v>818220000</v>
      </c>
      <c r="E1682" s="1">
        <v>153510000</v>
      </c>
      <c r="F1682" s="1">
        <v>2589700</v>
      </c>
      <c r="G1682">
        <v>9568.2000000000007</v>
      </c>
      <c r="H1682" s="1">
        <v>3624800</v>
      </c>
      <c r="K1682">
        <v>1681</v>
      </c>
      <c r="L1682">
        <v>5553599900</v>
      </c>
      <c r="M1682">
        <v>2662799900</v>
      </c>
      <c r="N1682">
        <v>818219900</v>
      </c>
      <c r="O1682">
        <v>153509900</v>
      </c>
      <c r="P1682">
        <v>2589600</v>
      </c>
      <c r="Q1682">
        <v>9468.2000000000007</v>
      </c>
      <c r="R1682">
        <v>3624700</v>
      </c>
    </row>
    <row r="1683" spans="1:18">
      <c r="A1683">
        <v>1682</v>
      </c>
      <c r="B1683" s="1">
        <v>5553600000</v>
      </c>
      <c r="C1683" s="1">
        <v>2662800000</v>
      </c>
      <c r="D1683" s="1">
        <v>818220000</v>
      </c>
      <c r="E1683" s="1">
        <v>153510000</v>
      </c>
      <c r="F1683" s="1">
        <v>2535200</v>
      </c>
      <c r="G1683">
        <v>9560.5</v>
      </c>
      <c r="H1683" s="1">
        <v>3624800</v>
      </c>
      <c r="K1683">
        <v>1682</v>
      </c>
      <c r="L1683">
        <v>5553599900</v>
      </c>
      <c r="M1683">
        <v>2662799900</v>
      </c>
      <c r="N1683">
        <v>818219900</v>
      </c>
      <c r="O1683">
        <v>153509900</v>
      </c>
      <c r="P1683">
        <v>2535100</v>
      </c>
      <c r="Q1683">
        <v>9460.5</v>
      </c>
      <c r="R1683">
        <v>3624700</v>
      </c>
    </row>
    <row r="1684" spans="1:18">
      <c r="A1684">
        <v>1683</v>
      </c>
      <c r="B1684" s="1">
        <v>5553600000</v>
      </c>
      <c r="C1684" s="1">
        <v>2662800000</v>
      </c>
      <c r="D1684" s="1">
        <v>818220000</v>
      </c>
      <c r="E1684" s="1">
        <v>153510000</v>
      </c>
      <c r="F1684" s="1">
        <v>2497800</v>
      </c>
      <c r="G1684">
        <v>9554.9</v>
      </c>
      <c r="H1684" s="1">
        <v>3624800</v>
      </c>
      <c r="K1684">
        <v>1683</v>
      </c>
      <c r="L1684">
        <v>5553599900</v>
      </c>
      <c r="M1684">
        <v>2662799900</v>
      </c>
      <c r="N1684">
        <v>818219900</v>
      </c>
      <c r="O1684">
        <v>153509900</v>
      </c>
      <c r="P1684">
        <v>2497700</v>
      </c>
      <c r="Q1684">
        <v>9454.9</v>
      </c>
      <c r="R1684">
        <v>3624700</v>
      </c>
    </row>
    <row r="1685" spans="1:18">
      <c r="A1685">
        <v>1684</v>
      </c>
      <c r="B1685" s="1">
        <v>5553600000</v>
      </c>
      <c r="C1685" s="1">
        <v>2662800000</v>
      </c>
      <c r="D1685" s="1">
        <v>818220000</v>
      </c>
      <c r="E1685" s="1">
        <v>150200000</v>
      </c>
      <c r="F1685" s="1">
        <v>2452700</v>
      </c>
      <c r="G1685">
        <v>9554.9</v>
      </c>
      <c r="H1685" s="1">
        <v>3624800</v>
      </c>
      <c r="K1685">
        <v>1684</v>
      </c>
      <c r="L1685">
        <v>5553599900</v>
      </c>
      <c r="M1685">
        <v>2662799900</v>
      </c>
      <c r="N1685">
        <v>818219900</v>
      </c>
      <c r="O1685">
        <v>150199900</v>
      </c>
      <c r="P1685">
        <v>2452600</v>
      </c>
      <c r="Q1685">
        <v>9454.9</v>
      </c>
      <c r="R1685">
        <v>3624700</v>
      </c>
    </row>
    <row r="1686" spans="1:18">
      <c r="A1686">
        <v>1685</v>
      </c>
      <c r="B1686" s="1">
        <v>5553600000</v>
      </c>
      <c r="C1686" s="1">
        <v>2662800000</v>
      </c>
      <c r="D1686" s="1">
        <v>818220000</v>
      </c>
      <c r="E1686" s="1">
        <v>150200000</v>
      </c>
      <c r="F1686" s="1">
        <v>2452700</v>
      </c>
      <c r="G1686">
        <v>9554.9</v>
      </c>
      <c r="H1686" s="1">
        <v>3624800</v>
      </c>
      <c r="K1686">
        <v>1685</v>
      </c>
      <c r="L1686">
        <v>5553599900</v>
      </c>
      <c r="M1686">
        <v>2662799900</v>
      </c>
      <c r="N1686">
        <v>818219900</v>
      </c>
      <c r="O1686">
        <v>150199900</v>
      </c>
      <c r="P1686">
        <v>2452600</v>
      </c>
      <c r="Q1686">
        <v>9454.9</v>
      </c>
      <c r="R1686">
        <v>3624700</v>
      </c>
    </row>
    <row r="1687" spans="1:18">
      <c r="A1687">
        <v>1686</v>
      </c>
      <c r="B1687" s="1">
        <v>5553600000</v>
      </c>
      <c r="C1687" s="1">
        <v>2662800000</v>
      </c>
      <c r="D1687" s="1">
        <v>818220000</v>
      </c>
      <c r="E1687" s="1">
        <v>150200000</v>
      </c>
      <c r="F1687" s="1">
        <v>2452700</v>
      </c>
      <c r="G1687">
        <v>9553.2000000000007</v>
      </c>
      <c r="H1687" s="1">
        <v>3624800</v>
      </c>
      <c r="K1687">
        <v>1686</v>
      </c>
      <c r="L1687">
        <v>5553599900</v>
      </c>
      <c r="M1687">
        <v>2662799900</v>
      </c>
      <c r="N1687">
        <v>818219900</v>
      </c>
      <c r="O1687">
        <v>150199900</v>
      </c>
      <c r="P1687">
        <v>2452600</v>
      </c>
      <c r="Q1687">
        <v>9453.2000000000007</v>
      </c>
      <c r="R1687">
        <v>3624700</v>
      </c>
    </row>
    <row r="1688" spans="1:18">
      <c r="A1688">
        <v>1687</v>
      </c>
      <c r="B1688" s="1">
        <v>5553600000</v>
      </c>
      <c r="C1688" s="1">
        <v>2662800000</v>
      </c>
      <c r="D1688" s="1">
        <v>818220000</v>
      </c>
      <c r="E1688" s="1">
        <v>150200000</v>
      </c>
      <c r="F1688" s="1">
        <v>2452700</v>
      </c>
      <c r="G1688">
        <v>9553.2000000000007</v>
      </c>
      <c r="H1688" s="1">
        <v>3624800</v>
      </c>
      <c r="K1688">
        <v>1687</v>
      </c>
      <c r="L1688">
        <v>5553599900</v>
      </c>
      <c r="M1688">
        <v>2662799900</v>
      </c>
      <c r="N1688">
        <v>818219900</v>
      </c>
      <c r="O1688">
        <v>150199900</v>
      </c>
      <c r="P1688">
        <v>2452600</v>
      </c>
      <c r="Q1688">
        <v>9453.2000000000007</v>
      </c>
      <c r="R1688">
        <v>3624700</v>
      </c>
    </row>
    <row r="1689" spans="1:18">
      <c r="A1689">
        <v>1688</v>
      </c>
      <c r="B1689" s="1">
        <v>5553600000</v>
      </c>
      <c r="C1689" s="1">
        <v>2662800000</v>
      </c>
      <c r="D1689" s="1">
        <v>818220000</v>
      </c>
      <c r="E1689" s="1">
        <v>150200000</v>
      </c>
      <c r="F1689" s="1">
        <v>2452700</v>
      </c>
      <c r="G1689">
        <v>9551.4</v>
      </c>
      <c r="H1689" s="1">
        <v>3624800</v>
      </c>
      <c r="K1689">
        <v>1688</v>
      </c>
      <c r="L1689">
        <v>5553599900</v>
      </c>
      <c r="M1689">
        <v>2662799900</v>
      </c>
      <c r="N1689">
        <v>818219900</v>
      </c>
      <c r="O1689">
        <v>150199900</v>
      </c>
      <c r="P1689">
        <v>2452600</v>
      </c>
      <c r="Q1689">
        <v>9451.4</v>
      </c>
      <c r="R1689">
        <v>3624700</v>
      </c>
    </row>
    <row r="1690" spans="1:18">
      <c r="A1690">
        <v>1689</v>
      </c>
      <c r="B1690" s="1">
        <v>5553600000</v>
      </c>
      <c r="C1690" s="1">
        <v>2662800000</v>
      </c>
      <c r="D1690" s="1">
        <v>818220000</v>
      </c>
      <c r="E1690" s="1">
        <v>150200000</v>
      </c>
      <c r="F1690" s="1">
        <v>2452700</v>
      </c>
      <c r="G1690">
        <v>9551.4</v>
      </c>
      <c r="H1690" s="1">
        <v>3624800</v>
      </c>
      <c r="K1690">
        <v>1689</v>
      </c>
      <c r="L1690">
        <v>5553599900</v>
      </c>
      <c r="M1690">
        <v>2662799900</v>
      </c>
      <c r="N1690">
        <v>818219900</v>
      </c>
      <c r="O1690">
        <v>150199900</v>
      </c>
      <c r="P1690">
        <v>2452600</v>
      </c>
      <c r="Q1690">
        <v>9451.4</v>
      </c>
      <c r="R1690">
        <v>3624700</v>
      </c>
    </row>
    <row r="1691" spans="1:18">
      <c r="A1691">
        <v>1690</v>
      </c>
      <c r="B1691" s="1">
        <v>5553600000</v>
      </c>
      <c r="C1691" s="1">
        <v>2662800000</v>
      </c>
      <c r="D1691" s="1">
        <v>818220000</v>
      </c>
      <c r="E1691" s="1">
        <v>150200000</v>
      </c>
      <c r="F1691" s="1">
        <v>2452700</v>
      </c>
      <c r="G1691">
        <v>9551.4</v>
      </c>
      <c r="H1691" s="1">
        <v>3154900</v>
      </c>
      <c r="K1691">
        <v>1690</v>
      </c>
      <c r="L1691">
        <v>5553599900</v>
      </c>
      <c r="M1691">
        <v>2662799900</v>
      </c>
      <c r="N1691">
        <v>818219900</v>
      </c>
      <c r="O1691">
        <v>150199900</v>
      </c>
      <c r="P1691">
        <v>2452600</v>
      </c>
      <c r="Q1691">
        <v>9451.4</v>
      </c>
      <c r="R1691">
        <v>3154800</v>
      </c>
    </row>
    <row r="1692" spans="1:18">
      <c r="A1692">
        <v>1691</v>
      </c>
      <c r="B1692" s="1">
        <v>5553600000</v>
      </c>
      <c r="C1692" s="1">
        <v>2662800000</v>
      </c>
      <c r="D1692" s="1">
        <v>818220000</v>
      </c>
      <c r="E1692" s="1">
        <v>150200000</v>
      </c>
      <c r="F1692" s="1">
        <v>2452700</v>
      </c>
      <c r="G1692">
        <v>9550.2999999999993</v>
      </c>
      <c r="H1692" s="1">
        <v>3154900</v>
      </c>
      <c r="K1692">
        <v>1691</v>
      </c>
      <c r="L1692">
        <v>5553599900</v>
      </c>
      <c r="M1692">
        <v>2662799900</v>
      </c>
      <c r="N1692">
        <v>818219900</v>
      </c>
      <c r="O1692">
        <v>150199900</v>
      </c>
      <c r="P1692">
        <v>2452600</v>
      </c>
      <c r="Q1692">
        <v>9450.2999999999993</v>
      </c>
      <c r="R1692">
        <v>3154800</v>
      </c>
    </row>
    <row r="1693" spans="1:18">
      <c r="A1693">
        <v>1692</v>
      </c>
      <c r="B1693" s="1">
        <v>5553600000</v>
      </c>
      <c r="C1693" s="1">
        <v>2662800000</v>
      </c>
      <c r="D1693" s="1">
        <v>818220000</v>
      </c>
      <c r="E1693" s="1">
        <v>150200000</v>
      </c>
      <c r="F1693" s="1">
        <v>2452700</v>
      </c>
      <c r="G1693">
        <v>9550.2999999999993</v>
      </c>
      <c r="H1693" s="1">
        <v>3154900</v>
      </c>
      <c r="K1693">
        <v>1692</v>
      </c>
      <c r="L1693">
        <v>5553599900</v>
      </c>
      <c r="M1693">
        <v>2662799900</v>
      </c>
      <c r="N1693">
        <v>818219900</v>
      </c>
      <c r="O1693">
        <v>150199900</v>
      </c>
      <c r="P1693">
        <v>2452600</v>
      </c>
      <c r="Q1693">
        <v>9450.2999999999993</v>
      </c>
      <c r="R1693">
        <v>3154800</v>
      </c>
    </row>
    <row r="1694" spans="1:18">
      <c r="A1694">
        <v>1693</v>
      </c>
      <c r="B1694" s="1">
        <v>5553600000</v>
      </c>
      <c r="C1694" s="1">
        <v>2662800000</v>
      </c>
      <c r="D1694" s="1">
        <v>818220000</v>
      </c>
      <c r="E1694" s="1">
        <v>150200000</v>
      </c>
      <c r="F1694" s="1">
        <v>2452700</v>
      </c>
      <c r="G1694">
        <v>9541.2000000000007</v>
      </c>
      <c r="H1694" s="1">
        <v>3154900</v>
      </c>
      <c r="K1694">
        <v>1693</v>
      </c>
      <c r="L1694">
        <v>5553599900</v>
      </c>
      <c r="M1694">
        <v>2662799900</v>
      </c>
      <c r="N1694">
        <v>818219900</v>
      </c>
      <c r="O1694">
        <v>150199900</v>
      </c>
      <c r="P1694">
        <v>2452600</v>
      </c>
      <c r="Q1694">
        <v>9441.2000000000007</v>
      </c>
      <c r="R1694">
        <v>3154800</v>
      </c>
    </row>
    <row r="1695" spans="1:18">
      <c r="A1695">
        <v>1694</v>
      </c>
      <c r="B1695" s="1">
        <v>5553600000</v>
      </c>
      <c r="C1695" s="1">
        <v>2662800000</v>
      </c>
      <c r="D1695" s="1">
        <v>818220000</v>
      </c>
      <c r="E1695" s="1">
        <v>150200000</v>
      </c>
      <c r="F1695" s="1">
        <v>2452700</v>
      </c>
      <c r="G1695">
        <v>9541.2000000000007</v>
      </c>
      <c r="H1695" s="1">
        <v>3154900</v>
      </c>
      <c r="K1695">
        <v>1694</v>
      </c>
      <c r="L1695">
        <v>5553599900</v>
      </c>
      <c r="M1695">
        <v>2662799900</v>
      </c>
      <c r="N1695">
        <v>818219900</v>
      </c>
      <c r="O1695">
        <v>150199900</v>
      </c>
      <c r="P1695">
        <v>2452600</v>
      </c>
      <c r="Q1695">
        <v>9441.2000000000007</v>
      </c>
      <c r="R1695">
        <v>3154800</v>
      </c>
    </row>
    <row r="1696" spans="1:18">
      <c r="A1696">
        <v>1695</v>
      </c>
      <c r="B1696" s="1">
        <v>5553600000</v>
      </c>
      <c r="C1696" s="1">
        <v>2662800000</v>
      </c>
      <c r="D1696" s="1">
        <v>818220000</v>
      </c>
      <c r="E1696" s="1">
        <v>150200000</v>
      </c>
      <c r="F1696" s="1">
        <v>2402400</v>
      </c>
      <c r="G1696">
        <v>9480.9</v>
      </c>
      <c r="H1696" s="1">
        <v>3154900</v>
      </c>
      <c r="K1696">
        <v>1695</v>
      </c>
      <c r="L1696">
        <v>5553599900</v>
      </c>
      <c r="M1696">
        <v>2662799900</v>
      </c>
      <c r="N1696">
        <v>818219900</v>
      </c>
      <c r="O1696">
        <v>150199900</v>
      </c>
      <c r="P1696">
        <v>2402300</v>
      </c>
      <c r="Q1696">
        <v>9380.9</v>
      </c>
      <c r="R1696">
        <v>3154800</v>
      </c>
    </row>
    <row r="1697" spans="1:18">
      <c r="A1697">
        <v>1696</v>
      </c>
      <c r="B1697" s="1">
        <v>5553600000</v>
      </c>
      <c r="C1697" s="1">
        <v>2662800000</v>
      </c>
      <c r="D1697" s="1">
        <v>818220000</v>
      </c>
      <c r="E1697" s="1">
        <v>150200000</v>
      </c>
      <c r="F1697" s="1">
        <v>2358300</v>
      </c>
      <c r="G1697">
        <v>9480.9</v>
      </c>
      <c r="H1697" s="1">
        <v>3154900</v>
      </c>
      <c r="K1697">
        <v>1696</v>
      </c>
      <c r="L1697">
        <v>5553599900</v>
      </c>
      <c r="M1697">
        <v>2662799900</v>
      </c>
      <c r="N1697">
        <v>818219900</v>
      </c>
      <c r="O1697">
        <v>150199900</v>
      </c>
      <c r="P1697">
        <v>2358200</v>
      </c>
      <c r="Q1697">
        <v>9380.9</v>
      </c>
      <c r="R1697">
        <v>3154800</v>
      </c>
    </row>
    <row r="1698" spans="1:18">
      <c r="A1698">
        <v>1697</v>
      </c>
      <c r="B1698" s="1">
        <v>5553600000</v>
      </c>
      <c r="C1698" s="1">
        <v>2662800000</v>
      </c>
      <c r="D1698" s="1">
        <v>818220000</v>
      </c>
      <c r="E1698" s="1">
        <v>150200000</v>
      </c>
      <c r="F1698" s="1">
        <v>2347000</v>
      </c>
      <c r="G1698">
        <v>9480.9</v>
      </c>
      <c r="H1698" s="1">
        <v>3154900</v>
      </c>
      <c r="K1698">
        <v>1697</v>
      </c>
      <c r="L1698">
        <v>5553599900</v>
      </c>
      <c r="M1698">
        <v>2662799900</v>
      </c>
      <c r="N1698">
        <v>818219900</v>
      </c>
      <c r="O1698">
        <v>150199900</v>
      </c>
      <c r="P1698">
        <v>2346900</v>
      </c>
      <c r="Q1698">
        <v>9380.9</v>
      </c>
      <c r="R1698">
        <v>3154800</v>
      </c>
    </row>
    <row r="1699" spans="1:18">
      <c r="A1699">
        <v>1698</v>
      </c>
      <c r="B1699" s="1">
        <v>5553600000</v>
      </c>
      <c r="C1699" s="1">
        <v>2662800000</v>
      </c>
      <c r="D1699" s="1">
        <v>818220000</v>
      </c>
      <c r="E1699" s="1">
        <v>150200000</v>
      </c>
      <c r="F1699" s="1">
        <v>2341900</v>
      </c>
      <c r="G1699">
        <v>9480.9</v>
      </c>
      <c r="H1699" s="1">
        <v>3154900</v>
      </c>
      <c r="K1699">
        <v>1698</v>
      </c>
      <c r="L1699">
        <v>5553599900</v>
      </c>
      <c r="M1699">
        <v>2662799900</v>
      </c>
      <c r="N1699">
        <v>818219900</v>
      </c>
      <c r="O1699">
        <v>150199900</v>
      </c>
      <c r="P1699">
        <v>2341800</v>
      </c>
      <c r="Q1699">
        <v>9380.9</v>
      </c>
      <c r="R1699">
        <v>3154800</v>
      </c>
    </row>
    <row r="1700" spans="1:18">
      <c r="A1700">
        <v>1699</v>
      </c>
      <c r="B1700" s="1">
        <v>5553600000</v>
      </c>
      <c r="C1700" s="1">
        <v>2662800000</v>
      </c>
      <c r="D1700" s="1">
        <v>818220000</v>
      </c>
      <c r="E1700" s="1">
        <v>150200000</v>
      </c>
      <c r="F1700" s="1">
        <v>2341900</v>
      </c>
      <c r="G1700">
        <v>9478.1</v>
      </c>
      <c r="H1700" s="1">
        <v>3154900</v>
      </c>
      <c r="K1700">
        <v>1699</v>
      </c>
      <c r="L1700">
        <v>5553599900</v>
      </c>
      <c r="M1700">
        <v>2662799900</v>
      </c>
      <c r="N1700">
        <v>818219900</v>
      </c>
      <c r="O1700">
        <v>150199900</v>
      </c>
      <c r="P1700">
        <v>2341800</v>
      </c>
      <c r="Q1700">
        <v>9378.1</v>
      </c>
      <c r="R1700">
        <v>3154800</v>
      </c>
    </row>
    <row r="1701" spans="1:18">
      <c r="A1701">
        <v>1700</v>
      </c>
      <c r="B1701" s="1">
        <v>5553600000</v>
      </c>
      <c r="C1701" s="1">
        <v>2662800000</v>
      </c>
      <c r="D1701" s="1">
        <v>818220000</v>
      </c>
      <c r="E1701" s="1">
        <v>150200000</v>
      </c>
      <c r="F1701" s="1">
        <v>2336500</v>
      </c>
      <c r="G1701">
        <v>9478.1</v>
      </c>
      <c r="H1701" s="1">
        <v>3154900</v>
      </c>
      <c r="K1701">
        <v>1700</v>
      </c>
      <c r="L1701">
        <v>5553599900</v>
      </c>
      <c r="M1701">
        <v>2662799900</v>
      </c>
      <c r="N1701">
        <v>818219900</v>
      </c>
      <c r="O1701">
        <v>150199900</v>
      </c>
      <c r="P1701">
        <v>2336400</v>
      </c>
      <c r="Q1701">
        <v>9378.1</v>
      </c>
      <c r="R1701">
        <v>3154800</v>
      </c>
    </row>
    <row r="1702" spans="1:18">
      <c r="A1702">
        <v>1701</v>
      </c>
      <c r="B1702" s="1">
        <v>5553600000</v>
      </c>
      <c r="C1702" s="1">
        <v>2662800000</v>
      </c>
      <c r="D1702" s="1">
        <v>818220000</v>
      </c>
      <c r="E1702" s="1">
        <v>150200000</v>
      </c>
      <c r="F1702" s="1">
        <v>2336200</v>
      </c>
      <c r="G1702">
        <v>9476.4</v>
      </c>
      <c r="H1702" s="1">
        <v>3154900</v>
      </c>
      <c r="K1702">
        <v>1701</v>
      </c>
      <c r="L1702">
        <v>5553599900</v>
      </c>
      <c r="M1702">
        <v>2662799900</v>
      </c>
      <c r="N1702">
        <v>818219900</v>
      </c>
      <c r="O1702">
        <v>150199900</v>
      </c>
      <c r="P1702">
        <v>2336100</v>
      </c>
      <c r="Q1702">
        <v>9376.4</v>
      </c>
      <c r="R1702">
        <v>3154800</v>
      </c>
    </row>
    <row r="1703" spans="1:18">
      <c r="A1703">
        <v>1702</v>
      </c>
      <c r="B1703" s="1">
        <v>5553600000</v>
      </c>
      <c r="C1703" s="1">
        <v>2662800000</v>
      </c>
      <c r="D1703" s="1">
        <v>818220000</v>
      </c>
      <c r="E1703" s="1">
        <v>150200000</v>
      </c>
      <c r="F1703" s="1">
        <v>2336200</v>
      </c>
      <c r="G1703">
        <v>9476.4</v>
      </c>
      <c r="H1703" s="1">
        <v>3154900</v>
      </c>
      <c r="K1703">
        <v>1702</v>
      </c>
      <c r="L1703">
        <v>5553599900</v>
      </c>
      <c r="M1703">
        <v>2662799900</v>
      </c>
      <c r="N1703">
        <v>818219900</v>
      </c>
      <c r="O1703">
        <v>150199900</v>
      </c>
      <c r="P1703">
        <v>2336100</v>
      </c>
      <c r="Q1703">
        <v>9376.4</v>
      </c>
      <c r="R1703">
        <v>3154800</v>
      </c>
    </row>
    <row r="1704" spans="1:18">
      <c r="A1704">
        <v>1703</v>
      </c>
      <c r="B1704" s="1">
        <v>5553600000</v>
      </c>
      <c r="C1704" s="1">
        <v>2662800000</v>
      </c>
      <c r="D1704" s="1">
        <v>818220000</v>
      </c>
      <c r="E1704" s="1">
        <v>150200000</v>
      </c>
      <c r="F1704" s="1">
        <v>2336200</v>
      </c>
      <c r="G1704">
        <v>9474.2000000000007</v>
      </c>
      <c r="H1704" s="1">
        <v>3154900</v>
      </c>
      <c r="K1704">
        <v>1703</v>
      </c>
      <c r="L1704">
        <v>5553599900</v>
      </c>
      <c r="M1704">
        <v>2662799900</v>
      </c>
      <c r="N1704">
        <v>818219900</v>
      </c>
      <c r="O1704">
        <v>150199900</v>
      </c>
      <c r="P1704">
        <v>2336100</v>
      </c>
      <c r="Q1704">
        <v>9374.2000000000007</v>
      </c>
      <c r="R1704">
        <v>3154800</v>
      </c>
    </row>
    <row r="1705" spans="1:18">
      <c r="A1705">
        <v>1704</v>
      </c>
      <c r="B1705" s="1">
        <v>5553600000</v>
      </c>
      <c r="C1705" s="1">
        <v>2662800000</v>
      </c>
      <c r="D1705" s="1">
        <v>818220000</v>
      </c>
      <c r="E1705" s="1">
        <v>150200000</v>
      </c>
      <c r="F1705" s="1">
        <v>2306300</v>
      </c>
      <c r="G1705">
        <v>9460.6</v>
      </c>
      <c r="H1705" s="1">
        <v>3154900</v>
      </c>
      <c r="K1705">
        <v>1704</v>
      </c>
      <c r="L1705">
        <v>5553599900</v>
      </c>
      <c r="M1705">
        <v>2662799900</v>
      </c>
      <c r="N1705">
        <v>818219900</v>
      </c>
      <c r="O1705">
        <v>150199900</v>
      </c>
      <c r="P1705">
        <v>2306200</v>
      </c>
      <c r="Q1705">
        <v>9360.6</v>
      </c>
      <c r="R1705">
        <v>3154800</v>
      </c>
    </row>
    <row r="1706" spans="1:18">
      <c r="A1706">
        <v>1705</v>
      </c>
      <c r="B1706" s="1">
        <v>5553600000</v>
      </c>
      <c r="C1706" s="1">
        <v>2662800000</v>
      </c>
      <c r="D1706" s="1">
        <v>818220000</v>
      </c>
      <c r="E1706" s="1">
        <v>150200000</v>
      </c>
      <c r="F1706" s="1">
        <v>2306300</v>
      </c>
      <c r="G1706">
        <v>9460.6</v>
      </c>
      <c r="H1706" s="1">
        <v>3154900</v>
      </c>
      <c r="K1706">
        <v>1705</v>
      </c>
      <c r="L1706">
        <v>5553599900</v>
      </c>
      <c r="M1706">
        <v>2662799900</v>
      </c>
      <c r="N1706">
        <v>818219900</v>
      </c>
      <c r="O1706">
        <v>150199900</v>
      </c>
      <c r="P1706">
        <v>2306200</v>
      </c>
      <c r="Q1706">
        <v>9360.6</v>
      </c>
      <c r="R1706">
        <v>3154800</v>
      </c>
    </row>
    <row r="1707" spans="1:18">
      <c r="A1707">
        <v>1706</v>
      </c>
      <c r="B1707" s="1">
        <v>5553600000</v>
      </c>
      <c r="C1707" s="1">
        <v>2662800000</v>
      </c>
      <c r="D1707" s="1">
        <v>818220000</v>
      </c>
      <c r="E1707" s="1">
        <v>150200000</v>
      </c>
      <c r="F1707" s="1">
        <v>2306300</v>
      </c>
      <c r="G1707">
        <v>9449.7000000000007</v>
      </c>
      <c r="H1707" s="1">
        <v>3154900</v>
      </c>
      <c r="K1707">
        <v>1706</v>
      </c>
      <c r="L1707">
        <v>5553599900</v>
      </c>
      <c r="M1707">
        <v>2662799900</v>
      </c>
      <c r="N1707">
        <v>818219900</v>
      </c>
      <c r="O1707">
        <v>150199900</v>
      </c>
      <c r="P1707">
        <v>2306200</v>
      </c>
      <c r="Q1707">
        <v>9349.7000000000007</v>
      </c>
      <c r="R1707">
        <v>3154800</v>
      </c>
    </row>
    <row r="1708" spans="1:18">
      <c r="A1708">
        <v>1707</v>
      </c>
      <c r="B1708" s="1">
        <v>5553600000</v>
      </c>
      <c r="C1708" s="1">
        <v>2662800000</v>
      </c>
      <c r="D1708" s="1">
        <v>818220000</v>
      </c>
      <c r="E1708" s="1">
        <v>150200000</v>
      </c>
      <c r="F1708" s="1">
        <v>2289300</v>
      </c>
      <c r="G1708">
        <v>9449.7000000000007</v>
      </c>
      <c r="H1708" s="1">
        <v>3154900</v>
      </c>
      <c r="K1708">
        <v>1707</v>
      </c>
      <c r="L1708">
        <v>5553599900</v>
      </c>
      <c r="M1708">
        <v>2662799900</v>
      </c>
      <c r="N1708">
        <v>818219900</v>
      </c>
      <c r="O1708">
        <v>150199900</v>
      </c>
      <c r="P1708">
        <v>2289200</v>
      </c>
      <c r="Q1708">
        <v>9349.7000000000007</v>
      </c>
      <c r="R1708">
        <v>3154800</v>
      </c>
    </row>
    <row r="1709" spans="1:18">
      <c r="A1709">
        <v>1708</v>
      </c>
      <c r="B1709" s="1">
        <v>5553600000</v>
      </c>
      <c r="C1709" s="1">
        <v>2662800000</v>
      </c>
      <c r="D1709" s="1">
        <v>818220000</v>
      </c>
      <c r="E1709" s="1">
        <v>147490000</v>
      </c>
      <c r="F1709" s="1">
        <v>2276400</v>
      </c>
      <c r="G1709">
        <v>9449.7000000000007</v>
      </c>
      <c r="H1709" s="1">
        <v>3154900</v>
      </c>
      <c r="K1709">
        <v>1708</v>
      </c>
      <c r="L1709">
        <v>5553599900</v>
      </c>
      <c r="M1709">
        <v>2662799900</v>
      </c>
      <c r="N1709">
        <v>818219900</v>
      </c>
      <c r="O1709">
        <v>147489900</v>
      </c>
      <c r="P1709">
        <v>2276300</v>
      </c>
      <c r="Q1709">
        <v>9349.7000000000007</v>
      </c>
      <c r="R1709">
        <v>3154800</v>
      </c>
    </row>
    <row r="1710" spans="1:18">
      <c r="A1710">
        <v>1709</v>
      </c>
      <c r="B1710" s="1">
        <v>5553600000</v>
      </c>
      <c r="C1710" s="1">
        <v>2662800000</v>
      </c>
      <c r="D1710" s="1">
        <v>818220000</v>
      </c>
      <c r="E1710" s="1">
        <v>147490000</v>
      </c>
      <c r="F1710" s="1">
        <v>2276400</v>
      </c>
      <c r="G1710">
        <v>9285.4</v>
      </c>
      <c r="H1710" s="1">
        <v>3154900</v>
      </c>
      <c r="K1710">
        <v>1709</v>
      </c>
      <c r="L1710">
        <v>5553599900</v>
      </c>
      <c r="M1710">
        <v>2662799900</v>
      </c>
      <c r="N1710">
        <v>818219900</v>
      </c>
      <c r="O1710">
        <v>147489900</v>
      </c>
      <c r="P1710">
        <v>2276300</v>
      </c>
      <c r="Q1710">
        <v>9185.4</v>
      </c>
      <c r="R1710">
        <v>3154800</v>
      </c>
    </row>
    <row r="1711" spans="1:18">
      <c r="A1711">
        <v>1710</v>
      </c>
      <c r="B1711" s="1">
        <v>5553600000</v>
      </c>
      <c r="C1711" s="1">
        <v>2662800000</v>
      </c>
      <c r="D1711" s="1">
        <v>818220000</v>
      </c>
      <c r="E1711" s="1">
        <v>147490000</v>
      </c>
      <c r="F1711" s="1">
        <v>2268500</v>
      </c>
      <c r="G1711">
        <v>9160.2000000000007</v>
      </c>
      <c r="H1711" s="1">
        <v>3154900</v>
      </c>
      <c r="K1711">
        <v>1710</v>
      </c>
      <c r="L1711">
        <v>5553599900</v>
      </c>
      <c r="M1711">
        <v>2662799900</v>
      </c>
      <c r="N1711">
        <v>818219900</v>
      </c>
      <c r="O1711">
        <v>147489900</v>
      </c>
      <c r="P1711">
        <v>2268400</v>
      </c>
      <c r="Q1711">
        <v>9060.2000000000007</v>
      </c>
      <c r="R1711">
        <v>3154800</v>
      </c>
    </row>
    <row r="1712" spans="1:18">
      <c r="A1712">
        <v>1711</v>
      </c>
      <c r="B1712" s="1">
        <v>5553600000</v>
      </c>
      <c r="C1712" s="1">
        <v>2616800000</v>
      </c>
      <c r="D1712" s="1">
        <v>818220000</v>
      </c>
      <c r="E1712" s="1">
        <v>146940000</v>
      </c>
      <c r="F1712" s="1">
        <v>2268500</v>
      </c>
      <c r="G1712">
        <v>9160.2000000000007</v>
      </c>
      <c r="H1712" s="1">
        <v>3154900</v>
      </c>
      <c r="K1712">
        <v>1711</v>
      </c>
      <c r="L1712">
        <v>5553599900</v>
      </c>
      <c r="M1712">
        <v>2616799900</v>
      </c>
      <c r="N1712">
        <v>818219900</v>
      </c>
      <c r="O1712">
        <v>146939900</v>
      </c>
      <c r="P1712">
        <v>2268400</v>
      </c>
      <c r="Q1712">
        <v>9060.2000000000007</v>
      </c>
      <c r="R1712">
        <v>3154800</v>
      </c>
    </row>
    <row r="1713" spans="1:18">
      <c r="A1713">
        <v>1712</v>
      </c>
      <c r="B1713" s="1">
        <v>5553600000</v>
      </c>
      <c r="C1713" s="1">
        <v>2616800000</v>
      </c>
      <c r="D1713" s="1">
        <v>818220000</v>
      </c>
      <c r="E1713" s="1">
        <v>146940000</v>
      </c>
      <c r="F1713" s="1">
        <v>2183100</v>
      </c>
      <c r="G1713">
        <v>9160.2000000000007</v>
      </c>
      <c r="H1713" s="1">
        <v>3154900</v>
      </c>
      <c r="K1713">
        <v>1712</v>
      </c>
      <c r="L1713">
        <v>5553599900</v>
      </c>
      <c r="M1713">
        <v>2616799900</v>
      </c>
      <c r="N1713">
        <v>818219900</v>
      </c>
      <c r="O1713">
        <v>146939900</v>
      </c>
      <c r="P1713">
        <v>2183000</v>
      </c>
      <c r="Q1713">
        <v>9060.2000000000007</v>
      </c>
      <c r="R1713">
        <v>3154800</v>
      </c>
    </row>
    <row r="1714" spans="1:18">
      <c r="A1714">
        <v>1713</v>
      </c>
      <c r="B1714" s="1">
        <v>5553600000</v>
      </c>
      <c r="C1714" s="1">
        <v>2616800000</v>
      </c>
      <c r="D1714" s="1">
        <v>818220000</v>
      </c>
      <c r="E1714" s="1">
        <v>146940000</v>
      </c>
      <c r="F1714" s="1">
        <v>2183100</v>
      </c>
      <c r="G1714">
        <v>9160.2000000000007</v>
      </c>
      <c r="H1714" s="1">
        <v>3154900</v>
      </c>
      <c r="K1714">
        <v>1713</v>
      </c>
      <c r="L1714">
        <v>5553599900</v>
      </c>
      <c r="M1714">
        <v>2616799900</v>
      </c>
      <c r="N1714">
        <v>818219900</v>
      </c>
      <c r="O1714">
        <v>146939900</v>
      </c>
      <c r="P1714">
        <v>2183000</v>
      </c>
      <c r="Q1714">
        <v>9060.2000000000007</v>
      </c>
      <c r="R1714">
        <v>3154800</v>
      </c>
    </row>
    <row r="1715" spans="1:18">
      <c r="A1715">
        <v>1714</v>
      </c>
      <c r="B1715" s="1">
        <v>5553600000</v>
      </c>
      <c r="C1715" s="1">
        <v>2616800000</v>
      </c>
      <c r="D1715" s="1">
        <v>818220000</v>
      </c>
      <c r="E1715" s="1">
        <v>146940000</v>
      </c>
      <c r="F1715" s="1">
        <v>2183100</v>
      </c>
      <c r="G1715">
        <v>9160.2000000000007</v>
      </c>
      <c r="H1715" s="1">
        <v>3154900</v>
      </c>
      <c r="K1715">
        <v>1714</v>
      </c>
      <c r="L1715">
        <v>5553599900</v>
      </c>
      <c r="M1715">
        <v>2616799900</v>
      </c>
      <c r="N1715">
        <v>818219900</v>
      </c>
      <c r="O1715">
        <v>146939900</v>
      </c>
      <c r="P1715">
        <v>2183000</v>
      </c>
      <c r="Q1715">
        <v>9060.2000000000007</v>
      </c>
      <c r="R1715">
        <v>3154800</v>
      </c>
    </row>
    <row r="1716" spans="1:18">
      <c r="A1716">
        <v>1715</v>
      </c>
      <c r="B1716" s="1">
        <v>5553600000</v>
      </c>
      <c r="C1716" s="1">
        <v>2616800000</v>
      </c>
      <c r="D1716" s="1">
        <v>818220000</v>
      </c>
      <c r="E1716" s="1">
        <v>146940000</v>
      </c>
      <c r="F1716" s="1">
        <v>2183100</v>
      </c>
      <c r="G1716">
        <v>9160.2000000000007</v>
      </c>
      <c r="H1716" s="1">
        <v>3154900</v>
      </c>
      <c r="K1716">
        <v>1715</v>
      </c>
      <c r="L1716">
        <v>5553599900</v>
      </c>
      <c r="M1716">
        <v>2616799900</v>
      </c>
      <c r="N1716">
        <v>818219900</v>
      </c>
      <c r="O1716">
        <v>146939900</v>
      </c>
      <c r="P1716">
        <v>2183000</v>
      </c>
      <c r="Q1716">
        <v>9060.2000000000007</v>
      </c>
      <c r="R1716">
        <v>3154800</v>
      </c>
    </row>
    <row r="1717" spans="1:18">
      <c r="A1717">
        <v>1716</v>
      </c>
      <c r="B1717" s="1">
        <v>5553600000</v>
      </c>
      <c r="C1717" s="1">
        <v>2616800000</v>
      </c>
      <c r="D1717" s="1">
        <v>818220000</v>
      </c>
      <c r="E1717" s="1">
        <v>146940000</v>
      </c>
      <c r="F1717" s="1">
        <v>2183100</v>
      </c>
      <c r="G1717">
        <v>9120.5</v>
      </c>
      <c r="H1717" s="1">
        <v>3154900</v>
      </c>
      <c r="K1717">
        <v>1716</v>
      </c>
      <c r="L1717">
        <v>5553599900</v>
      </c>
      <c r="M1717">
        <v>2616799900</v>
      </c>
      <c r="N1717">
        <v>818219900</v>
      </c>
      <c r="O1717">
        <v>146939900</v>
      </c>
      <c r="P1717">
        <v>2183000</v>
      </c>
      <c r="Q1717">
        <v>9020.5</v>
      </c>
      <c r="R1717">
        <v>3154800</v>
      </c>
    </row>
    <row r="1718" spans="1:18">
      <c r="A1718">
        <v>1717</v>
      </c>
      <c r="B1718" s="1">
        <v>5553600000</v>
      </c>
      <c r="C1718" s="1">
        <v>2616800000</v>
      </c>
      <c r="D1718" s="1">
        <v>818220000</v>
      </c>
      <c r="E1718" s="1">
        <v>146940000</v>
      </c>
      <c r="F1718" s="1">
        <v>2169500</v>
      </c>
      <c r="G1718">
        <v>9093</v>
      </c>
      <c r="H1718" s="1">
        <v>3154900</v>
      </c>
      <c r="K1718">
        <v>1717</v>
      </c>
      <c r="L1718">
        <v>5553599900</v>
      </c>
      <c r="M1718">
        <v>2616799900</v>
      </c>
      <c r="N1718">
        <v>818219900</v>
      </c>
      <c r="O1718">
        <v>146939900</v>
      </c>
      <c r="P1718">
        <v>2169400</v>
      </c>
      <c r="Q1718">
        <v>8993</v>
      </c>
      <c r="R1718">
        <v>3154800</v>
      </c>
    </row>
    <row r="1719" spans="1:18">
      <c r="A1719">
        <v>1718</v>
      </c>
      <c r="B1719" s="1">
        <v>5553600000</v>
      </c>
      <c r="C1719" s="1">
        <v>2616800000</v>
      </c>
      <c r="D1719" s="1">
        <v>818220000</v>
      </c>
      <c r="E1719" s="1">
        <v>146940000</v>
      </c>
      <c r="F1719" s="1">
        <v>2169500</v>
      </c>
      <c r="G1719">
        <v>9086</v>
      </c>
      <c r="H1719" s="1">
        <v>3154900</v>
      </c>
      <c r="K1719">
        <v>1718</v>
      </c>
      <c r="L1719">
        <v>5553599900</v>
      </c>
      <c r="M1719">
        <v>2616799900</v>
      </c>
      <c r="N1719">
        <v>818219900</v>
      </c>
      <c r="O1719">
        <v>146939900</v>
      </c>
      <c r="P1719">
        <v>2169400</v>
      </c>
      <c r="Q1719">
        <v>8986</v>
      </c>
      <c r="R1719">
        <v>3154800</v>
      </c>
    </row>
    <row r="1720" spans="1:18">
      <c r="A1720">
        <v>1719</v>
      </c>
      <c r="B1720" s="1">
        <v>5553600000</v>
      </c>
      <c r="C1720" s="1">
        <v>2616800000</v>
      </c>
      <c r="D1720" s="1">
        <v>818220000</v>
      </c>
      <c r="E1720" s="1">
        <v>146940000</v>
      </c>
      <c r="F1720" s="1">
        <v>2169500</v>
      </c>
      <c r="G1720">
        <v>9085.7999999999993</v>
      </c>
      <c r="H1720" s="1">
        <v>3154900</v>
      </c>
      <c r="K1720">
        <v>1719</v>
      </c>
      <c r="L1720">
        <v>5553599900</v>
      </c>
      <c r="M1720">
        <v>2616799900</v>
      </c>
      <c r="N1720">
        <v>818219900</v>
      </c>
      <c r="O1720">
        <v>146939900</v>
      </c>
      <c r="P1720">
        <v>2169400</v>
      </c>
      <c r="Q1720">
        <v>8985.7999999999993</v>
      </c>
      <c r="R1720">
        <v>3154800</v>
      </c>
    </row>
    <row r="1721" spans="1:18">
      <c r="A1721">
        <v>1720</v>
      </c>
      <c r="B1721" s="1">
        <v>5553600000</v>
      </c>
      <c r="C1721" s="1">
        <v>2616800000</v>
      </c>
      <c r="D1721" s="1">
        <v>818220000</v>
      </c>
      <c r="E1721" s="1">
        <v>146940000</v>
      </c>
      <c r="F1721" s="1">
        <v>2169500</v>
      </c>
      <c r="G1721">
        <v>9083.1</v>
      </c>
      <c r="H1721" s="1">
        <v>3154900</v>
      </c>
      <c r="K1721">
        <v>1720</v>
      </c>
      <c r="L1721">
        <v>5553599900</v>
      </c>
      <c r="M1721">
        <v>2616799900</v>
      </c>
      <c r="N1721">
        <v>818219900</v>
      </c>
      <c r="O1721">
        <v>146939900</v>
      </c>
      <c r="P1721">
        <v>2169400</v>
      </c>
      <c r="Q1721">
        <v>8983.1</v>
      </c>
      <c r="R1721">
        <v>3154800</v>
      </c>
    </row>
    <row r="1722" spans="1:18">
      <c r="A1722">
        <v>1721</v>
      </c>
      <c r="B1722" s="1">
        <v>5553600000</v>
      </c>
      <c r="C1722" s="1">
        <v>2616800000</v>
      </c>
      <c r="D1722" s="1">
        <v>818220000</v>
      </c>
      <c r="E1722" s="1">
        <v>146940000</v>
      </c>
      <c r="F1722" s="1">
        <v>2169500</v>
      </c>
      <c r="G1722">
        <v>9083.1</v>
      </c>
      <c r="H1722" s="1">
        <v>3154900</v>
      </c>
      <c r="K1722">
        <v>1721</v>
      </c>
      <c r="L1722">
        <v>5553599900</v>
      </c>
      <c r="M1722">
        <v>2616799900</v>
      </c>
      <c r="N1722">
        <v>818219900</v>
      </c>
      <c r="O1722">
        <v>146939900</v>
      </c>
      <c r="P1722">
        <v>2169400</v>
      </c>
      <c r="Q1722">
        <v>8983.1</v>
      </c>
      <c r="R1722">
        <v>3154800</v>
      </c>
    </row>
    <row r="1723" spans="1:18">
      <c r="A1723">
        <v>1722</v>
      </c>
      <c r="B1723" s="1">
        <v>5553600000</v>
      </c>
      <c r="C1723" s="1">
        <v>2616800000</v>
      </c>
      <c r="D1723" s="1">
        <v>818220000</v>
      </c>
      <c r="E1723" s="1">
        <v>146940000</v>
      </c>
      <c r="F1723" s="1">
        <v>2169500</v>
      </c>
      <c r="G1723">
        <v>9083.1</v>
      </c>
      <c r="H1723" s="1">
        <v>3154900</v>
      </c>
      <c r="K1723">
        <v>1722</v>
      </c>
      <c r="L1723">
        <v>5553599900</v>
      </c>
      <c r="M1723">
        <v>2616799900</v>
      </c>
      <c r="N1723">
        <v>818219900</v>
      </c>
      <c r="O1723">
        <v>146939900</v>
      </c>
      <c r="P1723">
        <v>2169400</v>
      </c>
      <c r="Q1723">
        <v>8983.1</v>
      </c>
      <c r="R1723">
        <v>3154800</v>
      </c>
    </row>
    <row r="1724" spans="1:18">
      <c r="A1724">
        <v>1723</v>
      </c>
      <c r="B1724" s="1">
        <v>5553600000</v>
      </c>
      <c r="C1724" s="1">
        <v>2616800000</v>
      </c>
      <c r="D1724" s="1">
        <v>818220000</v>
      </c>
      <c r="E1724" s="1">
        <v>146650000</v>
      </c>
      <c r="F1724" s="1">
        <v>2169500</v>
      </c>
      <c r="G1724">
        <v>9071</v>
      </c>
      <c r="H1724" s="1">
        <v>3154900</v>
      </c>
      <c r="K1724">
        <v>1723</v>
      </c>
      <c r="L1724">
        <v>5553599900</v>
      </c>
      <c r="M1724">
        <v>2616799900</v>
      </c>
      <c r="N1724">
        <v>818219900</v>
      </c>
      <c r="O1724">
        <v>146649900</v>
      </c>
      <c r="P1724">
        <v>2169400</v>
      </c>
      <c r="Q1724">
        <v>8971</v>
      </c>
      <c r="R1724">
        <v>3154800</v>
      </c>
    </row>
    <row r="1725" spans="1:18">
      <c r="A1725">
        <v>1724</v>
      </c>
      <c r="B1725" s="1">
        <v>5553600000</v>
      </c>
      <c r="C1725" s="1">
        <v>2616800000</v>
      </c>
      <c r="D1725" s="1">
        <v>818220000</v>
      </c>
      <c r="E1725" s="1">
        <v>146650000</v>
      </c>
      <c r="F1725" s="1">
        <v>2169500</v>
      </c>
      <c r="G1725">
        <v>9071</v>
      </c>
      <c r="H1725" s="1">
        <v>3154900</v>
      </c>
      <c r="K1725">
        <v>1724</v>
      </c>
      <c r="L1725">
        <v>5553599900</v>
      </c>
      <c r="M1725">
        <v>2616799900</v>
      </c>
      <c r="N1725">
        <v>818219900</v>
      </c>
      <c r="O1725">
        <v>146649900</v>
      </c>
      <c r="P1725">
        <v>2169400</v>
      </c>
      <c r="Q1725">
        <v>8971</v>
      </c>
      <c r="R1725">
        <v>3154800</v>
      </c>
    </row>
    <row r="1726" spans="1:18">
      <c r="A1726">
        <v>1725</v>
      </c>
      <c r="B1726" s="1">
        <v>5553600000</v>
      </c>
      <c r="C1726" s="1">
        <v>2616800000</v>
      </c>
      <c r="D1726" s="1">
        <v>818220000</v>
      </c>
      <c r="E1726" s="1">
        <v>146650000</v>
      </c>
      <c r="F1726" s="1">
        <v>2109900</v>
      </c>
      <c r="G1726">
        <v>9054</v>
      </c>
      <c r="H1726" s="1">
        <v>3154900</v>
      </c>
      <c r="K1726">
        <v>1725</v>
      </c>
      <c r="L1726">
        <v>5553599900</v>
      </c>
      <c r="M1726">
        <v>2616799900</v>
      </c>
      <c r="N1726">
        <v>818219900</v>
      </c>
      <c r="O1726">
        <v>146649900</v>
      </c>
      <c r="P1726">
        <v>2109800</v>
      </c>
      <c r="Q1726">
        <v>8954</v>
      </c>
      <c r="R1726">
        <v>3154800</v>
      </c>
    </row>
    <row r="1727" spans="1:18">
      <c r="A1727">
        <v>1726</v>
      </c>
      <c r="B1727" s="1">
        <v>5553600000</v>
      </c>
      <c r="C1727" s="1">
        <v>2616800000</v>
      </c>
      <c r="D1727" s="1">
        <v>818220000</v>
      </c>
      <c r="E1727" s="1">
        <v>146650000</v>
      </c>
      <c r="F1727" s="1">
        <v>2109900</v>
      </c>
      <c r="G1727">
        <v>9054</v>
      </c>
      <c r="H1727" s="1">
        <v>3154900</v>
      </c>
      <c r="K1727">
        <v>1726</v>
      </c>
      <c r="L1727">
        <v>5553599900</v>
      </c>
      <c r="M1727">
        <v>2616799900</v>
      </c>
      <c r="N1727">
        <v>818219900</v>
      </c>
      <c r="O1727">
        <v>146649900</v>
      </c>
      <c r="P1727">
        <v>2109800</v>
      </c>
      <c r="Q1727">
        <v>8954</v>
      </c>
      <c r="R1727">
        <v>3154800</v>
      </c>
    </row>
    <row r="1728" spans="1:18">
      <c r="A1728">
        <v>1727</v>
      </c>
      <c r="B1728" s="1">
        <v>5553600000</v>
      </c>
      <c r="C1728" s="1">
        <v>2616800000</v>
      </c>
      <c r="D1728" s="1">
        <v>818220000</v>
      </c>
      <c r="E1728" s="1">
        <v>146650000</v>
      </c>
      <c r="F1728" s="1">
        <v>2109900</v>
      </c>
      <c r="G1728">
        <v>9054</v>
      </c>
      <c r="H1728" s="1">
        <v>3154900</v>
      </c>
      <c r="K1728">
        <v>1727</v>
      </c>
      <c r="L1728">
        <v>5553599900</v>
      </c>
      <c r="M1728">
        <v>2616799900</v>
      </c>
      <c r="N1728">
        <v>818219900</v>
      </c>
      <c r="O1728">
        <v>146649900</v>
      </c>
      <c r="P1728">
        <v>2109800</v>
      </c>
      <c r="Q1728">
        <v>8954</v>
      </c>
      <c r="R1728">
        <v>3154800</v>
      </c>
    </row>
    <row r="1729" spans="1:18">
      <c r="A1729">
        <v>1728</v>
      </c>
      <c r="B1729" s="1">
        <v>5553600000</v>
      </c>
      <c r="C1729" s="1">
        <v>2616800000</v>
      </c>
      <c r="D1729" s="1">
        <v>818220000</v>
      </c>
      <c r="E1729" s="1">
        <v>146650000</v>
      </c>
      <c r="F1729" s="1">
        <v>2109900</v>
      </c>
      <c r="G1729">
        <v>9037.6</v>
      </c>
      <c r="H1729" s="1">
        <v>3154900</v>
      </c>
      <c r="K1729">
        <v>1728</v>
      </c>
      <c r="L1729">
        <v>5553599900</v>
      </c>
      <c r="M1729">
        <v>2616799900</v>
      </c>
      <c r="N1729">
        <v>818219900</v>
      </c>
      <c r="O1729">
        <v>146649900</v>
      </c>
      <c r="P1729">
        <v>2109800</v>
      </c>
      <c r="Q1729">
        <v>8937.6</v>
      </c>
      <c r="R1729">
        <v>3154800</v>
      </c>
    </row>
    <row r="1730" spans="1:18">
      <c r="A1730">
        <v>1729</v>
      </c>
      <c r="B1730" s="1">
        <v>5553600000</v>
      </c>
      <c r="C1730" s="1">
        <v>2616800000</v>
      </c>
      <c r="D1730" s="1">
        <v>811110000</v>
      </c>
      <c r="E1730" s="1">
        <v>146650000</v>
      </c>
      <c r="F1730" s="1">
        <v>2109900</v>
      </c>
      <c r="G1730">
        <v>9034.4</v>
      </c>
      <c r="H1730" s="1">
        <v>3154900</v>
      </c>
      <c r="K1730">
        <v>1729</v>
      </c>
      <c r="L1730">
        <v>5553599900</v>
      </c>
      <c r="M1730">
        <v>2616799900</v>
      </c>
      <c r="N1730">
        <v>811109900</v>
      </c>
      <c r="O1730">
        <v>146649900</v>
      </c>
      <c r="P1730">
        <v>2109800</v>
      </c>
      <c r="Q1730">
        <v>8934.4</v>
      </c>
      <c r="R1730">
        <v>3154800</v>
      </c>
    </row>
    <row r="1731" spans="1:18">
      <c r="A1731">
        <v>1730</v>
      </c>
      <c r="B1731" s="1">
        <v>5553600000</v>
      </c>
      <c r="C1731" s="1">
        <v>2616800000</v>
      </c>
      <c r="D1731" s="1">
        <v>810090000</v>
      </c>
      <c r="E1731" s="1">
        <v>140770000</v>
      </c>
      <c r="F1731" s="1">
        <v>2109900</v>
      </c>
      <c r="G1731">
        <v>9025.5</v>
      </c>
      <c r="H1731" s="1">
        <v>2758600</v>
      </c>
      <c r="K1731">
        <v>1730</v>
      </c>
      <c r="L1731">
        <v>5553599900</v>
      </c>
      <c r="M1731">
        <v>2616799900</v>
      </c>
      <c r="N1731">
        <v>810089900</v>
      </c>
      <c r="O1731">
        <v>140769900</v>
      </c>
      <c r="P1731">
        <v>2109800</v>
      </c>
      <c r="Q1731">
        <v>8925.5</v>
      </c>
      <c r="R1731">
        <v>2758500</v>
      </c>
    </row>
    <row r="1732" spans="1:18">
      <c r="A1732">
        <v>1731</v>
      </c>
      <c r="B1732" s="1">
        <v>5553600000</v>
      </c>
      <c r="C1732" s="1">
        <v>2616800000</v>
      </c>
      <c r="D1732" s="1">
        <v>810090000</v>
      </c>
      <c r="E1732" s="1">
        <v>140770000</v>
      </c>
      <c r="F1732" s="1">
        <v>2109900</v>
      </c>
      <c r="G1732">
        <v>9014</v>
      </c>
      <c r="H1732" s="1">
        <v>2758600</v>
      </c>
      <c r="K1732">
        <v>1731</v>
      </c>
      <c r="L1732">
        <v>5553599900</v>
      </c>
      <c r="M1732">
        <v>2616799900</v>
      </c>
      <c r="N1732">
        <v>810089900</v>
      </c>
      <c r="O1732">
        <v>140769900</v>
      </c>
      <c r="P1732">
        <v>2109800</v>
      </c>
      <c r="Q1732">
        <v>8914</v>
      </c>
      <c r="R1732">
        <v>2758500</v>
      </c>
    </row>
    <row r="1733" spans="1:18">
      <c r="A1733">
        <v>1732</v>
      </c>
      <c r="B1733" s="1">
        <v>5553600000</v>
      </c>
      <c r="C1733" s="1">
        <v>2616800000</v>
      </c>
      <c r="D1733" s="1">
        <v>810090000</v>
      </c>
      <c r="E1733" s="1">
        <v>140770000</v>
      </c>
      <c r="F1733" s="1">
        <v>2109900</v>
      </c>
      <c r="G1733">
        <v>9014</v>
      </c>
      <c r="H1733" s="1">
        <v>2758600</v>
      </c>
      <c r="K1733">
        <v>1732</v>
      </c>
      <c r="L1733">
        <v>5553599900</v>
      </c>
      <c r="M1733">
        <v>2616799900</v>
      </c>
      <c r="N1733">
        <v>810089900</v>
      </c>
      <c r="O1733">
        <v>140769900</v>
      </c>
      <c r="P1733">
        <v>2109800</v>
      </c>
      <c r="Q1733">
        <v>8914</v>
      </c>
      <c r="R1733">
        <v>2758500</v>
      </c>
    </row>
    <row r="1734" spans="1:18">
      <c r="A1734">
        <v>1733</v>
      </c>
      <c r="B1734" s="1">
        <v>5553600000</v>
      </c>
      <c r="C1734" s="1">
        <v>2616800000</v>
      </c>
      <c r="D1734" s="1">
        <v>810090000</v>
      </c>
      <c r="E1734" s="1">
        <v>140770000</v>
      </c>
      <c r="F1734" s="1">
        <v>2109900</v>
      </c>
      <c r="G1734">
        <v>9014</v>
      </c>
      <c r="H1734" s="1">
        <v>2758600</v>
      </c>
      <c r="K1734">
        <v>1733</v>
      </c>
      <c r="L1734">
        <v>5553599900</v>
      </c>
      <c r="M1734">
        <v>2616799900</v>
      </c>
      <c r="N1734">
        <v>810089900</v>
      </c>
      <c r="O1734">
        <v>140769900</v>
      </c>
      <c r="P1734">
        <v>2109800</v>
      </c>
      <c r="Q1734">
        <v>8914</v>
      </c>
      <c r="R1734">
        <v>2758500</v>
      </c>
    </row>
    <row r="1735" spans="1:18">
      <c r="A1735">
        <v>1734</v>
      </c>
      <c r="B1735" s="1">
        <v>5553600000</v>
      </c>
      <c r="C1735" s="1">
        <v>2616800000</v>
      </c>
      <c r="D1735" s="1">
        <v>810090000</v>
      </c>
      <c r="E1735" s="1">
        <v>140770000</v>
      </c>
      <c r="F1735" s="1">
        <v>2049300</v>
      </c>
      <c r="G1735">
        <v>9007.2999999999993</v>
      </c>
      <c r="H1735" s="1">
        <v>2758600</v>
      </c>
      <c r="K1735">
        <v>1734</v>
      </c>
      <c r="L1735">
        <v>5553599900</v>
      </c>
      <c r="M1735">
        <v>2616799900</v>
      </c>
      <c r="N1735">
        <v>810089900</v>
      </c>
      <c r="O1735">
        <v>140769900</v>
      </c>
      <c r="P1735">
        <v>2049200</v>
      </c>
      <c r="Q1735">
        <v>8907.2999999999993</v>
      </c>
      <c r="R1735">
        <v>2758500</v>
      </c>
    </row>
    <row r="1736" spans="1:18">
      <c r="A1736">
        <v>1735</v>
      </c>
      <c r="B1736" s="1">
        <v>5543800000</v>
      </c>
      <c r="C1736" s="1">
        <v>2616800000</v>
      </c>
      <c r="D1736" s="1">
        <v>810090000</v>
      </c>
      <c r="E1736" s="1">
        <v>140770000</v>
      </c>
      <c r="F1736" s="1">
        <v>2049300</v>
      </c>
      <c r="G1736">
        <v>8998.2000000000007</v>
      </c>
      <c r="H1736" s="1">
        <v>2758600</v>
      </c>
      <c r="K1736">
        <v>1735</v>
      </c>
      <c r="L1736">
        <v>5543799900</v>
      </c>
      <c r="M1736">
        <v>2616799900</v>
      </c>
      <c r="N1736">
        <v>810089900</v>
      </c>
      <c r="O1736">
        <v>140769900</v>
      </c>
      <c r="P1736">
        <v>2049200</v>
      </c>
      <c r="Q1736">
        <v>8898.2000000000007</v>
      </c>
      <c r="R1736">
        <v>2758500</v>
      </c>
    </row>
    <row r="1737" spans="1:18">
      <c r="A1737">
        <v>1736</v>
      </c>
      <c r="B1737" s="1">
        <v>5543800000</v>
      </c>
      <c r="C1737" s="1">
        <v>2616800000</v>
      </c>
      <c r="D1737" s="1">
        <v>810090000</v>
      </c>
      <c r="E1737" s="1">
        <v>140770000</v>
      </c>
      <c r="F1737" s="1">
        <v>2049300</v>
      </c>
      <c r="G1737">
        <v>8996.7000000000007</v>
      </c>
      <c r="H1737" s="1">
        <v>2758600</v>
      </c>
      <c r="K1737">
        <v>1736</v>
      </c>
      <c r="L1737">
        <v>5543799900</v>
      </c>
      <c r="M1737">
        <v>2616799900</v>
      </c>
      <c r="N1737">
        <v>810089900</v>
      </c>
      <c r="O1737">
        <v>140769900</v>
      </c>
      <c r="P1737">
        <v>2049200</v>
      </c>
      <c r="Q1737">
        <v>8896.7000000000007</v>
      </c>
      <c r="R1737">
        <v>2758500</v>
      </c>
    </row>
    <row r="1738" spans="1:18">
      <c r="A1738">
        <v>1737</v>
      </c>
      <c r="B1738" s="1">
        <v>5543800000</v>
      </c>
      <c r="C1738" s="1">
        <v>2616800000</v>
      </c>
      <c r="D1738" s="1">
        <v>810090000</v>
      </c>
      <c r="E1738" s="1">
        <v>140770000</v>
      </c>
      <c r="F1738" s="1">
        <v>2049300</v>
      </c>
      <c r="G1738">
        <v>8996.5</v>
      </c>
      <c r="H1738" s="1">
        <v>2758600</v>
      </c>
      <c r="K1738">
        <v>1737</v>
      </c>
      <c r="L1738">
        <v>5543799900</v>
      </c>
      <c r="M1738">
        <v>2616799900</v>
      </c>
      <c r="N1738">
        <v>810089900</v>
      </c>
      <c r="O1738">
        <v>140769900</v>
      </c>
      <c r="P1738">
        <v>2049200</v>
      </c>
      <c r="Q1738">
        <v>8896.5</v>
      </c>
      <c r="R1738">
        <v>2758500</v>
      </c>
    </row>
    <row r="1739" spans="1:18">
      <c r="A1739">
        <v>1738</v>
      </c>
      <c r="B1739" s="1">
        <v>5543800000</v>
      </c>
      <c r="C1739" s="1">
        <v>2616800000</v>
      </c>
      <c r="D1739" s="1">
        <v>810090000</v>
      </c>
      <c r="E1739" s="1">
        <v>140770000</v>
      </c>
      <c r="F1739" s="1">
        <v>2025900</v>
      </c>
      <c r="G1739">
        <v>8996.5</v>
      </c>
      <c r="H1739" s="1">
        <v>2758600</v>
      </c>
      <c r="K1739">
        <v>1738</v>
      </c>
      <c r="L1739">
        <v>5543799900</v>
      </c>
      <c r="M1739">
        <v>2616799900</v>
      </c>
      <c r="N1739">
        <v>810089900</v>
      </c>
      <c r="O1739">
        <v>140769900</v>
      </c>
      <c r="P1739">
        <v>2025800</v>
      </c>
      <c r="Q1739">
        <v>8896.5</v>
      </c>
      <c r="R1739">
        <v>2758500</v>
      </c>
    </row>
    <row r="1740" spans="1:18">
      <c r="A1740">
        <v>1739</v>
      </c>
      <c r="B1740" s="1">
        <v>5543800000</v>
      </c>
      <c r="C1740" s="1">
        <v>2616800000</v>
      </c>
      <c r="D1740" s="1">
        <v>810090000</v>
      </c>
      <c r="E1740" s="1">
        <v>140260000</v>
      </c>
      <c r="F1740" s="1">
        <v>2014100</v>
      </c>
      <c r="G1740">
        <v>8996.5</v>
      </c>
      <c r="H1740" s="1">
        <v>2758600</v>
      </c>
      <c r="K1740">
        <v>1739</v>
      </c>
      <c r="L1740">
        <v>5543799900</v>
      </c>
      <c r="M1740">
        <v>2616799900</v>
      </c>
      <c r="N1740">
        <v>810089900</v>
      </c>
      <c r="O1740">
        <v>140259900</v>
      </c>
      <c r="P1740">
        <v>2014000</v>
      </c>
      <c r="Q1740">
        <v>8896.5</v>
      </c>
      <c r="R1740">
        <v>2758500</v>
      </c>
    </row>
    <row r="1741" spans="1:18">
      <c r="A1741">
        <v>1740</v>
      </c>
      <c r="B1741" s="1">
        <v>5543800000</v>
      </c>
      <c r="C1741" s="1">
        <v>2616800000</v>
      </c>
      <c r="D1741" s="1">
        <v>810090000</v>
      </c>
      <c r="E1741" s="1">
        <v>140260000</v>
      </c>
      <c r="F1741" s="1">
        <v>2014100</v>
      </c>
      <c r="G1741">
        <v>8964.6</v>
      </c>
      <c r="H1741" s="1">
        <v>2758600</v>
      </c>
      <c r="K1741">
        <v>1740</v>
      </c>
      <c r="L1741">
        <v>5543799900</v>
      </c>
      <c r="M1741">
        <v>2616799900</v>
      </c>
      <c r="N1741">
        <v>810089900</v>
      </c>
      <c r="O1741">
        <v>140259900</v>
      </c>
      <c r="P1741">
        <v>2014000</v>
      </c>
      <c r="Q1741">
        <v>8864.6</v>
      </c>
      <c r="R1741">
        <v>2758500</v>
      </c>
    </row>
    <row r="1742" spans="1:18">
      <c r="A1742">
        <v>1741</v>
      </c>
      <c r="B1742" s="1">
        <v>5543800000</v>
      </c>
      <c r="C1742" s="1">
        <v>2616800000</v>
      </c>
      <c r="D1742" s="1">
        <v>810090000</v>
      </c>
      <c r="E1742" s="1">
        <v>140260000</v>
      </c>
      <c r="F1742" s="1">
        <v>2014100</v>
      </c>
      <c r="G1742">
        <v>8960.7999999999993</v>
      </c>
      <c r="H1742" s="1">
        <v>2758600</v>
      </c>
      <c r="K1742">
        <v>1741</v>
      </c>
      <c r="L1742">
        <v>5543799900</v>
      </c>
      <c r="M1742">
        <v>2616799900</v>
      </c>
      <c r="N1742">
        <v>810089900</v>
      </c>
      <c r="O1742">
        <v>140259900</v>
      </c>
      <c r="P1742">
        <v>2014000</v>
      </c>
      <c r="Q1742">
        <v>8860.7999999999993</v>
      </c>
      <c r="R1742">
        <v>2758500</v>
      </c>
    </row>
    <row r="1743" spans="1:18">
      <c r="A1743">
        <v>1742</v>
      </c>
      <c r="B1743" s="1">
        <v>5543800000</v>
      </c>
      <c r="C1743" s="1">
        <v>2616800000</v>
      </c>
      <c r="D1743" s="1">
        <v>810090000</v>
      </c>
      <c r="E1743" s="1">
        <v>140260000</v>
      </c>
      <c r="F1743" s="1">
        <v>2014100</v>
      </c>
      <c r="G1743">
        <v>8960.7999999999993</v>
      </c>
      <c r="H1743" s="1">
        <v>2758600</v>
      </c>
      <c r="K1743">
        <v>1742</v>
      </c>
      <c r="L1743">
        <v>5543799900</v>
      </c>
      <c r="M1743">
        <v>2616799900</v>
      </c>
      <c r="N1743">
        <v>810089900</v>
      </c>
      <c r="O1743">
        <v>140259900</v>
      </c>
      <c r="P1743">
        <v>2014000</v>
      </c>
      <c r="Q1743">
        <v>8860.7999999999993</v>
      </c>
      <c r="R1743">
        <v>2758500</v>
      </c>
    </row>
    <row r="1744" spans="1:18">
      <c r="A1744">
        <v>1743</v>
      </c>
      <c r="B1744" s="1">
        <v>5543800000</v>
      </c>
      <c r="C1744" s="1">
        <v>2616800000</v>
      </c>
      <c r="D1744" s="1">
        <v>810090000</v>
      </c>
      <c r="E1744" s="1">
        <v>140260000</v>
      </c>
      <c r="F1744" s="1">
        <v>2014100</v>
      </c>
      <c r="G1744">
        <v>8955.2000000000007</v>
      </c>
      <c r="H1744" s="1">
        <v>2758600</v>
      </c>
      <c r="K1744">
        <v>1743</v>
      </c>
      <c r="L1744">
        <v>5543799900</v>
      </c>
      <c r="M1744">
        <v>2616799900</v>
      </c>
      <c r="N1744">
        <v>810089900</v>
      </c>
      <c r="O1744">
        <v>140259900</v>
      </c>
      <c r="P1744">
        <v>2014000</v>
      </c>
      <c r="Q1744">
        <v>8855.2000000000007</v>
      </c>
      <c r="R1744">
        <v>2758500</v>
      </c>
    </row>
    <row r="1745" spans="1:18">
      <c r="A1745">
        <v>1744</v>
      </c>
      <c r="B1745" s="1">
        <v>5543800000</v>
      </c>
      <c r="C1745" s="1">
        <v>2616800000</v>
      </c>
      <c r="D1745" s="1">
        <v>810090000</v>
      </c>
      <c r="E1745" s="1">
        <v>140260000</v>
      </c>
      <c r="F1745" s="1">
        <v>2014100</v>
      </c>
      <c r="G1745">
        <v>8938.9</v>
      </c>
      <c r="H1745" s="1">
        <v>2758600</v>
      </c>
      <c r="K1745">
        <v>1744</v>
      </c>
      <c r="L1745">
        <v>5543799900</v>
      </c>
      <c r="M1745">
        <v>2616799900</v>
      </c>
      <c r="N1745">
        <v>810089900</v>
      </c>
      <c r="O1745">
        <v>140259900</v>
      </c>
      <c r="P1745">
        <v>2014000</v>
      </c>
      <c r="Q1745">
        <v>8838.9</v>
      </c>
      <c r="R1745">
        <v>2758500</v>
      </c>
    </row>
    <row r="1746" spans="1:18">
      <c r="A1746">
        <v>1745</v>
      </c>
      <c r="B1746" s="1">
        <v>5543800000</v>
      </c>
      <c r="C1746" s="1">
        <v>2616800000</v>
      </c>
      <c r="D1746" s="1">
        <v>810090000</v>
      </c>
      <c r="E1746" s="1">
        <v>140260000</v>
      </c>
      <c r="F1746" s="1">
        <v>2014100</v>
      </c>
      <c r="G1746">
        <v>8936.7000000000007</v>
      </c>
      <c r="H1746" s="1">
        <v>2758600</v>
      </c>
      <c r="K1746">
        <v>1745</v>
      </c>
      <c r="L1746">
        <v>5543799900</v>
      </c>
      <c r="M1746">
        <v>2616799900</v>
      </c>
      <c r="N1746">
        <v>810089900</v>
      </c>
      <c r="O1746">
        <v>140259900</v>
      </c>
      <c r="P1746">
        <v>2014000</v>
      </c>
      <c r="Q1746">
        <v>8836.7000000000007</v>
      </c>
      <c r="R1746">
        <v>2758500</v>
      </c>
    </row>
    <row r="1747" spans="1:18">
      <c r="A1747">
        <v>1746</v>
      </c>
      <c r="B1747" s="1">
        <v>5543800000</v>
      </c>
      <c r="C1747" s="1">
        <v>2616800000</v>
      </c>
      <c r="D1747" s="1">
        <v>810090000</v>
      </c>
      <c r="E1747" s="1">
        <v>140260000</v>
      </c>
      <c r="F1747" s="1">
        <v>2014100</v>
      </c>
      <c r="G1747">
        <v>8936.7000000000007</v>
      </c>
      <c r="H1747" s="1">
        <v>2758600</v>
      </c>
      <c r="K1747">
        <v>1746</v>
      </c>
      <c r="L1747">
        <v>5543799900</v>
      </c>
      <c r="M1747">
        <v>2616799900</v>
      </c>
      <c r="N1747">
        <v>810089900</v>
      </c>
      <c r="O1747">
        <v>140259900</v>
      </c>
      <c r="P1747">
        <v>2014000</v>
      </c>
      <c r="Q1747">
        <v>8836.7000000000007</v>
      </c>
      <c r="R1747">
        <v>2758500</v>
      </c>
    </row>
    <row r="1748" spans="1:18">
      <c r="A1748">
        <v>1747</v>
      </c>
      <c r="B1748" s="1">
        <v>5543800000</v>
      </c>
      <c r="C1748" s="1">
        <v>2616800000</v>
      </c>
      <c r="D1748" s="1">
        <v>810090000</v>
      </c>
      <c r="E1748" s="1">
        <v>138060000</v>
      </c>
      <c r="F1748" s="1">
        <v>2014100</v>
      </c>
      <c r="G1748">
        <v>8934.5</v>
      </c>
      <c r="H1748" s="1">
        <v>2758600</v>
      </c>
      <c r="K1748">
        <v>1747</v>
      </c>
      <c r="L1748">
        <v>5543799900</v>
      </c>
      <c r="M1748">
        <v>2616799900</v>
      </c>
      <c r="N1748">
        <v>810089900</v>
      </c>
      <c r="O1748">
        <v>138059900</v>
      </c>
      <c r="P1748">
        <v>2014000</v>
      </c>
      <c r="Q1748">
        <v>8834.5</v>
      </c>
      <c r="R1748">
        <v>2758500</v>
      </c>
    </row>
    <row r="1749" spans="1:18">
      <c r="A1749">
        <v>1748</v>
      </c>
      <c r="B1749" s="1">
        <v>5543800000</v>
      </c>
      <c r="C1749" s="1">
        <v>2616800000</v>
      </c>
      <c r="D1749" s="1">
        <v>810090000</v>
      </c>
      <c r="E1749" s="1">
        <v>138060000</v>
      </c>
      <c r="F1749" s="1">
        <v>2014100</v>
      </c>
      <c r="G1749">
        <v>8934.5</v>
      </c>
      <c r="H1749" s="1">
        <v>2758600</v>
      </c>
      <c r="K1749">
        <v>1748</v>
      </c>
      <c r="L1749">
        <v>5543799900</v>
      </c>
      <c r="M1749">
        <v>2616799900</v>
      </c>
      <c r="N1749">
        <v>810089900</v>
      </c>
      <c r="O1749">
        <v>138059900</v>
      </c>
      <c r="P1749">
        <v>2014000</v>
      </c>
      <c r="Q1749">
        <v>8834.5</v>
      </c>
      <c r="R1749">
        <v>2758500</v>
      </c>
    </row>
    <row r="1750" spans="1:18">
      <c r="A1750">
        <v>1749</v>
      </c>
      <c r="B1750" s="1">
        <v>5543800000</v>
      </c>
      <c r="C1750" s="1">
        <v>2616800000</v>
      </c>
      <c r="D1750" s="1">
        <v>810090000</v>
      </c>
      <c r="E1750" s="1">
        <v>138060000</v>
      </c>
      <c r="F1750" s="1">
        <v>2014100</v>
      </c>
      <c r="G1750">
        <v>8934.5</v>
      </c>
      <c r="H1750" s="1">
        <v>2758600</v>
      </c>
      <c r="K1750">
        <v>1749</v>
      </c>
      <c r="L1750">
        <v>5543799900</v>
      </c>
      <c r="M1750">
        <v>2616799900</v>
      </c>
      <c r="N1750">
        <v>810089900</v>
      </c>
      <c r="O1750">
        <v>138059900</v>
      </c>
      <c r="P1750">
        <v>2014000</v>
      </c>
      <c r="Q1750">
        <v>8834.5</v>
      </c>
      <c r="R1750">
        <v>2758500</v>
      </c>
    </row>
    <row r="1751" spans="1:18">
      <c r="A1751">
        <v>1750</v>
      </c>
      <c r="B1751" s="1">
        <v>5543800000</v>
      </c>
      <c r="C1751" s="1">
        <v>2616800000</v>
      </c>
      <c r="D1751" s="1">
        <v>810090000</v>
      </c>
      <c r="E1751" s="1">
        <v>138060000</v>
      </c>
      <c r="F1751" s="1">
        <v>2014100</v>
      </c>
      <c r="G1751">
        <v>8934.5</v>
      </c>
      <c r="H1751" s="1">
        <v>2758600</v>
      </c>
      <c r="K1751">
        <v>1750</v>
      </c>
      <c r="L1751">
        <v>5543799900</v>
      </c>
      <c r="M1751">
        <v>2616799900</v>
      </c>
      <c r="N1751">
        <v>810089900</v>
      </c>
      <c r="O1751">
        <v>138059900</v>
      </c>
      <c r="P1751">
        <v>2014000</v>
      </c>
      <c r="Q1751">
        <v>8834.5</v>
      </c>
      <c r="R1751">
        <v>2758500</v>
      </c>
    </row>
    <row r="1752" spans="1:18">
      <c r="A1752">
        <v>1751</v>
      </c>
      <c r="B1752" s="1">
        <v>5543800000</v>
      </c>
      <c r="C1752" s="1">
        <v>2616800000</v>
      </c>
      <c r="D1752" s="1">
        <v>810090000</v>
      </c>
      <c r="E1752" s="1">
        <v>138060000</v>
      </c>
      <c r="F1752" s="1">
        <v>2014100</v>
      </c>
      <c r="G1752">
        <v>8932.5</v>
      </c>
      <c r="H1752" s="1">
        <v>2758600</v>
      </c>
      <c r="K1752">
        <v>1751</v>
      </c>
      <c r="L1752">
        <v>5543799900</v>
      </c>
      <c r="M1752">
        <v>2616799900</v>
      </c>
      <c r="N1752">
        <v>810089900</v>
      </c>
      <c r="O1752">
        <v>138059900</v>
      </c>
      <c r="P1752">
        <v>2014000</v>
      </c>
      <c r="Q1752">
        <v>8832.5</v>
      </c>
      <c r="R1752">
        <v>2758500</v>
      </c>
    </row>
    <row r="1753" spans="1:18">
      <c r="A1753">
        <v>1752</v>
      </c>
      <c r="B1753" s="1">
        <v>5543800000</v>
      </c>
      <c r="C1753" s="1">
        <v>2616800000</v>
      </c>
      <c r="D1753" s="1">
        <v>810090000</v>
      </c>
      <c r="E1753" s="1">
        <v>138060000</v>
      </c>
      <c r="F1753" s="1">
        <v>1992000</v>
      </c>
      <c r="G1753">
        <v>8932.5</v>
      </c>
      <c r="H1753" s="1">
        <v>2758600</v>
      </c>
      <c r="K1753">
        <v>1752</v>
      </c>
      <c r="L1753">
        <v>5543799900</v>
      </c>
      <c r="M1753">
        <v>2616799900</v>
      </c>
      <c r="N1753">
        <v>810089900</v>
      </c>
      <c r="O1753">
        <v>138059900</v>
      </c>
      <c r="P1753">
        <v>1991900</v>
      </c>
      <c r="Q1753">
        <v>8832.5</v>
      </c>
      <c r="R1753">
        <v>2758500</v>
      </c>
    </row>
    <row r="1754" spans="1:18">
      <c r="A1754">
        <v>1753</v>
      </c>
      <c r="B1754" s="1">
        <v>5543800000</v>
      </c>
      <c r="C1754" s="1">
        <v>2616800000</v>
      </c>
      <c r="D1754" s="1">
        <v>810090000</v>
      </c>
      <c r="E1754" s="1">
        <v>138060000</v>
      </c>
      <c r="F1754" s="1">
        <v>1992000</v>
      </c>
      <c r="G1754">
        <v>8932.5</v>
      </c>
      <c r="H1754" s="1">
        <v>2758600</v>
      </c>
      <c r="K1754">
        <v>1753</v>
      </c>
      <c r="L1754">
        <v>5543799900</v>
      </c>
      <c r="M1754">
        <v>2616799900</v>
      </c>
      <c r="N1754">
        <v>810089900</v>
      </c>
      <c r="O1754">
        <v>138059900</v>
      </c>
      <c r="P1754">
        <v>1991900</v>
      </c>
      <c r="Q1754">
        <v>8832.5</v>
      </c>
      <c r="R1754">
        <v>2758500</v>
      </c>
    </row>
    <row r="1755" spans="1:18">
      <c r="A1755">
        <v>1754</v>
      </c>
      <c r="B1755" s="1">
        <v>5543800000</v>
      </c>
      <c r="C1755" s="1">
        <v>2616800000</v>
      </c>
      <c r="D1755" s="1">
        <v>810090000</v>
      </c>
      <c r="E1755" s="1">
        <v>138060000</v>
      </c>
      <c r="F1755" s="1">
        <v>1992000</v>
      </c>
      <c r="G1755">
        <v>8931.5</v>
      </c>
      <c r="H1755" s="1">
        <v>2758600</v>
      </c>
      <c r="K1755">
        <v>1754</v>
      </c>
      <c r="L1755">
        <v>5543799900</v>
      </c>
      <c r="M1755">
        <v>2616799900</v>
      </c>
      <c r="N1755">
        <v>810089900</v>
      </c>
      <c r="O1755">
        <v>138059900</v>
      </c>
      <c r="P1755">
        <v>1991900</v>
      </c>
      <c r="Q1755">
        <v>8831.5</v>
      </c>
      <c r="R1755">
        <v>2758500</v>
      </c>
    </row>
    <row r="1756" spans="1:18">
      <c r="A1756">
        <v>1755</v>
      </c>
      <c r="B1756" s="1">
        <v>5543800000</v>
      </c>
      <c r="C1756" s="1">
        <v>2616800000</v>
      </c>
      <c r="D1756" s="1">
        <v>810090000</v>
      </c>
      <c r="E1756" s="1">
        <v>138060000</v>
      </c>
      <c r="F1756" s="1">
        <v>1992000</v>
      </c>
      <c r="G1756">
        <v>8931.5</v>
      </c>
      <c r="H1756" s="1">
        <v>2758600</v>
      </c>
      <c r="K1756">
        <v>1755</v>
      </c>
      <c r="L1756">
        <v>5543799900</v>
      </c>
      <c r="M1756">
        <v>2616799900</v>
      </c>
      <c r="N1756">
        <v>810089900</v>
      </c>
      <c r="O1756">
        <v>138059900</v>
      </c>
      <c r="P1756">
        <v>1991900</v>
      </c>
      <c r="Q1756">
        <v>8831.5</v>
      </c>
      <c r="R1756">
        <v>2758500</v>
      </c>
    </row>
    <row r="1757" spans="1:18">
      <c r="A1757">
        <v>1756</v>
      </c>
      <c r="B1757" s="1">
        <v>5543800000</v>
      </c>
      <c r="C1757" s="1">
        <v>2616800000</v>
      </c>
      <c r="D1757" s="1">
        <v>810090000</v>
      </c>
      <c r="E1757" s="1">
        <v>138060000</v>
      </c>
      <c r="F1757" s="1">
        <v>1992000</v>
      </c>
      <c r="G1757">
        <v>8931.5</v>
      </c>
      <c r="H1757" s="1">
        <v>2758600</v>
      </c>
      <c r="K1757">
        <v>1756</v>
      </c>
      <c r="L1757">
        <v>5543799900</v>
      </c>
      <c r="M1757">
        <v>2616799900</v>
      </c>
      <c r="N1757">
        <v>810089900</v>
      </c>
      <c r="O1757">
        <v>138059900</v>
      </c>
      <c r="P1757">
        <v>1991900</v>
      </c>
      <c r="Q1757">
        <v>8831.5</v>
      </c>
      <c r="R1757">
        <v>2758500</v>
      </c>
    </row>
    <row r="1758" spans="1:18">
      <c r="A1758">
        <v>1757</v>
      </c>
      <c r="B1758" s="1">
        <v>5543800000</v>
      </c>
      <c r="C1758" s="1">
        <v>2616800000</v>
      </c>
      <c r="D1758" s="1">
        <v>810090000</v>
      </c>
      <c r="E1758" s="1">
        <v>138060000</v>
      </c>
      <c r="F1758" s="1">
        <v>1992000</v>
      </c>
      <c r="G1758">
        <v>8927.2000000000007</v>
      </c>
      <c r="H1758" s="1">
        <v>2758600</v>
      </c>
      <c r="K1758">
        <v>1757</v>
      </c>
      <c r="L1758">
        <v>5543799900</v>
      </c>
      <c r="M1758">
        <v>2616799900</v>
      </c>
      <c r="N1758">
        <v>810089900</v>
      </c>
      <c r="O1758">
        <v>138059900</v>
      </c>
      <c r="P1758">
        <v>1991900</v>
      </c>
      <c r="Q1758">
        <v>8827.2000000000007</v>
      </c>
      <c r="R1758">
        <v>2758500</v>
      </c>
    </row>
    <row r="1759" spans="1:18">
      <c r="A1759">
        <v>1758</v>
      </c>
      <c r="B1759" s="1">
        <v>5543800000</v>
      </c>
      <c r="C1759" s="1">
        <v>2616800000</v>
      </c>
      <c r="D1759" s="1">
        <v>810090000</v>
      </c>
      <c r="E1759" s="1">
        <v>137220000</v>
      </c>
      <c r="F1759" s="1">
        <v>1992000</v>
      </c>
      <c r="G1759">
        <v>8922.5</v>
      </c>
      <c r="H1759" s="1">
        <v>2758600</v>
      </c>
      <c r="K1759">
        <v>1758</v>
      </c>
      <c r="L1759">
        <v>5543799900</v>
      </c>
      <c r="M1759">
        <v>2616799900</v>
      </c>
      <c r="N1759">
        <v>810089900</v>
      </c>
      <c r="O1759">
        <v>137219900</v>
      </c>
      <c r="P1759">
        <v>1991900</v>
      </c>
      <c r="Q1759">
        <v>8822.5</v>
      </c>
      <c r="R1759">
        <v>2758500</v>
      </c>
    </row>
    <row r="1760" spans="1:18">
      <c r="A1760">
        <v>1759</v>
      </c>
      <c r="B1760" s="1">
        <v>5543800000</v>
      </c>
      <c r="C1760" s="1">
        <v>2616800000</v>
      </c>
      <c r="D1760" s="1">
        <v>810090000</v>
      </c>
      <c r="E1760" s="1">
        <v>137220000</v>
      </c>
      <c r="F1760" s="1">
        <v>1992000</v>
      </c>
      <c r="G1760">
        <v>8918.6</v>
      </c>
      <c r="H1760" s="1">
        <v>2758600</v>
      </c>
      <c r="K1760">
        <v>1759</v>
      </c>
      <c r="L1760">
        <v>5543799900</v>
      </c>
      <c r="M1760">
        <v>2616799900</v>
      </c>
      <c r="N1760">
        <v>810089900</v>
      </c>
      <c r="O1760">
        <v>137219900</v>
      </c>
      <c r="P1760">
        <v>1991900</v>
      </c>
      <c r="Q1760">
        <v>8818.6</v>
      </c>
      <c r="R1760">
        <v>2758500</v>
      </c>
    </row>
    <row r="1761" spans="1:18">
      <c r="A1761">
        <v>1760</v>
      </c>
      <c r="B1761" s="1">
        <v>5543800000</v>
      </c>
      <c r="C1761" s="1">
        <v>2616800000</v>
      </c>
      <c r="D1761" s="1">
        <v>806020000</v>
      </c>
      <c r="E1761" s="1">
        <v>137220000</v>
      </c>
      <c r="F1761" s="1">
        <v>1992000</v>
      </c>
      <c r="G1761">
        <v>8918.6</v>
      </c>
      <c r="H1761" s="1">
        <v>2758600</v>
      </c>
      <c r="K1761">
        <v>1760</v>
      </c>
      <c r="L1761">
        <v>5543799900</v>
      </c>
      <c r="M1761">
        <v>2616799900</v>
      </c>
      <c r="N1761">
        <v>806019900</v>
      </c>
      <c r="O1761">
        <v>137219900</v>
      </c>
      <c r="P1761">
        <v>1991900</v>
      </c>
      <c r="Q1761">
        <v>8818.6</v>
      </c>
      <c r="R1761">
        <v>2758500</v>
      </c>
    </row>
    <row r="1762" spans="1:18">
      <c r="A1762">
        <v>1761</v>
      </c>
      <c r="B1762" s="1">
        <v>5543800000</v>
      </c>
      <c r="C1762" s="1">
        <v>2616800000</v>
      </c>
      <c r="D1762" s="1">
        <v>806020000</v>
      </c>
      <c r="E1762" s="1">
        <v>137220000</v>
      </c>
      <c r="F1762" s="1">
        <v>1992000</v>
      </c>
      <c r="G1762">
        <v>8909.2000000000007</v>
      </c>
      <c r="H1762" s="1">
        <v>2758600</v>
      </c>
      <c r="K1762">
        <v>1761</v>
      </c>
      <c r="L1762">
        <v>5543799900</v>
      </c>
      <c r="M1762">
        <v>2616799900</v>
      </c>
      <c r="N1762">
        <v>806019900</v>
      </c>
      <c r="O1762">
        <v>137219900</v>
      </c>
      <c r="P1762">
        <v>1991900</v>
      </c>
      <c r="Q1762">
        <v>8809.2000000000007</v>
      </c>
      <c r="R1762">
        <v>2758500</v>
      </c>
    </row>
    <row r="1763" spans="1:18">
      <c r="A1763">
        <v>1762</v>
      </c>
      <c r="B1763" s="1">
        <v>5543800000</v>
      </c>
      <c r="C1763" s="1">
        <v>2616800000</v>
      </c>
      <c r="D1763" s="1">
        <v>806020000</v>
      </c>
      <c r="E1763" s="1">
        <v>137220000</v>
      </c>
      <c r="F1763" s="1">
        <v>1982700</v>
      </c>
      <c r="G1763">
        <v>8909.2000000000007</v>
      </c>
      <c r="H1763" s="1">
        <v>2758600</v>
      </c>
      <c r="K1763">
        <v>1762</v>
      </c>
      <c r="L1763">
        <v>5543799900</v>
      </c>
      <c r="M1763">
        <v>2616799900</v>
      </c>
      <c r="N1763">
        <v>806019900</v>
      </c>
      <c r="O1763">
        <v>137219900</v>
      </c>
      <c r="P1763">
        <v>1982600</v>
      </c>
      <c r="Q1763">
        <v>8809.2000000000007</v>
      </c>
      <c r="R1763">
        <v>2758500</v>
      </c>
    </row>
    <row r="1764" spans="1:18">
      <c r="A1764">
        <v>1763</v>
      </c>
      <c r="B1764" s="1">
        <v>5543800000</v>
      </c>
      <c r="C1764" s="1">
        <v>2616800000</v>
      </c>
      <c r="D1764" s="1">
        <v>806020000</v>
      </c>
      <c r="E1764" s="1">
        <v>137220000</v>
      </c>
      <c r="F1764" s="1">
        <v>1982700</v>
      </c>
      <c r="G1764">
        <v>8906.7000000000007</v>
      </c>
      <c r="H1764" s="1">
        <v>2758600</v>
      </c>
      <c r="K1764">
        <v>1763</v>
      </c>
      <c r="L1764">
        <v>5543799900</v>
      </c>
      <c r="M1764">
        <v>2616799900</v>
      </c>
      <c r="N1764">
        <v>806019900</v>
      </c>
      <c r="O1764">
        <v>137219900</v>
      </c>
      <c r="P1764">
        <v>1982600</v>
      </c>
      <c r="Q1764">
        <v>8806.7000000000007</v>
      </c>
      <c r="R1764">
        <v>2758500</v>
      </c>
    </row>
    <row r="1765" spans="1:18">
      <c r="A1765">
        <v>1764</v>
      </c>
      <c r="B1765" s="1">
        <v>5543800000</v>
      </c>
      <c r="C1765" s="1">
        <v>2616800000</v>
      </c>
      <c r="D1765" s="1">
        <v>806020000</v>
      </c>
      <c r="E1765" s="1">
        <v>137220000</v>
      </c>
      <c r="F1765" s="1">
        <v>1936200</v>
      </c>
      <c r="G1765">
        <v>8906.7000000000007</v>
      </c>
      <c r="H1765" s="1">
        <v>2758600</v>
      </c>
      <c r="K1765">
        <v>1764</v>
      </c>
      <c r="L1765">
        <v>5543799900</v>
      </c>
      <c r="M1765">
        <v>2616799900</v>
      </c>
      <c r="N1765">
        <v>806019900</v>
      </c>
      <c r="O1765">
        <v>137219900</v>
      </c>
      <c r="P1765">
        <v>1936100</v>
      </c>
      <c r="Q1765">
        <v>8806.7000000000007</v>
      </c>
      <c r="R1765">
        <v>2758500</v>
      </c>
    </row>
    <row r="1766" spans="1:18">
      <c r="A1766">
        <v>1765</v>
      </c>
      <c r="B1766" s="1">
        <v>5543800000</v>
      </c>
      <c r="C1766" s="1">
        <v>2616800000</v>
      </c>
      <c r="D1766" s="1">
        <v>806020000</v>
      </c>
      <c r="E1766" s="1">
        <v>137220000</v>
      </c>
      <c r="F1766" s="1">
        <v>1936200</v>
      </c>
      <c r="G1766">
        <v>8902</v>
      </c>
      <c r="H1766" s="1">
        <v>2758600</v>
      </c>
      <c r="K1766">
        <v>1765</v>
      </c>
      <c r="L1766">
        <v>5543799900</v>
      </c>
      <c r="M1766">
        <v>2616799900</v>
      </c>
      <c r="N1766">
        <v>806019900</v>
      </c>
      <c r="O1766">
        <v>137219900</v>
      </c>
      <c r="P1766">
        <v>1936100</v>
      </c>
      <c r="Q1766">
        <v>8802</v>
      </c>
      <c r="R1766">
        <v>2758500</v>
      </c>
    </row>
    <row r="1767" spans="1:18">
      <c r="A1767">
        <v>1766</v>
      </c>
      <c r="B1767" s="1">
        <v>5543800000</v>
      </c>
      <c r="C1767" s="1">
        <v>2616800000</v>
      </c>
      <c r="D1767" s="1">
        <v>806020000</v>
      </c>
      <c r="E1767" s="1">
        <v>137220000</v>
      </c>
      <c r="F1767" s="1">
        <v>1936200</v>
      </c>
      <c r="G1767">
        <v>8902</v>
      </c>
      <c r="H1767" s="1">
        <v>2758600</v>
      </c>
      <c r="K1767">
        <v>1766</v>
      </c>
      <c r="L1767">
        <v>5543799900</v>
      </c>
      <c r="M1767">
        <v>2616799900</v>
      </c>
      <c r="N1767">
        <v>806019900</v>
      </c>
      <c r="O1767">
        <v>137219900</v>
      </c>
      <c r="P1767">
        <v>1936100</v>
      </c>
      <c r="Q1767">
        <v>8802</v>
      </c>
      <c r="R1767">
        <v>2758500</v>
      </c>
    </row>
    <row r="1768" spans="1:18">
      <c r="A1768">
        <v>1767</v>
      </c>
      <c r="B1768" s="1">
        <v>5543800000</v>
      </c>
      <c r="C1768" s="1">
        <v>2616800000</v>
      </c>
      <c r="D1768" s="1">
        <v>806020000</v>
      </c>
      <c r="E1768" s="1">
        <v>137220000</v>
      </c>
      <c r="F1768" s="1">
        <v>1900000</v>
      </c>
      <c r="G1768">
        <v>8902</v>
      </c>
      <c r="H1768" s="1">
        <v>2758600</v>
      </c>
      <c r="K1768">
        <v>1767</v>
      </c>
      <c r="L1768">
        <v>5543799900</v>
      </c>
      <c r="M1768">
        <v>2616799900</v>
      </c>
      <c r="N1768">
        <v>806019900</v>
      </c>
      <c r="O1768">
        <v>137219900</v>
      </c>
      <c r="P1768">
        <v>1899900</v>
      </c>
      <c r="Q1768">
        <v>8802</v>
      </c>
      <c r="R1768">
        <v>2758500</v>
      </c>
    </row>
    <row r="1769" spans="1:18">
      <c r="A1769">
        <v>1768</v>
      </c>
      <c r="B1769" s="1">
        <v>5543800000</v>
      </c>
      <c r="C1769" s="1">
        <v>2616800000</v>
      </c>
      <c r="D1769" s="1">
        <v>806020000</v>
      </c>
      <c r="E1769" s="1">
        <v>137220000</v>
      </c>
      <c r="F1769" s="1">
        <v>1900000</v>
      </c>
      <c r="G1769">
        <v>8901</v>
      </c>
      <c r="H1769" s="1">
        <v>2758600</v>
      </c>
      <c r="K1769">
        <v>1768</v>
      </c>
      <c r="L1769">
        <v>5543799900</v>
      </c>
      <c r="M1769">
        <v>2616799900</v>
      </c>
      <c r="N1769">
        <v>806019900</v>
      </c>
      <c r="O1769">
        <v>137219900</v>
      </c>
      <c r="P1769">
        <v>1899900</v>
      </c>
      <c r="Q1769">
        <v>8801</v>
      </c>
      <c r="R1769">
        <v>2758500</v>
      </c>
    </row>
    <row r="1770" spans="1:18">
      <c r="A1770">
        <v>1769</v>
      </c>
      <c r="B1770" s="1">
        <v>5543800000</v>
      </c>
      <c r="C1770" s="1">
        <v>2616800000</v>
      </c>
      <c r="D1770" s="1">
        <v>806020000</v>
      </c>
      <c r="E1770" s="1">
        <v>133530000</v>
      </c>
      <c r="F1770" s="1">
        <v>1900000</v>
      </c>
      <c r="G1770">
        <v>8893.7999999999993</v>
      </c>
      <c r="H1770" s="1">
        <v>2758600</v>
      </c>
      <c r="K1770">
        <v>1769</v>
      </c>
      <c r="L1770">
        <v>5543799900</v>
      </c>
      <c r="M1770">
        <v>2616799900</v>
      </c>
      <c r="N1770">
        <v>806019900</v>
      </c>
      <c r="O1770">
        <v>133529900</v>
      </c>
      <c r="P1770">
        <v>1899900</v>
      </c>
      <c r="Q1770">
        <v>8793.7999999999993</v>
      </c>
      <c r="R1770">
        <v>2758500</v>
      </c>
    </row>
    <row r="1771" spans="1:18">
      <c r="A1771">
        <v>1770</v>
      </c>
      <c r="B1771" s="1">
        <v>5543800000</v>
      </c>
      <c r="C1771" s="1">
        <v>2616800000</v>
      </c>
      <c r="D1771" s="1">
        <v>806020000</v>
      </c>
      <c r="E1771" s="1">
        <v>133530000</v>
      </c>
      <c r="F1771" s="1">
        <v>1900000</v>
      </c>
      <c r="G1771">
        <v>8893.7999999999993</v>
      </c>
      <c r="H1771" s="1">
        <v>2544800</v>
      </c>
      <c r="K1771">
        <v>1770</v>
      </c>
      <c r="L1771">
        <v>5543799900</v>
      </c>
      <c r="M1771">
        <v>2616799900</v>
      </c>
      <c r="N1771">
        <v>806019900</v>
      </c>
      <c r="O1771">
        <v>133529900</v>
      </c>
      <c r="P1771">
        <v>1899900</v>
      </c>
      <c r="Q1771">
        <v>8793.7999999999993</v>
      </c>
      <c r="R1771">
        <v>2544700</v>
      </c>
    </row>
    <row r="1772" spans="1:18">
      <c r="A1772">
        <v>1771</v>
      </c>
      <c r="B1772" s="1">
        <v>5543800000</v>
      </c>
      <c r="C1772" s="1">
        <v>2616800000</v>
      </c>
      <c r="D1772" s="1">
        <v>806020000</v>
      </c>
      <c r="E1772" s="1">
        <v>127640000</v>
      </c>
      <c r="F1772" s="1">
        <v>1900000</v>
      </c>
      <c r="G1772">
        <v>8852.2000000000007</v>
      </c>
      <c r="H1772" s="1">
        <v>2544800</v>
      </c>
      <c r="K1772">
        <v>1771</v>
      </c>
      <c r="L1772">
        <v>5543799900</v>
      </c>
      <c r="M1772">
        <v>2616799900</v>
      </c>
      <c r="N1772">
        <v>806019900</v>
      </c>
      <c r="O1772">
        <v>127639900</v>
      </c>
      <c r="P1772">
        <v>1899900</v>
      </c>
      <c r="Q1772">
        <v>8752.2000000000007</v>
      </c>
      <c r="R1772">
        <v>2544700</v>
      </c>
    </row>
    <row r="1773" spans="1:18">
      <c r="A1773">
        <v>1772</v>
      </c>
      <c r="B1773" s="1">
        <v>5543800000</v>
      </c>
      <c r="C1773" s="1">
        <v>2616800000</v>
      </c>
      <c r="D1773" s="1">
        <v>806020000</v>
      </c>
      <c r="E1773" s="1">
        <v>127640000</v>
      </c>
      <c r="F1773" s="1">
        <v>1838400</v>
      </c>
      <c r="G1773">
        <v>8852.2000000000007</v>
      </c>
      <c r="H1773" s="1">
        <v>2544800</v>
      </c>
      <c r="K1773">
        <v>1772</v>
      </c>
      <c r="L1773">
        <v>5543799900</v>
      </c>
      <c r="M1773">
        <v>2616799900</v>
      </c>
      <c r="N1773">
        <v>806019900</v>
      </c>
      <c r="O1773">
        <v>127639900</v>
      </c>
      <c r="P1773">
        <v>1838300</v>
      </c>
      <c r="Q1773">
        <v>8752.2000000000007</v>
      </c>
      <c r="R1773">
        <v>2544700</v>
      </c>
    </row>
    <row r="1774" spans="1:18">
      <c r="A1774">
        <v>1773</v>
      </c>
      <c r="B1774" s="1">
        <v>5543800000</v>
      </c>
      <c r="C1774" s="1">
        <v>2616800000</v>
      </c>
      <c r="D1774" s="1">
        <v>806020000</v>
      </c>
      <c r="E1774" s="1">
        <v>127640000</v>
      </c>
      <c r="F1774" s="1">
        <v>1829900</v>
      </c>
      <c r="G1774">
        <v>8841.4</v>
      </c>
      <c r="H1774" s="1">
        <v>2544800</v>
      </c>
      <c r="K1774">
        <v>1773</v>
      </c>
      <c r="L1774">
        <v>5543799900</v>
      </c>
      <c r="M1774">
        <v>2616799900</v>
      </c>
      <c r="N1774">
        <v>806019900</v>
      </c>
      <c r="O1774">
        <v>127639900</v>
      </c>
      <c r="P1774">
        <v>1829800</v>
      </c>
      <c r="Q1774">
        <v>8741.4</v>
      </c>
      <c r="R1774">
        <v>2544700</v>
      </c>
    </row>
    <row r="1775" spans="1:18">
      <c r="A1775">
        <v>1774</v>
      </c>
      <c r="B1775" s="1">
        <v>5543800000</v>
      </c>
      <c r="C1775" s="1">
        <v>2616800000</v>
      </c>
      <c r="D1775" s="1">
        <v>806020000</v>
      </c>
      <c r="E1775" s="1">
        <v>127640000</v>
      </c>
      <c r="F1775" s="1">
        <v>1829900</v>
      </c>
      <c r="G1775">
        <v>8841.4</v>
      </c>
      <c r="H1775" s="1">
        <v>2544800</v>
      </c>
      <c r="K1775">
        <v>1774</v>
      </c>
      <c r="L1775">
        <v>5543799900</v>
      </c>
      <c r="M1775">
        <v>2616799900</v>
      </c>
      <c r="N1775">
        <v>806019900</v>
      </c>
      <c r="O1775">
        <v>127639900</v>
      </c>
      <c r="P1775">
        <v>1829800</v>
      </c>
      <c r="Q1775">
        <v>8741.4</v>
      </c>
      <c r="R1775">
        <v>2544700</v>
      </c>
    </row>
    <row r="1776" spans="1:18">
      <c r="A1776">
        <v>1775</v>
      </c>
      <c r="B1776" s="1">
        <v>5543800000</v>
      </c>
      <c r="C1776" s="1">
        <v>2616800000</v>
      </c>
      <c r="D1776" s="1">
        <v>806020000</v>
      </c>
      <c r="E1776" s="1">
        <v>127640000</v>
      </c>
      <c r="F1776" s="1">
        <v>1827800</v>
      </c>
      <c r="G1776">
        <v>8841.4</v>
      </c>
      <c r="H1776" s="1">
        <v>2544800</v>
      </c>
      <c r="K1776">
        <v>1775</v>
      </c>
      <c r="L1776">
        <v>5543799900</v>
      </c>
      <c r="M1776">
        <v>2616799900</v>
      </c>
      <c r="N1776">
        <v>806019900</v>
      </c>
      <c r="O1776">
        <v>127639900</v>
      </c>
      <c r="P1776">
        <v>1827700</v>
      </c>
      <c r="Q1776">
        <v>8741.4</v>
      </c>
      <c r="R1776">
        <v>2544700</v>
      </c>
    </row>
    <row r="1777" spans="1:18">
      <c r="A1777">
        <v>1776</v>
      </c>
      <c r="B1777" s="1">
        <v>5543800000</v>
      </c>
      <c r="C1777" s="1">
        <v>2616800000</v>
      </c>
      <c r="D1777" s="1">
        <v>806020000</v>
      </c>
      <c r="E1777" s="1">
        <v>127640000</v>
      </c>
      <c r="F1777" s="1">
        <v>1817600</v>
      </c>
      <c r="G1777">
        <v>8820</v>
      </c>
      <c r="H1777" s="1">
        <v>2544800</v>
      </c>
      <c r="K1777">
        <v>1776</v>
      </c>
      <c r="L1777">
        <v>5543799900</v>
      </c>
      <c r="M1777">
        <v>2616799900</v>
      </c>
      <c r="N1777">
        <v>806019900</v>
      </c>
      <c r="O1777">
        <v>127639900</v>
      </c>
      <c r="P1777">
        <v>1817500</v>
      </c>
      <c r="Q1777">
        <v>8720</v>
      </c>
      <c r="R1777">
        <v>2544700</v>
      </c>
    </row>
    <row r="1778" spans="1:18">
      <c r="A1778">
        <v>1777</v>
      </c>
      <c r="B1778" s="1">
        <v>5543800000</v>
      </c>
      <c r="C1778" s="1">
        <v>2616800000</v>
      </c>
      <c r="D1778" s="1">
        <v>806020000</v>
      </c>
      <c r="E1778" s="1">
        <v>127640000</v>
      </c>
      <c r="F1778" s="1">
        <v>1817600</v>
      </c>
      <c r="G1778">
        <v>8818.4</v>
      </c>
      <c r="H1778" s="1">
        <v>2544800</v>
      </c>
      <c r="K1778">
        <v>1777</v>
      </c>
      <c r="L1778">
        <v>5543799900</v>
      </c>
      <c r="M1778">
        <v>2616799900</v>
      </c>
      <c r="N1778">
        <v>806019900</v>
      </c>
      <c r="O1778">
        <v>127639900</v>
      </c>
      <c r="P1778">
        <v>1817500</v>
      </c>
      <c r="Q1778">
        <v>8718.4</v>
      </c>
      <c r="R1778">
        <v>2544700</v>
      </c>
    </row>
    <row r="1779" spans="1:18">
      <c r="A1779">
        <v>1778</v>
      </c>
      <c r="B1779" s="1">
        <v>5543800000</v>
      </c>
      <c r="C1779" s="1">
        <v>2616800000</v>
      </c>
      <c r="D1779" s="1">
        <v>806020000</v>
      </c>
      <c r="E1779" s="1">
        <v>127640000</v>
      </c>
      <c r="F1779" s="1">
        <v>1817600</v>
      </c>
      <c r="G1779">
        <v>8818.4</v>
      </c>
      <c r="H1779" s="1">
        <v>2544800</v>
      </c>
      <c r="K1779">
        <v>1778</v>
      </c>
      <c r="L1779">
        <v>5543799900</v>
      </c>
      <c r="M1779">
        <v>2616799900</v>
      </c>
      <c r="N1779">
        <v>806019900</v>
      </c>
      <c r="O1779">
        <v>127639900</v>
      </c>
      <c r="P1779">
        <v>1817500</v>
      </c>
      <c r="Q1779">
        <v>8718.4</v>
      </c>
      <c r="R1779">
        <v>2544700</v>
      </c>
    </row>
    <row r="1780" spans="1:18">
      <c r="A1780">
        <v>1779</v>
      </c>
      <c r="B1780" s="1">
        <v>5543800000</v>
      </c>
      <c r="C1780" s="1">
        <v>2616800000</v>
      </c>
      <c r="D1780" s="1">
        <v>806020000</v>
      </c>
      <c r="E1780" s="1">
        <v>127640000</v>
      </c>
      <c r="F1780" s="1">
        <v>1817600</v>
      </c>
      <c r="G1780">
        <v>8813.5</v>
      </c>
      <c r="H1780" s="1">
        <v>2544800</v>
      </c>
      <c r="K1780">
        <v>1779</v>
      </c>
      <c r="L1780">
        <v>5543799900</v>
      </c>
      <c r="M1780">
        <v>2616799900</v>
      </c>
      <c r="N1780">
        <v>806019900</v>
      </c>
      <c r="O1780">
        <v>127639900</v>
      </c>
      <c r="P1780">
        <v>1817500</v>
      </c>
      <c r="Q1780">
        <v>8713.5</v>
      </c>
      <c r="R1780">
        <v>2544700</v>
      </c>
    </row>
    <row r="1781" spans="1:18">
      <c r="A1781">
        <v>1780</v>
      </c>
      <c r="B1781" s="1">
        <v>5543800000</v>
      </c>
      <c r="C1781" s="1">
        <v>2616800000</v>
      </c>
      <c r="D1781" s="1">
        <v>806020000</v>
      </c>
      <c r="E1781" s="1">
        <v>127640000</v>
      </c>
      <c r="F1781" s="1">
        <v>1817600</v>
      </c>
      <c r="G1781">
        <v>8810.2999999999993</v>
      </c>
      <c r="H1781" s="1">
        <v>2544800</v>
      </c>
      <c r="K1781">
        <v>1780</v>
      </c>
      <c r="L1781">
        <v>5543799900</v>
      </c>
      <c r="M1781">
        <v>2616799900</v>
      </c>
      <c r="N1781">
        <v>806019900</v>
      </c>
      <c r="O1781">
        <v>127639900</v>
      </c>
      <c r="P1781">
        <v>1817500</v>
      </c>
      <c r="Q1781">
        <v>8710.2999999999993</v>
      </c>
      <c r="R1781">
        <v>2544700</v>
      </c>
    </row>
    <row r="1782" spans="1:18">
      <c r="A1782">
        <v>1781</v>
      </c>
      <c r="B1782" s="1">
        <v>5543800000</v>
      </c>
      <c r="C1782" s="1">
        <v>2616800000</v>
      </c>
      <c r="D1782" s="1">
        <v>806020000</v>
      </c>
      <c r="E1782" s="1">
        <v>127640000</v>
      </c>
      <c r="F1782" s="1">
        <v>1817600</v>
      </c>
      <c r="G1782">
        <v>8810.2999999999993</v>
      </c>
      <c r="H1782" s="1">
        <v>2544800</v>
      </c>
      <c r="K1782">
        <v>1781</v>
      </c>
      <c r="L1782">
        <v>5543799900</v>
      </c>
      <c r="M1782">
        <v>2616799900</v>
      </c>
      <c r="N1782">
        <v>806019900</v>
      </c>
      <c r="O1782">
        <v>127639900</v>
      </c>
      <c r="P1782">
        <v>1817500</v>
      </c>
      <c r="Q1782">
        <v>8710.2999999999993</v>
      </c>
      <c r="R1782">
        <v>2544700</v>
      </c>
    </row>
    <row r="1783" spans="1:18">
      <c r="A1783">
        <v>1782</v>
      </c>
      <c r="B1783" s="1">
        <v>5543800000</v>
      </c>
      <c r="C1783" s="1">
        <v>2616800000</v>
      </c>
      <c r="D1783" s="1">
        <v>806020000</v>
      </c>
      <c r="E1783" s="1">
        <v>127640000</v>
      </c>
      <c r="F1783" s="1">
        <v>1817600</v>
      </c>
      <c r="G1783">
        <v>8810.2999999999993</v>
      </c>
      <c r="H1783" s="1">
        <v>2544800</v>
      </c>
      <c r="K1783">
        <v>1782</v>
      </c>
      <c r="L1783">
        <v>5543799900</v>
      </c>
      <c r="M1783">
        <v>2616799900</v>
      </c>
      <c r="N1783">
        <v>806019900</v>
      </c>
      <c r="O1783">
        <v>127639900</v>
      </c>
      <c r="P1783">
        <v>1817500</v>
      </c>
      <c r="Q1783">
        <v>8710.2999999999993</v>
      </c>
      <c r="R1783">
        <v>2544700</v>
      </c>
    </row>
    <row r="1784" spans="1:18">
      <c r="A1784">
        <v>1783</v>
      </c>
      <c r="B1784" s="1">
        <v>5543800000</v>
      </c>
      <c r="C1784" s="1">
        <v>2616800000</v>
      </c>
      <c r="D1784" s="1">
        <v>806020000</v>
      </c>
      <c r="E1784" s="1">
        <v>127640000</v>
      </c>
      <c r="F1784" s="1">
        <v>1817600</v>
      </c>
      <c r="G1784">
        <v>8805.7999999999993</v>
      </c>
      <c r="H1784" s="1">
        <v>2544800</v>
      </c>
      <c r="K1784">
        <v>1783</v>
      </c>
      <c r="L1784">
        <v>5543799900</v>
      </c>
      <c r="M1784">
        <v>2616799900</v>
      </c>
      <c r="N1784">
        <v>806019900</v>
      </c>
      <c r="O1784">
        <v>127639900</v>
      </c>
      <c r="P1784">
        <v>1817500</v>
      </c>
      <c r="Q1784">
        <v>8705.7999999999993</v>
      </c>
      <c r="R1784">
        <v>2544700</v>
      </c>
    </row>
    <row r="1785" spans="1:18">
      <c r="A1785">
        <v>1784</v>
      </c>
      <c r="B1785" s="1">
        <v>5543800000</v>
      </c>
      <c r="C1785" s="1">
        <v>2616800000</v>
      </c>
      <c r="D1785" s="1">
        <v>806020000</v>
      </c>
      <c r="E1785" s="1">
        <v>127640000</v>
      </c>
      <c r="F1785" s="1">
        <v>1817600</v>
      </c>
      <c r="G1785">
        <v>8805.7999999999993</v>
      </c>
      <c r="H1785" s="1">
        <v>2544800</v>
      </c>
      <c r="K1785">
        <v>1784</v>
      </c>
      <c r="L1785">
        <v>5543799900</v>
      </c>
      <c r="M1785">
        <v>2616799900</v>
      </c>
      <c r="N1785">
        <v>806019900</v>
      </c>
      <c r="O1785">
        <v>127639900</v>
      </c>
      <c r="P1785">
        <v>1817500</v>
      </c>
      <c r="Q1785">
        <v>8705.7999999999993</v>
      </c>
      <c r="R1785">
        <v>2544700</v>
      </c>
    </row>
    <row r="1786" spans="1:18">
      <c r="A1786">
        <v>1785</v>
      </c>
      <c r="B1786" s="1">
        <v>5543800000</v>
      </c>
      <c r="C1786" s="1">
        <v>2616800000</v>
      </c>
      <c r="D1786" s="1">
        <v>806020000</v>
      </c>
      <c r="E1786" s="1">
        <v>127640000</v>
      </c>
      <c r="F1786" s="1">
        <v>1817600</v>
      </c>
      <c r="G1786">
        <v>8763.7000000000007</v>
      </c>
      <c r="H1786" s="1">
        <v>2544800</v>
      </c>
      <c r="K1786">
        <v>1785</v>
      </c>
      <c r="L1786">
        <v>5543799900</v>
      </c>
      <c r="M1786">
        <v>2616799900</v>
      </c>
      <c r="N1786">
        <v>806019900</v>
      </c>
      <c r="O1786">
        <v>127639900</v>
      </c>
      <c r="P1786">
        <v>1817500</v>
      </c>
      <c r="Q1786">
        <v>8663.7000000000007</v>
      </c>
      <c r="R1786">
        <v>2544700</v>
      </c>
    </row>
    <row r="1787" spans="1:18">
      <c r="A1787">
        <v>1786</v>
      </c>
      <c r="B1787" s="1">
        <v>5543800000</v>
      </c>
      <c r="C1787" s="1">
        <v>2616800000</v>
      </c>
      <c r="D1787" s="1">
        <v>806020000</v>
      </c>
      <c r="E1787" s="1">
        <v>125690000</v>
      </c>
      <c r="F1787" s="1">
        <v>1817600</v>
      </c>
      <c r="G1787">
        <v>8762.5</v>
      </c>
      <c r="H1787" s="1">
        <v>2544800</v>
      </c>
      <c r="K1787">
        <v>1786</v>
      </c>
      <c r="L1787">
        <v>5543799900</v>
      </c>
      <c r="M1787">
        <v>2616799900</v>
      </c>
      <c r="N1787">
        <v>806019900</v>
      </c>
      <c r="O1787">
        <v>125689900</v>
      </c>
      <c r="P1787">
        <v>1817500</v>
      </c>
      <c r="Q1787">
        <v>8662.5</v>
      </c>
      <c r="R1787">
        <v>2544700</v>
      </c>
    </row>
    <row r="1788" spans="1:18">
      <c r="A1788">
        <v>1787</v>
      </c>
      <c r="B1788" s="1">
        <v>5543800000</v>
      </c>
      <c r="C1788" s="1">
        <v>2616800000</v>
      </c>
      <c r="D1788" s="1">
        <v>806020000</v>
      </c>
      <c r="E1788" s="1">
        <v>125690000</v>
      </c>
      <c r="F1788" s="1">
        <v>1793400</v>
      </c>
      <c r="G1788">
        <v>8760.7000000000007</v>
      </c>
      <c r="H1788" s="1">
        <v>2544800</v>
      </c>
      <c r="K1788">
        <v>1787</v>
      </c>
      <c r="L1788">
        <v>5543799900</v>
      </c>
      <c r="M1788">
        <v>2616799900</v>
      </c>
      <c r="N1788">
        <v>806019900</v>
      </c>
      <c r="O1788">
        <v>125689900</v>
      </c>
      <c r="P1788">
        <v>1793300</v>
      </c>
      <c r="Q1788">
        <v>8660.7000000000007</v>
      </c>
      <c r="R1788">
        <v>2544700</v>
      </c>
    </row>
    <row r="1789" spans="1:18">
      <c r="A1789">
        <v>1788</v>
      </c>
      <c r="B1789" s="1">
        <v>5543800000</v>
      </c>
      <c r="C1789" s="1">
        <v>2616800000</v>
      </c>
      <c r="D1789" s="1">
        <v>806020000</v>
      </c>
      <c r="E1789" s="1">
        <v>123860000</v>
      </c>
      <c r="F1789" s="1">
        <v>1793400</v>
      </c>
      <c r="G1789">
        <v>8760.7000000000007</v>
      </c>
      <c r="H1789" s="1">
        <v>2544800</v>
      </c>
      <c r="K1789">
        <v>1788</v>
      </c>
      <c r="L1789">
        <v>5543799900</v>
      </c>
      <c r="M1789">
        <v>2616799900</v>
      </c>
      <c r="N1789">
        <v>806019900</v>
      </c>
      <c r="O1789">
        <v>123859900</v>
      </c>
      <c r="P1789">
        <v>1793300</v>
      </c>
      <c r="Q1789">
        <v>8660.7000000000007</v>
      </c>
      <c r="R1789">
        <v>2544700</v>
      </c>
    </row>
    <row r="1790" spans="1:18">
      <c r="A1790">
        <v>1789</v>
      </c>
      <c r="B1790" s="1">
        <v>5543800000</v>
      </c>
      <c r="C1790" s="1">
        <v>2616800000</v>
      </c>
      <c r="D1790" s="1">
        <v>806020000</v>
      </c>
      <c r="E1790" s="1">
        <v>123860000</v>
      </c>
      <c r="F1790" s="1">
        <v>1793400</v>
      </c>
      <c r="G1790">
        <v>8760.7000000000007</v>
      </c>
      <c r="H1790" s="1">
        <v>2544800</v>
      </c>
      <c r="K1790">
        <v>1789</v>
      </c>
      <c r="L1790">
        <v>5543799900</v>
      </c>
      <c r="M1790">
        <v>2616799900</v>
      </c>
      <c r="N1790">
        <v>806019900</v>
      </c>
      <c r="O1790">
        <v>123859900</v>
      </c>
      <c r="P1790">
        <v>1793300</v>
      </c>
      <c r="Q1790">
        <v>8660.7000000000007</v>
      </c>
      <c r="R1790">
        <v>2544700</v>
      </c>
    </row>
    <row r="1791" spans="1:18">
      <c r="A1791">
        <v>1790</v>
      </c>
      <c r="B1791" s="1">
        <v>5543800000</v>
      </c>
      <c r="C1791" s="1">
        <v>2616800000</v>
      </c>
      <c r="D1791" s="1">
        <v>806020000</v>
      </c>
      <c r="E1791" s="1">
        <v>123860000</v>
      </c>
      <c r="F1791" s="1">
        <v>1793400</v>
      </c>
      <c r="G1791">
        <v>8757</v>
      </c>
      <c r="H1791" s="1">
        <v>2544800</v>
      </c>
      <c r="K1791">
        <v>1790</v>
      </c>
      <c r="L1791">
        <v>5543799900</v>
      </c>
      <c r="M1791">
        <v>2616799900</v>
      </c>
      <c r="N1791">
        <v>806019900</v>
      </c>
      <c r="O1791">
        <v>123859900</v>
      </c>
      <c r="P1791">
        <v>1793300</v>
      </c>
      <c r="Q1791">
        <v>8657</v>
      </c>
      <c r="R1791">
        <v>2544700</v>
      </c>
    </row>
    <row r="1792" spans="1:18">
      <c r="A1792">
        <v>1791</v>
      </c>
      <c r="B1792" s="1">
        <v>5543800000</v>
      </c>
      <c r="C1792" s="1">
        <v>2616800000</v>
      </c>
      <c r="D1792" s="1">
        <v>806020000</v>
      </c>
      <c r="E1792" s="1">
        <v>123860000</v>
      </c>
      <c r="F1792" s="1">
        <v>1793400</v>
      </c>
      <c r="G1792">
        <v>8755.5</v>
      </c>
      <c r="H1792" s="1">
        <v>2544800</v>
      </c>
      <c r="K1792">
        <v>1791</v>
      </c>
      <c r="L1792">
        <v>5543799900</v>
      </c>
      <c r="M1792">
        <v>2616799900</v>
      </c>
      <c r="N1792">
        <v>806019900</v>
      </c>
      <c r="O1792">
        <v>123859900</v>
      </c>
      <c r="P1792">
        <v>1793300</v>
      </c>
      <c r="Q1792">
        <v>8655.5</v>
      </c>
      <c r="R1792">
        <v>2544700</v>
      </c>
    </row>
    <row r="1793" spans="1:18">
      <c r="A1793">
        <v>1792</v>
      </c>
      <c r="B1793" s="1">
        <v>5543800000</v>
      </c>
      <c r="C1793" s="1">
        <v>2616800000</v>
      </c>
      <c r="D1793" s="1">
        <v>806020000</v>
      </c>
      <c r="E1793" s="1">
        <v>123860000</v>
      </c>
      <c r="F1793" s="1">
        <v>1793400</v>
      </c>
      <c r="G1793">
        <v>8755.5</v>
      </c>
      <c r="H1793" s="1">
        <v>2544800</v>
      </c>
      <c r="K1793">
        <v>1792</v>
      </c>
      <c r="L1793">
        <v>5543799900</v>
      </c>
      <c r="M1793">
        <v>2616799900</v>
      </c>
      <c r="N1793">
        <v>806019900</v>
      </c>
      <c r="O1793">
        <v>123859900</v>
      </c>
      <c r="P1793">
        <v>1793300</v>
      </c>
      <c r="Q1793">
        <v>8655.5</v>
      </c>
      <c r="R1793">
        <v>2544700</v>
      </c>
    </row>
    <row r="1794" spans="1:18">
      <c r="A1794">
        <v>1793</v>
      </c>
      <c r="B1794" s="1">
        <v>5543800000</v>
      </c>
      <c r="C1794" s="1">
        <v>2616800000</v>
      </c>
      <c r="D1794" s="1">
        <v>806020000</v>
      </c>
      <c r="E1794" s="1">
        <v>123860000</v>
      </c>
      <c r="F1794" s="1">
        <v>1782900</v>
      </c>
      <c r="G1794">
        <v>8755.5</v>
      </c>
      <c r="H1794" s="1">
        <v>2544800</v>
      </c>
      <c r="K1794">
        <v>1793</v>
      </c>
      <c r="L1794">
        <v>5543799900</v>
      </c>
      <c r="M1794">
        <v>2616799900</v>
      </c>
      <c r="N1794">
        <v>806019900</v>
      </c>
      <c r="O1794">
        <v>123859900</v>
      </c>
      <c r="P1794">
        <v>1782800</v>
      </c>
      <c r="Q1794">
        <v>8655.5</v>
      </c>
      <c r="R1794">
        <v>2544700</v>
      </c>
    </row>
    <row r="1795" spans="1:18">
      <c r="A1795">
        <v>1794</v>
      </c>
      <c r="B1795" s="1">
        <v>5543800000</v>
      </c>
      <c r="C1795" s="1">
        <v>2616800000</v>
      </c>
      <c r="D1795" s="1">
        <v>781550000</v>
      </c>
      <c r="E1795" s="1">
        <v>123860000</v>
      </c>
      <c r="F1795" s="1">
        <v>1782900</v>
      </c>
      <c r="G1795">
        <v>8755.5</v>
      </c>
      <c r="H1795" s="1">
        <v>2544800</v>
      </c>
      <c r="K1795">
        <v>1794</v>
      </c>
      <c r="L1795">
        <v>5543799900</v>
      </c>
      <c r="M1795">
        <v>2616799900</v>
      </c>
      <c r="N1795">
        <v>781549900</v>
      </c>
      <c r="O1795">
        <v>123859900</v>
      </c>
      <c r="P1795">
        <v>1782800</v>
      </c>
      <c r="Q1795">
        <v>8655.5</v>
      </c>
      <c r="R1795">
        <v>2544700</v>
      </c>
    </row>
    <row r="1796" spans="1:18">
      <c r="A1796">
        <v>1795</v>
      </c>
      <c r="B1796" s="1">
        <v>5543800000</v>
      </c>
      <c r="C1796" s="1">
        <v>2616800000</v>
      </c>
      <c r="D1796" s="1">
        <v>781550000</v>
      </c>
      <c r="E1796" s="1">
        <v>123860000</v>
      </c>
      <c r="F1796" s="1">
        <v>1782900</v>
      </c>
      <c r="G1796">
        <v>8755.5</v>
      </c>
      <c r="H1796" s="1">
        <v>2544800</v>
      </c>
      <c r="K1796">
        <v>1795</v>
      </c>
      <c r="L1796">
        <v>5543799900</v>
      </c>
      <c r="M1796">
        <v>2616799900</v>
      </c>
      <c r="N1796">
        <v>781549900</v>
      </c>
      <c r="O1796">
        <v>123859900</v>
      </c>
      <c r="P1796">
        <v>1782800</v>
      </c>
      <c r="Q1796">
        <v>8655.5</v>
      </c>
      <c r="R1796">
        <v>2544700</v>
      </c>
    </row>
    <row r="1797" spans="1:18">
      <c r="A1797">
        <v>1796</v>
      </c>
      <c r="B1797" s="1">
        <v>5543800000</v>
      </c>
      <c r="C1797" s="1">
        <v>2616800000</v>
      </c>
      <c r="D1797" s="1">
        <v>781550000</v>
      </c>
      <c r="E1797" s="1">
        <v>123860000</v>
      </c>
      <c r="F1797" s="1">
        <v>1782900</v>
      </c>
      <c r="G1797">
        <v>8755.5</v>
      </c>
      <c r="H1797" s="1">
        <v>2544800</v>
      </c>
      <c r="K1797">
        <v>1796</v>
      </c>
      <c r="L1797">
        <v>5543799900</v>
      </c>
      <c r="M1797">
        <v>2616799900</v>
      </c>
      <c r="N1797">
        <v>781549900</v>
      </c>
      <c r="O1797">
        <v>123859900</v>
      </c>
      <c r="P1797">
        <v>1782800</v>
      </c>
      <c r="Q1797">
        <v>8655.5</v>
      </c>
      <c r="R1797">
        <v>2544700</v>
      </c>
    </row>
    <row r="1798" spans="1:18">
      <c r="A1798">
        <v>1797</v>
      </c>
      <c r="B1798" s="1">
        <v>5543800000</v>
      </c>
      <c r="C1798" s="1">
        <v>2616800000</v>
      </c>
      <c r="D1798" s="1">
        <v>781550000</v>
      </c>
      <c r="E1798" s="1">
        <v>123860000</v>
      </c>
      <c r="F1798" s="1">
        <v>1782900</v>
      </c>
      <c r="G1798">
        <v>8755</v>
      </c>
      <c r="H1798" s="1">
        <v>2544800</v>
      </c>
      <c r="K1798">
        <v>1797</v>
      </c>
      <c r="L1798">
        <v>5543799900</v>
      </c>
      <c r="M1798">
        <v>2616799900</v>
      </c>
      <c r="N1798">
        <v>781549900</v>
      </c>
      <c r="O1798">
        <v>123859900</v>
      </c>
      <c r="P1798">
        <v>1782800</v>
      </c>
      <c r="Q1798">
        <v>8655</v>
      </c>
      <c r="R1798">
        <v>2544700</v>
      </c>
    </row>
    <row r="1799" spans="1:18">
      <c r="A1799">
        <v>1798</v>
      </c>
      <c r="B1799" s="1">
        <v>5543800000</v>
      </c>
      <c r="C1799" s="1">
        <v>2616800000</v>
      </c>
      <c r="D1799" s="1">
        <v>781550000</v>
      </c>
      <c r="E1799" s="1">
        <v>123860000</v>
      </c>
      <c r="F1799" s="1">
        <v>1782900</v>
      </c>
      <c r="G1799">
        <v>8755</v>
      </c>
      <c r="H1799" s="1">
        <v>2544800</v>
      </c>
      <c r="K1799">
        <v>1798</v>
      </c>
      <c r="L1799">
        <v>5543799900</v>
      </c>
      <c r="M1799">
        <v>2616799900</v>
      </c>
      <c r="N1799">
        <v>781549900</v>
      </c>
      <c r="O1799">
        <v>123859900</v>
      </c>
      <c r="P1799">
        <v>1782800</v>
      </c>
      <c r="Q1799">
        <v>8655</v>
      </c>
      <c r="R1799">
        <v>2544700</v>
      </c>
    </row>
    <row r="1800" spans="1:18">
      <c r="A1800">
        <v>1799</v>
      </c>
      <c r="B1800" s="1">
        <v>5543800000</v>
      </c>
      <c r="C1800" s="1">
        <v>2616800000</v>
      </c>
      <c r="D1800" s="1">
        <v>781550000</v>
      </c>
      <c r="E1800" s="1">
        <v>123860000</v>
      </c>
      <c r="F1800" s="1">
        <v>1750100</v>
      </c>
      <c r="G1800">
        <v>8755</v>
      </c>
      <c r="H1800" s="1">
        <v>2544800</v>
      </c>
      <c r="K1800">
        <v>1799</v>
      </c>
      <c r="L1800">
        <v>5543799900</v>
      </c>
      <c r="M1800">
        <v>2616799900</v>
      </c>
      <c r="N1800">
        <v>781549900</v>
      </c>
      <c r="O1800">
        <v>123859900</v>
      </c>
      <c r="P1800">
        <v>1750000</v>
      </c>
      <c r="Q1800">
        <v>8655</v>
      </c>
      <c r="R1800">
        <v>2544700</v>
      </c>
    </row>
    <row r="1801" spans="1:18">
      <c r="A1801">
        <v>1800</v>
      </c>
      <c r="B1801" s="1">
        <v>5543800000</v>
      </c>
      <c r="C1801" s="1">
        <v>2616800000</v>
      </c>
      <c r="D1801" s="1">
        <v>781550000</v>
      </c>
      <c r="E1801" s="1">
        <v>123860000</v>
      </c>
      <c r="F1801" s="1">
        <v>1750100</v>
      </c>
      <c r="G1801">
        <v>8753.1</v>
      </c>
      <c r="H1801" s="1">
        <v>2544800</v>
      </c>
      <c r="K1801">
        <v>1800</v>
      </c>
      <c r="L1801">
        <v>5543799900</v>
      </c>
      <c r="M1801">
        <v>2616799900</v>
      </c>
      <c r="N1801">
        <v>781549900</v>
      </c>
      <c r="O1801">
        <v>123859900</v>
      </c>
      <c r="P1801">
        <v>1750000</v>
      </c>
      <c r="Q1801">
        <v>8653.1</v>
      </c>
      <c r="R1801">
        <v>2544700</v>
      </c>
    </row>
    <row r="1802" spans="1:18">
      <c r="A1802">
        <v>1801</v>
      </c>
      <c r="B1802" s="1">
        <v>5543800000</v>
      </c>
      <c r="C1802" s="1">
        <v>2616800000</v>
      </c>
      <c r="D1802" s="1">
        <v>781550000</v>
      </c>
      <c r="E1802" s="1">
        <v>123860000</v>
      </c>
      <c r="F1802" s="1">
        <v>1750100</v>
      </c>
      <c r="G1802">
        <v>8753.1</v>
      </c>
      <c r="H1802" s="1">
        <v>2544800</v>
      </c>
      <c r="K1802">
        <v>1801</v>
      </c>
      <c r="L1802">
        <v>5543799900</v>
      </c>
      <c r="M1802">
        <v>2616799900</v>
      </c>
      <c r="N1802">
        <v>781549900</v>
      </c>
      <c r="O1802">
        <v>123859900</v>
      </c>
      <c r="P1802">
        <v>1750000</v>
      </c>
      <c r="Q1802">
        <v>8653.1</v>
      </c>
      <c r="R1802">
        <v>2544700</v>
      </c>
    </row>
    <row r="1803" spans="1:18">
      <c r="A1803">
        <v>1802</v>
      </c>
      <c r="B1803" s="1">
        <v>5543800000</v>
      </c>
      <c r="C1803" s="1">
        <v>2616800000</v>
      </c>
      <c r="D1803" s="1">
        <v>781550000</v>
      </c>
      <c r="E1803" s="1">
        <v>123860000</v>
      </c>
      <c r="F1803" s="1">
        <v>1750100</v>
      </c>
      <c r="G1803">
        <v>8753.1</v>
      </c>
      <c r="H1803" s="1">
        <v>2544800</v>
      </c>
      <c r="K1803">
        <v>1802</v>
      </c>
      <c r="L1803">
        <v>5543799900</v>
      </c>
      <c r="M1803">
        <v>2616799900</v>
      </c>
      <c r="N1803">
        <v>781549900</v>
      </c>
      <c r="O1803">
        <v>123859900</v>
      </c>
      <c r="P1803">
        <v>1750000</v>
      </c>
      <c r="Q1803">
        <v>8653.1</v>
      </c>
      <c r="R1803">
        <v>2544700</v>
      </c>
    </row>
    <row r="1804" spans="1:18">
      <c r="A1804">
        <v>1803</v>
      </c>
      <c r="B1804" s="1">
        <v>5543800000</v>
      </c>
      <c r="C1804" s="1">
        <v>2616800000</v>
      </c>
      <c r="D1804" s="1">
        <v>781550000</v>
      </c>
      <c r="E1804" s="1">
        <v>122960000</v>
      </c>
      <c r="F1804" s="1">
        <v>1750100</v>
      </c>
      <c r="G1804">
        <v>8753.1</v>
      </c>
      <c r="H1804" s="1">
        <v>2544800</v>
      </c>
      <c r="K1804">
        <v>1803</v>
      </c>
      <c r="L1804">
        <v>5543799900</v>
      </c>
      <c r="M1804">
        <v>2616799900</v>
      </c>
      <c r="N1804">
        <v>781549900</v>
      </c>
      <c r="O1804">
        <v>122959900</v>
      </c>
      <c r="P1804">
        <v>1750000</v>
      </c>
      <c r="Q1804">
        <v>8653.1</v>
      </c>
      <c r="R1804">
        <v>2544700</v>
      </c>
    </row>
    <row r="1805" spans="1:18">
      <c r="A1805">
        <v>1804</v>
      </c>
      <c r="B1805" s="1">
        <v>5543800000</v>
      </c>
      <c r="C1805" s="1">
        <v>2616800000</v>
      </c>
      <c r="D1805" s="1">
        <v>781550000</v>
      </c>
      <c r="E1805" s="1">
        <v>122960000</v>
      </c>
      <c r="F1805" s="1">
        <v>1750100</v>
      </c>
      <c r="G1805">
        <v>8722.6</v>
      </c>
      <c r="H1805" s="1">
        <v>2544800</v>
      </c>
      <c r="K1805">
        <v>1804</v>
      </c>
      <c r="L1805">
        <v>5543799900</v>
      </c>
      <c r="M1805">
        <v>2616799900</v>
      </c>
      <c r="N1805">
        <v>781549900</v>
      </c>
      <c r="O1805">
        <v>122959900</v>
      </c>
      <c r="P1805">
        <v>1750000</v>
      </c>
      <c r="Q1805">
        <v>8622.6</v>
      </c>
      <c r="R1805">
        <v>2544700</v>
      </c>
    </row>
    <row r="1806" spans="1:18">
      <c r="A1806">
        <v>1805</v>
      </c>
      <c r="B1806" s="1">
        <v>5543800000</v>
      </c>
      <c r="C1806" s="1">
        <v>2616800000</v>
      </c>
      <c r="D1806" s="1">
        <v>781550000</v>
      </c>
      <c r="E1806" s="1">
        <v>122960000</v>
      </c>
      <c r="F1806" s="1">
        <v>1750100</v>
      </c>
      <c r="G1806">
        <v>8722.6</v>
      </c>
      <c r="H1806" s="1">
        <v>2544800</v>
      </c>
      <c r="K1806">
        <v>1805</v>
      </c>
      <c r="L1806">
        <v>5543799900</v>
      </c>
      <c r="M1806">
        <v>2616799900</v>
      </c>
      <c r="N1806">
        <v>781549900</v>
      </c>
      <c r="O1806">
        <v>122959900</v>
      </c>
      <c r="P1806">
        <v>1750000</v>
      </c>
      <c r="Q1806">
        <v>8622.6</v>
      </c>
      <c r="R1806">
        <v>2544700</v>
      </c>
    </row>
    <row r="1807" spans="1:18">
      <c r="A1807">
        <v>1806</v>
      </c>
      <c r="B1807" s="1">
        <v>5543800000</v>
      </c>
      <c r="C1807" s="1">
        <v>2616800000</v>
      </c>
      <c r="D1807" s="1">
        <v>781550000</v>
      </c>
      <c r="E1807" s="1">
        <v>122960000</v>
      </c>
      <c r="F1807" s="1">
        <v>1750100</v>
      </c>
      <c r="G1807">
        <v>8722.4</v>
      </c>
      <c r="H1807" s="1">
        <v>2544800</v>
      </c>
      <c r="K1807">
        <v>1806</v>
      </c>
      <c r="L1807">
        <v>5543799900</v>
      </c>
      <c r="M1807">
        <v>2616799900</v>
      </c>
      <c r="N1807">
        <v>781549900</v>
      </c>
      <c r="O1807">
        <v>122959900</v>
      </c>
      <c r="P1807">
        <v>1750000</v>
      </c>
      <c r="Q1807">
        <v>8622.4</v>
      </c>
      <c r="R1807">
        <v>2544700</v>
      </c>
    </row>
    <row r="1808" spans="1:18">
      <c r="A1808">
        <v>1807</v>
      </c>
      <c r="B1808" s="1">
        <v>5543800000</v>
      </c>
      <c r="C1808" s="1">
        <v>2616800000</v>
      </c>
      <c r="D1808" s="1">
        <v>781550000</v>
      </c>
      <c r="E1808" s="1">
        <v>122960000</v>
      </c>
      <c r="F1808" s="1">
        <v>1750100</v>
      </c>
      <c r="G1808">
        <v>8722.4</v>
      </c>
      <c r="H1808" s="1">
        <v>2544800</v>
      </c>
      <c r="K1808">
        <v>1807</v>
      </c>
      <c r="L1808">
        <v>5543799900</v>
      </c>
      <c r="M1808">
        <v>2616799900</v>
      </c>
      <c r="N1808">
        <v>781549900</v>
      </c>
      <c r="O1808">
        <v>122959900</v>
      </c>
      <c r="P1808">
        <v>1750000</v>
      </c>
      <c r="Q1808">
        <v>8622.4</v>
      </c>
      <c r="R1808">
        <v>2544700</v>
      </c>
    </row>
    <row r="1809" spans="1:18">
      <c r="A1809">
        <v>1808</v>
      </c>
      <c r="B1809" s="1">
        <v>5543800000</v>
      </c>
      <c r="C1809" s="1">
        <v>2616800000</v>
      </c>
      <c r="D1809" s="1">
        <v>781550000</v>
      </c>
      <c r="E1809" s="1">
        <v>122960000</v>
      </c>
      <c r="F1809" s="1">
        <v>1750100</v>
      </c>
      <c r="G1809">
        <v>8722.2999999999993</v>
      </c>
      <c r="H1809" s="1">
        <v>2544800</v>
      </c>
      <c r="K1809">
        <v>1808</v>
      </c>
      <c r="L1809">
        <v>5543799900</v>
      </c>
      <c r="M1809">
        <v>2616799900</v>
      </c>
      <c r="N1809">
        <v>781549900</v>
      </c>
      <c r="O1809">
        <v>122959900</v>
      </c>
      <c r="P1809">
        <v>1750000</v>
      </c>
      <c r="Q1809">
        <v>8622.2999999999993</v>
      </c>
      <c r="R1809">
        <v>2544700</v>
      </c>
    </row>
    <row r="1810" spans="1:18">
      <c r="A1810">
        <v>1809</v>
      </c>
      <c r="B1810" s="1">
        <v>5543800000</v>
      </c>
      <c r="C1810" s="1">
        <v>2616800000</v>
      </c>
      <c r="D1810" s="1">
        <v>781550000</v>
      </c>
      <c r="E1810" s="1">
        <v>122960000</v>
      </c>
      <c r="F1810" s="1">
        <v>1750100</v>
      </c>
      <c r="G1810">
        <v>8720.1</v>
      </c>
      <c r="H1810" s="1">
        <v>2544800</v>
      </c>
      <c r="K1810">
        <v>1809</v>
      </c>
      <c r="L1810">
        <v>5543799900</v>
      </c>
      <c r="M1810">
        <v>2616799900</v>
      </c>
      <c r="N1810">
        <v>781549900</v>
      </c>
      <c r="O1810">
        <v>122959900</v>
      </c>
      <c r="P1810">
        <v>1750000</v>
      </c>
      <c r="Q1810">
        <v>8620.1</v>
      </c>
      <c r="R1810">
        <v>2544700</v>
      </c>
    </row>
    <row r="1811" spans="1:18">
      <c r="A1811">
        <v>1810</v>
      </c>
      <c r="B1811" s="1">
        <v>5543800000</v>
      </c>
      <c r="C1811" s="1">
        <v>2616800000</v>
      </c>
      <c r="D1811" s="1">
        <v>781550000</v>
      </c>
      <c r="E1811" s="1">
        <v>122960000</v>
      </c>
      <c r="F1811" s="1">
        <v>1750100</v>
      </c>
      <c r="G1811">
        <v>8720.1</v>
      </c>
      <c r="H1811" s="1">
        <v>2121800</v>
      </c>
      <c r="K1811">
        <v>1810</v>
      </c>
      <c r="L1811">
        <v>5543799900</v>
      </c>
      <c r="M1811">
        <v>2616799900</v>
      </c>
      <c r="N1811">
        <v>781549900</v>
      </c>
      <c r="O1811">
        <v>122959900</v>
      </c>
      <c r="P1811">
        <v>1750000</v>
      </c>
      <c r="Q1811">
        <v>8620.1</v>
      </c>
      <c r="R1811">
        <v>2121700</v>
      </c>
    </row>
    <row r="1812" spans="1:18">
      <c r="A1812">
        <v>1811</v>
      </c>
      <c r="B1812" s="1">
        <v>5543800000</v>
      </c>
      <c r="C1812" s="1">
        <v>2616800000</v>
      </c>
      <c r="D1812" s="1">
        <v>781550000</v>
      </c>
      <c r="E1812" s="1">
        <v>122960000</v>
      </c>
      <c r="F1812" s="1">
        <v>1750100</v>
      </c>
      <c r="G1812">
        <v>8720.1</v>
      </c>
      <c r="H1812" s="1">
        <v>2121800</v>
      </c>
      <c r="K1812">
        <v>1811</v>
      </c>
      <c r="L1812">
        <v>5543799900</v>
      </c>
      <c r="M1812">
        <v>2616799900</v>
      </c>
      <c r="N1812">
        <v>781549900</v>
      </c>
      <c r="O1812">
        <v>122959900</v>
      </c>
      <c r="P1812">
        <v>1750000</v>
      </c>
      <c r="Q1812">
        <v>8620.1</v>
      </c>
      <c r="R1812">
        <v>2121700</v>
      </c>
    </row>
    <row r="1813" spans="1:18">
      <c r="A1813">
        <v>1812</v>
      </c>
      <c r="B1813" s="1">
        <v>5543800000</v>
      </c>
      <c r="C1813" s="1">
        <v>2616800000</v>
      </c>
      <c r="D1813" s="1">
        <v>781550000</v>
      </c>
      <c r="E1813" s="1">
        <v>122960000</v>
      </c>
      <c r="F1813" s="1">
        <v>1750100</v>
      </c>
      <c r="G1813">
        <v>8720.1</v>
      </c>
      <c r="H1813" s="1">
        <v>2121800</v>
      </c>
      <c r="K1813">
        <v>1812</v>
      </c>
      <c r="L1813">
        <v>5543799900</v>
      </c>
      <c r="M1813">
        <v>2616799900</v>
      </c>
      <c r="N1813">
        <v>781549900</v>
      </c>
      <c r="O1813">
        <v>122959900</v>
      </c>
      <c r="P1813">
        <v>1750000</v>
      </c>
      <c r="Q1813">
        <v>8620.1</v>
      </c>
      <c r="R1813">
        <v>2121700</v>
      </c>
    </row>
    <row r="1814" spans="1:18">
      <c r="A1814">
        <v>1813</v>
      </c>
      <c r="B1814" s="1">
        <v>5484200000</v>
      </c>
      <c r="C1814" s="1">
        <v>2616800000</v>
      </c>
      <c r="D1814" s="1">
        <v>781550000</v>
      </c>
      <c r="E1814" s="1">
        <v>122960000</v>
      </c>
      <c r="F1814" s="1">
        <v>1701800</v>
      </c>
      <c r="G1814">
        <v>8720.1</v>
      </c>
      <c r="H1814" s="1">
        <v>2121800</v>
      </c>
      <c r="K1814">
        <v>1813</v>
      </c>
      <c r="L1814">
        <v>5484199900</v>
      </c>
      <c r="M1814">
        <v>2616799900</v>
      </c>
      <c r="N1814">
        <v>781549900</v>
      </c>
      <c r="O1814">
        <v>122959900</v>
      </c>
      <c r="P1814">
        <v>1701700</v>
      </c>
      <c r="Q1814">
        <v>8620.1</v>
      </c>
      <c r="R1814">
        <v>2121700</v>
      </c>
    </row>
    <row r="1815" spans="1:18">
      <c r="A1815">
        <v>1814</v>
      </c>
      <c r="B1815" s="1">
        <v>5484200000</v>
      </c>
      <c r="C1815" s="1">
        <v>2616800000</v>
      </c>
      <c r="D1815" s="1">
        <v>781550000</v>
      </c>
      <c r="E1815" s="1">
        <v>122960000</v>
      </c>
      <c r="F1815" s="1">
        <v>1701800</v>
      </c>
      <c r="G1815">
        <v>8709</v>
      </c>
      <c r="H1815" s="1">
        <v>2121800</v>
      </c>
      <c r="K1815">
        <v>1814</v>
      </c>
      <c r="L1815">
        <v>5484199900</v>
      </c>
      <c r="M1815">
        <v>2616799900</v>
      </c>
      <c r="N1815">
        <v>781549900</v>
      </c>
      <c r="O1815">
        <v>122959900</v>
      </c>
      <c r="P1815">
        <v>1701700</v>
      </c>
      <c r="Q1815">
        <v>8609</v>
      </c>
      <c r="R1815">
        <v>2121700</v>
      </c>
    </row>
    <row r="1816" spans="1:18">
      <c r="A1816">
        <v>1815</v>
      </c>
      <c r="B1816" s="1">
        <v>5484200000</v>
      </c>
      <c r="C1816" s="1">
        <v>2616800000</v>
      </c>
      <c r="D1816" s="1">
        <v>781550000</v>
      </c>
      <c r="E1816" s="1">
        <v>122830000</v>
      </c>
      <c r="F1816" s="1">
        <v>1693200</v>
      </c>
      <c r="G1816">
        <v>8709</v>
      </c>
      <c r="H1816" s="1">
        <v>2121800</v>
      </c>
      <c r="K1816">
        <v>1815</v>
      </c>
      <c r="L1816">
        <v>5484199900</v>
      </c>
      <c r="M1816">
        <v>2616799900</v>
      </c>
      <c r="N1816">
        <v>781549900</v>
      </c>
      <c r="O1816">
        <v>122829900</v>
      </c>
      <c r="P1816">
        <v>1693100</v>
      </c>
      <c r="Q1816">
        <v>8609</v>
      </c>
      <c r="R1816">
        <v>2121700</v>
      </c>
    </row>
    <row r="1817" spans="1:18">
      <c r="A1817">
        <v>1816</v>
      </c>
      <c r="B1817" s="1">
        <v>5484200000</v>
      </c>
      <c r="C1817" s="1">
        <v>2616800000</v>
      </c>
      <c r="D1817" s="1">
        <v>781550000</v>
      </c>
      <c r="E1817" s="1">
        <v>122830000</v>
      </c>
      <c r="F1817" s="1">
        <v>1693200</v>
      </c>
      <c r="G1817">
        <v>8709</v>
      </c>
      <c r="H1817" s="1">
        <v>2121800</v>
      </c>
      <c r="K1817">
        <v>1816</v>
      </c>
      <c r="L1817">
        <v>5484199900</v>
      </c>
      <c r="M1817">
        <v>2616799900</v>
      </c>
      <c r="N1817">
        <v>781549900</v>
      </c>
      <c r="O1817">
        <v>122829900</v>
      </c>
      <c r="P1817">
        <v>1693100</v>
      </c>
      <c r="Q1817">
        <v>8609</v>
      </c>
      <c r="R1817">
        <v>2121700</v>
      </c>
    </row>
    <row r="1818" spans="1:18">
      <c r="A1818">
        <v>1817</v>
      </c>
      <c r="B1818" s="1">
        <v>5484200000</v>
      </c>
      <c r="C1818" s="1">
        <v>2616800000</v>
      </c>
      <c r="D1818" s="1">
        <v>757970000</v>
      </c>
      <c r="E1818" s="1">
        <v>122830000</v>
      </c>
      <c r="F1818" s="1">
        <v>1693200</v>
      </c>
      <c r="G1818">
        <v>8707.5</v>
      </c>
      <c r="H1818" s="1">
        <v>2121800</v>
      </c>
      <c r="K1818">
        <v>1817</v>
      </c>
      <c r="L1818">
        <v>5484199900</v>
      </c>
      <c r="M1818">
        <v>2616799900</v>
      </c>
      <c r="N1818">
        <v>757969900</v>
      </c>
      <c r="O1818">
        <v>122829900</v>
      </c>
      <c r="P1818">
        <v>1693100</v>
      </c>
      <c r="Q1818">
        <v>8607.5</v>
      </c>
      <c r="R1818">
        <v>2121700</v>
      </c>
    </row>
    <row r="1819" spans="1:18">
      <c r="A1819">
        <v>1818</v>
      </c>
      <c r="B1819" s="1">
        <v>5484200000</v>
      </c>
      <c r="C1819" s="1">
        <v>2616800000</v>
      </c>
      <c r="D1819" s="1">
        <v>757970000</v>
      </c>
      <c r="E1819" s="1">
        <v>122830000</v>
      </c>
      <c r="F1819" s="1">
        <v>1693200</v>
      </c>
      <c r="G1819">
        <v>8703.7999999999993</v>
      </c>
      <c r="H1819" s="1">
        <v>2121800</v>
      </c>
      <c r="K1819">
        <v>1818</v>
      </c>
      <c r="L1819">
        <v>5484199900</v>
      </c>
      <c r="M1819">
        <v>2616799900</v>
      </c>
      <c r="N1819">
        <v>757969900</v>
      </c>
      <c r="O1819">
        <v>122829900</v>
      </c>
      <c r="P1819">
        <v>1693100</v>
      </c>
      <c r="Q1819">
        <v>8603.7999999999993</v>
      </c>
      <c r="R1819">
        <v>2121700</v>
      </c>
    </row>
    <row r="1820" spans="1:18">
      <c r="A1820">
        <v>1819</v>
      </c>
      <c r="B1820" s="1">
        <v>5484200000</v>
      </c>
      <c r="C1820" s="1">
        <v>2616800000</v>
      </c>
      <c r="D1820" s="1">
        <v>757970000</v>
      </c>
      <c r="E1820" s="1">
        <v>122830000</v>
      </c>
      <c r="F1820" s="1">
        <v>1693200</v>
      </c>
      <c r="G1820">
        <v>8698.4</v>
      </c>
      <c r="H1820" s="1">
        <v>2121800</v>
      </c>
      <c r="K1820">
        <v>1819</v>
      </c>
      <c r="L1820">
        <v>5484199900</v>
      </c>
      <c r="M1820">
        <v>2616799900</v>
      </c>
      <c r="N1820">
        <v>757969900</v>
      </c>
      <c r="O1820">
        <v>122829900</v>
      </c>
      <c r="P1820">
        <v>1693100</v>
      </c>
      <c r="Q1820">
        <v>8598.4</v>
      </c>
      <c r="R1820">
        <v>2121700</v>
      </c>
    </row>
    <row r="1821" spans="1:18">
      <c r="A1821">
        <v>1820</v>
      </c>
      <c r="B1821" s="1">
        <v>5484200000</v>
      </c>
      <c r="C1821" s="1">
        <v>2616800000</v>
      </c>
      <c r="D1821" s="1">
        <v>757970000</v>
      </c>
      <c r="E1821" s="1">
        <v>122830000</v>
      </c>
      <c r="F1821" s="1">
        <v>1693200</v>
      </c>
      <c r="G1821">
        <v>8698.4</v>
      </c>
      <c r="H1821" s="1">
        <v>2121800</v>
      </c>
      <c r="K1821">
        <v>1820</v>
      </c>
      <c r="L1821">
        <v>5484199900</v>
      </c>
      <c r="M1821">
        <v>2616799900</v>
      </c>
      <c r="N1821">
        <v>757969900</v>
      </c>
      <c r="O1821">
        <v>122829900</v>
      </c>
      <c r="P1821">
        <v>1693100</v>
      </c>
      <c r="Q1821">
        <v>8598.4</v>
      </c>
      <c r="R1821">
        <v>2121700</v>
      </c>
    </row>
    <row r="1822" spans="1:18">
      <c r="A1822">
        <v>1821</v>
      </c>
      <c r="B1822" s="1">
        <v>5484200000</v>
      </c>
      <c r="C1822" s="1">
        <v>2616800000</v>
      </c>
      <c r="D1822" s="1">
        <v>757970000</v>
      </c>
      <c r="E1822" s="1">
        <v>122830000</v>
      </c>
      <c r="F1822" s="1">
        <v>1693200</v>
      </c>
      <c r="G1822">
        <v>8698.4</v>
      </c>
      <c r="H1822" s="1">
        <v>2121800</v>
      </c>
      <c r="K1822">
        <v>1821</v>
      </c>
      <c r="L1822">
        <v>5484199900</v>
      </c>
      <c r="M1822">
        <v>2616799900</v>
      </c>
      <c r="N1822">
        <v>757969900</v>
      </c>
      <c r="O1822">
        <v>122829900</v>
      </c>
      <c r="P1822">
        <v>1693100</v>
      </c>
      <c r="Q1822">
        <v>8598.4</v>
      </c>
      <c r="R1822">
        <v>2121700</v>
      </c>
    </row>
    <row r="1823" spans="1:18">
      <c r="A1823">
        <v>1822</v>
      </c>
      <c r="B1823" s="1">
        <v>5484200000</v>
      </c>
      <c r="C1823" s="1">
        <v>2616800000</v>
      </c>
      <c r="D1823" s="1">
        <v>757970000</v>
      </c>
      <c r="E1823" s="1">
        <v>122830000</v>
      </c>
      <c r="F1823" s="1">
        <v>1693200</v>
      </c>
      <c r="G1823">
        <v>8698.4</v>
      </c>
      <c r="H1823" s="1">
        <v>2121800</v>
      </c>
      <c r="K1823">
        <v>1822</v>
      </c>
      <c r="L1823">
        <v>5484199900</v>
      </c>
      <c r="M1823">
        <v>2616799900</v>
      </c>
      <c r="N1823">
        <v>757969900</v>
      </c>
      <c r="O1823">
        <v>122829900</v>
      </c>
      <c r="P1823">
        <v>1693100</v>
      </c>
      <c r="Q1823">
        <v>8598.4</v>
      </c>
      <c r="R1823">
        <v>2121700</v>
      </c>
    </row>
    <row r="1824" spans="1:18">
      <c r="A1824">
        <v>1823</v>
      </c>
      <c r="B1824" s="1">
        <v>5484200000</v>
      </c>
      <c r="C1824" s="1">
        <v>2616800000</v>
      </c>
      <c r="D1824" s="1">
        <v>757970000</v>
      </c>
      <c r="E1824" s="1">
        <v>121930000</v>
      </c>
      <c r="F1824" s="1">
        <v>1693200</v>
      </c>
      <c r="G1824">
        <v>8698.4</v>
      </c>
      <c r="H1824" s="1">
        <v>2121800</v>
      </c>
      <c r="K1824">
        <v>1823</v>
      </c>
      <c r="L1824">
        <v>5484199900</v>
      </c>
      <c r="M1824">
        <v>2616799900</v>
      </c>
      <c r="N1824">
        <v>757969900</v>
      </c>
      <c r="O1824">
        <v>121929900</v>
      </c>
      <c r="P1824">
        <v>1693100</v>
      </c>
      <c r="Q1824">
        <v>8598.4</v>
      </c>
      <c r="R1824">
        <v>2121700</v>
      </c>
    </row>
    <row r="1825" spans="1:18">
      <c r="A1825">
        <v>1824</v>
      </c>
      <c r="B1825" s="1">
        <v>5484200000</v>
      </c>
      <c r="C1825" s="1">
        <v>2616800000</v>
      </c>
      <c r="D1825" s="1">
        <v>757970000</v>
      </c>
      <c r="E1825" s="1">
        <v>121930000</v>
      </c>
      <c r="F1825" s="1">
        <v>1592700</v>
      </c>
      <c r="G1825">
        <v>8687.7000000000007</v>
      </c>
      <c r="H1825" s="1">
        <v>2121800</v>
      </c>
      <c r="K1825">
        <v>1824</v>
      </c>
      <c r="L1825">
        <v>5484199900</v>
      </c>
      <c r="M1825">
        <v>2616799900</v>
      </c>
      <c r="N1825">
        <v>757969900</v>
      </c>
      <c r="O1825">
        <v>121929900</v>
      </c>
      <c r="P1825">
        <v>1592600</v>
      </c>
      <c r="Q1825">
        <v>8587.7000000000007</v>
      </c>
      <c r="R1825">
        <v>2121700</v>
      </c>
    </row>
    <row r="1826" spans="1:18">
      <c r="A1826">
        <v>1825</v>
      </c>
      <c r="B1826" s="1">
        <v>5484200000</v>
      </c>
      <c r="C1826" s="1">
        <v>2616800000</v>
      </c>
      <c r="D1826" s="1">
        <v>757970000</v>
      </c>
      <c r="E1826" s="1">
        <v>121930000</v>
      </c>
      <c r="F1826" s="1">
        <v>1592700</v>
      </c>
      <c r="G1826">
        <v>8687.7000000000007</v>
      </c>
      <c r="H1826" s="1">
        <v>2121800</v>
      </c>
      <c r="K1826">
        <v>1825</v>
      </c>
      <c r="L1826">
        <v>5484199900</v>
      </c>
      <c r="M1826">
        <v>2616799900</v>
      </c>
      <c r="N1826">
        <v>757969900</v>
      </c>
      <c r="O1826">
        <v>121929900</v>
      </c>
      <c r="P1826">
        <v>1592600</v>
      </c>
      <c r="Q1826">
        <v>8587.7000000000007</v>
      </c>
      <c r="R1826">
        <v>2121700</v>
      </c>
    </row>
    <row r="1827" spans="1:18">
      <c r="A1827">
        <v>1826</v>
      </c>
      <c r="B1827" s="1">
        <v>5484200000</v>
      </c>
      <c r="C1827" s="1">
        <v>2616800000</v>
      </c>
      <c r="D1827" s="1">
        <v>757970000</v>
      </c>
      <c r="E1827" s="1">
        <v>121930000</v>
      </c>
      <c r="F1827" s="1">
        <v>1592700</v>
      </c>
      <c r="G1827">
        <v>8687.7000000000007</v>
      </c>
      <c r="H1827" s="1">
        <v>2121800</v>
      </c>
      <c r="K1827">
        <v>1826</v>
      </c>
      <c r="L1827">
        <v>5484199900</v>
      </c>
      <c r="M1827">
        <v>2616799900</v>
      </c>
      <c r="N1827">
        <v>757969900</v>
      </c>
      <c r="O1827">
        <v>121929900</v>
      </c>
      <c r="P1827">
        <v>1592600</v>
      </c>
      <c r="Q1827">
        <v>8587.7000000000007</v>
      </c>
      <c r="R1827">
        <v>2121700</v>
      </c>
    </row>
    <row r="1828" spans="1:18">
      <c r="A1828">
        <v>1827</v>
      </c>
      <c r="B1828" s="1">
        <v>5484200000</v>
      </c>
      <c r="C1828" s="1">
        <v>2616800000</v>
      </c>
      <c r="D1828" s="1">
        <v>757970000</v>
      </c>
      <c r="E1828" s="1">
        <v>121930000</v>
      </c>
      <c r="F1828" s="1">
        <v>1592700</v>
      </c>
      <c r="G1828">
        <v>8666.6</v>
      </c>
      <c r="H1828" s="1">
        <v>2121800</v>
      </c>
      <c r="K1828">
        <v>1827</v>
      </c>
      <c r="L1828">
        <v>5484199900</v>
      </c>
      <c r="M1828">
        <v>2616799900</v>
      </c>
      <c r="N1828">
        <v>757969900</v>
      </c>
      <c r="O1828">
        <v>121929900</v>
      </c>
      <c r="P1828">
        <v>1592600</v>
      </c>
      <c r="Q1828">
        <v>8566.6</v>
      </c>
      <c r="R1828">
        <v>2121700</v>
      </c>
    </row>
    <row r="1829" spans="1:18">
      <c r="A1829">
        <v>1828</v>
      </c>
      <c r="B1829" s="1">
        <v>5484200000</v>
      </c>
      <c r="C1829" s="1">
        <v>2616800000</v>
      </c>
      <c r="D1829" s="1">
        <v>757970000</v>
      </c>
      <c r="E1829" s="1">
        <v>121930000</v>
      </c>
      <c r="F1829" s="1">
        <v>1592700</v>
      </c>
      <c r="G1829">
        <v>8666.6</v>
      </c>
      <c r="H1829" s="1">
        <v>2121800</v>
      </c>
      <c r="K1829">
        <v>1828</v>
      </c>
      <c r="L1829">
        <v>5484199900</v>
      </c>
      <c r="M1829">
        <v>2616799900</v>
      </c>
      <c r="N1829">
        <v>757969900</v>
      </c>
      <c r="O1829">
        <v>121929900</v>
      </c>
      <c r="P1829">
        <v>1592600</v>
      </c>
      <c r="Q1829">
        <v>8566.6</v>
      </c>
      <c r="R1829">
        <v>2121700</v>
      </c>
    </row>
    <row r="1830" spans="1:18">
      <c r="A1830">
        <v>1829</v>
      </c>
      <c r="B1830" s="1">
        <v>5484200000</v>
      </c>
      <c r="C1830" s="1">
        <v>2616800000</v>
      </c>
      <c r="D1830" s="1">
        <v>757970000</v>
      </c>
      <c r="E1830" s="1">
        <v>121930000</v>
      </c>
      <c r="F1830" s="1">
        <v>1592700</v>
      </c>
      <c r="G1830">
        <v>8666.6</v>
      </c>
      <c r="H1830" s="1">
        <v>2121800</v>
      </c>
      <c r="K1830">
        <v>1829</v>
      </c>
      <c r="L1830">
        <v>5484199900</v>
      </c>
      <c r="M1830">
        <v>2616799900</v>
      </c>
      <c r="N1830">
        <v>757969900</v>
      </c>
      <c r="O1830">
        <v>121929900</v>
      </c>
      <c r="P1830">
        <v>1592600</v>
      </c>
      <c r="Q1830">
        <v>8566.6</v>
      </c>
      <c r="R1830">
        <v>2121700</v>
      </c>
    </row>
    <row r="1831" spans="1:18">
      <c r="A1831">
        <v>1830</v>
      </c>
      <c r="B1831" s="1">
        <v>5484200000</v>
      </c>
      <c r="C1831" s="1">
        <v>2616800000</v>
      </c>
      <c r="D1831" s="1">
        <v>757970000</v>
      </c>
      <c r="E1831" s="1">
        <v>121930000</v>
      </c>
      <c r="F1831" s="1">
        <v>1592700</v>
      </c>
      <c r="G1831">
        <v>8665.5</v>
      </c>
      <c r="H1831" s="1">
        <v>2121800</v>
      </c>
      <c r="K1831">
        <v>1830</v>
      </c>
      <c r="L1831">
        <v>5484199900</v>
      </c>
      <c r="M1831">
        <v>2616799900</v>
      </c>
      <c r="N1831">
        <v>757969900</v>
      </c>
      <c r="O1831">
        <v>121929900</v>
      </c>
      <c r="P1831">
        <v>1592600</v>
      </c>
      <c r="Q1831">
        <v>8565.5</v>
      </c>
      <c r="R1831">
        <v>2121700</v>
      </c>
    </row>
    <row r="1832" spans="1:18">
      <c r="A1832">
        <v>1831</v>
      </c>
      <c r="B1832" s="1">
        <v>5484200000</v>
      </c>
      <c r="C1832" s="1">
        <v>2616800000</v>
      </c>
      <c r="D1832" s="1">
        <v>757970000</v>
      </c>
      <c r="E1832" s="1">
        <v>121930000</v>
      </c>
      <c r="F1832" s="1">
        <v>1592700</v>
      </c>
      <c r="G1832">
        <v>8661.2000000000007</v>
      </c>
      <c r="H1832" s="1">
        <v>2121800</v>
      </c>
      <c r="K1832">
        <v>1831</v>
      </c>
      <c r="L1832">
        <v>5484199900</v>
      </c>
      <c r="M1832">
        <v>2616799900</v>
      </c>
      <c r="N1832">
        <v>757969900</v>
      </c>
      <c r="O1832">
        <v>121929900</v>
      </c>
      <c r="P1832">
        <v>1592600</v>
      </c>
      <c r="Q1832">
        <v>8561.2000000000007</v>
      </c>
      <c r="R1832">
        <v>2121700</v>
      </c>
    </row>
    <row r="1833" spans="1:18">
      <c r="A1833">
        <v>1832</v>
      </c>
      <c r="B1833" s="1">
        <v>5484200000</v>
      </c>
      <c r="C1833" s="1">
        <v>2616800000</v>
      </c>
      <c r="D1833" s="1">
        <v>757970000</v>
      </c>
      <c r="E1833" s="1">
        <v>121930000</v>
      </c>
      <c r="F1833" s="1">
        <v>1587800</v>
      </c>
      <c r="G1833">
        <v>8658.2000000000007</v>
      </c>
      <c r="H1833" s="1">
        <v>2121800</v>
      </c>
      <c r="K1833">
        <v>1832</v>
      </c>
      <c r="L1833">
        <v>5484199900</v>
      </c>
      <c r="M1833">
        <v>2616799900</v>
      </c>
      <c r="N1833">
        <v>757969900</v>
      </c>
      <c r="O1833">
        <v>121929900</v>
      </c>
      <c r="P1833">
        <v>1587700</v>
      </c>
      <c r="Q1833">
        <v>8558.2000000000007</v>
      </c>
      <c r="R1833">
        <v>2121700</v>
      </c>
    </row>
    <row r="1834" spans="1:18">
      <c r="A1834">
        <v>1833</v>
      </c>
      <c r="B1834" s="1">
        <v>5484200000</v>
      </c>
      <c r="C1834" s="1">
        <v>2616800000</v>
      </c>
      <c r="D1834" s="1">
        <v>757970000</v>
      </c>
      <c r="E1834" s="1">
        <v>121930000</v>
      </c>
      <c r="F1834" s="1">
        <v>1572700</v>
      </c>
      <c r="G1834">
        <v>8657.2000000000007</v>
      </c>
      <c r="H1834" s="1">
        <v>2121800</v>
      </c>
      <c r="K1834">
        <v>1833</v>
      </c>
      <c r="L1834">
        <v>5484199900</v>
      </c>
      <c r="M1834">
        <v>2616799900</v>
      </c>
      <c r="N1834">
        <v>757969900</v>
      </c>
      <c r="O1834">
        <v>121929900</v>
      </c>
      <c r="P1834">
        <v>1572600</v>
      </c>
      <c r="Q1834">
        <v>8557.2000000000007</v>
      </c>
      <c r="R1834">
        <v>2121700</v>
      </c>
    </row>
    <row r="1835" spans="1:18">
      <c r="A1835">
        <v>1834</v>
      </c>
      <c r="B1835" s="1">
        <v>5484200000</v>
      </c>
      <c r="C1835" s="1">
        <v>2616800000</v>
      </c>
      <c r="D1835" s="1">
        <v>757970000</v>
      </c>
      <c r="E1835" s="1">
        <v>121930000</v>
      </c>
      <c r="F1835" s="1">
        <v>1572700</v>
      </c>
      <c r="G1835">
        <v>8657.2000000000007</v>
      </c>
      <c r="H1835" s="1">
        <v>2121800</v>
      </c>
      <c r="K1835">
        <v>1834</v>
      </c>
      <c r="L1835">
        <v>5484199900</v>
      </c>
      <c r="M1835">
        <v>2616799900</v>
      </c>
      <c r="N1835">
        <v>757969900</v>
      </c>
      <c r="O1835">
        <v>121929900</v>
      </c>
      <c r="P1835">
        <v>1572600</v>
      </c>
      <c r="Q1835">
        <v>8557.2000000000007</v>
      </c>
      <c r="R1835">
        <v>2121700</v>
      </c>
    </row>
    <row r="1836" spans="1:18">
      <c r="A1836">
        <v>1835</v>
      </c>
      <c r="B1836" s="1">
        <v>5484200000</v>
      </c>
      <c r="C1836" s="1">
        <v>2616800000</v>
      </c>
      <c r="D1836" s="1">
        <v>757970000</v>
      </c>
      <c r="E1836" s="1">
        <v>120450000</v>
      </c>
      <c r="F1836" s="1">
        <v>1572700</v>
      </c>
      <c r="G1836">
        <v>8657.2000000000007</v>
      </c>
      <c r="H1836" s="1">
        <v>2121800</v>
      </c>
      <c r="K1836">
        <v>1835</v>
      </c>
      <c r="L1836">
        <v>5484199900</v>
      </c>
      <c r="M1836">
        <v>2616799900</v>
      </c>
      <c r="N1836">
        <v>757969900</v>
      </c>
      <c r="O1836">
        <v>120449900</v>
      </c>
      <c r="P1836">
        <v>1572600</v>
      </c>
      <c r="Q1836">
        <v>8557.2000000000007</v>
      </c>
      <c r="R1836">
        <v>2121700</v>
      </c>
    </row>
    <row r="1837" spans="1:18">
      <c r="A1837">
        <v>1836</v>
      </c>
      <c r="B1837" s="1">
        <v>5484200000</v>
      </c>
      <c r="C1837" s="1">
        <v>2616800000</v>
      </c>
      <c r="D1837" s="1">
        <v>757970000</v>
      </c>
      <c r="E1837" s="1">
        <v>120450000</v>
      </c>
      <c r="F1837" s="1">
        <v>1572700</v>
      </c>
      <c r="G1837">
        <v>8655.2999999999993</v>
      </c>
      <c r="H1837" s="1">
        <v>2121800</v>
      </c>
      <c r="K1837">
        <v>1836</v>
      </c>
      <c r="L1837">
        <v>5484199900</v>
      </c>
      <c r="M1837">
        <v>2616799900</v>
      </c>
      <c r="N1837">
        <v>757969900</v>
      </c>
      <c r="O1837">
        <v>120449900</v>
      </c>
      <c r="P1837">
        <v>1572600</v>
      </c>
      <c r="Q1837">
        <v>8555.2999999999993</v>
      </c>
      <c r="R1837">
        <v>2121700</v>
      </c>
    </row>
    <row r="1838" spans="1:18">
      <c r="A1838">
        <v>1837</v>
      </c>
      <c r="B1838" s="1">
        <v>5484200000</v>
      </c>
      <c r="C1838" s="1">
        <v>2616800000</v>
      </c>
      <c r="D1838" s="1">
        <v>757970000</v>
      </c>
      <c r="E1838" s="1">
        <v>120450000</v>
      </c>
      <c r="F1838" s="1">
        <v>1572700</v>
      </c>
      <c r="G1838">
        <v>8654.7999999999993</v>
      </c>
      <c r="H1838" s="1">
        <v>2121800</v>
      </c>
      <c r="K1838">
        <v>1837</v>
      </c>
      <c r="L1838">
        <v>5484199900</v>
      </c>
      <c r="M1838">
        <v>2616799900</v>
      </c>
      <c r="N1838">
        <v>757969900</v>
      </c>
      <c r="O1838">
        <v>120449900</v>
      </c>
      <c r="P1838">
        <v>1572600</v>
      </c>
      <c r="Q1838">
        <v>8554.7999999999993</v>
      </c>
      <c r="R1838">
        <v>2121700</v>
      </c>
    </row>
    <row r="1839" spans="1:18">
      <c r="A1839">
        <v>1838</v>
      </c>
      <c r="B1839" s="1">
        <v>5484200000</v>
      </c>
      <c r="C1839" s="1">
        <v>2616800000</v>
      </c>
      <c r="D1839" s="1">
        <v>757970000</v>
      </c>
      <c r="E1839" s="1">
        <v>120450000</v>
      </c>
      <c r="F1839" s="1">
        <v>1572700</v>
      </c>
      <c r="G1839">
        <v>8654.7999999999993</v>
      </c>
      <c r="H1839" s="1">
        <v>2121800</v>
      </c>
      <c r="K1839">
        <v>1838</v>
      </c>
      <c r="L1839">
        <v>5484199900</v>
      </c>
      <c r="M1839">
        <v>2616799900</v>
      </c>
      <c r="N1839">
        <v>757969900</v>
      </c>
      <c r="O1839">
        <v>120449900</v>
      </c>
      <c r="P1839">
        <v>1572600</v>
      </c>
      <c r="Q1839">
        <v>8554.7999999999993</v>
      </c>
      <c r="R1839">
        <v>2121700</v>
      </c>
    </row>
    <row r="1840" spans="1:18">
      <c r="A1840">
        <v>1839</v>
      </c>
      <c r="B1840" s="1">
        <v>5484200000</v>
      </c>
      <c r="C1840" s="1">
        <v>2616800000</v>
      </c>
      <c r="D1840" s="1">
        <v>757970000</v>
      </c>
      <c r="E1840" s="1">
        <v>120450000</v>
      </c>
      <c r="F1840" s="1">
        <v>1572700</v>
      </c>
      <c r="G1840">
        <v>8654.7999999999993</v>
      </c>
      <c r="H1840" s="1">
        <v>2121800</v>
      </c>
      <c r="K1840">
        <v>1839</v>
      </c>
      <c r="L1840">
        <v>5484199900</v>
      </c>
      <c r="M1840">
        <v>2616799900</v>
      </c>
      <c r="N1840">
        <v>757969900</v>
      </c>
      <c r="O1840">
        <v>120449900</v>
      </c>
      <c r="P1840">
        <v>1572600</v>
      </c>
      <c r="Q1840">
        <v>8554.7999999999993</v>
      </c>
      <c r="R1840">
        <v>2121700</v>
      </c>
    </row>
    <row r="1841" spans="1:18">
      <c r="A1841">
        <v>1840</v>
      </c>
      <c r="B1841" s="1">
        <v>5484200000</v>
      </c>
      <c r="C1841" s="1">
        <v>2616800000</v>
      </c>
      <c r="D1841" s="1">
        <v>757970000</v>
      </c>
      <c r="E1841" s="1">
        <v>120450000</v>
      </c>
      <c r="F1841" s="1">
        <v>1572700</v>
      </c>
      <c r="G1841">
        <v>8654.7999999999993</v>
      </c>
      <c r="H1841" s="1">
        <v>2121800</v>
      </c>
      <c r="K1841">
        <v>1840</v>
      </c>
      <c r="L1841">
        <v>5484199900</v>
      </c>
      <c r="M1841">
        <v>2616799900</v>
      </c>
      <c r="N1841">
        <v>757969900</v>
      </c>
      <c r="O1841">
        <v>120449900</v>
      </c>
      <c r="P1841">
        <v>1572600</v>
      </c>
      <c r="Q1841">
        <v>8554.7999999999993</v>
      </c>
      <c r="R1841">
        <v>2121700</v>
      </c>
    </row>
    <row r="1842" spans="1:18">
      <c r="A1842">
        <v>1841</v>
      </c>
      <c r="B1842" s="1">
        <v>5484200000</v>
      </c>
      <c r="C1842" s="1">
        <v>2616800000</v>
      </c>
      <c r="D1842" s="1">
        <v>757970000</v>
      </c>
      <c r="E1842" s="1">
        <v>120450000</v>
      </c>
      <c r="F1842" s="1">
        <v>1572700</v>
      </c>
      <c r="G1842">
        <v>8653.2999999999993</v>
      </c>
      <c r="H1842" s="1">
        <v>2121800</v>
      </c>
      <c r="K1842">
        <v>1841</v>
      </c>
      <c r="L1842">
        <v>5484199900</v>
      </c>
      <c r="M1842">
        <v>2616799900</v>
      </c>
      <c r="N1842">
        <v>757969900</v>
      </c>
      <c r="O1842">
        <v>120449900</v>
      </c>
      <c r="P1842">
        <v>1572600</v>
      </c>
      <c r="Q1842">
        <v>8553.2999999999993</v>
      </c>
      <c r="R1842">
        <v>2121700</v>
      </c>
    </row>
    <row r="1843" spans="1:18">
      <c r="A1843">
        <v>1842</v>
      </c>
      <c r="B1843" s="1">
        <v>5484200000</v>
      </c>
      <c r="C1843" s="1">
        <v>2616800000</v>
      </c>
      <c r="D1843" s="1">
        <v>757970000</v>
      </c>
      <c r="E1843" s="1">
        <v>120450000</v>
      </c>
      <c r="F1843" s="1">
        <v>1548000</v>
      </c>
      <c r="G1843">
        <v>8653.2999999999993</v>
      </c>
      <c r="H1843" s="1">
        <v>2121800</v>
      </c>
      <c r="K1843">
        <v>1842</v>
      </c>
      <c r="L1843">
        <v>5484199900</v>
      </c>
      <c r="M1843">
        <v>2616799900</v>
      </c>
      <c r="N1843">
        <v>757969900</v>
      </c>
      <c r="O1843">
        <v>120449900</v>
      </c>
      <c r="P1843">
        <v>1547900</v>
      </c>
      <c r="Q1843">
        <v>8553.2999999999993</v>
      </c>
      <c r="R1843">
        <v>2121700</v>
      </c>
    </row>
    <row r="1844" spans="1:18">
      <c r="A1844">
        <v>1843</v>
      </c>
      <c r="B1844" s="1">
        <v>5484200000</v>
      </c>
      <c r="C1844" s="1">
        <v>2616800000</v>
      </c>
      <c r="D1844" s="1">
        <v>757970000</v>
      </c>
      <c r="E1844" s="1">
        <v>120450000</v>
      </c>
      <c r="F1844" s="1">
        <v>1521700</v>
      </c>
      <c r="G1844">
        <v>8647.4</v>
      </c>
      <c r="H1844" s="1">
        <v>2121800</v>
      </c>
      <c r="K1844">
        <v>1843</v>
      </c>
      <c r="L1844">
        <v>5484199900</v>
      </c>
      <c r="M1844">
        <v>2616799900</v>
      </c>
      <c r="N1844">
        <v>757969900</v>
      </c>
      <c r="O1844">
        <v>120449900</v>
      </c>
      <c r="P1844">
        <v>1521600</v>
      </c>
      <c r="Q1844">
        <v>8547.4</v>
      </c>
      <c r="R1844">
        <v>2121700</v>
      </c>
    </row>
    <row r="1845" spans="1:18">
      <c r="A1845">
        <v>1844</v>
      </c>
      <c r="B1845" s="1">
        <v>5484200000</v>
      </c>
      <c r="C1845" s="1">
        <v>2616800000</v>
      </c>
      <c r="D1845" s="1">
        <v>757970000</v>
      </c>
      <c r="E1845" s="1">
        <v>120450000</v>
      </c>
      <c r="F1845" s="1">
        <v>1521700</v>
      </c>
      <c r="G1845">
        <v>8644.7000000000007</v>
      </c>
      <c r="H1845" s="1">
        <v>2121800</v>
      </c>
      <c r="K1845">
        <v>1844</v>
      </c>
      <c r="L1845">
        <v>5484199900</v>
      </c>
      <c r="M1845">
        <v>2616799900</v>
      </c>
      <c r="N1845">
        <v>757969900</v>
      </c>
      <c r="O1845">
        <v>120449900</v>
      </c>
      <c r="P1845">
        <v>1521600</v>
      </c>
      <c r="Q1845">
        <v>8544.7000000000007</v>
      </c>
      <c r="R1845">
        <v>2121700</v>
      </c>
    </row>
    <row r="1846" spans="1:18">
      <c r="A1846">
        <v>1845</v>
      </c>
      <c r="B1846" s="1">
        <v>5484200000</v>
      </c>
      <c r="C1846" s="1">
        <v>2616800000</v>
      </c>
      <c r="D1846" s="1">
        <v>757970000</v>
      </c>
      <c r="E1846" s="1">
        <v>119010000</v>
      </c>
      <c r="F1846" s="1">
        <v>1521700</v>
      </c>
      <c r="G1846">
        <v>8639.9</v>
      </c>
      <c r="H1846" s="1">
        <v>2121800</v>
      </c>
      <c r="K1846">
        <v>1845</v>
      </c>
      <c r="L1846">
        <v>5484199900</v>
      </c>
      <c r="M1846">
        <v>2616799900</v>
      </c>
      <c r="N1846">
        <v>757969900</v>
      </c>
      <c r="O1846">
        <v>119009900</v>
      </c>
      <c r="P1846">
        <v>1521600</v>
      </c>
      <c r="Q1846">
        <v>8539.9</v>
      </c>
      <c r="R1846">
        <v>2121700</v>
      </c>
    </row>
    <row r="1847" spans="1:18">
      <c r="A1847">
        <v>1846</v>
      </c>
      <c r="B1847" s="1">
        <v>5484200000</v>
      </c>
      <c r="C1847" s="1">
        <v>2616800000</v>
      </c>
      <c r="D1847" s="1">
        <v>757970000</v>
      </c>
      <c r="E1847" s="1">
        <v>119010000</v>
      </c>
      <c r="F1847" s="1">
        <v>1517700</v>
      </c>
      <c r="G1847">
        <v>8639.9</v>
      </c>
      <c r="H1847" s="1">
        <v>2121800</v>
      </c>
      <c r="K1847">
        <v>1846</v>
      </c>
      <c r="L1847">
        <v>5484199900</v>
      </c>
      <c r="M1847">
        <v>2616799900</v>
      </c>
      <c r="N1847">
        <v>757969900</v>
      </c>
      <c r="O1847">
        <v>119009900</v>
      </c>
      <c r="P1847">
        <v>1517600</v>
      </c>
      <c r="Q1847">
        <v>8539.9</v>
      </c>
      <c r="R1847">
        <v>2121700</v>
      </c>
    </row>
    <row r="1848" spans="1:18">
      <c r="A1848">
        <v>1847</v>
      </c>
      <c r="B1848" s="1">
        <v>5484200000</v>
      </c>
      <c r="C1848" s="1">
        <v>2616800000</v>
      </c>
      <c r="D1848" s="1">
        <v>757970000</v>
      </c>
      <c r="E1848" s="1">
        <v>119010000</v>
      </c>
      <c r="F1848" s="1">
        <v>1517700</v>
      </c>
      <c r="G1848">
        <v>8639.9</v>
      </c>
      <c r="H1848" s="1">
        <v>2121800</v>
      </c>
      <c r="K1848">
        <v>1847</v>
      </c>
      <c r="L1848">
        <v>5484199900</v>
      </c>
      <c r="M1848">
        <v>2616799900</v>
      </c>
      <c r="N1848">
        <v>757969900</v>
      </c>
      <c r="O1848">
        <v>119009900</v>
      </c>
      <c r="P1848">
        <v>1517600</v>
      </c>
      <c r="Q1848">
        <v>8539.9</v>
      </c>
      <c r="R1848">
        <v>2121700</v>
      </c>
    </row>
    <row r="1849" spans="1:18">
      <c r="A1849">
        <v>1848</v>
      </c>
      <c r="B1849" s="1">
        <v>5484200000</v>
      </c>
      <c r="C1849" s="1">
        <v>2616800000</v>
      </c>
      <c r="D1849" s="1">
        <v>757970000</v>
      </c>
      <c r="E1849" s="1">
        <v>119010000</v>
      </c>
      <c r="F1849" s="1">
        <v>1517700</v>
      </c>
      <c r="G1849">
        <v>8639.9</v>
      </c>
      <c r="H1849" s="1">
        <v>2121800</v>
      </c>
      <c r="K1849">
        <v>1848</v>
      </c>
      <c r="L1849">
        <v>5484199900</v>
      </c>
      <c r="M1849">
        <v>2616799900</v>
      </c>
      <c r="N1849">
        <v>757969900</v>
      </c>
      <c r="O1849">
        <v>119009900</v>
      </c>
      <c r="P1849">
        <v>1517600</v>
      </c>
      <c r="Q1849">
        <v>8539.9</v>
      </c>
      <c r="R1849">
        <v>2121700</v>
      </c>
    </row>
    <row r="1850" spans="1:18">
      <c r="A1850">
        <v>1849</v>
      </c>
      <c r="B1850" s="1">
        <v>5484200000</v>
      </c>
      <c r="C1850" s="1">
        <v>2616800000</v>
      </c>
      <c r="D1850" s="1">
        <v>757970000</v>
      </c>
      <c r="E1850" s="1">
        <v>119010000</v>
      </c>
      <c r="F1850" s="1">
        <v>1517700</v>
      </c>
      <c r="G1850">
        <v>8639.9</v>
      </c>
      <c r="H1850" s="1">
        <v>2121800</v>
      </c>
      <c r="K1850">
        <v>1849</v>
      </c>
      <c r="L1850">
        <v>5484199900</v>
      </c>
      <c r="M1850">
        <v>2616799900</v>
      </c>
      <c r="N1850">
        <v>757969900</v>
      </c>
      <c r="O1850">
        <v>119009900</v>
      </c>
      <c r="P1850">
        <v>1517600</v>
      </c>
      <c r="Q1850">
        <v>8539.9</v>
      </c>
      <c r="R1850">
        <v>2121700</v>
      </c>
    </row>
    <row r="1851" spans="1:18">
      <c r="A1851">
        <v>1850</v>
      </c>
      <c r="B1851" s="1">
        <v>5484200000</v>
      </c>
      <c r="C1851" s="1">
        <v>2616800000</v>
      </c>
      <c r="D1851" s="1">
        <v>757970000</v>
      </c>
      <c r="E1851" s="1">
        <v>119010000</v>
      </c>
      <c r="F1851" s="1">
        <v>1517700</v>
      </c>
      <c r="G1851">
        <v>8636.7999999999993</v>
      </c>
      <c r="H1851" s="1">
        <v>1650600</v>
      </c>
      <c r="K1851">
        <v>1850</v>
      </c>
      <c r="L1851">
        <v>5484199900</v>
      </c>
      <c r="M1851">
        <v>2616799900</v>
      </c>
      <c r="N1851">
        <v>757969900</v>
      </c>
      <c r="O1851">
        <v>119009900</v>
      </c>
      <c r="P1851">
        <v>1517600</v>
      </c>
      <c r="Q1851">
        <v>8536.7999999999993</v>
      </c>
      <c r="R1851">
        <v>1650500</v>
      </c>
    </row>
    <row r="1852" spans="1:18">
      <c r="A1852">
        <v>1851</v>
      </c>
      <c r="B1852" s="1">
        <v>5484200000</v>
      </c>
      <c r="C1852" s="1">
        <v>2616800000</v>
      </c>
      <c r="D1852" s="1">
        <v>757970000</v>
      </c>
      <c r="E1852" s="1">
        <v>119010000</v>
      </c>
      <c r="F1852" s="1">
        <v>1517700</v>
      </c>
      <c r="G1852">
        <v>8635.7000000000007</v>
      </c>
      <c r="H1852" s="1">
        <v>1650600</v>
      </c>
      <c r="K1852">
        <v>1851</v>
      </c>
      <c r="L1852">
        <v>5484199900</v>
      </c>
      <c r="M1852">
        <v>2616799900</v>
      </c>
      <c r="N1852">
        <v>757969900</v>
      </c>
      <c r="O1852">
        <v>119009900</v>
      </c>
      <c r="P1852">
        <v>1517600</v>
      </c>
      <c r="Q1852">
        <v>8535.7000000000007</v>
      </c>
      <c r="R1852">
        <v>1650500</v>
      </c>
    </row>
    <row r="1853" spans="1:18">
      <c r="A1853">
        <v>1852</v>
      </c>
      <c r="B1853" s="1">
        <v>5484200000</v>
      </c>
      <c r="C1853" s="1">
        <v>2616800000</v>
      </c>
      <c r="D1853" s="1">
        <v>757970000</v>
      </c>
      <c r="E1853" s="1">
        <v>118370000</v>
      </c>
      <c r="F1853" s="1">
        <v>1517700</v>
      </c>
      <c r="G1853">
        <v>8635.7000000000007</v>
      </c>
      <c r="H1853" s="1">
        <v>1650600</v>
      </c>
      <c r="K1853">
        <v>1852</v>
      </c>
      <c r="L1853">
        <v>5484199900</v>
      </c>
      <c r="M1853">
        <v>2616799900</v>
      </c>
      <c r="N1853">
        <v>757969900</v>
      </c>
      <c r="O1853">
        <v>118369900</v>
      </c>
      <c r="P1853">
        <v>1517600</v>
      </c>
      <c r="Q1853">
        <v>8535.7000000000007</v>
      </c>
      <c r="R1853">
        <v>1650500</v>
      </c>
    </row>
    <row r="1854" spans="1:18">
      <c r="A1854">
        <v>1853</v>
      </c>
      <c r="B1854" s="1">
        <v>5484200000</v>
      </c>
      <c r="C1854" s="1">
        <v>2616800000</v>
      </c>
      <c r="D1854" s="1">
        <v>757970000</v>
      </c>
      <c r="E1854" s="1">
        <v>118370000</v>
      </c>
      <c r="F1854" s="1">
        <v>1517700</v>
      </c>
      <c r="G1854">
        <v>8627.2999999999993</v>
      </c>
      <c r="H1854" s="1">
        <v>1650600</v>
      </c>
      <c r="K1854">
        <v>1853</v>
      </c>
      <c r="L1854">
        <v>5484199900</v>
      </c>
      <c r="M1854">
        <v>2616799900</v>
      </c>
      <c r="N1854">
        <v>757969900</v>
      </c>
      <c r="O1854">
        <v>118369900</v>
      </c>
      <c r="P1854">
        <v>1517600</v>
      </c>
      <c r="Q1854">
        <v>8527.2999999999993</v>
      </c>
      <c r="R1854">
        <v>1650500</v>
      </c>
    </row>
    <row r="1855" spans="1:18">
      <c r="A1855">
        <v>1854</v>
      </c>
      <c r="B1855" s="1">
        <v>5484200000</v>
      </c>
      <c r="C1855" s="1">
        <v>2616800000</v>
      </c>
      <c r="D1855" s="1">
        <v>757970000</v>
      </c>
      <c r="E1855" s="1">
        <v>118370000</v>
      </c>
      <c r="F1855" s="1">
        <v>1517700</v>
      </c>
      <c r="G1855">
        <v>8614.9</v>
      </c>
      <c r="H1855" s="1">
        <v>1650600</v>
      </c>
      <c r="K1855">
        <v>1854</v>
      </c>
      <c r="L1855">
        <v>5484199900</v>
      </c>
      <c r="M1855">
        <v>2616799900</v>
      </c>
      <c r="N1855">
        <v>757969900</v>
      </c>
      <c r="O1855">
        <v>118369900</v>
      </c>
      <c r="P1855">
        <v>1517600</v>
      </c>
      <c r="Q1855">
        <v>8514.9</v>
      </c>
      <c r="R1855">
        <v>1650500</v>
      </c>
    </row>
    <row r="1856" spans="1:18">
      <c r="A1856">
        <v>1855</v>
      </c>
      <c r="B1856" s="1">
        <v>5484200000</v>
      </c>
      <c r="C1856" s="1">
        <v>2616800000</v>
      </c>
      <c r="D1856" s="1">
        <v>757970000</v>
      </c>
      <c r="E1856" s="1">
        <v>118370000</v>
      </c>
      <c r="F1856" s="1">
        <v>1517700</v>
      </c>
      <c r="G1856">
        <v>8614.2000000000007</v>
      </c>
      <c r="H1856" s="1">
        <v>1650600</v>
      </c>
      <c r="K1856">
        <v>1855</v>
      </c>
      <c r="L1856">
        <v>5484199900</v>
      </c>
      <c r="M1856">
        <v>2616799900</v>
      </c>
      <c r="N1856">
        <v>757969900</v>
      </c>
      <c r="O1856">
        <v>118369900</v>
      </c>
      <c r="P1856">
        <v>1517600</v>
      </c>
      <c r="Q1856">
        <v>8514.2000000000007</v>
      </c>
      <c r="R1856">
        <v>1650500</v>
      </c>
    </row>
    <row r="1857" spans="1:18">
      <c r="A1857">
        <v>1856</v>
      </c>
      <c r="B1857" s="1">
        <v>5484200000</v>
      </c>
      <c r="C1857" s="1">
        <v>2616800000</v>
      </c>
      <c r="D1857" s="1">
        <v>757970000</v>
      </c>
      <c r="E1857" s="1">
        <v>118370000</v>
      </c>
      <c r="F1857" s="1">
        <v>1488800</v>
      </c>
      <c r="G1857">
        <v>8613.5</v>
      </c>
      <c r="H1857" s="1">
        <v>1650600</v>
      </c>
      <c r="K1857">
        <v>1856</v>
      </c>
      <c r="L1857">
        <v>5484199900</v>
      </c>
      <c r="M1857">
        <v>2616799900</v>
      </c>
      <c r="N1857">
        <v>757969900</v>
      </c>
      <c r="O1857">
        <v>118369900</v>
      </c>
      <c r="P1857">
        <v>1488700</v>
      </c>
      <c r="Q1857">
        <v>8513.5</v>
      </c>
      <c r="R1857">
        <v>1650500</v>
      </c>
    </row>
    <row r="1858" spans="1:18">
      <c r="A1858">
        <v>1857</v>
      </c>
      <c r="B1858" s="1">
        <v>5484200000</v>
      </c>
      <c r="C1858" s="1">
        <v>2616800000</v>
      </c>
      <c r="D1858" s="1">
        <v>757970000</v>
      </c>
      <c r="E1858" s="1">
        <v>118370000</v>
      </c>
      <c r="F1858" s="1">
        <v>1488700</v>
      </c>
      <c r="G1858">
        <v>8611.6</v>
      </c>
      <c r="H1858" s="1">
        <v>1650600</v>
      </c>
      <c r="K1858">
        <v>1857</v>
      </c>
      <c r="L1858">
        <v>5484199900</v>
      </c>
      <c r="M1858">
        <v>2616799900</v>
      </c>
      <c r="N1858">
        <v>757969900</v>
      </c>
      <c r="O1858">
        <v>118369900</v>
      </c>
      <c r="P1858">
        <v>1488600</v>
      </c>
      <c r="Q1858">
        <v>8511.6</v>
      </c>
      <c r="R1858">
        <v>1650500</v>
      </c>
    </row>
    <row r="1859" spans="1:18">
      <c r="A1859">
        <v>1858</v>
      </c>
      <c r="B1859" s="1">
        <v>5484200000</v>
      </c>
      <c r="C1859" s="1">
        <v>2616800000</v>
      </c>
      <c r="D1859" s="1">
        <v>757970000</v>
      </c>
      <c r="E1859" s="1">
        <v>118370000</v>
      </c>
      <c r="F1859" s="1">
        <v>1488700</v>
      </c>
      <c r="G1859">
        <v>8611.6</v>
      </c>
      <c r="H1859" s="1">
        <v>1650600</v>
      </c>
      <c r="K1859">
        <v>1858</v>
      </c>
      <c r="L1859">
        <v>5484199900</v>
      </c>
      <c r="M1859">
        <v>2616799900</v>
      </c>
      <c r="N1859">
        <v>757969900</v>
      </c>
      <c r="O1859">
        <v>118369900</v>
      </c>
      <c r="P1859">
        <v>1488600</v>
      </c>
      <c r="Q1859">
        <v>8511.6</v>
      </c>
      <c r="R1859">
        <v>1650500</v>
      </c>
    </row>
    <row r="1860" spans="1:18">
      <c r="A1860">
        <v>1859</v>
      </c>
      <c r="B1860" s="1">
        <v>5484200000</v>
      </c>
      <c r="C1860" s="1">
        <v>2616800000</v>
      </c>
      <c r="D1860" s="1">
        <v>757970000</v>
      </c>
      <c r="E1860" s="1">
        <v>118370000</v>
      </c>
      <c r="F1860" s="1">
        <v>1488700</v>
      </c>
      <c r="G1860">
        <v>8611.2999999999993</v>
      </c>
      <c r="H1860" s="1">
        <v>1650600</v>
      </c>
      <c r="K1860">
        <v>1859</v>
      </c>
      <c r="L1860">
        <v>5484199900</v>
      </c>
      <c r="M1860">
        <v>2616799900</v>
      </c>
      <c r="N1860">
        <v>757969900</v>
      </c>
      <c r="O1860">
        <v>118369900</v>
      </c>
      <c r="P1860">
        <v>1488600</v>
      </c>
      <c r="Q1860">
        <v>8511.2999999999993</v>
      </c>
      <c r="R1860">
        <v>1650500</v>
      </c>
    </row>
    <row r="1861" spans="1:18">
      <c r="A1861">
        <v>1860</v>
      </c>
      <c r="B1861" s="1">
        <v>5484200000</v>
      </c>
      <c r="C1861" s="1">
        <v>2616800000</v>
      </c>
      <c r="D1861" s="1">
        <v>757970000</v>
      </c>
      <c r="E1861" s="1">
        <v>118370000</v>
      </c>
      <c r="F1861" s="1">
        <v>1488700</v>
      </c>
      <c r="G1861">
        <v>8608.2000000000007</v>
      </c>
      <c r="H1861" s="1">
        <v>1650600</v>
      </c>
      <c r="K1861">
        <v>1860</v>
      </c>
      <c r="L1861">
        <v>5484199900</v>
      </c>
      <c r="M1861">
        <v>2616799900</v>
      </c>
      <c r="N1861">
        <v>757969900</v>
      </c>
      <c r="O1861">
        <v>118369900</v>
      </c>
      <c r="P1861">
        <v>1488600</v>
      </c>
      <c r="Q1861">
        <v>8508.2000000000007</v>
      </c>
      <c r="R1861">
        <v>1650500</v>
      </c>
    </row>
    <row r="1862" spans="1:18">
      <c r="A1862">
        <v>1861</v>
      </c>
      <c r="B1862" s="1">
        <v>5484200000</v>
      </c>
      <c r="C1862" s="1">
        <v>2616800000</v>
      </c>
      <c r="D1862" s="1">
        <v>757970000</v>
      </c>
      <c r="E1862" s="1">
        <v>118370000</v>
      </c>
      <c r="F1862" s="1">
        <v>1488700</v>
      </c>
      <c r="G1862">
        <v>8606.7000000000007</v>
      </c>
      <c r="H1862" s="1">
        <v>1650600</v>
      </c>
      <c r="K1862">
        <v>1861</v>
      </c>
      <c r="L1862">
        <v>5484199900</v>
      </c>
      <c r="M1862">
        <v>2616799900</v>
      </c>
      <c r="N1862">
        <v>757969900</v>
      </c>
      <c r="O1862">
        <v>118369900</v>
      </c>
      <c r="P1862">
        <v>1488600</v>
      </c>
      <c r="Q1862">
        <v>8506.7000000000007</v>
      </c>
      <c r="R1862">
        <v>1650500</v>
      </c>
    </row>
    <row r="1863" spans="1:18">
      <c r="A1863">
        <v>1862</v>
      </c>
      <c r="B1863" s="1">
        <v>5484200000</v>
      </c>
      <c r="C1863" s="1">
        <v>2616800000</v>
      </c>
      <c r="D1863" s="1">
        <v>757970000</v>
      </c>
      <c r="E1863" s="1">
        <v>116850000</v>
      </c>
      <c r="F1863" s="1">
        <v>1488700</v>
      </c>
      <c r="G1863">
        <v>8606.7000000000007</v>
      </c>
      <c r="H1863" s="1">
        <v>1650600</v>
      </c>
      <c r="K1863">
        <v>1862</v>
      </c>
      <c r="L1863">
        <v>5484199900</v>
      </c>
      <c r="M1863">
        <v>2616799900</v>
      </c>
      <c r="N1863">
        <v>757969900</v>
      </c>
      <c r="O1863">
        <v>116849900</v>
      </c>
      <c r="P1863">
        <v>1488600</v>
      </c>
      <c r="Q1863">
        <v>8506.7000000000007</v>
      </c>
      <c r="R1863">
        <v>1650500</v>
      </c>
    </row>
    <row r="1864" spans="1:18">
      <c r="A1864">
        <v>1863</v>
      </c>
      <c r="B1864" s="1">
        <v>5484200000</v>
      </c>
      <c r="C1864" s="1">
        <v>2616800000</v>
      </c>
      <c r="D1864" s="1">
        <v>757970000</v>
      </c>
      <c r="E1864" s="1">
        <v>116850000</v>
      </c>
      <c r="F1864" s="1">
        <v>1488700</v>
      </c>
      <c r="G1864">
        <v>8606.7000000000007</v>
      </c>
      <c r="H1864" s="1">
        <v>1650600</v>
      </c>
      <c r="K1864">
        <v>1863</v>
      </c>
      <c r="L1864">
        <v>5484199900</v>
      </c>
      <c r="M1864">
        <v>2616799900</v>
      </c>
      <c r="N1864">
        <v>757969900</v>
      </c>
      <c r="O1864">
        <v>116849900</v>
      </c>
      <c r="P1864">
        <v>1488600</v>
      </c>
      <c r="Q1864">
        <v>8506.7000000000007</v>
      </c>
      <c r="R1864">
        <v>1650500</v>
      </c>
    </row>
    <row r="1865" spans="1:18">
      <c r="A1865">
        <v>1864</v>
      </c>
      <c r="B1865" s="1">
        <v>5484200000</v>
      </c>
      <c r="C1865" s="1">
        <v>2616800000</v>
      </c>
      <c r="D1865" s="1">
        <v>757970000</v>
      </c>
      <c r="E1865" s="1">
        <v>116850000</v>
      </c>
      <c r="F1865" s="1">
        <v>1488700</v>
      </c>
      <c r="G1865">
        <v>8606.4</v>
      </c>
      <c r="H1865" s="1">
        <v>1650600</v>
      </c>
      <c r="K1865">
        <v>1864</v>
      </c>
      <c r="L1865">
        <v>5484199900</v>
      </c>
      <c r="M1865">
        <v>2616799900</v>
      </c>
      <c r="N1865">
        <v>757969900</v>
      </c>
      <c r="O1865">
        <v>116849900</v>
      </c>
      <c r="P1865">
        <v>1488600</v>
      </c>
      <c r="Q1865">
        <v>8506.4</v>
      </c>
      <c r="R1865">
        <v>1650500</v>
      </c>
    </row>
    <row r="1866" spans="1:18">
      <c r="A1866">
        <v>1865</v>
      </c>
      <c r="B1866" s="1">
        <v>5484200000</v>
      </c>
      <c r="C1866" s="1">
        <v>2616800000</v>
      </c>
      <c r="D1866" s="1">
        <v>757970000</v>
      </c>
      <c r="E1866" s="1">
        <v>115350000</v>
      </c>
      <c r="F1866" s="1">
        <v>1488700</v>
      </c>
      <c r="G1866">
        <v>8606.4</v>
      </c>
      <c r="H1866" s="1">
        <v>1650600</v>
      </c>
      <c r="K1866">
        <v>1865</v>
      </c>
      <c r="L1866">
        <v>5484199900</v>
      </c>
      <c r="M1866">
        <v>2616799900</v>
      </c>
      <c r="N1866">
        <v>757969900</v>
      </c>
      <c r="O1866">
        <v>115349900</v>
      </c>
      <c r="P1866">
        <v>1488600</v>
      </c>
      <c r="Q1866">
        <v>8506.4</v>
      </c>
      <c r="R1866">
        <v>1650500</v>
      </c>
    </row>
    <row r="1867" spans="1:18">
      <c r="A1867">
        <v>1866</v>
      </c>
      <c r="B1867" s="1">
        <v>5484200000</v>
      </c>
      <c r="C1867" s="1">
        <v>2616800000</v>
      </c>
      <c r="D1867" s="1">
        <v>757970000</v>
      </c>
      <c r="E1867" s="1">
        <v>115350000</v>
      </c>
      <c r="F1867" s="1">
        <v>1488700</v>
      </c>
      <c r="G1867">
        <v>8604.4</v>
      </c>
      <c r="H1867" s="1">
        <v>1650600</v>
      </c>
      <c r="K1867">
        <v>1866</v>
      </c>
      <c r="L1867">
        <v>5484199900</v>
      </c>
      <c r="M1867">
        <v>2616799900</v>
      </c>
      <c r="N1867">
        <v>757969900</v>
      </c>
      <c r="O1867">
        <v>115349900</v>
      </c>
      <c r="P1867">
        <v>1488600</v>
      </c>
      <c r="Q1867">
        <v>8504.4</v>
      </c>
      <c r="R1867">
        <v>1650500</v>
      </c>
    </row>
    <row r="1868" spans="1:18">
      <c r="A1868">
        <v>1867</v>
      </c>
      <c r="B1868" s="1">
        <v>5484200000</v>
      </c>
      <c r="C1868" s="1">
        <v>2616800000</v>
      </c>
      <c r="D1868" s="1">
        <v>757970000</v>
      </c>
      <c r="E1868" s="1">
        <v>115350000</v>
      </c>
      <c r="F1868" s="1">
        <v>1488700</v>
      </c>
      <c r="G1868">
        <v>8601</v>
      </c>
      <c r="H1868" s="1">
        <v>1650600</v>
      </c>
      <c r="K1868">
        <v>1867</v>
      </c>
      <c r="L1868">
        <v>5484199900</v>
      </c>
      <c r="M1868">
        <v>2616799900</v>
      </c>
      <c r="N1868">
        <v>757969900</v>
      </c>
      <c r="O1868">
        <v>115349900</v>
      </c>
      <c r="P1868">
        <v>1488600</v>
      </c>
      <c r="Q1868">
        <v>8501</v>
      </c>
      <c r="R1868">
        <v>1650500</v>
      </c>
    </row>
    <row r="1869" spans="1:18">
      <c r="A1869">
        <v>1868</v>
      </c>
      <c r="B1869" s="1">
        <v>5484200000</v>
      </c>
      <c r="C1869" s="1">
        <v>2616800000</v>
      </c>
      <c r="D1869" s="1">
        <v>757970000</v>
      </c>
      <c r="E1869" s="1">
        <v>115350000</v>
      </c>
      <c r="F1869" s="1">
        <v>1459800</v>
      </c>
      <c r="G1869">
        <v>8600.6</v>
      </c>
      <c r="H1869" s="1">
        <v>1650600</v>
      </c>
      <c r="K1869">
        <v>1868</v>
      </c>
      <c r="L1869">
        <v>5484199900</v>
      </c>
      <c r="M1869">
        <v>2616799900</v>
      </c>
      <c r="N1869">
        <v>757969900</v>
      </c>
      <c r="O1869">
        <v>115349900</v>
      </c>
      <c r="P1869">
        <v>1459700</v>
      </c>
      <c r="Q1869">
        <v>8500.6</v>
      </c>
      <c r="R1869">
        <v>1650500</v>
      </c>
    </row>
    <row r="1870" spans="1:18">
      <c r="A1870">
        <v>1869</v>
      </c>
      <c r="B1870" s="1">
        <v>5484200000</v>
      </c>
      <c r="C1870" s="1">
        <v>2616800000</v>
      </c>
      <c r="D1870" s="1">
        <v>757970000</v>
      </c>
      <c r="E1870" s="1">
        <v>115350000</v>
      </c>
      <c r="F1870" s="1">
        <v>1451100</v>
      </c>
      <c r="G1870">
        <v>8600.6</v>
      </c>
      <c r="H1870" s="1">
        <v>1650600</v>
      </c>
      <c r="K1870">
        <v>1869</v>
      </c>
      <c r="L1870">
        <v>5484199900</v>
      </c>
      <c r="M1870">
        <v>2616799900</v>
      </c>
      <c r="N1870">
        <v>757969900</v>
      </c>
      <c r="O1870">
        <v>115349900</v>
      </c>
      <c r="P1870">
        <v>1451000</v>
      </c>
      <c r="Q1870">
        <v>8500.6</v>
      </c>
      <c r="R1870">
        <v>1650500</v>
      </c>
    </row>
    <row r="1871" spans="1:18">
      <c r="A1871">
        <v>1870</v>
      </c>
      <c r="B1871" s="1">
        <v>5484200000</v>
      </c>
      <c r="C1871" s="1">
        <v>2616800000</v>
      </c>
      <c r="D1871" s="1">
        <v>757970000</v>
      </c>
      <c r="E1871" s="1">
        <v>115350000</v>
      </c>
      <c r="F1871" s="1">
        <v>1451100</v>
      </c>
      <c r="G1871">
        <v>8599</v>
      </c>
      <c r="H1871" s="1">
        <v>1650600</v>
      </c>
      <c r="K1871">
        <v>1870</v>
      </c>
      <c r="L1871">
        <v>5484199900</v>
      </c>
      <c r="M1871">
        <v>2616799900</v>
      </c>
      <c r="N1871">
        <v>757969900</v>
      </c>
      <c r="O1871">
        <v>115349900</v>
      </c>
      <c r="P1871">
        <v>1451000</v>
      </c>
      <c r="Q1871">
        <v>8499</v>
      </c>
      <c r="R1871">
        <v>1650500</v>
      </c>
    </row>
    <row r="1872" spans="1:18">
      <c r="A1872">
        <v>1871</v>
      </c>
      <c r="B1872" s="1">
        <v>5484200000</v>
      </c>
      <c r="C1872" s="1">
        <v>2616800000</v>
      </c>
      <c r="D1872" s="1">
        <v>757970000</v>
      </c>
      <c r="E1872" s="1">
        <v>115350000</v>
      </c>
      <c r="F1872" s="1">
        <v>1451100</v>
      </c>
      <c r="G1872">
        <v>8597.7999999999993</v>
      </c>
      <c r="H1872" s="1">
        <v>1650600</v>
      </c>
      <c r="K1872">
        <v>1871</v>
      </c>
      <c r="L1872">
        <v>5484199900</v>
      </c>
      <c r="M1872">
        <v>2616799900</v>
      </c>
      <c r="N1872">
        <v>757969900</v>
      </c>
      <c r="O1872">
        <v>115349900</v>
      </c>
      <c r="P1872">
        <v>1451000</v>
      </c>
      <c r="Q1872">
        <v>8497.7999999999993</v>
      </c>
      <c r="R1872">
        <v>1650500</v>
      </c>
    </row>
    <row r="1873" spans="1:18">
      <c r="A1873">
        <v>1872</v>
      </c>
      <c r="B1873" s="1">
        <v>5484200000</v>
      </c>
      <c r="C1873" s="1">
        <v>2616800000</v>
      </c>
      <c r="D1873" s="1">
        <v>757970000</v>
      </c>
      <c r="E1873" s="1">
        <v>115350000</v>
      </c>
      <c r="F1873" s="1">
        <v>1451100</v>
      </c>
      <c r="G1873">
        <v>8589.9</v>
      </c>
      <c r="H1873" s="1">
        <v>1650600</v>
      </c>
      <c r="K1873">
        <v>1872</v>
      </c>
      <c r="L1873">
        <v>5484199900</v>
      </c>
      <c r="M1873">
        <v>2616799900</v>
      </c>
      <c r="N1873">
        <v>757969900</v>
      </c>
      <c r="O1873">
        <v>115349900</v>
      </c>
      <c r="P1873">
        <v>1451000</v>
      </c>
      <c r="Q1873">
        <v>8489.9</v>
      </c>
      <c r="R1873">
        <v>1650500</v>
      </c>
    </row>
    <row r="1874" spans="1:18">
      <c r="A1874">
        <v>1873</v>
      </c>
      <c r="B1874" s="1">
        <v>5484200000</v>
      </c>
      <c r="C1874" s="1">
        <v>2616800000</v>
      </c>
      <c r="D1874" s="1">
        <v>757970000</v>
      </c>
      <c r="E1874" s="1">
        <v>115350000</v>
      </c>
      <c r="F1874" s="1">
        <v>1435000</v>
      </c>
      <c r="G1874">
        <v>8589.9</v>
      </c>
      <c r="H1874" s="1">
        <v>1650600</v>
      </c>
      <c r="K1874">
        <v>1873</v>
      </c>
      <c r="L1874">
        <v>5484199900</v>
      </c>
      <c r="M1874">
        <v>2616799900</v>
      </c>
      <c r="N1874">
        <v>757969900</v>
      </c>
      <c r="O1874">
        <v>115349900</v>
      </c>
      <c r="P1874">
        <v>1434900</v>
      </c>
      <c r="Q1874">
        <v>8489.9</v>
      </c>
      <c r="R1874">
        <v>1650500</v>
      </c>
    </row>
    <row r="1875" spans="1:18">
      <c r="A1875">
        <v>1874</v>
      </c>
      <c r="B1875" s="1">
        <v>5484200000</v>
      </c>
      <c r="C1875" s="1">
        <v>2616800000</v>
      </c>
      <c r="D1875" s="1">
        <v>757970000</v>
      </c>
      <c r="E1875" s="1">
        <v>115350000</v>
      </c>
      <c r="F1875" s="1">
        <v>1435000</v>
      </c>
      <c r="G1875">
        <v>8589.9</v>
      </c>
      <c r="H1875" s="1">
        <v>1650600</v>
      </c>
      <c r="K1875">
        <v>1874</v>
      </c>
      <c r="L1875">
        <v>5484199900</v>
      </c>
      <c r="M1875">
        <v>2616799900</v>
      </c>
      <c r="N1875">
        <v>757969900</v>
      </c>
      <c r="O1875">
        <v>115349900</v>
      </c>
      <c r="P1875">
        <v>1434900</v>
      </c>
      <c r="Q1875">
        <v>8489.9</v>
      </c>
      <c r="R1875">
        <v>1650500</v>
      </c>
    </row>
    <row r="1876" spans="1:18">
      <c r="A1876">
        <v>1875</v>
      </c>
      <c r="B1876" s="1">
        <v>5484200000</v>
      </c>
      <c r="C1876" s="1">
        <v>2616800000</v>
      </c>
      <c r="D1876" s="1">
        <v>757970000</v>
      </c>
      <c r="E1876" s="1">
        <v>115350000</v>
      </c>
      <c r="F1876" s="1">
        <v>1435000</v>
      </c>
      <c r="G1876">
        <v>8589.9</v>
      </c>
      <c r="H1876" s="1">
        <v>1650600</v>
      </c>
      <c r="K1876">
        <v>1875</v>
      </c>
      <c r="L1876">
        <v>5484199900</v>
      </c>
      <c r="M1876">
        <v>2616799900</v>
      </c>
      <c r="N1876">
        <v>757969900</v>
      </c>
      <c r="O1876">
        <v>115349900</v>
      </c>
      <c r="P1876">
        <v>1434900</v>
      </c>
      <c r="Q1876">
        <v>8489.9</v>
      </c>
      <c r="R1876">
        <v>1650500</v>
      </c>
    </row>
    <row r="1877" spans="1:18">
      <c r="A1877">
        <v>1876</v>
      </c>
      <c r="B1877" s="1">
        <v>5484200000</v>
      </c>
      <c r="C1877" s="1">
        <v>2616800000</v>
      </c>
      <c r="D1877" s="1">
        <v>757970000</v>
      </c>
      <c r="E1877" s="1">
        <v>115350000</v>
      </c>
      <c r="F1877" s="1">
        <v>1435000</v>
      </c>
      <c r="G1877">
        <v>8589.5</v>
      </c>
      <c r="H1877" s="1">
        <v>1650600</v>
      </c>
      <c r="K1877">
        <v>1876</v>
      </c>
      <c r="L1877">
        <v>5484199900</v>
      </c>
      <c r="M1877">
        <v>2616799900</v>
      </c>
      <c r="N1877">
        <v>757969900</v>
      </c>
      <c r="O1877">
        <v>115349900</v>
      </c>
      <c r="P1877">
        <v>1434900</v>
      </c>
      <c r="Q1877">
        <v>8489.5</v>
      </c>
      <c r="R1877">
        <v>1650500</v>
      </c>
    </row>
    <row r="1878" spans="1:18">
      <c r="A1878">
        <v>1877</v>
      </c>
      <c r="B1878" s="1">
        <v>5484200000</v>
      </c>
      <c r="C1878" s="1">
        <v>2616800000</v>
      </c>
      <c r="D1878" s="1">
        <v>757970000</v>
      </c>
      <c r="E1878" s="1">
        <v>115350000</v>
      </c>
      <c r="F1878" s="1">
        <v>1435000</v>
      </c>
      <c r="G1878">
        <v>8571.7000000000007</v>
      </c>
      <c r="H1878" s="1">
        <v>1650600</v>
      </c>
      <c r="K1878">
        <v>1877</v>
      </c>
      <c r="L1878">
        <v>5484199900</v>
      </c>
      <c r="M1878">
        <v>2616799900</v>
      </c>
      <c r="N1878">
        <v>757969900</v>
      </c>
      <c r="O1878">
        <v>115349900</v>
      </c>
      <c r="P1878">
        <v>1434900</v>
      </c>
      <c r="Q1878">
        <v>8471.7000000000007</v>
      </c>
      <c r="R1878">
        <v>1650500</v>
      </c>
    </row>
    <row r="1879" spans="1:18">
      <c r="A1879">
        <v>1878</v>
      </c>
      <c r="B1879" s="1">
        <v>5484200000</v>
      </c>
      <c r="C1879" s="1">
        <v>2616800000</v>
      </c>
      <c r="D1879" s="1">
        <v>757970000</v>
      </c>
      <c r="E1879" s="1">
        <v>115350000</v>
      </c>
      <c r="F1879" s="1">
        <v>1425900</v>
      </c>
      <c r="G1879">
        <v>8571.7000000000007</v>
      </c>
      <c r="H1879" s="1">
        <v>1650600</v>
      </c>
      <c r="K1879">
        <v>1878</v>
      </c>
      <c r="L1879">
        <v>5484199900</v>
      </c>
      <c r="M1879">
        <v>2616799900</v>
      </c>
      <c r="N1879">
        <v>757969900</v>
      </c>
      <c r="O1879">
        <v>115349900</v>
      </c>
      <c r="P1879">
        <v>1425800</v>
      </c>
      <c r="Q1879">
        <v>8471.7000000000007</v>
      </c>
      <c r="R1879">
        <v>1650500</v>
      </c>
    </row>
    <row r="1880" spans="1:18">
      <c r="A1880">
        <v>1879</v>
      </c>
      <c r="B1880" s="1">
        <v>5484200000</v>
      </c>
      <c r="C1880" s="1">
        <v>2616800000</v>
      </c>
      <c r="D1880" s="1">
        <v>757970000</v>
      </c>
      <c r="E1880" s="1">
        <v>115350000</v>
      </c>
      <c r="F1880" s="1">
        <v>1425900</v>
      </c>
      <c r="G1880">
        <v>8571.7000000000007</v>
      </c>
      <c r="H1880" s="1">
        <v>1650600</v>
      </c>
      <c r="K1880">
        <v>1879</v>
      </c>
      <c r="L1880">
        <v>5484199900</v>
      </c>
      <c r="M1880">
        <v>2616799900</v>
      </c>
      <c r="N1880">
        <v>757969900</v>
      </c>
      <c r="O1880">
        <v>115349900</v>
      </c>
      <c r="P1880">
        <v>1425800</v>
      </c>
      <c r="Q1880">
        <v>8471.7000000000007</v>
      </c>
      <c r="R1880">
        <v>1650500</v>
      </c>
    </row>
    <row r="1881" spans="1:18">
      <c r="A1881">
        <v>1880</v>
      </c>
      <c r="B1881" s="1">
        <v>5484200000</v>
      </c>
      <c r="C1881" s="1">
        <v>2616800000</v>
      </c>
      <c r="D1881" s="1">
        <v>757970000</v>
      </c>
      <c r="E1881" s="1">
        <v>115350000</v>
      </c>
      <c r="F1881" s="1">
        <v>1425900</v>
      </c>
      <c r="G1881">
        <v>8571.7000000000007</v>
      </c>
      <c r="H1881" s="1">
        <v>1650600</v>
      </c>
      <c r="K1881">
        <v>1880</v>
      </c>
      <c r="L1881">
        <v>5484199900</v>
      </c>
      <c r="M1881">
        <v>2616799900</v>
      </c>
      <c r="N1881">
        <v>757969900</v>
      </c>
      <c r="O1881">
        <v>115349900</v>
      </c>
      <c r="P1881">
        <v>1425800</v>
      </c>
      <c r="Q1881">
        <v>8471.7000000000007</v>
      </c>
      <c r="R1881">
        <v>1650500</v>
      </c>
    </row>
    <row r="1882" spans="1:18">
      <c r="A1882">
        <v>1881</v>
      </c>
      <c r="B1882" s="1">
        <v>5484200000</v>
      </c>
      <c r="C1882" s="1">
        <v>2616800000</v>
      </c>
      <c r="D1882" s="1">
        <v>757970000</v>
      </c>
      <c r="E1882" s="1">
        <v>115350000</v>
      </c>
      <c r="F1882" s="1">
        <v>1425900</v>
      </c>
      <c r="G1882">
        <v>8571.7000000000007</v>
      </c>
      <c r="H1882" s="1">
        <v>1650600</v>
      </c>
      <c r="K1882">
        <v>1881</v>
      </c>
      <c r="L1882">
        <v>5484199900</v>
      </c>
      <c r="M1882">
        <v>2616799900</v>
      </c>
      <c r="N1882">
        <v>757969900</v>
      </c>
      <c r="O1882">
        <v>115349900</v>
      </c>
      <c r="P1882">
        <v>1425800</v>
      </c>
      <c r="Q1882">
        <v>8471.7000000000007</v>
      </c>
      <c r="R1882">
        <v>1650500</v>
      </c>
    </row>
    <row r="1883" spans="1:18">
      <c r="A1883">
        <v>1882</v>
      </c>
      <c r="B1883" s="1">
        <v>5484200000</v>
      </c>
      <c r="C1883" s="1">
        <v>2616800000</v>
      </c>
      <c r="D1883" s="1">
        <v>757970000</v>
      </c>
      <c r="E1883" s="1">
        <v>115350000</v>
      </c>
      <c r="F1883" s="1">
        <v>1425900</v>
      </c>
      <c r="G1883">
        <v>8571.7000000000007</v>
      </c>
      <c r="H1883" s="1">
        <v>1650600</v>
      </c>
      <c r="K1883">
        <v>1882</v>
      </c>
      <c r="L1883">
        <v>5484199900</v>
      </c>
      <c r="M1883">
        <v>2616799900</v>
      </c>
      <c r="N1883">
        <v>757969900</v>
      </c>
      <c r="O1883">
        <v>115349900</v>
      </c>
      <c r="P1883">
        <v>1425800</v>
      </c>
      <c r="Q1883">
        <v>8471.7000000000007</v>
      </c>
      <c r="R1883">
        <v>1650500</v>
      </c>
    </row>
    <row r="1884" spans="1:18">
      <c r="A1884">
        <v>1883</v>
      </c>
      <c r="B1884" s="1">
        <v>5484200000</v>
      </c>
      <c r="C1884" s="1">
        <v>2616800000</v>
      </c>
      <c r="D1884" s="1">
        <v>757970000</v>
      </c>
      <c r="E1884" s="1">
        <v>115350000</v>
      </c>
      <c r="F1884" s="1">
        <v>1425900</v>
      </c>
      <c r="G1884">
        <v>8569.2000000000007</v>
      </c>
      <c r="H1884" s="1">
        <v>1650600</v>
      </c>
      <c r="K1884">
        <v>1883</v>
      </c>
      <c r="L1884">
        <v>5484199900</v>
      </c>
      <c r="M1884">
        <v>2616799900</v>
      </c>
      <c r="N1884">
        <v>757969900</v>
      </c>
      <c r="O1884">
        <v>115349900</v>
      </c>
      <c r="P1884">
        <v>1425800</v>
      </c>
      <c r="Q1884">
        <v>8469.2000000000007</v>
      </c>
      <c r="R1884">
        <v>1650500</v>
      </c>
    </row>
    <row r="1885" spans="1:18">
      <c r="A1885">
        <v>1884</v>
      </c>
      <c r="B1885" s="1">
        <v>5484200000</v>
      </c>
      <c r="C1885" s="1">
        <v>2616800000</v>
      </c>
      <c r="D1885" s="1">
        <v>757970000</v>
      </c>
      <c r="E1885" s="1">
        <v>115350000</v>
      </c>
      <c r="F1885" s="1">
        <v>1347400</v>
      </c>
      <c r="G1885">
        <v>8568.2999999999993</v>
      </c>
      <c r="H1885" s="1">
        <v>1650600</v>
      </c>
      <c r="K1885">
        <v>1884</v>
      </c>
      <c r="L1885">
        <v>5484199900</v>
      </c>
      <c r="M1885">
        <v>2616799900</v>
      </c>
      <c r="N1885">
        <v>757969900</v>
      </c>
      <c r="O1885">
        <v>115349900</v>
      </c>
      <c r="P1885">
        <v>1347300</v>
      </c>
      <c r="Q1885">
        <v>8468.2999999999993</v>
      </c>
      <c r="R1885">
        <v>1650500</v>
      </c>
    </row>
    <row r="1886" spans="1:18">
      <c r="A1886">
        <v>1885</v>
      </c>
      <c r="B1886" s="1">
        <v>5484200000</v>
      </c>
      <c r="C1886" s="1">
        <v>2616800000</v>
      </c>
      <c r="D1886" s="1">
        <v>757970000</v>
      </c>
      <c r="E1886" s="1">
        <v>115350000</v>
      </c>
      <c r="F1886" s="1">
        <v>1347400</v>
      </c>
      <c r="G1886">
        <v>8568.2000000000007</v>
      </c>
      <c r="H1886" s="1">
        <v>1650600</v>
      </c>
      <c r="K1886">
        <v>1885</v>
      </c>
      <c r="L1886">
        <v>5484199900</v>
      </c>
      <c r="M1886">
        <v>2616799900</v>
      </c>
      <c r="N1886">
        <v>757969900</v>
      </c>
      <c r="O1886">
        <v>115349900</v>
      </c>
      <c r="P1886">
        <v>1347300</v>
      </c>
      <c r="Q1886">
        <v>8468.2000000000007</v>
      </c>
      <c r="R1886">
        <v>1650500</v>
      </c>
    </row>
    <row r="1887" spans="1:18">
      <c r="A1887">
        <v>1886</v>
      </c>
      <c r="B1887" s="1">
        <v>5484200000</v>
      </c>
      <c r="C1887" s="1">
        <v>2616800000</v>
      </c>
      <c r="D1887" s="1">
        <v>757970000</v>
      </c>
      <c r="E1887" s="1">
        <v>115350000</v>
      </c>
      <c r="F1887" s="1">
        <v>1347400</v>
      </c>
      <c r="G1887">
        <v>8568.2000000000007</v>
      </c>
      <c r="H1887" s="1">
        <v>1650600</v>
      </c>
      <c r="K1887">
        <v>1886</v>
      </c>
      <c r="L1887">
        <v>5484199900</v>
      </c>
      <c r="M1887">
        <v>2616799900</v>
      </c>
      <c r="N1887">
        <v>757969900</v>
      </c>
      <c r="O1887">
        <v>115349900</v>
      </c>
      <c r="P1887">
        <v>1347300</v>
      </c>
      <c r="Q1887">
        <v>8468.2000000000007</v>
      </c>
      <c r="R1887">
        <v>1650500</v>
      </c>
    </row>
    <row r="1888" spans="1:18">
      <c r="A1888">
        <v>1887</v>
      </c>
      <c r="B1888" s="1">
        <v>5484200000</v>
      </c>
      <c r="C1888" s="1">
        <v>2616800000</v>
      </c>
      <c r="D1888" s="1">
        <v>757970000</v>
      </c>
      <c r="E1888" s="1">
        <v>115350000</v>
      </c>
      <c r="F1888" s="1">
        <v>1334600</v>
      </c>
      <c r="G1888">
        <v>8560.2000000000007</v>
      </c>
      <c r="H1888" s="1">
        <v>1650600</v>
      </c>
      <c r="K1888">
        <v>1887</v>
      </c>
      <c r="L1888">
        <v>5484199900</v>
      </c>
      <c r="M1888">
        <v>2616799900</v>
      </c>
      <c r="N1888">
        <v>757969900</v>
      </c>
      <c r="O1888">
        <v>115349900</v>
      </c>
      <c r="P1888">
        <v>1334500</v>
      </c>
      <c r="Q1888">
        <v>8460.2000000000007</v>
      </c>
      <c r="R1888">
        <v>1650500</v>
      </c>
    </row>
    <row r="1889" spans="1:18">
      <c r="A1889">
        <v>1888</v>
      </c>
      <c r="B1889" s="1">
        <v>5484200000</v>
      </c>
      <c r="C1889" s="1">
        <v>2616800000</v>
      </c>
      <c r="D1889" s="1">
        <v>757970000</v>
      </c>
      <c r="E1889" s="1">
        <v>115350000</v>
      </c>
      <c r="F1889" s="1">
        <v>1334600</v>
      </c>
      <c r="G1889">
        <v>8560.2000000000007</v>
      </c>
      <c r="H1889" s="1">
        <v>1650600</v>
      </c>
      <c r="K1889">
        <v>1888</v>
      </c>
      <c r="L1889">
        <v>5484199900</v>
      </c>
      <c r="M1889">
        <v>2616799900</v>
      </c>
      <c r="N1889">
        <v>757969900</v>
      </c>
      <c r="O1889">
        <v>115349900</v>
      </c>
      <c r="P1889">
        <v>1334500</v>
      </c>
      <c r="Q1889">
        <v>8460.2000000000007</v>
      </c>
      <c r="R1889">
        <v>1650500</v>
      </c>
    </row>
    <row r="1890" spans="1:18">
      <c r="A1890">
        <v>1889</v>
      </c>
      <c r="B1890" s="1">
        <v>5484200000</v>
      </c>
      <c r="C1890" s="1">
        <v>2616800000</v>
      </c>
      <c r="D1890" s="1">
        <v>757970000</v>
      </c>
      <c r="E1890" s="1">
        <v>115350000</v>
      </c>
      <c r="F1890" s="1">
        <v>1334600</v>
      </c>
      <c r="G1890">
        <v>8560.2000000000007</v>
      </c>
      <c r="H1890" s="1">
        <v>1650600</v>
      </c>
      <c r="K1890">
        <v>1889</v>
      </c>
      <c r="L1890">
        <v>5484199900</v>
      </c>
      <c r="M1890">
        <v>2616799900</v>
      </c>
      <c r="N1890">
        <v>757969900</v>
      </c>
      <c r="O1890">
        <v>115349900</v>
      </c>
      <c r="P1890">
        <v>1334500</v>
      </c>
      <c r="Q1890">
        <v>8460.2000000000007</v>
      </c>
      <c r="R1890">
        <v>1650500</v>
      </c>
    </row>
    <row r="1891" spans="1:18">
      <c r="A1891">
        <v>1890</v>
      </c>
      <c r="B1891" s="1">
        <v>5484200000</v>
      </c>
      <c r="C1891" s="1">
        <v>2616800000</v>
      </c>
      <c r="D1891" s="1">
        <v>757970000</v>
      </c>
      <c r="E1891" s="1">
        <v>115350000</v>
      </c>
      <c r="F1891" s="1">
        <v>1334600</v>
      </c>
      <c r="G1891">
        <v>8560.2000000000007</v>
      </c>
      <c r="H1891" s="1">
        <v>1318300</v>
      </c>
      <c r="K1891">
        <v>1890</v>
      </c>
      <c r="L1891">
        <v>5484199900</v>
      </c>
      <c r="M1891">
        <v>2616799900</v>
      </c>
      <c r="N1891">
        <v>757969900</v>
      </c>
      <c r="O1891">
        <v>115349900</v>
      </c>
      <c r="P1891">
        <v>1334500</v>
      </c>
      <c r="Q1891">
        <v>8460.2000000000007</v>
      </c>
      <c r="R1891">
        <v>1318200</v>
      </c>
    </row>
    <row r="1892" spans="1:18">
      <c r="A1892">
        <v>1891</v>
      </c>
      <c r="B1892" s="1">
        <v>5484200000</v>
      </c>
      <c r="C1892" s="1">
        <v>2616800000</v>
      </c>
      <c r="D1892" s="1">
        <v>757970000</v>
      </c>
      <c r="E1892" s="1">
        <v>115350000</v>
      </c>
      <c r="F1892" s="1">
        <v>1334600</v>
      </c>
      <c r="G1892">
        <v>8555.2999999999993</v>
      </c>
      <c r="H1892" s="1">
        <v>1318300</v>
      </c>
      <c r="K1892">
        <v>1891</v>
      </c>
      <c r="L1892">
        <v>5484199900</v>
      </c>
      <c r="M1892">
        <v>2616799900</v>
      </c>
      <c r="N1892">
        <v>757969900</v>
      </c>
      <c r="O1892">
        <v>115349900</v>
      </c>
      <c r="P1892">
        <v>1334500</v>
      </c>
      <c r="Q1892">
        <v>8455.2999999999993</v>
      </c>
      <c r="R1892">
        <v>1318200</v>
      </c>
    </row>
    <row r="1893" spans="1:18">
      <c r="A1893">
        <v>1892</v>
      </c>
      <c r="B1893" s="1">
        <v>5484200000</v>
      </c>
      <c r="C1893" s="1">
        <v>2616800000</v>
      </c>
      <c r="D1893" s="1">
        <v>757970000</v>
      </c>
      <c r="E1893" s="1">
        <v>115190000</v>
      </c>
      <c r="F1893" s="1">
        <v>1334600</v>
      </c>
      <c r="G1893">
        <v>8555.2999999999993</v>
      </c>
      <c r="H1893" s="1">
        <v>1318300</v>
      </c>
      <c r="K1893">
        <v>1892</v>
      </c>
      <c r="L1893">
        <v>5484199900</v>
      </c>
      <c r="M1893">
        <v>2616799900</v>
      </c>
      <c r="N1893">
        <v>757969900</v>
      </c>
      <c r="O1893">
        <v>115189900</v>
      </c>
      <c r="P1893">
        <v>1334500</v>
      </c>
      <c r="Q1893">
        <v>8455.2999999999993</v>
      </c>
      <c r="R1893">
        <v>1318200</v>
      </c>
    </row>
    <row r="1894" spans="1:18">
      <c r="A1894">
        <v>1893</v>
      </c>
      <c r="B1894" s="1">
        <v>5484200000</v>
      </c>
      <c r="C1894" s="1">
        <v>2616800000</v>
      </c>
      <c r="D1894" s="1">
        <v>757970000</v>
      </c>
      <c r="E1894" s="1">
        <v>115190000</v>
      </c>
      <c r="F1894" s="1">
        <v>1330400</v>
      </c>
      <c r="G1894">
        <v>8555</v>
      </c>
      <c r="H1894" s="1">
        <v>1318300</v>
      </c>
      <c r="K1894">
        <v>1893</v>
      </c>
      <c r="L1894">
        <v>5484199900</v>
      </c>
      <c r="M1894">
        <v>2616799900</v>
      </c>
      <c r="N1894">
        <v>757969900</v>
      </c>
      <c r="O1894">
        <v>115189900</v>
      </c>
      <c r="P1894">
        <v>1330300</v>
      </c>
      <c r="Q1894">
        <v>8455</v>
      </c>
      <c r="R1894">
        <v>1318200</v>
      </c>
    </row>
    <row r="1895" spans="1:18">
      <c r="A1895">
        <v>1894</v>
      </c>
      <c r="B1895" s="1">
        <v>5484200000</v>
      </c>
      <c r="C1895" s="1">
        <v>2616800000</v>
      </c>
      <c r="D1895" s="1">
        <v>757970000</v>
      </c>
      <c r="E1895" s="1">
        <v>115190000</v>
      </c>
      <c r="F1895" s="1">
        <v>1330400</v>
      </c>
      <c r="G1895">
        <v>8555</v>
      </c>
      <c r="H1895" s="1">
        <v>1318300</v>
      </c>
      <c r="K1895">
        <v>1894</v>
      </c>
      <c r="L1895">
        <v>5484199900</v>
      </c>
      <c r="M1895">
        <v>2616799900</v>
      </c>
      <c r="N1895">
        <v>757969900</v>
      </c>
      <c r="O1895">
        <v>115189900</v>
      </c>
      <c r="P1895">
        <v>1330300</v>
      </c>
      <c r="Q1895">
        <v>8455</v>
      </c>
      <c r="R1895">
        <v>1318200</v>
      </c>
    </row>
    <row r="1896" spans="1:18">
      <c r="A1896">
        <v>1895</v>
      </c>
      <c r="B1896" s="1">
        <v>5484200000</v>
      </c>
      <c r="C1896" s="1">
        <v>2616800000</v>
      </c>
      <c r="D1896" s="1">
        <v>757970000</v>
      </c>
      <c r="E1896" s="1">
        <v>115190000</v>
      </c>
      <c r="F1896" s="1">
        <v>1327300</v>
      </c>
      <c r="G1896">
        <v>8551.7000000000007</v>
      </c>
      <c r="H1896" s="1">
        <v>1318300</v>
      </c>
      <c r="K1896">
        <v>1895</v>
      </c>
      <c r="L1896">
        <v>5484199900</v>
      </c>
      <c r="M1896">
        <v>2616799900</v>
      </c>
      <c r="N1896">
        <v>757969900</v>
      </c>
      <c r="O1896">
        <v>115189900</v>
      </c>
      <c r="P1896">
        <v>1327200</v>
      </c>
      <c r="Q1896">
        <v>8451.7000000000007</v>
      </c>
      <c r="R1896">
        <v>1318200</v>
      </c>
    </row>
    <row r="1897" spans="1:18">
      <c r="A1897">
        <v>1896</v>
      </c>
      <c r="B1897" s="1">
        <v>5484200000</v>
      </c>
      <c r="C1897" s="1">
        <v>2616800000</v>
      </c>
      <c r="D1897" s="1">
        <v>757970000</v>
      </c>
      <c r="E1897" s="1">
        <v>115190000</v>
      </c>
      <c r="F1897" s="1">
        <v>1327300</v>
      </c>
      <c r="G1897">
        <v>8551.7000000000007</v>
      </c>
      <c r="H1897" s="1">
        <v>1318300</v>
      </c>
      <c r="K1897">
        <v>1896</v>
      </c>
      <c r="L1897">
        <v>5484199900</v>
      </c>
      <c r="M1897">
        <v>2616799900</v>
      </c>
      <c r="N1897">
        <v>757969900</v>
      </c>
      <c r="O1897">
        <v>115189900</v>
      </c>
      <c r="P1897">
        <v>1327200</v>
      </c>
      <c r="Q1897">
        <v>8451.7000000000007</v>
      </c>
      <c r="R1897">
        <v>1318200</v>
      </c>
    </row>
    <row r="1898" spans="1:18">
      <c r="A1898">
        <v>1897</v>
      </c>
      <c r="B1898" s="1">
        <v>5484200000</v>
      </c>
      <c r="C1898" s="1">
        <v>2616800000</v>
      </c>
      <c r="D1898" s="1">
        <v>757970000</v>
      </c>
      <c r="E1898" s="1">
        <v>114630000</v>
      </c>
      <c r="F1898" s="1">
        <v>1327300</v>
      </c>
      <c r="G1898">
        <v>8551.5</v>
      </c>
      <c r="H1898" s="1">
        <v>1318300</v>
      </c>
      <c r="K1898">
        <v>1897</v>
      </c>
      <c r="L1898">
        <v>5484199900</v>
      </c>
      <c r="M1898">
        <v>2616799900</v>
      </c>
      <c r="N1898">
        <v>757969900</v>
      </c>
      <c r="O1898">
        <v>114629900</v>
      </c>
      <c r="P1898">
        <v>1327200</v>
      </c>
      <c r="Q1898">
        <v>8451.5</v>
      </c>
      <c r="R1898">
        <v>1318200</v>
      </c>
    </row>
    <row r="1899" spans="1:18">
      <c r="A1899">
        <v>1898</v>
      </c>
      <c r="B1899" s="1">
        <v>5484200000</v>
      </c>
      <c r="C1899" s="1">
        <v>2616800000</v>
      </c>
      <c r="D1899" s="1">
        <v>757970000</v>
      </c>
      <c r="E1899" s="1">
        <v>114630000</v>
      </c>
      <c r="F1899" s="1">
        <v>1316200</v>
      </c>
      <c r="G1899">
        <v>8544</v>
      </c>
      <c r="H1899" s="1">
        <v>1318300</v>
      </c>
      <c r="K1899">
        <v>1898</v>
      </c>
      <c r="L1899">
        <v>5484199900</v>
      </c>
      <c r="M1899">
        <v>2616799900</v>
      </c>
      <c r="N1899">
        <v>757969900</v>
      </c>
      <c r="O1899">
        <v>114629900</v>
      </c>
      <c r="P1899">
        <v>1316100</v>
      </c>
      <c r="Q1899">
        <v>8444</v>
      </c>
      <c r="R1899">
        <v>1318200</v>
      </c>
    </row>
    <row r="1900" spans="1:18">
      <c r="A1900">
        <v>1899</v>
      </c>
      <c r="B1900" s="1">
        <v>5484200000</v>
      </c>
      <c r="C1900" s="1">
        <v>2616800000</v>
      </c>
      <c r="D1900" s="1">
        <v>757970000</v>
      </c>
      <c r="E1900" s="1">
        <v>114630000</v>
      </c>
      <c r="F1900" s="1">
        <v>1316200</v>
      </c>
      <c r="G1900">
        <v>8538.2999999999993</v>
      </c>
      <c r="H1900" s="1">
        <v>1318300</v>
      </c>
      <c r="K1900">
        <v>1899</v>
      </c>
      <c r="L1900">
        <v>5484199900</v>
      </c>
      <c r="M1900">
        <v>2616799900</v>
      </c>
      <c r="N1900">
        <v>757969900</v>
      </c>
      <c r="O1900">
        <v>114629900</v>
      </c>
      <c r="P1900">
        <v>1316100</v>
      </c>
      <c r="Q1900">
        <v>8438.2999999999993</v>
      </c>
      <c r="R1900">
        <v>1318200</v>
      </c>
    </row>
    <row r="1901" spans="1:18">
      <c r="A1901">
        <v>1900</v>
      </c>
      <c r="B1901" s="1">
        <v>5484200000</v>
      </c>
      <c r="C1901" s="1">
        <v>2616800000</v>
      </c>
      <c r="D1901" s="1">
        <v>757970000</v>
      </c>
      <c r="E1901" s="1">
        <v>112010000</v>
      </c>
      <c r="F1901" s="1">
        <v>1286500</v>
      </c>
      <c r="G1901">
        <v>8531.7999999999993</v>
      </c>
      <c r="H1901" s="1">
        <v>1318300</v>
      </c>
      <c r="K1901">
        <v>1900</v>
      </c>
      <c r="L1901">
        <v>5484199900</v>
      </c>
      <c r="M1901">
        <v>2616799900</v>
      </c>
      <c r="N1901">
        <v>757969900</v>
      </c>
      <c r="O1901">
        <v>112009900</v>
      </c>
      <c r="P1901">
        <v>1286400</v>
      </c>
      <c r="Q1901">
        <v>8431.7999999999993</v>
      </c>
      <c r="R1901">
        <v>1318200</v>
      </c>
    </row>
    <row r="1902" spans="1:18">
      <c r="A1902">
        <v>1901</v>
      </c>
      <c r="B1902" s="1">
        <v>5484200000</v>
      </c>
      <c r="C1902" s="1">
        <v>2616800000</v>
      </c>
      <c r="D1902" s="1">
        <v>757970000</v>
      </c>
      <c r="E1902" s="1">
        <v>112010000</v>
      </c>
      <c r="F1902" s="1">
        <v>1286500</v>
      </c>
      <c r="G1902">
        <v>8531.7999999999993</v>
      </c>
      <c r="H1902" s="1">
        <v>1318300</v>
      </c>
      <c r="K1902">
        <v>1901</v>
      </c>
      <c r="L1902">
        <v>5484199900</v>
      </c>
      <c r="M1902">
        <v>2616799900</v>
      </c>
      <c r="N1902">
        <v>757969900</v>
      </c>
      <c r="O1902">
        <v>112009900</v>
      </c>
      <c r="P1902">
        <v>1286400</v>
      </c>
      <c r="Q1902">
        <v>8431.7999999999993</v>
      </c>
      <c r="R1902">
        <v>1318200</v>
      </c>
    </row>
    <row r="1903" spans="1:18">
      <c r="A1903">
        <v>1902</v>
      </c>
      <c r="B1903" s="1">
        <v>5484200000</v>
      </c>
      <c r="C1903" s="1">
        <v>2616800000</v>
      </c>
      <c r="D1903" s="1">
        <v>757970000</v>
      </c>
      <c r="E1903" s="1">
        <v>112010000</v>
      </c>
      <c r="F1903" s="1">
        <v>1286500</v>
      </c>
      <c r="G1903">
        <v>8531.7999999999993</v>
      </c>
      <c r="H1903" s="1">
        <v>1318300</v>
      </c>
      <c r="K1903">
        <v>1902</v>
      </c>
      <c r="L1903">
        <v>5484199900</v>
      </c>
      <c r="M1903">
        <v>2616799900</v>
      </c>
      <c r="N1903">
        <v>757969900</v>
      </c>
      <c r="O1903">
        <v>112009900</v>
      </c>
      <c r="P1903">
        <v>1286400</v>
      </c>
      <c r="Q1903">
        <v>8431.7999999999993</v>
      </c>
      <c r="R1903">
        <v>1318200</v>
      </c>
    </row>
    <row r="1904" spans="1:18">
      <c r="A1904">
        <v>1903</v>
      </c>
      <c r="B1904" s="1">
        <v>5484200000</v>
      </c>
      <c r="C1904" s="1">
        <v>2616800000</v>
      </c>
      <c r="D1904" s="1">
        <v>757970000</v>
      </c>
      <c r="E1904" s="1">
        <v>112010000</v>
      </c>
      <c r="F1904" s="1">
        <v>1286500</v>
      </c>
      <c r="G1904">
        <v>8531.7999999999993</v>
      </c>
      <c r="H1904" s="1">
        <v>1318300</v>
      </c>
      <c r="K1904">
        <v>1903</v>
      </c>
      <c r="L1904">
        <v>5484199900</v>
      </c>
      <c r="M1904">
        <v>2616799900</v>
      </c>
      <c r="N1904">
        <v>757969900</v>
      </c>
      <c r="O1904">
        <v>112009900</v>
      </c>
      <c r="P1904">
        <v>1286400</v>
      </c>
      <c r="Q1904">
        <v>8431.7999999999993</v>
      </c>
      <c r="R1904">
        <v>1318200</v>
      </c>
    </row>
    <row r="1905" spans="1:18">
      <c r="A1905">
        <v>1904</v>
      </c>
      <c r="B1905" s="1">
        <v>5484200000</v>
      </c>
      <c r="C1905" s="1">
        <v>2616800000</v>
      </c>
      <c r="D1905" s="1">
        <v>757970000</v>
      </c>
      <c r="E1905" s="1">
        <v>112010000</v>
      </c>
      <c r="F1905" s="1">
        <v>1286500</v>
      </c>
      <c r="G1905">
        <v>8531.7999999999993</v>
      </c>
      <c r="H1905" s="1">
        <v>1318300</v>
      </c>
      <c r="K1905">
        <v>1904</v>
      </c>
      <c r="L1905">
        <v>5484199900</v>
      </c>
      <c r="M1905">
        <v>2616799900</v>
      </c>
      <c r="N1905">
        <v>757969900</v>
      </c>
      <c r="O1905">
        <v>112009900</v>
      </c>
      <c r="P1905">
        <v>1286400</v>
      </c>
      <c r="Q1905">
        <v>8431.7999999999993</v>
      </c>
      <c r="R1905">
        <v>1318200</v>
      </c>
    </row>
    <row r="1906" spans="1:18">
      <c r="A1906">
        <v>1905</v>
      </c>
      <c r="B1906" s="1">
        <v>5484200000</v>
      </c>
      <c r="C1906" s="1">
        <v>2616800000</v>
      </c>
      <c r="D1906" s="1">
        <v>757970000</v>
      </c>
      <c r="E1906" s="1">
        <v>111490000</v>
      </c>
      <c r="F1906" s="1">
        <v>1286500</v>
      </c>
      <c r="G1906">
        <v>8531.7000000000007</v>
      </c>
      <c r="H1906" s="1">
        <v>1318300</v>
      </c>
      <c r="K1906">
        <v>1905</v>
      </c>
      <c r="L1906">
        <v>5484199900</v>
      </c>
      <c r="M1906">
        <v>2616799900</v>
      </c>
      <c r="N1906">
        <v>757969900</v>
      </c>
      <c r="O1906">
        <v>111489900</v>
      </c>
      <c r="P1906">
        <v>1286400</v>
      </c>
      <c r="Q1906">
        <v>8431.7000000000007</v>
      </c>
      <c r="R1906">
        <v>1318200</v>
      </c>
    </row>
    <row r="1907" spans="1:18">
      <c r="A1907">
        <v>1906</v>
      </c>
      <c r="B1907" s="1">
        <v>5484200000</v>
      </c>
      <c r="C1907" s="1">
        <v>2616800000</v>
      </c>
      <c r="D1907" s="1">
        <v>757970000</v>
      </c>
      <c r="E1907" s="1">
        <v>111490000</v>
      </c>
      <c r="F1907" s="1">
        <v>1286500</v>
      </c>
      <c r="G1907">
        <v>8531.7000000000007</v>
      </c>
      <c r="H1907" s="1">
        <v>1318300</v>
      </c>
      <c r="K1907">
        <v>1906</v>
      </c>
      <c r="L1907">
        <v>5484199900</v>
      </c>
      <c r="M1907">
        <v>2616799900</v>
      </c>
      <c r="N1907">
        <v>757969900</v>
      </c>
      <c r="O1907">
        <v>111489900</v>
      </c>
      <c r="P1907">
        <v>1286400</v>
      </c>
      <c r="Q1907">
        <v>8431.7000000000007</v>
      </c>
      <c r="R1907">
        <v>1318200</v>
      </c>
    </row>
    <row r="1908" spans="1:18">
      <c r="A1908">
        <v>1907</v>
      </c>
      <c r="B1908" s="1">
        <v>5484200000</v>
      </c>
      <c r="C1908" s="1">
        <v>2616800000</v>
      </c>
      <c r="D1908" s="1">
        <v>757970000</v>
      </c>
      <c r="E1908" s="1">
        <v>111490000</v>
      </c>
      <c r="F1908" s="1">
        <v>1286500</v>
      </c>
      <c r="G1908">
        <v>8530.7999999999993</v>
      </c>
      <c r="H1908" s="1">
        <v>1318300</v>
      </c>
      <c r="K1908">
        <v>1907</v>
      </c>
      <c r="L1908">
        <v>5484199900</v>
      </c>
      <c r="M1908">
        <v>2616799900</v>
      </c>
      <c r="N1908">
        <v>757969900</v>
      </c>
      <c r="O1908">
        <v>111489900</v>
      </c>
      <c r="P1908">
        <v>1286400</v>
      </c>
      <c r="Q1908">
        <v>8430.7999999999993</v>
      </c>
      <c r="R1908">
        <v>1318200</v>
      </c>
    </row>
    <row r="1909" spans="1:18">
      <c r="A1909">
        <v>1908</v>
      </c>
      <c r="B1909" s="1">
        <v>5484200000</v>
      </c>
      <c r="C1909" s="1">
        <v>2616800000</v>
      </c>
      <c r="D1909" s="1">
        <v>757970000</v>
      </c>
      <c r="E1909" s="1">
        <v>111490000</v>
      </c>
      <c r="F1909" s="1">
        <v>1286500</v>
      </c>
      <c r="G1909">
        <v>8530.7999999999993</v>
      </c>
      <c r="H1909" s="1">
        <v>1318300</v>
      </c>
      <c r="K1909">
        <v>1908</v>
      </c>
      <c r="L1909">
        <v>5484199900</v>
      </c>
      <c r="M1909">
        <v>2616799900</v>
      </c>
      <c r="N1909">
        <v>757969900</v>
      </c>
      <c r="O1909">
        <v>111489900</v>
      </c>
      <c r="P1909">
        <v>1286400</v>
      </c>
      <c r="Q1909">
        <v>8430.7999999999993</v>
      </c>
      <c r="R1909">
        <v>1318200</v>
      </c>
    </row>
    <row r="1910" spans="1:18">
      <c r="A1910">
        <v>1909</v>
      </c>
      <c r="B1910" s="1">
        <v>5484200000</v>
      </c>
      <c r="C1910" s="1">
        <v>2616800000</v>
      </c>
      <c r="D1910" s="1">
        <v>757970000</v>
      </c>
      <c r="E1910" s="1">
        <v>111490000</v>
      </c>
      <c r="F1910" s="1">
        <v>1285300</v>
      </c>
      <c r="G1910">
        <v>8530.7000000000007</v>
      </c>
      <c r="H1910" s="1">
        <v>1318300</v>
      </c>
      <c r="K1910">
        <v>1909</v>
      </c>
      <c r="L1910">
        <v>5484199900</v>
      </c>
      <c r="M1910">
        <v>2616799900</v>
      </c>
      <c r="N1910">
        <v>757969900</v>
      </c>
      <c r="O1910">
        <v>111489900</v>
      </c>
      <c r="P1910">
        <v>1285200</v>
      </c>
      <c r="Q1910">
        <v>8430.7000000000007</v>
      </c>
      <c r="R1910">
        <v>1318200</v>
      </c>
    </row>
    <row r="1911" spans="1:18">
      <c r="A1911">
        <v>1910</v>
      </c>
      <c r="B1911" s="1">
        <v>5484200000</v>
      </c>
      <c r="C1911" s="1">
        <v>2616800000</v>
      </c>
      <c r="D1911" s="1">
        <v>757970000</v>
      </c>
      <c r="E1911" s="1">
        <v>111310000</v>
      </c>
      <c r="F1911" s="1">
        <v>1285300</v>
      </c>
      <c r="G1911">
        <v>8530.7000000000007</v>
      </c>
      <c r="H1911" s="1">
        <v>1318300</v>
      </c>
      <c r="K1911">
        <v>1910</v>
      </c>
      <c r="L1911">
        <v>5484199900</v>
      </c>
      <c r="M1911">
        <v>2616799900</v>
      </c>
      <c r="N1911">
        <v>757969900</v>
      </c>
      <c r="O1911">
        <v>111309900</v>
      </c>
      <c r="P1911">
        <v>1285200</v>
      </c>
      <c r="Q1911">
        <v>8430.7000000000007</v>
      </c>
      <c r="R1911">
        <v>1318200</v>
      </c>
    </row>
    <row r="1912" spans="1:18">
      <c r="A1912">
        <v>1911</v>
      </c>
      <c r="B1912" s="1">
        <v>5484200000</v>
      </c>
      <c r="C1912" s="1">
        <v>2616800000</v>
      </c>
      <c r="D1912" s="1">
        <v>757970000</v>
      </c>
      <c r="E1912" s="1">
        <v>111310000</v>
      </c>
      <c r="F1912" s="1">
        <v>1285300</v>
      </c>
      <c r="G1912">
        <v>8522.9</v>
      </c>
      <c r="H1912" s="1">
        <v>1318300</v>
      </c>
      <c r="K1912">
        <v>1911</v>
      </c>
      <c r="L1912">
        <v>5484199900</v>
      </c>
      <c r="M1912">
        <v>2616799900</v>
      </c>
      <c r="N1912">
        <v>757969900</v>
      </c>
      <c r="O1912">
        <v>111309900</v>
      </c>
      <c r="P1912">
        <v>1285200</v>
      </c>
      <c r="Q1912">
        <v>8422.9</v>
      </c>
      <c r="R1912">
        <v>1318200</v>
      </c>
    </row>
    <row r="1913" spans="1:18">
      <c r="A1913">
        <v>1912</v>
      </c>
      <c r="B1913" s="1">
        <v>5484200000</v>
      </c>
      <c r="C1913" s="1">
        <v>2616800000</v>
      </c>
      <c r="D1913" s="1">
        <v>757970000</v>
      </c>
      <c r="E1913" s="1">
        <v>111310000</v>
      </c>
      <c r="F1913" s="1">
        <v>1246400</v>
      </c>
      <c r="G1913">
        <v>8516.7999999999993</v>
      </c>
      <c r="H1913" s="1">
        <v>1318300</v>
      </c>
      <c r="K1913">
        <v>1912</v>
      </c>
      <c r="L1913">
        <v>5484199900</v>
      </c>
      <c r="M1913">
        <v>2616799900</v>
      </c>
      <c r="N1913">
        <v>757969900</v>
      </c>
      <c r="O1913">
        <v>111309900</v>
      </c>
      <c r="P1913">
        <v>1246300</v>
      </c>
      <c r="Q1913">
        <v>8416.7999999999993</v>
      </c>
      <c r="R1913">
        <v>1318200</v>
      </c>
    </row>
    <row r="1914" spans="1:18">
      <c r="A1914">
        <v>1913</v>
      </c>
      <c r="B1914" s="1">
        <v>5484200000</v>
      </c>
      <c r="C1914" s="1">
        <v>2616800000</v>
      </c>
      <c r="D1914" s="1">
        <v>757970000</v>
      </c>
      <c r="E1914" s="1">
        <v>111310000</v>
      </c>
      <c r="F1914" s="1">
        <v>1246400</v>
      </c>
      <c r="G1914">
        <v>8516.7999999999993</v>
      </c>
      <c r="H1914" s="1">
        <v>1318300</v>
      </c>
      <c r="K1914">
        <v>1913</v>
      </c>
      <c r="L1914">
        <v>5484199900</v>
      </c>
      <c r="M1914">
        <v>2616799900</v>
      </c>
      <c r="N1914">
        <v>757969900</v>
      </c>
      <c r="O1914">
        <v>111309900</v>
      </c>
      <c r="P1914">
        <v>1246300</v>
      </c>
      <c r="Q1914">
        <v>8416.7999999999993</v>
      </c>
      <c r="R1914">
        <v>1318200</v>
      </c>
    </row>
    <row r="1915" spans="1:18">
      <c r="A1915">
        <v>1914</v>
      </c>
      <c r="B1915" s="1">
        <v>5484200000</v>
      </c>
      <c r="C1915" s="1">
        <v>2616800000</v>
      </c>
      <c r="D1915" s="1">
        <v>757970000</v>
      </c>
      <c r="E1915" s="1">
        <v>111310000</v>
      </c>
      <c r="F1915" s="1">
        <v>1246400</v>
      </c>
      <c r="G1915">
        <v>8516.7999999999993</v>
      </c>
      <c r="H1915" s="1">
        <v>1318300</v>
      </c>
      <c r="K1915">
        <v>1914</v>
      </c>
      <c r="L1915">
        <v>5484199900</v>
      </c>
      <c r="M1915">
        <v>2616799900</v>
      </c>
      <c r="N1915">
        <v>757969900</v>
      </c>
      <c r="O1915">
        <v>111309900</v>
      </c>
      <c r="P1915">
        <v>1246300</v>
      </c>
      <c r="Q1915">
        <v>8416.7999999999993</v>
      </c>
      <c r="R1915">
        <v>1318200</v>
      </c>
    </row>
    <row r="1916" spans="1:18">
      <c r="A1916">
        <v>1915</v>
      </c>
      <c r="B1916" s="1">
        <v>5484200000</v>
      </c>
      <c r="C1916" s="1">
        <v>2616800000</v>
      </c>
      <c r="D1916" s="1">
        <v>743140000</v>
      </c>
      <c r="E1916" s="1">
        <v>111310000</v>
      </c>
      <c r="F1916" s="1">
        <v>1246400</v>
      </c>
      <c r="G1916">
        <v>8516.7999999999993</v>
      </c>
      <c r="H1916" s="1">
        <v>1318300</v>
      </c>
      <c r="K1916">
        <v>1915</v>
      </c>
      <c r="L1916">
        <v>5484199900</v>
      </c>
      <c r="M1916">
        <v>2616799900</v>
      </c>
      <c r="N1916">
        <v>743139900</v>
      </c>
      <c r="O1916">
        <v>111309900</v>
      </c>
      <c r="P1916">
        <v>1246300</v>
      </c>
      <c r="Q1916">
        <v>8416.7999999999993</v>
      </c>
      <c r="R1916">
        <v>1318200</v>
      </c>
    </row>
    <row r="1917" spans="1:18">
      <c r="A1917">
        <v>1916</v>
      </c>
      <c r="B1917" s="1">
        <v>5484200000</v>
      </c>
      <c r="C1917" s="1">
        <v>2616800000</v>
      </c>
      <c r="D1917" s="1">
        <v>743140000</v>
      </c>
      <c r="E1917" s="1">
        <v>111310000</v>
      </c>
      <c r="F1917" s="1">
        <v>1228900</v>
      </c>
      <c r="G1917">
        <v>8516.7999999999993</v>
      </c>
      <c r="H1917" s="1">
        <v>1318300</v>
      </c>
      <c r="K1917">
        <v>1916</v>
      </c>
      <c r="L1917">
        <v>5484199900</v>
      </c>
      <c r="M1917">
        <v>2616799900</v>
      </c>
      <c r="N1917">
        <v>743139900</v>
      </c>
      <c r="O1917">
        <v>111309900</v>
      </c>
      <c r="P1917">
        <v>1228800</v>
      </c>
      <c r="Q1917">
        <v>8416.7999999999993</v>
      </c>
      <c r="R1917">
        <v>1318200</v>
      </c>
    </row>
    <row r="1918" spans="1:18">
      <c r="A1918">
        <v>1917</v>
      </c>
      <c r="B1918" s="1">
        <v>5484200000</v>
      </c>
      <c r="C1918" s="1">
        <v>2616800000</v>
      </c>
      <c r="D1918" s="1">
        <v>743140000</v>
      </c>
      <c r="E1918" s="1">
        <v>111310000</v>
      </c>
      <c r="F1918" s="1">
        <v>1228900</v>
      </c>
      <c r="G1918">
        <v>8516.7999999999993</v>
      </c>
      <c r="H1918" s="1">
        <v>1318300</v>
      </c>
      <c r="K1918">
        <v>1917</v>
      </c>
      <c r="L1918">
        <v>5484199900</v>
      </c>
      <c r="M1918">
        <v>2616799900</v>
      </c>
      <c r="N1918">
        <v>743139900</v>
      </c>
      <c r="O1918">
        <v>111309900</v>
      </c>
      <c r="P1918">
        <v>1228800</v>
      </c>
      <c r="Q1918">
        <v>8416.7999999999993</v>
      </c>
      <c r="R1918">
        <v>1318200</v>
      </c>
    </row>
    <row r="1919" spans="1:18">
      <c r="A1919">
        <v>1918</v>
      </c>
      <c r="B1919" s="1">
        <v>5484200000</v>
      </c>
      <c r="C1919" s="1">
        <v>2616800000</v>
      </c>
      <c r="D1919" s="1">
        <v>743140000</v>
      </c>
      <c r="E1919" s="1">
        <v>111310000</v>
      </c>
      <c r="F1919" s="1">
        <v>1227000</v>
      </c>
      <c r="G1919">
        <v>8516.7999999999993</v>
      </c>
      <c r="H1919" s="1">
        <v>1318300</v>
      </c>
      <c r="K1919">
        <v>1918</v>
      </c>
      <c r="L1919">
        <v>5484199900</v>
      </c>
      <c r="M1919">
        <v>2616799900</v>
      </c>
      <c r="N1919">
        <v>743139900</v>
      </c>
      <c r="O1919">
        <v>111309900</v>
      </c>
      <c r="P1919">
        <v>1226900</v>
      </c>
      <c r="Q1919">
        <v>8416.7999999999993</v>
      </c>
      <c r="R1919">
        <v>1318200</v>
      </c>
    </row>
    <row r="1920" spans="1:18">
      <c r="A1920">
        <v>1919</v>
      </c>
      <c r="B1920" s="1">
        <v>5484200000</v>
      </c>
      <c r="C1920" s="1">
        <v>2616800000</v>
      </c>
      <c r="D1920" s="1">
        <v>743140000</v>
      </c>
      <c r="E1920" s="1">
        <v>111310000</v>
      </c>
      <c r="F1920" s="1">
        <v>1227000</v>
      </c>
      <c r="G1920">
        <v>8516.7999999999993</v>
      </c>
      <c r="H1920" s="1">
        <v>1318300</v>
      </c>
      <c r="K1920">
        <v>1919</v>
      </c>
      <c r="L1920">
        <v>5484199900</v>
      </c>
      <c r="M1920">
        <v>2616799900</v>
      </c>
      <c r="N1920">
        <v>743139900</v>
      </c>
      <c r="O1920">
        <v>111309900</v>
      </c>
      <c r="P1920">
        <v>1226900</v>
      </c>
      <c r="Q1920">
        <v>8416.7999999999993</v>
      </c>
      <c r="R1920">
        <v>1318200</v>
      </c>
    </row>
    <row r="1921" spans="1:18">
      <c r="A1921">
        <v>1920</v>
      </c>
      <c r="B1921" s="1">
        <v>5484200000</v>
      </c>
      <c r="C1921" s="1">
        <v>2616800000</v>
      </c>
      <c r="D1921" s="1">
        <v>743140000</v>
      </c>
      <c r="E1921" s="1">
        <v>111310000</v>
      </c>
      <c r="F1921" s="1">
        <v>1223500</v>
      </c>
      <c r="G1921">
        <v>8516.6</v>
      </c>
      <c r="H1921" s="1">
        <v>1318300</v>
      </c>
      <c r="K1921">
        <v>1920</v>
      </c>
      <c r="L1921">
        <v>5484199900</v>
      </c>
      <c r="M1921">
        <v>2616799900</v>
      </c>
      <c r="N1921">
        <v>743139900</v>
      </c>
      <c r="O1921">
        <v>111309900</v>
      </c>
      <c r="P1921">
        <v>1223400</v>
      </c>
      <c r="Q1921">
        <v>8416.6</v>
      </c>
      <c r="R1921">
        <v>1318200</v>
      </c>
    </row>
    <row r="1922" spans="1:18">
      <c r="A1922">
        <v>1921</v>
      </c>
      <c r="B1922" s="1">
        <v>5484200000</v>
      </c>
      <c r="C1922" s="1">
        <v>2616800000</v>
      </c>
      <c r="D1922" s="1">
        <v>743140000</v>
      </c>
      <c r="E1922" s="1">
        <v>111310000</v>
      </c>
      <c r="F1922" s="1">
        <v>1223500</v>
      </c>
      <c r="G1922">
        <v>8514.7000000000007</v>
      </c>
      <c r="H1922" s="1">
        <v>1318300</v>
      </c>
      <c r="K1922">
        <v>1921</v>
      </c>
      <c r="L1922">
        <v>5484199900</v>
      </c>
      <c r="M1922">
        <v>2616799900</v>
      </c>
      <c r="N1922">
        <v>743139900</v>
      </c>
      <c r="O1922">
        <v>111309900</v>
      </c>
      <c r="P1922">
        <v>1223400</v>
      </c>
      <c r="Q1922">
        <v>8414.7000000000007</v>
      </c>
      <c r="R1922">
        <v>1318200</v>
      </c>
    </row>
    <row r="1923" spans="1:18">
      <c r="A1923">
        <v>1922</v>
      </c>
      <c r="B1923" s="1">
        <v>5484200000</v>
      </c>
      <c r="C1923" s="1">
        <v>2616800000</v>
      </c>
      <c r="D1923" s="1">
        <v>743140000</v>
      </c>
      <c r="E1923" s="1">
        <v>111310000</v>
      </c>
      <c r="F1923" s="1">
        <v>1223500</v>
      </c>
      <c r="G1923">
        <v>8513.7000000000007</v>
      </c>
      <c r="H1923" s="1">
        <v>1318300</v>
      </c>
      <c r="K1923">
        <v>1922</v>
      </c>
      <c r="L1923">
        <v>5484199900</v>
      </c>
      <c r="M1923">
        <v>2616799900</v>
      </c>
      <c r="N1923">
        <v>743139900</v>
      </c>
      <c r="O1923">
        <v>111309900</v>
      </c>
      <c r="P1923">
        <v>1223400</v>
      </c>
      <c r="Q1923">
        <v>8413.7000000000007</v>
      </c>
      <c r="R1923">
        <v>1318200</v>
      </c>
    </row>
    <row r="1924" spans="1:18">
      <c r="A1924">
        <v>1923</v>
      </c>
      <c r="B1924" s="1">
        <v>5484200000</v>
      </c>
      <c r="C1924" s="1">
        <v>2616800000</v>
      </c>
      <c r="D1924" s="1">
        <v>743140000</v>
      </c>
      <c r="E1924" s="1">
        <v>111310000</v>
      </c>
      <c r="F1924" s="1">
        <v>1223500</v>
      </c>
      <c r="G1924">
        <v>8513.7000000000007</v>
      </c>
      <c r="H1924" s="1">
        <v>1318300</v>
      </c>
      <c r="K1924">
        <v>1923</v>
      </c>
      <c r="L1924">
        <v>5484199900</v>
      </c>
      <c r="M1924">
        <v>2616799900</v>
      </c>
      <c r="N1924">
        <v>743139900</v>
      </c>
      <c r="O1924">
        <v>111309900</v>
      </c>
      <c r="P1924">
        <v>1223400</v>
      </c>
      <c r="Q1924">
        <v>8413.7000000000007</v>
      </c>
      <c r="R1924">
        <v>1318200</v>
      </c>
    </row>
    <row r="1925" spans="1:18">
      <c r="A1925">
        <v>1924</v>
      </c>
      <c r="B1925" s="1">
        <v>5484200000</v>
      </c>
      <c r="C1925" s="1">
        <v>2532900000</v>
      </c>
      <c r="D1925" s="1">
        <v>743140000</v>
      </c>
      <c r="E1925" s="1">
        <v>111310000</v>
      </c>
      <c r="F1925" s="1">
        <v>1223500</v>
      </c>
      <c r="G1925">
        <v>8513.1</v>
      </c>
      <c r="H1925" s="1">
        <v>1318300</v>
      </c>
      <c r="K1925">
        <v>1924</v>
      </c>
      <c r="L1925">
        <v>5484199900</v>
      </c>
      <c r="M1925">
        <v>2532899900</v>
      </c>
      <c r="N1925">
        <v>743139900</v>
      </c>
      <c r="O1925">
        <v>111309900</v>
      </c>
      <c r="P1925">
        <v>1223400</v>
      </c>
      <c r="Q1925">
        <v>8413.1</v>
      </c>
      <c r="R1925">
        <v>1318200</v>
      </c>
    </row>
    <row r="1926" spans="1:18">
      <c r="A1926">
        <v>1925</v>
      </c>
      <c r="B1926" s="1">
        <v>5484200000</v>
      </c>
      <c r="C1926" s="1">
        <v>2532900000</v>
      </c>
      <c r="D1926" s="1">
        <v>743140000</v>
      </c>
      <c r="E1926" s="1">
        <v>111310000</v>
      </c>
      <c r="F1926" s="1">
        <v>1223500</v>
      </c>
      <c r="G1926">
        <v>8513.1</v>
      </c>
      <c r="H1926" s="1">
        <v>1318300</v>
      </c>
      <c r="K1926">
        <v>1925</v>
      </c>
      <c r="L1926">
        <v>5484199900</v>
      </c>
      <c r="M1926">
        <v>2532899900</v>
      </c>
      <c r="N1926">
        <v>743139900</v>
      </c>
      <c r="O1926">
        <v>111309900</v>
      </c>
      <c r="P1926">
        <v>1223400</v>
      </c>
      <c r="Q1926">
        <v>8413.1</v>
      </c>
      <c r="R1926">
        <v>1318200</v>
      </c>
    </row>
    <row r="1927" spans="1:18">
      <c r="A1927">
        <v>1926</v>
      </c>
      <c r="B1927" s="1">
        <v>5484200000</v>
      </c>
      <c r="C1927" s="1">
        <v>2532900000</v>
      </c>
      <c r="D1927" s="1">
        <v>743140000</v>
      </c>
      <c r="E1927" s="1">
        <v>111310000</v>
      </c>
      <c r="F1927" s="1">
        <v>1223500</v>
      </c>
      <c r="G1927">
        <v>8508.7000000000007</v>
      </c>
      <c r="H1927" s="1">
        <v>1318300</v>
      </c>
      <c r="K1927">
        <v>1926</v>
      </c>
      <c r="L1927">
        <v>5484199900</v>
      </c>
      <c r="M1927">
        <v>2532899900</v>
      </c>
      <c r="N1927">
        <v>743139900</v>
      </c>
      <c r="O1927">
        <v>111309900</v>
      </c>
      <c r="P1927">
        <v>1223400</v>
      </c>
      <c r="Q1927">
        <v>8408.7000000000007</v>
      </c>
      <c r="R1927">
        <v>1318200</v>
      </c>
    </row>
    <row r="1928" spans="1:18">
      <c r="A1928">
        <v>1927</v>
      </c>
      <c r="B1928" s="1">
        <v>5484200000</v>
      </c>
      <c r="C1928" s="1">
        <v>2532900000</v>
      </c>
      <c r="D1928" s="1">
        <v>743140000</v>
      </c>
      <c r="E1928" s="1">
        <v>111310000</v>
      </c>
      <c r="F1928" s="1">
        <v>1223500</v>
      </c>
      <c r="G1928">
        <v>8508.6</v>
      </c>
      <c r="H1928" s="1">
        <v>1318300</v>
      </c>
      <c r="K1928">
        <v>1927</v>
      </c>
      <c r="L1928">
        <v>5484199900</v>
      </c>
      <c r="M1928">
        <v>2532899900</v>
      </c>
      <c r="N1928">
        <v>743139900</v>
      </c>
      <c r="O1928">
        <v>111309900</v>
      </c>
      <c r="P1928">
        <v>1223400</v>
      </c>
      <c r="Q1928">
        <v>8408.6</v>
      </c>
      <c r="R1928">
        <v>1318200</v>
      </c>
    </row>
    <row r="1929" spans="1:18">
      <c r="A1929">
        <v>1928</v>
      </c>
      <c r="B1929" s="1">
        <v>5484200000</v>
      </c>
      <c r="C1929" s="1">
        <v>2532900000</v>
      </c>
      <c r="D1929" s="1">
        <v>743140000</v>
      </c>
      <c r="E1929" s="1">
        <v>111310000</v>
      </c>
      <c r="F1929" s="1">
        <v>1223500</v>
      </c>
      <c r="G1929">
        <v>8508.6</v>
      </c>
      <c r="H1929" s="1">
        <v>1318300</v>
      </c>
      <c r="K1929">
        <v>1928</v>
      </c>
      <c r="L1929">
        <v>5484199900</v>
      </c>
      <c r="M1929">
        <v>2532899900</v>
      </c>
      <c r="N1929">
        <v>743139900</v>
      </c>
      <c r="O1929">
        <v>111309900</v>
      </c>
      <c r="P1929">
        <v>1223400</v>
      </c>
      <c r="Q1929">
        <v>8408.6</v>
      </c>
      <c r="R1929">
        <v>1318200</v>
      </c>
    </row>
    <row r="1930" spans="1:18">
      <c r="A1930">
        <v>1929</v>
      </c>
      <c r="B1930" s="1">
        <v>5484200000</v>
      </c>
      <c r="C1930" s="1">
        <v>2532900000</v>
      </c>
      <c r="D1930" s="1">
        <v>743140000</v>
      </c>
      <c r="E1930" s="1">
        <v>111310000</v>
      </c>
      <c r="F1930" s="1">
        <v>1223500</v>
      </c>
      <c r="G1930">
        <v>8506.6</v>
      </c>
      <c r="H1930" s="1">
        <v>1318300</v>
      </c>
      <c r="K1930">
        <v>1929</v>
      </c>
      <c r="L1930">
        <v>5484199900</v>
      </c>
      <c r="M1930">
        <v>2532899900</v>
      </c>
      <c r="N1930">
        <v>743139900</v>
      </c>
      <c r="O1930">
        <v>111309900</v>
      </c>
      <c r="P1930">
        <v>1223400</v>
      </c>
      <c r="Q1930">
        <v>8406.6</v>
      </c>
      <c r="R1930">
        <v>1318200</v>
      </c>
    </row>
    <row r="1931" spans="1:18">
      <c r="A1931">
        <v>1930</v>
      </c>
      <c r="B1931" s="1">
        <v>5484200000</v>
      </c>
      <c r="C1931" s="1">
        <v>2532900000</v>
      </c>
      <c r="D1931" s="1">
        <v>743140000</v>
      </c>
      <c r="E1931" s="1">
        <v>108830000</v>
      </c>
      <c r="F1931" s="1">
        <v>1211900</v>
      </c>
      <c r="G1931">
        <v>8506.4</v>
      </c>
      <c r="H1931" s="1">
        <v>1115600</v>
      </c>
      <c r="K1931">
        <v>1930</v>
      </c>
      <c r="L1931">
        <v>5484199900</v>
      </c>
      <c r="M1931">
        <v>2532899900</v>
      </c>
      <c r="N1931">
        <v>743139900</v>
      </c>
      <c r="O1931">
        <v>108829900</v>
      </c>
      <c r="P1931">
        <v>1211800</v>
      </c>
      <c r="Q1931">
        <v>8406.4</v>
      </c>
      <c r="R1931">
        <v>1115500</v>
      </c>
    </row>
    <row r="1932" spans="1:18">
      <c r="A1932">
        <v>1931</v>
      </c>
      <c r="B1932" s="1">
        <v>5484200000</v>
      </c>
      <c r="C1932" s="1">
        <v>2532900000</v>
      </c>
      <c r="D1932" s="1">
        <v>743140000</v>
      </c>
      <c r="E1932" s="1">
        <v>108830000</v>
      </c>
      <c r="F1932" s="1">
        <v>1211900</v>
      </c>
      <c r="G1932">
        <v>8506.4</v>
      </c>
      <c r="H1932" s="1">
        <v>1115600</v>
      </c>
      <c r="K1932">
        <v>1931</v>
      </c>
      <c r="L1932">
        <v>5484199900</v>
      </c>
      <c r="M1932">
        <v>2532899900</v>
      </c>
      <c r="N1932">
        <v>743139900</v>
      </c>
      <c r="O1932">
        <v>108829900</v>
      </c>
      <c r="P1932">
        <v>1211800</v>
      </c>
      <c r="Q1932">
        <v>8406.4</v>
      </c>
      <c r="R1932">
        <v>1115500</v>
      </c>
    </row>
    <row r="1933" spans="1:18">
      <c r="A1933">
        <v>1932</v>
      </c>
      <c r="B1933" s="1">
        <v>5484200000</v>
      </c>
      <c r="C1933" s="1">
        <v>2532900000</v>
      </c>
      <c r="D1933" s="1">
        <v>743140000</v>
      </c>
      <c r="E1933" s="1">
        <v>108830000</v>
      </c>
      <c r="F1933" s="1">
        <v>1211900</v>
      </c>
      <c r="G1933">
        <v>8505.7000000000007</v>
      </c>
      <c r="H1933" s="1">
        <v>1115600</v>
      </c>
      <c r="K1933">
        <v>1932</v>
      </c>
      <c r="L1933">
        <v>5484199900</v>
      </c>
      <c r="M1933">
        <v>2532899900</v>
      </c>
      <c r="N1933">
        <v>743139900</v>
      </c>
      <c r="O1933">
        <v>108829900</v>
      </c>
      <c r="P1933">
        <v>1211800</v>
      </c>
      <c r="Q1933">
        <v>8405.7000000000007</v>
      </c>
      <c r="R1933">
        <v>1115500</v>
      </c>
    </row>
    <row r="1934" spans="1:18">
      <c r="A1934">
        <v>1933</v>
      </c>
      <c r="B1934" s="1">
        <v>5484200000</v>
      </c>
      <c r="C1934" s="1">
        <v>2532900000</v>
      </c>
      <c r="D1934" s="1">
        <v>743140000</v>
      </c>
      <c r="E1934" s="1">
        <v>108830000</v>
      </c>
      <c r="F1934" s="1">
        <v>1211900</v>
      </c>
      <c r="G1934">
        <v>8505.7000000000007</v>
      </c>
      <c r="H1934" s="1">
        <v>1115600</v>
      </c>
      <c r="K1934">
        <v>1933</v>
      </c>
      <c r="L1934">
        <v>5484199900</v>
      </c>
      <c r="M1934">
        <v>2532899900</v>
      </c>
      <c r="N1934">
        <v>743139900</v>
      </c>
      <c r="O1934">
        <v>108829900</v>
      </c>
      <c r="P1934">
        <v>1211800</v>
      </c>
      <c r="Q1934">
        <v>8405.7000000000007</v>
      </c>
      <c r="R1934">
        <v>1115500</v>
      </c>
    </row>
    <row r="1935" spans="1:18">
      <c r="A1935">
        <v>1934</v>
      </c>
      <c r="B1935" s="1">
        <v>5484200000</v>
      </c>
      <c r="C1935" s="1">
        <v>2532900000</v>
      </c>
      <c r="D1935" s="1">
        <v>743140000</v>
      </c>
      <c r="E1935" s="1">
        <v>108830000</v>
      </c>
      <c r="F1935" s="1">
        <v>1211900</v>
      </c>
      <c r="G1935">
        <v>8504.9</v>
      </c>
      <c r="H1935" s="1">
        <v>1115600</v>
      </c>
      <c r="K1935">
        <v>1934</v>
      </c>
      <c r="L1935">
        <v>5484199900</v>
      </c>
      <c r="M1935">
        <v>2532899900</v>
      </c>
      <c r="N1935">
        <v>743139900</v>
      </c>
      <c r="O1935">
        <v>108829900</v>
      </c>
      <c r="P1935">
        <v>1211800</v>
      </c>
      <c r="Q1935">
        <v>8404.9</v>
      </c>
      <c r="R1935">
        <v>1115500</v>
      </c>
    </row>
    <row r="1936" spans="1:18">
      <c r="A1936">
        <v>1935</v>
      </c>
      <c r="B1936" s="1">
        <v>5484200000</v>
      </c>
      <c r="C1936" s="1">
        <v>2502300000</v>
      </c>
      <c r="D1936" s="1">
        <v>743140000</v>
      </c>
      <c r="E1936" s="1">
        <v>108830000</v>
      </c>
      <c r="F1936" s="1">
        <v>1211900</v>
      </c>
      <c r="G1936">
        <v>8504.9</v>
      </c>
      <c r="H1936" s="1">
        <v>1115600</v>
      </c>
      <c r="K1936">
        <v>1935</v>
      </c>
      <c r="L1936">
        <v>5484199900</v>
      </c>
      <c r="M1936">
        <v>2502299900</v>
      </c>
      <c r="N1936">
        <v>743139900</v>
      </c>
      <c r="O1936">
        <v>108829900</v>
      </c>
      <c r="P1936">
        <v>1211800</v>
      </c>
      <c r="Q1936">
        <v>8404.9</v>
      </c>
      <c r="R1936">
        <v>1115500</v>
      </c>
    </row>
    <row r="1937" spans="1:18">
      <c r="A1937">
        <v>1936</v>
      </c>
      <c r="B1937" s="1">
        <v>5484200000</v>
      </c>
      <c r="C1937" s="1">
        <v>2502300000</v>
      </c>
      <c r="D1937" s="1">
        <v>743140000</v>
      </c>
      <c r="E1937" s="1">
        <v>108830000</v>
      </c>
      <c r="F1937" s="1">
        <v>1211900</v>
      </c>
      <c r="G1937">
        <v>8502.6</v>
      </c>
      <c r="H1937" s="1">
        <v>1115600</v>
      </c>
      <c r="K1937">
        <v>1936</v>
      </c>
      <c r="L1937">
        <v>5484199900</v>
      </c>
      <c r="M1937">
        <v>2502299900</v>
      </c>
      <c r="N1937">
        <v>743139900</v>
      </c>
      <c r="O1937">
        <v>108829900</v>
      </c>
      <c r="P1937">
        <v>1211800</v>
      </c>
      <c r="Q1937">
        <v>8402.6</v>
      </c>
      <c r="R1937">
        <v>1115500</v>
      </c>
    </row>
    <row r="1938" spans="1:18">
      <c r="A1938">
        <v>1937</v>
      </c>
      <c r="B1938" s="1">
        <v>5484200000</v>
      </c>
      <c r="C1938" s="1">
        <v>2502300000</v>
      </c>
      <c r="D1938" s="1">
        <v>743140000</v>
      </c>
      <c r="E1938" s="1">
        <v>108830000</v>
      </c>
      <c r="F1938" s="1">
        <v>1211900</v>
      </c>
      <c r="G1938">
        <v>8502.6</v>
      </c>
      <c r="H1938" s="1">
        <v>1115600</v>
      </c>
      <c r="K1938">
        <v>1937</v>
      </c>
      <c r="L1938">
        <v>5484199900</v>
      </c>
      <c r="M1938">
        <v>2502299900</v>
      </c>
      <c r="N1938">
        <v>743139900</v>
      </c>
      <c r="O1938">
        <v>108829900</v>
      </c>
      <c r="P1938">
        <v>1211800</v>
      </c>
      <c r="Q1938">
        <v>8402.6</v>
      </c>
      <c r="R1938">
        <v>1115500</v>
      </c>
    </row>
    <row r="1939" spans="1:18">
      <c r="A1939">
        <v>1938</v>
      </c>
      <c r="B1939" s="1">
        <v>5484200000</v>
      </c>
      <c r="C1939" s="1">
        <v>2502300000</v>
      </c>
      <c r="D1939" s="1">
        <v>743140000</v>
      </c>
      <c r="E1939" s="1">
        <v>106640000</v>
      </c>
      <c r="F1939" s="1">
        <v>1211900</v>
      </c>
      <c r="G1939">
        <v>8502.6</v>
      </c>
      <c r="H1939" s="1">
        <v>1115600</v>
      </c>
      <c r="K1939">
        <v>1938</v>
      </c>
      <c r="L1939">
        <v>5484199900</v>
      </c>
      <c r="M1939">
        <v>2502299900</v>
      </c>
      <c r="N1939">
        <v>743139900</v>
      </c>
      <c r="O1939">
        <v>106639900</v>
      </c>
      <c r="P1939">
        <v>1211800</v>
      </c>
      <c r="Q1939">
        <v>8402.6</v>
      </c>
      <c r="R1939">
        <v>1115500</v>
      </c>
    </row>
    <row r="1940" spans="1:18">
      <c r="A1940">
        <v>1939</v>
      </c>
      <c r="B1940" s="1">
        <v>5484200000</v>
      </c>
      <c r="C1940" s="1">
        <v>2502300000</v>
      </c>
      <c r="D1940" s="1">
        <v>743140000</v>
      </c>
      <c r="E1940" s="1">
        <v>106640000</v>
      </c>
      <c r="F1940" s="1">
        <v>1211900</v>
      </c>
      <c r="G1940">
        <v>8502.6</v>
      </c>
      <c r="H1940" s="1">
        <v>1115600</v>
      </c>
      <c r="K1940">
        <v>1939</v>
      </c>
      <c r="L1940">
        <v>5484199900</v>
      </c>
      <c r="M1940">
        <v>2502299900</v>
      </c>
      <c r="N1940">
        <v>743139900</v>
      </c>
      <c r="O1940">
        <v>106639900</v>
      </c>
      <c r="P1940">
        <v>1211800</v>
      </c>
      <c r="Q1940">
        <v>8402.6</v>
      </c>
      <c r="R1940">
        <v>1115500</v>
      </c>
    </row>
    <row r="1941" spans="1:18">
      <c r="A1941">
        <v>1940</v>
      </c>
      <c r="B1941" s="1">
        <v>5484200000</v>
      </c>
      <c r="C1941" s="1">
        <v>2502300000</v>
      </c>
      <c r="D1941" s="1">
        <v>743140000</v>
      </c>
      <c r="E1941" s="1">
        <v>106640000</v>
      </c>
      <c r="F1941" s="1">
        <v>1211900</v>
      </c>
      <c r="G1941">
        <v>8502.5</v>
      </c>
      <c r="H1941" s="1">
        <v>1115600</v>
      </c>
      <c r="K1941">
        <v>1940</v>
      </c>
      <c r="L1941">
        <v>5484199900</v>
      </c>
      <c r="M1941">
        <v>2502299900</v>
      </c>
      <c r="N1941">
        <v>743139900</v>
      </c>
      <c r="O1941">
        <v>106639900</v>
      </c>
      <c r="P1941">
        <v>1211800</v>
      </c>
      <c r="Q1941">
        <v>8402.5</v>
      </c>
      <c r="R1941">
        <v>1115500</v>
      </c>
    </row>
    <row r="1942" spans="1:18">
      <c r="A1942">
        <v>1941</v>
      </c>
      <c r="B1942" s="1">
        <v>5484200000</v>
      </c>
      <c r="C1942" s="1">
        <v>2502300000</v>
      </c>
      <c r="D1942" s="1">
        <v>743140000</v>
      </c>
      <c r="E1942" s="1">
        <v>106640000</v>
      </c>
      <c r="F1942" s="1">
        <v>1211900</v>
      </c>
      <c r="G1942">
        <v>8502.5</v>
      </c>
      <c r="H1942" s="1">
        <v>1115600</v>
      </c>
      <c r="K1942">
        <v>1941</v>
      </c>
      <c r="L1942">
        <v>5484199900</v>
      </c>
      <c r="M1942">
        <v>2502299900</v>
      </c>
      <c r="N1942">
        <v>743139900</v>
      </c>
      <c r="O1942">
        <v>106639900</v>
      </c>
      <c r="P1942">
        <v>1211800</v>
      </c>
      <c r="Q1942">
        <v>8402.5</v>
      </c>
      <c r="R1942">
        <v>1115500</v>
      </c>
    </row>
    <row r="1943" spans="1:18">
      <c r="A1943">
        <v>1942</v>
      </c>
      <c r="B1943" s="1">
        <v>5484200000</v>
      </c>
      <c r="C1943" s="1">
        <v>2502300000</v>
      </c>
      <c r="D1943" s="1">
        <v>743140000</v>
      </c>
      <c r="E1943" s="1">
        <v>106640000</v>
      </c>
      <c r="F1943" s="1">
        <v>1211900</v>
      </c>
      <c r="G1943">
        <v>8502.2000000000007</v>
      </c>
      <c r="H1943" s="1">
        <v>1115600</v>
      </c>
      <c r="K1943">
        <v>1942</v>
      </c>
      <c r="L1943">
        <v>5484199900</v>
      </c>
      <c r="M1943">
        <v>2502299900</v>
      </c>
      <c r="N1943">
        <v>743139900</v>
      </c>
      <c r="O1943">
        <v>106639900</v>
      </c>
      <c r="P1943">
        <v>1211800</v>
      </c>
      <c r="Q1943">
        <v>8402.2000000000007</v>
      </c>
      <c r="R1943">
        <v>1115500</v>
      </c>
    </row>
    <row r="1944" spans="1:18">
      <c r="A1944">
        <v>1943</v>
      </c>
      <c r="B1944" s="1">
        <v>5484200000</v>
      </c>
      <c r="C1944" s="1">
        <v>2502300000</v>
      </c>
      <c r="D1944" s="1">
        <v>743140000</v>
      </c>
      <c r="E1944" s="1">
        <v>106640000</v>
      </c>
      <c r="F1944" s="1">
        <v>1211900</v>
      </c>
      <c r="G1944">
        <v>8502.2000000000007</v>
      </c>
      <c r="H1944" s="1">
        <v>1115600</v>
      </c>
      <c r="K1944">
        <v>1943</v>
      </c>
      <c r="L1944">
        <v>5484199900</v>
      </c>
      <c r="M1944">
        <v>2502299900</v>
      </c>
      <c r="N1944">
        <v>743139900</v>
      </c>
      <c r="O1944">
        <v>106639900</v>
      </c>
      <c r="P1944">
        <v>1211800</v>
      </c>
      <c r="Q1944">
        <v>8402.2000000000007</v>
      </c>
      <c r="R1944">
        <v>1115500</v>
      </c>
    </row>
    <row r="1945" spans="1:18">
      <c r="A1945">
        <v>1944</v>
      </c>
      <c r="B1945" s="1">
        <v>5484200000</v>
      </c>
      <c r="C1945" s="1">
        <v>2502300000</v>
      </c>
      <c r="D1945" s="1">
        <v>743140000</v>
      </c>
      <c r="E1945" s="1">
        <v>106640000</v>
      </c>
      <c r="F1945" s="1">
        <v>1211900</v>
      </c>
      <c r="G1945">
        <v>8488.2000000000007</v>
      </c>
      <c r="H1945" s="1">
        <v>1115600</v>
      </c>
      <c r="K1945">
        <v>1944</v>
      </c>
      <c r="L1945">
        <v>5484199900</v>
      </c>
      <c r="M1945">
        <v>2502299900</v>
      </c>
      <c r="N1945">
        <v>743139900</v>
      </c>
      <c r="O1945">
        <v>106639900</v>
      </c>
      <c r="P1945">
        <v>1211800</v>
      </c>
      <c r="Q1945">
        <v>8388.2000000000007</v>
      </c>
      <c r="R1945">
        <v>1115500</v>
      </c>
    </row>
    <row r="1946" spans="1:18">
      <c r="A1946">
        <v>1945</v>
      </c>
      <c r="B1946" s="1">
        <v>5484200000</v>
      </c>
      <c r="C1946" s="1">
        <v>2502300000</v>
      </c>
      <c r="D1946" s="1">
        <v>743140000</v>
      </c>
      <c r="E1946" s="1">
        <v>105950000</v>
      </c>
      <c r="F1946" s="1">
        <v>1202200</v>
      </c>
      <c r="G1946">
        <v>8486.2999999999993</v>
      </c>
      <c r="H1946" s="1">
        <v>1115600</v>
      </c>
      <c r="K1946">
        <v>1945</v>
      </c>
      <c r="L1946">
        <v>5484199900</v>
      </c>
      <c r="M1946">
        <v>2502299900</v>
      </c>
      <c r="N1946">
        <v>743139900</v>
      </c>
      <c r="O1946">
        <v>105949900</v>
      </c>
      <c r="P1946">
        <v>1202100</v>
      </c>
      <c r="Q1946">
        <v>8386.2999999999993</v>
      </c>
      <c r="R1946">
        <v>1115500</v>
      </c>
    </row>
    <row r="1947" spans="1:18">
      <c r="A1947">
        <v>1946</v>
      </c>
      <c r="B1947" s="1">
        <v>5484200000</v>
      </c>
      <c r="C1947" s="1">
        <v>2502300000</v>
      </c>
      <c r="D1947" s="1">
        <v>743140000</v>
      </c>
      <c r="E1947" s="1">
        <v>105950000</v>
      </c>
      <c r="F1947" s="1">
        <v>1202200</v>
      </c>
      <c r="G1947">
        <v>8486.2999999999993</v>
      </c>
      <c r="H1947" s="1">
        <v>1115600</v>
      </c>
      <c r="K1947">
        <v>1946</v>
      </c>
      <c r="L1947">
        <v>5484199900</v>
      </c>
      <c r="M1947">
        <v>2502299900</v>
      </c>
      <c r="N1947">
        <v>743139900</v>
      </c>
      <c r="O1947">
        <v>105949900</v>
      </c>
      <c r="P1947">
        <v>1202100</v>
      </c>
      <c r="Q1947">
        <v>8386.2999999999993</v>
      </c>
      <c r="R1947">
        <v>1115500</v>
      </c>
    </row>
    <row r="1948" spans="1:18">
      <c r="A1948">
        <v>1947</v>
      </c>
      <c r="B1948" s="1">
        <v>5484200000</v>
      </c>
      <c r="C1948" s="1">
        <v>2502300000</v>
      </c>
      <c r="D1948" s="1">
        <v>743140000</v>
      </c>
      <c r="E1948" s="1">
        <v>105950000</v>
      </c>
      <c r="F1948" s="1">
        <v>1202200</v>
      </c>
      <c r="G1948">
        <v>8486.2999999999993</v>
      </c>
      <c r="H1948" s="1">
        <v>1115600</v>
      </c>
      <c r="K1948">
        <v>1947</v>
      </c>
      <c r="L1948">
        <v>5484199900</v>
      </c>
      <c r="M1948">
        <v>2502299900</v>
      </c>
      <c r="N1948">
        <v>743139900</v>
      </c>
      <c r="O1948">
        <v>105949900</v>
      </c>
      <c r="P1948">
        <v>1202100</v>
      </c>
      <c r="Q1948">
        <v>8386.2999999999993</v>
      </c>
      <c r="R1948">
        <v>1115500</v>
      </c>
    </row>
    <row r="1949" spans="1:18">
      <c r="A1949">
        <v>1948</v>
      </c>
      <c r="B1949" s="1">
        <v>5484200000</v>
      </c>
      <c r="C1949" s="1">
        <v>2502300000</v>
      </c>
      <c r="D1949" s="1">
        <v>743140000</v>
      </c>
      <c r="E1949" s="1">
        <v>105950000</v>
      </c>
      <c r="F1949" s="1">
        <v>1154300</v>
      </c>
      <c r="G1949">
        <v>8480.9</v>
      </c>
      <c r="H1949" s="1">
        <v>1115600</v>
      </c>
      <c r="K1949">
        <v>1948</v>
      </c>
      <c r="L1949">
        <v>5484199900</v>
      </c>
      <c r="M1949">
        <v>2502299900</v>
      </c>
      <c r="N1949">
        <v>743139900</v>
      </c>
      <c r="O1949">
        <v>105949900</v>
      </c>
      <c r="P1949">
        <v>1154200</v>
      </c>
      <c r="Q1949">
        <v>8380.9</v>
      </c>
      <c r="R1949">
        <v>1115500</v>
      </c>
    </row>
    <row r="1950" spans="1:18">
      <c r="A1950">
        <v>1949</v>
      </c>
      <c r="B1950" s="1">
        <v>5484200000</v>
      </c>
      <c r="C1950" s="1">
        <v>2502300000</v>
      </c>
      <c r="D1950" s="1">
        <v>743140000</v>
      </c>
      <c r="E1950" s="1">
        <v>105950000</v>
      </c>
      <c r="F1950" s="1">
        <v>1134200</v>
      </c>
      <c r="G1950">
        <v>8478.4</v>
      </c>
      <c r="H1950" s="1">
        <v>1115600</v>
      </c>
      <c r="K1950">
        <v>1949</v>
      </c>
      <c r="L1950">
        <v>5484199900</v>
      </c>
      <c r="M1950">
        <v>2502299900</v>
      </c>
      <c r="N1950">
        <v>743139900</v>
      </c>
      <c r="O1950">
        <v>105949900</v>
      </c>
      <c r="P1950">
        <v>1134100</v>
      </c>
      <c r="Q1950">
        <v>8378.4</v>
      </c>
      <c r="R1950">
        <v>1115500</v>
      </c>
    </row>
    <row r="1951" spans="1:18">
      <c r="A1951">
        <v>1950</v>
      </c>
      <c r="B1951" s="1">
        <v>5484200000</v>
      </c>
      <c r="C1951" s="1">
        <v>2502300000</v>
      </c>
      <c r="D1951" s="1">
        <v>743140000</v>
      </c>
      <c r="E1951" s="1">
        <v>105950000</v>
      </c>
      <c r="F1951" s="1">
        <v>1134200</v>
      </c>
      <c r="G1951">
        <v>8478.4</v>
      </c>
      <c r="H1951" s="1">
        <v>1115600</v>
      </c>
      <c r="K1951">
        <v>1950</v>
      </c>
      <c r="L1951">
        <v>5484199900</v>
      </c>
      <c r="M1951">
        <v>2502299900</v>
      </c>
      <c r="N1951">
        <v>743139900</v>
      </c>
      <c r="O1951">
        <v>105949900</v>
      </c>
      <c r="P1951">
        <v>1134100</v>
      </c>
      <c r="Q1951">
        <v>8378.4</v>
      </c>
      <c r="R1951">
        <v>1115500</v>
      </c>
    </row>
    <row r="1952" spans="1:18">
      <c r="A1952">
        <v>1951</v>
      </c>
      <c r="B1952" s="1">
        <v>5484200000</v>
      </c>
      <c r="C1952" s="1">
        <v>2502300000</v>
      </c>
      <c r="D1952" s="1">
        <v>743140000</v>
      </c>
      <c r="E1952" s="1">
        <v>105950000</v>
      </c>
      <c r="F1952" s="1">
        <v>1131100</v>
      </c>
      <c r="G1952">
        <v>8478.4</v>
      </c>
      <c r="H1952" s="1">
        <v>1115600</v>
      </c>
      <c r="K1952">
        <v>1951</v>
      </c>
      <c r="L1952">
        <v>5484199900</v>
      </c>
      <c r="M1952">
        <v>2502299900</v>
      </c>
      <c r="N1952">
        <v>743139900</v>
      </c>
      <c r="O1952">
        <v>105949900</v>
      </c>
      <c r="P1952">
        <v>1131000</v>
      </c>
      <c r="Q1952">
        <v>8378.4</v>
      </c>
      <c r="R1952">
        <v>1115500</v>
      </c>
    </row>
    <row r="1953" spans="1:18">
      <c r="A1953">
        <v>1952</v>
      </c>
      <c r="B1953" s="1">
        <v>5484200000</v>
      </c>
      <c r="C1953" s="1">
        <v>2502300000</v>
      </c>
      <c r="D1953" s="1">
        <v>743140000</v>
      </c>
      <c r="E1953" s="1">
        <v>98372000</v>
      </c>
      <c r="F1953" s="1">
        <v>1131100</v>
      </c>
      <c r="G1953">
        <v>8472.5</v>
      </c>
      <c r="H1953" s="1">
        <v>1115600</v>
      </c>
      <c r="K1953">
        <v>1952</v>
      </c>
      <c r="L1953">
        <v>5484199900</v>
      </c>
      <c r="M1953">
        <v>2502299900</v>
      </c>
      <c r="N1953">
        <v>743139900</v>
      </c>
      <c r="O1953">
        <v>98371900</v>
      </c>
      <c r="P1953">
        <v>1131000</v>
      </c>
      <c r="Q1953">
        <v>8372.5</v>
      </c>
      <c r="R1953">
        <v>1115500</v>
      </c>
    </row>
    <row r="1954" spans="1:18">
      <c r="A1954">
        <v>1953</v>
      </c>
      <c r="B1954" s="1">
        <v>5484200000</v>
      </c>
      <c r="C1954" s="1">
        <v>2502300000</v>
      </c>
      <c r="D1954" s="1">
        <v>743140000</v>
      </c>
      <c r="E1954" s="1">
        <v>98372000</v>
      </c>
      <c r="F1954" s="1">
        <v>1131100</v>
      </c>
      <c r="G1954">
        <v>8472.5</v>
      </c>
      <c r="H1954" s="1">
        <v>1115600</v>
      </c>
      <c r="K1954">
        <v>1953</v>
      </c>
      <c r="L1954">
        <v>5484199900</v>
      </c>
      <c r="M1954">
        <v>2502299900</v>
      </c>
      <c r="N1954">
        <v>743139900</v>
      </c>
      <c r="O1954">
        <v>98371900</v>
      </c>
      <c r="P1954">
        <v>1131000</v>
      </c>
      <c r="Q1954">
        <v>8372.5</v>
      </c>
      <c r="R1954">
        <v>1115500</v>
      </c>
    </row>
    <row r="1955" spans="1:18">
      <c r="A1955">
        <v>1954</v>
      </c>
      <c r="B1955" s="1">
        <v>5484200000</v>
      </c>
      <c r="C1955" s="1">
        <v>2502300000</v>
      </c>
      <c r="D1955" s="1">
        <v>743140000</v>
      </c>
      <c r="E1955" s="1">
        <v>98372000</v>
      </c>
      <c r="F1955" s="1">
        <v>1131100</v>
      </c>
      <c r="G1955">
        <v>8472.5</v>
      </c>
      <c r="H1955" s="1">
        <v>1115600</v>
      </c>
      <c r="K1955">
        <v>1954</v>
      </c>
      <c r="L1955">
        <v>5484199900</v>
      </c>
      <c r="M1955">
        <v>2502299900</v>
      </c>
      <c r="N1955">
        <v>743139900</v>
      </c>
      <c r="O1955">
        <v>98371900</v>
      </c>
      <c r="P1955">
        <v>1131000</v>
      </c>
      <c r="Q1955">
        <v>8372.5</v>
      </c>
      <c r="R1955">
        <v>1115500</v>
      </c>
    </row>
    <row r="1956" spans="1:18">
      <c r="A1956">
        <v>1955</v>
      </c>
      <c r="B1956" s="1">
        <v>5484200000</v>
      </c>
      <c r="C1956" s="1">
        <v>2502300000</v>
      </c>
      <c r="D1956" s="1">
        <v>737660000</v>
      </c>
      <c r="E1956" s="1">
        <v>98372000</v>
      </c>
      <c r="F1956" s="1">
        <v>1101200</v>
      </c>
      <c r="G1956">
        <v>8472.5</v>
      </c>
      <c r="H1956" s="1">
        <v>1115600</v>
      </c>
      <c r="K1956">
        <v>1955</v>
      </c>
      <c r="L1956">
        <v>5484199900</v>
      </c>
      <c r="M1956">
        <v>2502299900</v>
      </c>
      <c r="N1956">
        <v>737659900</v>
      </c>
      <c r="O1956">
        <v>98371900</v>
      </c>
      <c r="P1956">
        <v>1101100</v>
      </c>
      <c r="Q1956">
        <v>8372.5</v>
      </c>
      <c r="R1956">
        <v>1115500</v>
      </c>
    </row>
    <row r="1957" spans="1:18">
      <c r="A1957">
        <v>1956</v>
      </c>
      <c r="B1957" s="1">
        <v>5484200000</v>
      </c>
      <c r="C1957" s="1">
        <v>2502300000</v>
      </c>
      <c r="D1957" s="1">
        <v>737660000</v>
      </c>
      <c r="E1957" s="1">
        <v>98372000</v>
      </c>
      <c r="F1957" s="1">
        <v>1101200</v>
      </c>
      <c r="G1957">
        <v>8472.5</v>
      </c>
      <c r="H1957" s="1">
        <v>1115600</v>
      </c>
      <c r="K1957">
        <v>1956</v>
      </c>
      <c r="L1957">
        <v>5484199900</v>
      </c>
      <c r="M1957">
        <v>2502299900</v>
      </c>
      <c r="N1957">
        <v>737659900</v>
      </c>
      <c r="O1957">
        <v>98371900</v>
      </c>
      <c r="P1957">
        <v>1101100</v>
      </c>
      <c r="Q1957">
        <v>8372.5</v>
      </c>
      <c r="R1957">
        <v>1115500</v>
      </c>
    </row>
    <row r="1958" spans="1:18">
      <c r="A1958">
        <v>1957</v>
      </c>
      <c r="B1958" s="1">
        <v>5484200000</v>
      </c>
      <c r="C1958" s="1">
        <v>2502300000</v>
      </c>
      <c r="D1958" s="1">
        <v>737660000</v>
      </c>
      <c r="E1958" s="1">
        <v>98372000</v>
      </c>
      <c r="F1958" s="1">
        <v>1101200</v>
      </c>
      <c r="G1958">
        <v>8472.5</v>
      </c>
      <c r="H1958" s="1">
        <v>1115600</v>
      </c>
      <c r="K1958">
        <v>1957</v>
      </c>
      <c r="L1958">
        <v>5484199900</v>
      </c>
      <c r="M1958">
        <v>2502299900</v>
      </c>
      <c r="N1958">
        <v>737659900</v>
      </c>
      <c r="O1958">
        <v>98371900</v>
      </c>
      <c r="P1958">
        <v>1101100</v>
      </c>
      <c r="Q1958">
        <v>8372.5</v>
      </c>
      <c r="R1958">
        <v>1115500</v>
      </c>
    </row>
    <row r="1959" spans="1:18">
      <c r="A1959">
        <v>1958</v>
      </c>
      <c r="B1959" s="1">
        <v>5484200000</v>
      </c>
      <c r="C1959" s="1">
        <v>2502300000</v>
      </c>
      <c r="D1959" s="1">
        <v>737660000</v>
      </c>
      <c r="E1959" s="1">
        <v>98372000</v>
      </c>
      <c r="F1959" s="1">
        <v>1101200</v>
      </c>
      <c r="G1959">
        <v>8472.4</v>
      </c>
      <c r="H1959" s="1">
        <v>1115600</v>
      </c>
      <c r="K1959">
        <v>1958</v>
      </c>
      <c r="L1959">
        <v>5484199900</v>
      </c>
      <c r="M1959">
        <v>2502299900</v>
      </c>
      <c r="N1959">
        <v>737659900</v>
      </c>
      <c r="O1959">
        <v>98371900</v>
      </c>
      <c r="P1959">
        <v>1101100</v>
      </c>
      <c r="Q1959">
        <v>8372.4</v>
      </c>
      <c r="R1959">
        <v>1115500</v>
      </c>
    </row>
    <row r="1960" spans="1:18">
      <c r="A1960">
        <v>1959</v>
      </c>
      <c r="B1960" s="1">
        <v>5484200000</v>
      </c>
      <c r="C1960" s="1">
        <v>2502300000</v>
      </c>
      <c r="D1960" s="1">
        <v>737660000</v>
      </c>
      <c r="E1960" s="1">
        <v>98372000</v>
      </c>
      <c r="F1960" s="1">
        <v>1098900</v>
      </c>
      <c r="G1960">
        <v>8472.2999999999993</v>
      </c>
      <c r="H1960" s="1">
        <v>1115600</v>
      </c>
      <c r="K1960">
        <v>1959</v>
      </c>
      <c r="L1960">
        <v>5484199900</v>
      </c>
      <c r="M1960">
        <v>2502299900</v>
      </c>
      <c r="N1960">
        <v>737659900</v>
      </c>
      <c r="O1960">
        <v>98371900</v>
      </c>
      <c r="P1960">
        <v>1098800</v>
      </c>
      <c r="Q1960">
        <v>8372.2999999999993</v>
      </c>
      <c r="R1960">
        <v>1115500</v>
      </c>
    </row>
    <row r="1961" spans="1:18">
      <c r="A1961">
        <v>1960</v>
      </c>
      <c r="B1961" s="1">
        <v>5484200000</v>
      </c>
      <c r="C1961" s="1">
        <v>2502300000</v>
      </c>
      <c r="D1961" s="1">
        <v>737660000</v>
      </c>
      <c r="E1961" s="1">
        <v>98372000</v>
      </c>
      <c r="F1961" s="1">
        <v>1098900</v>
      </c>
      <c r="G1961">
        <v>8472.2000000000007</v>
      </c>
      <c r="H1961" s="1">
        <v>1115600</v>
      </c>
      <c r="K1961">
        <v>1960</v>
      </c>
      <c r="L1961">
        <v>5484199900</v>
      </c>
      <c r="M1961">
        <v>2502299900</v>
      </c>
      <c r="N1961">
        <v>737659900</v>
      </c>
      <c r="O1961">
        <v>98371900</v>
      </c>
      <c r="P1961">
        <v>1098800</v>
      </c>
      <c r="Q1961">
        <v>8372.2000000000007</v>
      </c>
      <c r="R1961">
        <v>1115500</v>
      </c>
    </row>
    <row r="1962" spans="1:18">
      <c r="A1962">
        <v>1961</v>
      </c>
      <c r="B1962" s="1">
        <v>5484200000</v>
      </c>
      <c r="C1962" s="1">
        <v>2502300000</v>
      </c>
      <c r="D1962" s="1">
        <v>737660000</v>
      </c>
      <c r="E1962" s="1">
        <v>98372000</v>
      </c>
      <c r="F1962" s="1">
        <v>1098900</v>
      </c>
      <c r="G1962">
        <v>8471.2000000000007</v>
      </c>
      <c r="H1962" s="1">
        <v>1115600</v>
      </c>
      <c r="K1962">
        <v>1961</v>
      </c>
      <c r="L1962">
        <v>5484199900</v>
      </c>
      <c r="M1962">
        <v>2502299900</v>
      </c>
      <c r="N1962">
        <v>737659900</v>
      </c>
      <c r="O1962">
        <v>98371900</v>
      </c>
      <c r="P1962">
        <v>1098800</v>
      </c>
      <c r="Q1962">
        <v>8371.2000000000007</v>
      </c>
      <c r="R1962">
        <v>1115500</v>
      </c>
    </row>
    <row r="1963" spans="1:18">
      <c r="A1963">
        <v>1962</v>
      </c>
      <c r="B1963" s="1">
        <v>5484200000</v>
      </c>
      <c r="C1963" s="1">
        <v>2502300000</v>
      </c>
      <c r="D1963" s="1">
        <v>737660000</v>
      </c>
      <c r="E1963" s="1">
        <v>98372000</v>
      </c>
      <c r="F1963" s="1">
        <v>1098900</v>
      </c>
      <c r="G1963">
        <v>8471.2000000000007</v>
      </c>
      <c r="H1963" s="1">
        <v>1115600</v>
      </c>
      <c r="K1963">
        <v>1962</v>
      </c>
      <c r="L1963">
        <v>5484199900</v>
      </c>
      <c r="M1963">
        <v>2502299900</v>
      </c>
      <c r="N1963">
        <v>737659900</v>
      </c>
      <c r="O1963">
        <v>98371900</v>
      </c>
      <c r="P1963">
        <v>1098800</v>
      </c>
      <c r="Q1963">
        <v>8371.2000000000007</v>
      </c>
      <c r="R1963">
        <v>1115500</v>
      </c>
    </row>
    <row r="1964" spans="1:18">
      <c r="A1964">
        <v>1963</v>
      </c>
      <c r="B1964" s="1">
        <v>5484200000</v>
      </c>
      <c r="C1964" s="1">
        <v>2502300000</v>
      </c>
      <c r="D1964" s="1">
        <v>737660000</v>
      </c>
      <c r="E1964" s="1">
        <v>98372000</v>
      </c>
      <c r="F1964" s="1">
        <v>1098900</v>
      </c>
      <c r="G1964">
        <v>8471.2000000000007</v>
      </c>
      <c r="H1964" s="1">
        <v>1115600</v>
      </c>
      <c r="K1964">
        <v>1963</v>
      </c>
      <c r="L1964">
        <v>5484199900</v>
      </c>
      <c r="M1964">
        <v>2502299900</v>
      </c>
      <c r="N1964">
        <v>737659900</v>
      </c>
      <c r="O1964">
        <v>98371900</v>
      </c>
      <c r="P1964">
        <v>1098800</v>
      </c>
      <c r="Q1964">
        <v>8371.2000000000007</v>
      </c>
      <c r="R1964">
        <v>1115500</v>
      </c>
    </row>
    <row r="1965" spans="1:18">
      <c r="A1965">
        <v>1964</v>
      </c>
      <c r="B1965" s="1">
        <v>5484200000</v>
      </c>
      <c r="C1965" s="1">
        <v>2497200000</v>
      </c>
      <c r="D1965" s="1">
        <v>737660000</v>
      </c>
      <c r="E1965" s="1">
        <v>98372000</v>
      </c>
      <c r="F1965" s="1">
        <v>1089600</v>
      </c>
      <c r="G1965">
        <v>8470</v>
      </c>
      <c r="H1965" s="1">
        <v>1115600</v>
      </c>
      <c r="K1965">
        <v>1964</v>
      </c>
      <c r="L1965">
        <v>5484199900</v>
      </c>
      <c r="M1965">
        <v>2497199900</v>
      </c>
      <c r="N1965">
        <v>737659900</v>
      </c>
      <c r="O1965">
        <v>98371900</v>
      </c>
      <c r="P1965">
        <v>1089500</v>
      </c>
      <c r="Q1965">
        <v>8370</v>
      </c>
      <c r="R1965">
        <v>1115500</v>
      </c>
    </row>
    <row r="1966" spans="1:18">
      <c r="A1966">
        <v>1965</v>
      </c>
      <c r="B1966" s="1">
        <v>5484200000</v>
      </c>
      <c r="C1966" s="1">
        <v>2497200000</v>
      </c>
      <c r="D1966" s="1">
        <v>737660000</v>
      </c>
      <c r="E1966" s="1">
        <v>97219000</v>
      </c>
      <c r="F1966" s="1">
        <v>1089600</v>
      </c>
      <c r="G1966">
        <v>8470</v>
      </c>
      <c r="H1966" s="1">
        <v>1115600</v>
      </c>
      <c r="K1966">
        <v>1965</v>
      </c>
      <c r="L1966">
        <v>5484199900</v>
      </c>
      <c r="M1966">
        <v>2497199900</v>
      </c>
      <c r="N1966">
        <v>737659900</v>
      </c>
      <c r="O1966">
        <v>97218900</v>
      </c>
      <c r="P1966">
        <v>1089500</v>
      </c>
      <c r="Q1966">
        <v>8370</v>
      </c>
      <c r="R1966">
        <v>1115500</v>
      </c>
    </row>
    <row r="1967" spans="1:18">
      <c r="A1967">
        <v>1966</v>
      </c>
      <c r="B1967" s="1">
        <v>5484200000</v>
      </c>
      <c r="C1967" s="1">
        <v>2497200000</v>
      </c>
      <c r="D1967" s="1">
        <v>737660000</v>
      </c>
      <c r="E1967" s="1">
        <v>97219000</v>
      </c>
      <c r="F1967" s="1">
        <v>1088200</v>
      </c>
      <c r="G1967">
        <v>8470</v>
      </c>
      <c r="H1967" s="1">
        <v>1115600</v>
      </c>
      <c r="K1967">
        <v>1966</v>
      </c>
      <c r="L1967">
        <v>5484199900</v>
      </c>
      <c r="M1967">
        <v>2497199900</v>
      </c>
      <c r="N1967">
        <v>737659900</v>
      </c>
      <c r="O1967">
        <v>97218900</v>
      </c>
      <c r="P1967">
        <v>1088100</v>
      </c>
      <c r="Q1967">
        <v>8370</v>
      </c>
      <c r="R1967">
        <v>1115500</v>
      </c>
    </row>
    <row r="1968" spans="1:18">
      <c r="A1968">
        <v>1967</v>
      </c>
      <c r="B1968" s="1">
        <v>5484200000</v>
      </c>
      <c r="C1968" s="1">
        <v>2497200000</v>
      </c>
      <c r="D1968" s="1">
        <v>737660000</v>
      </c>
      <c r="E1968" s="1">
        <v>97219000</v>
      </c>
      <c r="F1968" s="1">
        <v>1088200</v>
      </c>
      <c r="G1968">
        <v>8470</v>
      </c>
      <c r="H1968" s="1">
        <v>1115600</v>
      </c>
      <c r="K1968">
        <v>1967</v>
      </c>
      <c r="L1968">
        <v>5484199900</v>
      </c>
      <c r="M1968">
        <v>2497199900</v>
      </c>
      <c r="N1968">
        <v>737659900</v>
      </c>
      <c r="O1968">
        <v>97218900</v>
      </c>
      <c r="P1968">
        <v>1088100</v>
      </c>
      <c r="Q1968">
        <v>8370</v>
      </c>
      <c r="R1968">
        <v>1115500</v>
      </c>
    </row>
    <row r="1969" spans="1:18">
      <c r="A1969">
        <v>1968</v>
      </c>
      <c r="B1969" s="1">
        <v>5484200000</v>
      </c>
      <c r="C1969" s="1">
        <v>2497200000</v>
      </c>
      <c r="D1969" s="1">
        <v>737660000</v>
      </c>
      <c r="E1969" s="1">
        <v>97219000</v>
      </c>
      <c r="F1969" s="1">
        <v>1088200</v>
      </c>
      <c r="G1969">
        <v>8469.9</v>
      </c>
      <c r="H1969" s="1">
        <v>1115600</v>
      </c>
      <c r="K1969">
        <v>1968</v>
      </c>
      <c r="L1969">
        <v>5484199900</v>
      </c>
      <c r="M1969">
        <v>2497199900</v>
      </c>
      <c r="N1969">
        <v>737659900</v>
      </c>
      <c r="O1969">
        <v>97218900</v>
      </c>
      <c r="P1969">
        <v>1088100</v>
      </c>
      <c r="Q1969">
        <v>8369.9</v>
      </c>
      <c r="R1969">
        <v>1115500</v>
      </c>
    </row>
    <row r="1970" spans="1:18">
      <c r="A1970">
        <v>1969</v>
      </c>
      <c r="B1970" s="1">
        <v>5484200000</v>
      </c>
      <c r="C1970" s="1">
        <v>2497200000</v>
      </c>
      <c r="D1970" s="1">
        <v>737660000</v>
      </c>
      <c r="E1970" s="1">
        <v>97219000</v>
      </c>
      <c r="F1970" s="1">
        <v>1085800</v>
      </c>
      <c r="G1970">
        <v>8469.9</v>
      </c>
      <c r="H1970" s="1">
        <v>1115600</v>
      </c>
      <c r="K1970">
        <v>1969</v>
      </c>
      <c r="L1970">
        <v>5484199900</v>
      </c>
      <c r="M1970">
        <v>2497199900</v>
      </c>
      <c r="N1970">
        <v>737659900</v>
      </c>
      <c r="O1970">
        <v>97218900</v>
      </c>
      <c r="P1970">
        <v>1085700</v>
      </c>
      <c r="Q1970">
        <v>8369.9</v>
      </c>
      <c r="R1970">
        <v>1115500</v>
      </c>
    </row>
    <row r="1971" spans="1:18">
      <c r="A1971">
        <v>1970</v>
      </c>
      <c r="B1971" s="1">
        <v>5484200000</v>
      </c>
      <c r="C1971" s="1">
        <v>2497200000</v>
      </c>
      <c r="D1971" s="1">
        <v>737660000</v>
      </c>
      <c r="E1971" s="1">
        <v>97219000</v>
      </c>
      <c r="F1971" s="1">
        <v>1085800</v>
      </c>
      <c r="G1971">
        <v>8469.9</v>
      </c>
      <c r="H1971" s="1">
        <v>956120</v>
      </c>
      <c r="K1971">
        <v>1970</v>
      </c>
      <c r="L1971">
        <v>5484199900</v>
      </c>
      <c r="M1971">
        <v>2497199900</v>
      </c>
      <c r="N1971">
        <v>737659900</v>
      </c>
      <c r="O1971">
        <v>97218900</v>
      </c>
      <c r="P1971">
        <v>1085700</v>
      </c>
      <c r="Q1971">
        <v>8369.9</v>
      </c>
      <c r="R1971">
        <v>956020</v>
      </c>
    </row>
    <row r="1972" spans="1:18">
      <c r="A1972">
        <v>1971</v>
      </c>
      <c r="B1972" s="1">
        <v>5484200000</v>
      </c>
      <c r="C1972" s="1">
        <v>2497200000</v>
      </c>
      <c r="D1972" s="1">
        <v>737660000</v>
      </c>
      <c r="E1972" s="1">
        <v>97219000</v>
      </c>
      <c r="F1972" s="1">
        <v>1085800</v>
      </c>
      <c r="G1972">
        <v>8469.9</v>
      </c>
      <c r="H1972" s="1">
        <v>956120</v>
      </c>
      <c r="K1972">
        <v>1971</v>
      </c>
      <c r="L1972">
        <v>5484199900</v>
      </c>
      <c r="M1972">
        <v>2497199900</v>
      </c>
      <c r="N1972">
        <v>737659900</v>
      </c>
      <c r="O1972">
        <v>97218900</v>
      </c>
      <c r="P1972">
        <v>1085700</v>
      </c>
      <c r="Q1972">
        <v>8369.9</v>
      </c>
      <c r="R1972">
        <v>956020</v>
      </c>
    </row>
    <row r="1973" spans="1:18">
      <c r="A1973">
        <v>1972</v>
      </c>
      <c r="B1973" s="1">
        <v>5484200000</v>
      </c>
      <c r="C1973" s="1">
        <v>2497200000</v>
      </c>
      <c r="D1973" s="1">
        <v>737660000</v>
      </c>
      <c r="E1973" s="1">
        <v>97219000</v>
      </c>
      <c r="F1973" s="1">
        <v>1085500</v>
      </c>
      <c r="G1973">
        <v>8469.9</v>
      </c>
      <c r="H1973" s="1">
        <v>956120</v>
      </c>
      <c r="K1973">
        <v>1972</v>
      </c>
      <c r="L1973">
        <v>5484199900</v>
      </c>
      <c r="M1973">
        <v>2497199900</v>
      </c>
      <c r="N1973">
        <v>737659900</v>
      </c>
      <c r="O1973">
        <v>97218900</v>
      </c>
      <c r="P1973">
        <v>1085400</v>
      </c>
      <c r="Q1973">
        <v>8369.9</v>
      </c>
      <c r="R1973">
        <v>956020</v>
      </c>
    </row>
    <row r="1974" spans="1:18">
      <c r="A1974">
        <v>1973</v>
      </c>
      <c r="B1974" s="1">
        <v>5484200000</v>
      </c>
      <c r="C1974" s="1">
        <v>2497200000</v>
      </c>
      <c r="D1974" s="1">
        <v>737660000</v>
      </c>
      <c r="E1974" s="1">
        <v>97219000</v>
      </c>
      <c r="F1974" s="1">
        <v>1082600</v>
      </c>
      <c r="G1974">
        <v>8469.7000000000007</v>
      </c>
      <c r="H1974" s="1">
        <v>956120</v>
      </c>
      <c r="K1974">
        <v>1973</v>
      </c>
      <c r="L1974">
        <v>5484199900</v>
      </c>
      <c r="M1974">
        <v>2497199900</v>
      </c>
      <c r="N1974">
        <v>737659900</v>
      </c>
      <c r="O1974">
        <v>97218900</v>
      </c>
      <c r="P1974">
        <v>1082500</v>
      </c>
      <c r="Q1974">
        <v>8369.7000000000007</v>
      </c>
      <c r="R1974">
        <v>956020</v>
      </c>
    </row>
    <row r="1975" spans="1:18">
      <c r="A1975">
        <v>1974</v>
      </c>
      <c r="B1975" s="1">
        <v>5484200000</v>
      </c>
      <c r="C1975" s="1">
        <v>2497200000</v>
      </c>
      <c r="D1975" s="1">
        <v>737660000</v>
      </c>
      <c r="E1975" s="1">
        <v>97219000</v>
      </c>
      <c r="F1975" s="1">
        <v>1079500</v>
      </c>
      <c r="G1975">
        <v>8469.6</v>
      </c>
      <c r="H1975" s="1">
        <v>956120</v>
      </c>
      <c r="K1975">
        <v>1974</v>
      </c>
      <c r="L1975">
        <v>5484199900</v>
      </c>
      <c r="M1975">
        <v>2497199900</v>
      </c>
      <c r="N1975">
        <v>737659900</v>
      </c>
      <c r="O1975">
        <v>97218900</v>
      </c>
      <c r="P1975">
        <v>1079400</v>
      </c>
      <c r="Q1975">
        <v>8369.6</v>
      </c>
      <c r="R1975">
        <v>956020</v>
      </c>
    </row>
    <row r="1976" spans="1:18">
      <c r="A1976">
        <v>1975</v>
      </c>
      <c r="B1976" s="1">
        <v>5484200000</v>
      </c>
      <c r="C1976" s="1">
        <v>2497200000</v>
      </c>
      <c r="D1976" s="1">
        <v>737660000</v>
      </c>
      <c r="E1976" s="1">
        <v>97219000</v>
      </c>
      <c r="F1976" s="1">
        <v>1079500</v>
      </c>
      <c r="G1976">
        <v>8469.6</v>
      </c>
      <c r="H1976" s="1">
        <v>956120</v>
      </c>
      <c r="K1976">
        <v>1975</v>
      </c>
      <c r="L1976">
        <v>5484199900</v>
      </c>
      <c r="M1976">
        <v>2497199900</v>
      </c>
      <c r="N1976">
        <v>737659900</v>
      </c>
      <c r="O1976">
        <v>97218900</v>
      </c>
      <c r="P1976">
        <v>1079400</v>
      </c>
      <c r="Q1976">
        <v>8369.6</v>
      </c>
      <c r="R1976">
        <v>956020</v>
      </c>
    </row>
    <row r="1977" spans="1:18">
      <c r="A1977">
        <v>1976</v>
      </c>
      <c r="B1977" s="1">
        <v>5484200000</v>
      </c>
      <c r="C1977" s="1">
        <v>2497200000</v>
      </c>
      <c r="D1977" s="1">
        <v>728750000</v>
      </c>
      <c r="E1977" s="1">
        <v>97219000</v>
      </c>
      <c r="F1977" s="1">
        <v>1079500</v>
      </c>
      <c r="G1977">
        <v>8469.6</v>
      </c>
      <c r="H1977" s="1">
        <v>956120</v>
      </c>
      <c r="K1977">
        <v>1976</v>
      </c>
      <c r="L1977">
        <v>5484199900</v>
      </c>
      <c r="M1977">
        <v>2497199900</v>
      </c>
      <c r="N1977">
        <v>728749900</v>
      </c>
      <c r="O1977">
        <v>97218900</v>
      </c>
      <c r="P1977">
        <v>1079400</v>
      </c>
      <c r="Q1977">
        <v>8369.6</v>
      </c>
      <c r="R1977">
        <v>956020</v>
      </c>
    </row>
    <row r="1978" spans="1:18">
      <c r="A1978">
        <v>1977</v>
      </c>
      <c r="B1978" s="1">
        <v>5484200000</v>
      </c>
      <c r="C1978" s="1">
        <v>2497200000</v>
      </c>
      <c r="D1978" s="1">
        <v>728750000</v>
      </c>
      <c r="E1978" s="1">
        <v>97219000</v>
      </c>
      <c r="F1978" s="1">
        <v>1079500</v>
      </c>
      <c r="G1978">
        <v>8458</v>
      </c>
      <c r="H1978" s="1">
        <v>956120</v>
      </c>
      <c r="K1978">
        <v>1977</v>
      </c>
      <c r="L1978">
        <v>5484199900</v>
      </c>
      <c r="M1978">
        <v>2497199900</v>
      </c>
      <c r="N1978">
        <v>728749900</v>
      </c>
      <c r="O1978">
        <v>97218900</v>
      </c>
      <c r="P1978">
        <v>1079400</v>
      </c>
      <c r="Q1978">
        <v>8358</v>
      </c>
      <c r="R1978">
        <v>956020</v>
      </c>
    </row>
    <row r="1979" spans="1:18">
      <c r="A1979">
        <v>1978</v>
      </c>
      <c r="B1979" s="1">
        <v>5484200000</v>
      </c>
      <c r="C1979" s="1">
        <v>2497200000</v>
      </c>
      <c r="D1979" s="1">
        <v>728750000</v>
      </c>
      <c r="E1979" s="1">
        <v>97219000</v>
      </c>
      <c r="F1979" s="1">
        <v>1079500</v>
      </c>
      <c r="G1979">
        <v>8458</v>
      </c>
      <c r="H1979" s="1">
        <v>956120</v>
      </c>
      <c r="K1979">
        <v>1978</v>
      </c>
      <c r="L1979">
        <v>5484199900</v>
      </c>
      <c r="M1979">
        <v>2497199900</v>
      </c>
      <c r="N1979">
        <v>728749900</v>
      </c>
      <c r="O1979">
        <v>97218900</v>
      </c>
      <c r="P1979">
        <v>1079400</v>
      </c>
      <c r="Q1979">
        <v>8358</v>
      </c>
      <c r="R1979">
        <v>956020</v>
      </c>
    </row>
    <row r="1980" spans="1:18">
      <c r="A1980">
        <v>1979</v>
      </c>
      <c r="B1980" s="1">
        <v>5484200000</v>
      </c>
      <c r="C1980" s="1">
        <v>2497200000</v>
      </c>
      <c r="D1980" s="1">
        <v>728750000</v>
      </c>
      <c r="E1980" s="1">
        <v>97219000</v>
      </c>
      <c r="F1980" s="1">
        <v>1041400</v>
      </c>
      <c r="G1980">
        <v>8456.7000000000007</v>
      </c>
      <c r="H1980" s="1">
        <v>956120</v>
      </c>
      <c r="K1980">
        <v>1979</v>
      </c>
      <c r="L1980">
        <v>5484199900</v>
      </c>
      <c r="M1980">
        <v>2497199900</v>
      </c>
      <c r="N1980">
        <v>728749900</v>
      </c>
      <c r="O1980">
        <v>97218900</v>
      </c>
      <c r="P1980">
        <v>1041300</v>
      </c>
      <c r="Q1980">
        <v>8356.7000000000007</v>
      </c>
      <c r="R1980">
        <v>956020</v>
      </c>
    </row>
    <row r="1981" spans="1:18">
      <c r="A1981">
        <v>1980</v>
      </c>
      <c r="B1981" s="1">
        <v>5484200000</v>
      </c>
      <c r="C1981" s="1">
        <v>2439300000</v>
      </c>
      <c r="D1981" s="1">
        <v>728750000</v>
      </c>
      <c r="E1981" s="1">
        <v>97219000</v>
      </c>
      <c r="F1981" s="1">
        <v>1041400</v>
      </c>
      <c r="G1981">
        <v>8456.7000000000007</v>
      </c>
      <c r="H1981" s="1">
        <v>956120</v>
      </c>
      <c r="K1981">
        <v>1980</v>
      </c>
      <c r="L1981">
        <v>5484199900</v>
      </c>
      <c r="M1981">
        <v>2439299900</v>
      </c>
      <c r="N1981">
        <v>728749900</v>
      </c>
      <c r="O1981">
        <v>97218900</v>
      </c>
      <c r="P1981">
        <v>1041300</v>
      </c>
      <c r="Q1981">
        <v>8356.7000000000007</v>
      </c>
      <c r="R1981">
        <v>956020</v>
      </c>
    </row>
    <row r="1982" spans="1:18">
      <c r="A1982">
        <v>1981</v>
      </c>
      <c r="B1982" s="1">
        <v>5484200000</v>
      </c>
      <c r="C1982" s="1">
        <v>2439300000</v>
      </c>
      <c r="D1982" s="1">
        <v>728750000</v>
      </c>
      <c r="E1982" s="1">
        <v>97219000</v>
      </c>
      <c r="F1982" s="1">
        <v>1041400</v>
      </c>
      <c r="G1982">
        <v>8456.4</v>
      </c>
      <c r="H1982" s="1">
        <v>956120</v>
      </c>
      <c r="K1982">
        <v>1981</v>
      </c>
      <c r="L1982">
        <v>5484199900</v>
      </c>
      <c r="M1982">
        <v>2439299900</v>
      </c>
      <c r="N1982">
        <v>728749900</v>
      </c>
      <c r="O1982">
        <v>97218900</v>
      </c>
      <c r="P1982">
        <v>1041300</v>
      </c>
      <c r="Q1982">
        <v>8356.4</v>
      </c>
      <c r="R1982">
        <v>956020</v>
      </c>
    </row>
    <row r="1983" spans="1:18">
      <c r="A1983">
        <v>1982</v>
      </c>
      <c r="B1983" s="1">
        <v>5484200000</v>
      </c>
      <c r="C1983" s="1">
        <v>2439300000</v>
      </c>
      <c r="D1983" s="1">
        <v>728750000</v>
      </c>
      <c r="E1983" s="1">
        <v>97219000</v>
      </c>
      <c r="F1983" s="1">
        <v>1041400</v>
      </c>
      <c r="G1983">
        <v>8456.2999999999993</v>
      </c>
      <c r="H1983" s="1">
        <v>956120</v>
      </c>
      <c r="K1983">
        <v>1982</v>
      </c>
      <c r="L1983">
        <v>5484199900</v>
      </c>
      <c r="M1983">
        <v>2439299900</v>
      </c>
      <c r="N1983">
        <v>728749900</v>
      </c>
      <c r="O1983">
        <v>97218900</v>
      </c>
      <c r="P1983">
        <v>1041300</v>
      </c>
      <c r="Q1983">
        <v>8356.2999999999993</v>
      </c>
      <c r="R1983">
        <v>956020</v>
      </c>
    </row>
    <row r="1984" spans="1:18">
      <c r="A1984">
        <v>1983</v>
      </c>
      <c r="B1984" s="1">
        <v>5484200000</v>
      </c>
      <c r="C1984" s="1">
        <v>2439300000</v>
      </c>
      <c r="D1984" s="1">
        <v>720820000</v>
      </c>
      <c r="E1984" s="1">
        <v>97219000</v>
      </c>
      <c r="F1984" s="1">
        <v>1041400</v>
      </c>
      <c r="G1984">
        <v>8456.2000000000007</v>
      </c>
      <c r="H1984" s="1">
        <v>956120</v>
      </c>
      <c r="K1984">
        <v>1983</v>
      </c>
      <c r="L1984">
        <v>5484199900</v>
      </c>
      <c r="M1984">
        <v>2439299900</v>
      </c>
      <c r="N1984">
        <v>720819900</v>
      </c>
      <c r="O1984">
        <v>97218900</v>
      </c>
      <c r="P1984">
        <v>1041300</v>
      </c>
      <c r="Q1984">
        <v>8356.2000000000007</v>
      </c>
      <c r="R1984">
        <v>956020</v>
      </c>
    </row>
    <row r="1985" spans="1:18">
      <c r="A1985">
        <v>1984</v>
      </c>
      <c r="B1985" s="1">
        <v>5484200000</v>
      </c>
      <c r="C1985" s="1">
        <v>2439300000</v>
      </c>
      <c r="D1985" s="1">
        <v>720820000</v>
      </c>
      <c r="E1985" s="1">
        <v>97219000</v>
      </c>
      <c r="F1985" s="1">
        <v>1041400</v>
      </c>
      <c r="G1985">
        <v>8456.2000000000007</v>
      </c>
      <c r="H1985" s="1">
        <v>956120</v>
      </c>
      <c r="K1985">
        <v>1984</v>
      </c>
      <c r="L1985">
        <v>5484199900</v>
      </c>
      <c r="M1985">
        <v>2439299900</v>
      </c>
      <c r="N1985">
        <v>720819900</v>
      </c>
      <c r="O1985">
        <v>97218900</v>
      </c>
      <c r="P1985">
        <v>1041300</v>
      </c>
      <c r="Q1985">
        <v>8356.2000000000007</v>
      </c>
      <c r="R1985">
        <v>956020</v>
      </c>
    </row>
    <row r="1986" spans="1:18">
      <c r="A1986">
        <v>1985</v>
      </c>
      <c r="B1986" s="1">
        <v>5484200000</v>
      </c>
      <c r="C1986" s="1">
        <v>2439300000</v>
      </c>
      <c r="D1986" s="1">
        <v>720820000</v>
      </c>
      <c r="E1986" s="1">
        <v>97219000</v>
      </c>
      <c r="F1986" s="1">
        <v>1041400</v>
      </c>
      <c r="G1986">
        <v>8455.9</v>
      </c>
      <c r="H1986" s="1">
        <v>956120</v>
      </c>
      <c r="K1986">
        <v>1985</v>
      </c>
      <c r="L1986">
        <v>5484199900</v>
      </c>
      <c r="M1986">
        <v>2439299900</v>
      </c>
      <c r="N1986">
        <v>720819900</v>
      </c>
      <c r="O1986">
        <v>97218900</v>
      </c>
      <c r="P1986">
        <v>1041300</v>
      </c>
      <c r="Q1986">
        <v>8355.9</v>
      </c>
      <c r="R1986">
        <v>956020</v>
      </c>
    </row>
    <row r="1987" spans="1:18">
      <c r="A1987">
        <v>1986</v>
      </c>
      <c r="B1987" s="1">
        <v>5484200000</v>
      </c>
      <c r="C1987" s="1">
        <v>2439300000</v>
      </c>
      <c r="D1987" s="1">
        <v>720820000</v>
      </c>
      <c r="E1987" s="1">
        <v>97219000</v>
      </c>
      <c r="F1987" s="1">
        <v>1041400</v>
      </c>
      <c r="G1987">
        <v>8455.9</v>
      </c>
      <c r="H1987" s="1">
        <v>956120</v>
      </c>
      <c r="K1987">
        <v>1986</v>
      </c>
      <c r="L1987">
        <v>5484199900</v>
      </c>
      <c r="M1987">
        <v>2439299900</v>
      </c>
      <c r="N1987">
        <v>720819900</v>
      </c>
      <c r="O1987">
        <v>97218900</v>
      </c>
      <c r="P1987">
        <v>1041300</v>
      </c>
      <c r="Q1987">
        <v>8355.9</v>
      </c>
      <c r="R1987">
        <v>956020</v>
      </c>
    </row>
    <row r="1988" spans="1:18">
      <c r="A1988">
        <v>1987</v>
      </c>
      <c r="B1988" s="1">
        <v>5484200000</v>
      </c>
      <c r="C1988" s="1">
        <v>2439300000</v>
      </c>
      <c r="D1988" s="1">
        <v>720820000</v>
      </c>
      <c r="E1988" s="1">
        <v>97219000</v>
      </c>
      <c r="F1988" s="1">
        <v>1041400</v>
      </c>
      <c r="G1988">
        <v>8455.9</v>
      </c>
      <c r="H1988" s="1">
        <v>956120</v>
      </c>
      <c r="K1988">
        <v>1987</v>
      </c>
      <c r="L1988">
        <v>5484199900</v>
      </c>
      <c r="M1988">
        <v>2439299900</v>
      </c>
      <c r="N1988">
        <v>720819900</v>
      </c>
      <c r="O1988">
        <v>97218900</v>
      </c>
      <c r="P1988">
        <v>1041300</v>
      </c>
      <c r="Q1988">
        <v>8355.9</v>
      </c>
      <c r="R1988">
        <v>956020</v>
      </c>
    </row>
    <row r="1989" spans="1:18">
      <c r="A1989">
        <v>1988</v>
      </c>
      <c r="B1989" s="1">
        <v>5484200000</v>
      </c>
      <c r="C1989" s="1">
        <v>2439300000</v>
      </c>
      <c r="D1989" s="1">
        <v>720820000</v>
      </c>
      <c r="E1989" s="1">
        <v>97219000</v>
      </c>
      <c r="F1989" s="1">
        <v>1041400</v>
      </c>
      <c r="G1989">
        <v>8455.9</v>
      </c>
      <c r="H1989" s="1">
        <v>956120</v>
      </c>
      <c r="K1989">
        <v>1988</v>
      </c>
      <c r="L1989">
        <v>5484199900</v>
      </c>
      <c r="M1989">
        <v>2439299900</v>
      </c>
      <c r="N1989">
        <v>720819900</v>
      </c>
      <c r="O1989">
        <v>97218900</v>
      </c>
      <c r="P1989">
        <v>1041300</v>
      </c>
      <c r="Q1989">
        <v>8355.9</v>
      </c>
      <c r="R1989">
        <v>956020</v>
      </c>
    </row>
    <row r="1990" spans="1:18">
      <c r="A1990">
        <v>1989</v>
      </c>
      <c r="B1990" s="1">
        <v>5484200000</v>
      </c>
      <c r="C1990" s="1">
        <v>2439300000</v>
      </c>
      <c r="D1990" s="1">
        <v>720820000</v>
      </c>
      <c r="E1990" s="1">
        <v>97219000</v>
      </c>
      <c r="F1990" s="1">
        <v>1041400</v>
      </c>
      <c r="G1990">
        <v>8455.9</v>
      </c>
      <c r="H1990" s="1">
        <v>956120</v>
      </c>
      <c r="K1990">
        <v>1989</v>
      </c>
      <c r="L1990">
        <v>5484199900</v>
      </c>
      <c r="M1990">
        <v>2439299900</v>
      </c>
      <c r="N1990">
        <v>720819900</v>
      </c>
      <c r="O1990">
        <v>97218900</v>
      </c>
      <c r="P1990">
        <v>1041300</v>
      </c>
      <c r="Q1990">
        <v>8355.9</v>
      </c>
      <c r="R1990">
        <v>956020</v>
      </c>
    </row>
    <row r="1991" spans="1:18">
      <c r="A1991">
        <v>1990</v>
      </c>
      <c r="B1991" s="1">
        <v>5484200000</v>
      </c>
      <c r="C1991" s="1">
        <v>2439300000</v>
      </c>
      <c r="D1991" s="1">
        <v>720820000</v>
      </c>
      <c r="E1991" s="1">
        <v>97219000</v>
      </c>
      <c r="F1991" s="1">
        <v>1041400</v>
      </c>
      <c r="G1991">
        <v>8455.9</v>
      </c>
      <c r="H1991" s="1">
        <v>956120</v>
      </c>
      <c r="K1991">
        <v>1990</v>
      </c>
      <c r="L1991">
        <v>5484199900</v>
      </c>
      <c r="M1991">
        <v>2439299900</v>
      </c>
      <c r="N1991">
        <v>720819900</v>
      </c>
      <c r="O1991">
        <v>97218900</v>
      </c>
      <c r="P1991">
        <v>1041300</v>
      </c>
      <c r="Q1991">
        <v>8355.9</v>
      </c>
      <c r="R1991">
        <v>956020</v>
      </c>
    </row>
    <row r="1992" spans="1:18">
      <c r="A1992">
        <v>1991</v>
      </c>
      <c r="B1992" s="1">
        <v>5484200000</v>
      </c>
      <c r="C1992" s="1">
        <v>2439300000</v>
      </c>
      <c r="D1992" s="1">
        <v>720820000</v>
      </c>
      <c r="E1992" s="1">
        <v>97219000</v>
      </c>
      <c r="F1992" s="1">
        <v>1041400</v>
      </c>
      <c r="G1992">
        <v>8454.9</v>
      </c>
      <c r="H1992" s="1">
        <v>956120</v>
      </c>
      <c r="K1992">
        <v>1991</v>
      </c>
      <c r="L1992">
        <v>5484199900</v>
      </c>
      <c r="M1992">
        <v>2439299900</v>
      </c>
      <c r="N1992">
        <v>720819900</v>
      </c>
      <c r="O1992">
        <v>97218900</v>
      </c>
      <c r="P1992">
        <v>1041300</v>
      </c>
      <c r="Q1992">
        <v>8354.9</v>
      </c>
      <c r="R1992">
        <v>956020</v>
      </c>
    </row>
    <row r="1993" spans="1:18">
      <c r="A1993">
        <v>1992</v>
      </c>
      <c r="B1993" s="1">
        <v>5484200000</v>
      </c>
      <c r="C1993" s="1">
        <v>2439300000</v>
      </c>
      <c r="D1993" s="1">
        <v>720820000</v>
      </c>
      <c r="E1993" s="1">
        <v>97219000</v>
      </c>
      <c r="F1993" s="1">
        <v>1041400</v>
      </c>
      <c r="G1993">
        <v>8454.9</v>
      </c>
      <c r="H1993" s="1">
        <v>956120</v>
      </c>
      <c r="K1993">
        <v>1992</v>
      </c>
      <c r="L1993">
        <v>5484199900</v>
      </c>
      <c r="M1993">
        <v>2439299900</v>
      </c>
      <c r="N1993">
        <v>720819900</v>
      </c>
      <c r="O1993">
        <v>97218900</v>
      </c>
      <c r="P1993">
        <v>1041300</v>
      </c>
      <c r="Q1993">
        <v>8354.9</v>
      </c>
      <c r="R1993">
        <v>956020</v>
      </c>
    </row>
    <row r="1994" spans="1:18">
      <c r="A1994">
        <v>1993</v>
      </c>
      <c r="B1994" s="1">
        <v>5484200000</v>
      </c>
      <c r="C1994" s="1">
        <v>2439300000</v>
      </c>
      <c r="D1994" s="1">
        <v>720820000</v>
      </c>
      <c r="E1994" s="1">
        <v>97219000</v>
      </c>
      <c r="F1994" s="1">
        <v>1041400</v>
      </c>
      <c r="G1994">
        <v>8454.9</v>
      </c>
      <c r="H1994" s="1">
        <v>956120</v>
      </c>
      <c r="K1994">
        <v>1993</v>
      </c>
      <c r="L1994">
        <v>5484199900</v>
      </c>
      <c r="M1994">
        <v>2439299900</v>
      </c>
      <c r="N1994">
        <v>720819900</v>
      </c>
      <c r="O1994">
        <v>97218900</v>
      </c>
      <c r="P1994">
        <v>1041300</v>
      </c>
      <c r="Q1994">
        <v>8354.9</v>
      </c>
      <c r="R1994">
        <v>956020</v>
      </c>
    </row>
    <row r="1995" spans="1:18">
      <c r="A1995">
        <v>1994</v>
      </c>
      <c r="B1995" s="1">
        <v>5484200000</v>
      </c>
      <c r="C1995" s="1">
        <v>2439300000</v>
      </c>
      <c r="D1995" s="1">
        <v>720820000</v>
      </c>
      <c r="E1995" s="1">
        <v>97219000</v>
      </c>
      <c r="F1995" s="1">
        <v>1041400</v>
      </c>
      <c r="G1995">
        <v>8454.4</v>
      </c>
      <c r="H1995" s="1">
        <v>956120</v>
      </c>
      <c r="K1995">
        <v>1994</v>
      </c>
      <c r="L1995">
        <v>5484199900</v>
      </c>
      <c r="M1995">
        <v>2439299900</v>
      </c>
      <c r="N1995">
        <v>720819900</v>
      </c>
      <c r="O1995">
        <v>97218900</v>
      </c>
      <c r="P1995">
        <v>1041300</v>
      </c>
      <c r="Q1995">
        <v>8354.4</v>
      </c>
      <c r="R1995">
        <v>956020</v>
      </c>
    </row>
    <row r="1996" spans="1:18">
      <c r="A1996">
        <v>1995</v>
      </c>
      <c r="B1996" s="1">
        <v>5484200000</v>
      </c>
      <c r="C1996" s="1">
        <v>2439300000</v>
      </c>
      <c r="D1996" s="1">
        <v>720820000</v>
      </c>
      <c r="E1996" s="1">
        <v>97219000</v>
      </c>
      <c r="F1996" s="1">
        <v>1035100</v>
      </c>
      <c r="G1996">
        <v>8452.9</v>
      </c>
      <c r="H1996" s="1">
        <v>956120</v>
      </c>
      <c r="K1996">
        <v>1995</v>
      </c>
      <c r="L1996">
        <v>5484199900</v>
      </c>
      <c r="M1996">
        <v>2439299900</v>
      </c>
      <c r="N1996">
        <v>720819900</v>
      </c>
      <c r="O1996">
        <v>97218900</v>
      </c>
      <c r="P1996">
        <v>1035000</v>
      </c>
      <c r="Q1996">
        <v>8352.9</v>
      </c>
      <c r="R1996">
        <v>956020</v>
      </c>
    </row>
    <row r="1997" spans="1:18">
      <c r="A1997">
        <v>1996</v>
      </c>
      <c r="B1997" s="1">
        <v>5484200000</v>
      </c>
      <c r="C1997" s="1">
        <v>2439300000</v>
      </c>
      <c r="D1997" s="1">
        <v>720820000</v>
      </c>
      <c r="E1997" s="1">
        <v>97219000</v>
      </c>
      <c r="F1997" s="1">
        <v>1035100</v>
      </c>
      <c r="G1997">
        <v>8452.6</v>
      </c>
      <c r="H1997" s="1">
        <v>956120</v>
      </c>
      <c r="K1997">
        <v>1996</v>
      </c>
      <c r="L1997">
        <v>5484199900</v>
      </c>
      <c r="M1997">
        <v>2439299900</v>
      </c>
      <c r="N1997">
        <v>720819900</v>
      </c>
      <c r="O1997">
        <v>97218900</v>
      </c>
      <c r="P1997">
        <v>1035000</v>
      </c>
      <c r="Q1997">
        <v>8352.6</v>
      </c>
      <c r="R1997">
        <v>956020</v>
      </c>
    </row>
    <row r="1998" spans="1:18">
      <c r="A1998">
        <v>1997</v>
      </c>
      <c r="B1998" s="1">
        <v>5484200000</v>
      </c>
      <c r="C1998" s="1">
        <v>2439300000</v>
      </c>
      <c r="D1998" s="1">
        <v>720820000</v>
      </c>
      <c r="E1998" s="1">
        <v>97219000</v>
      </c>
      <c r="F1998" s="1">
        <v>1035100</v>
      </c>
      <c r="G1998">
        <v>8452.6</v>
      </c>
      <c r="H1998" s="1">
        <v>956120</v>
      </c>
      <c r="K1998">
        <v>1997</v>
      </c>
      <c r="L1998">
        <v>5484199900</v>
      </c>
      <c r="M1998">
        <v>2439299900</v>
      </c>
      <c r="N1998">
        <v>720819900</v>
      </c>
      <c r="O1998">
        <v>97218900</v>
      </c>
      <c r="P1998">
        <v>1035000</v>
      </c>
      <c r="Q1998">
        <v>8352.6</v>
      </c>
      <c r="R1998">
        <v>956020</v>
      </c>
    </row>
    <row r="1999" spans="1:18">
      <c r="A1999">
        <v>1998</v>
      </c>
      <c r="B1999" s="1">
        <v>5484200000</v>
      </c>
      <c r="C1999" s="1">
        <v>2439300000</v>
      </c>
      <c r="D1999" s="1">
        <v>720820000</v>
      </c>
      <c r="E1999" s="1">
        <v>97219000</v>
      </c>
      <c r="F1999" s="1">
        <v>1035100</v>
      </c>
      <c r="G1999">
        <v>8452.6</v>
      </c>
      <c r="H1999" s="1">
        <v>956120</v>
      </c>
      <c r="K1999">
        <v>1998</v>
      </c>
      <c r="L1999">
        <v>5484199900</v>
      </c>
      <c r="M1999">
        <v>2439299900</v>
      </c>
      <c r="N1999">
        <v>720819900</v>
      </c>
      <c r="O1999">
        <v>97218900</v>
      </c>
      <c r="P1999">
        <v>1035000</v>
      </c>
      <c r="Q1999">
        <v>8352.6</v>
      </c>
      <c r="R1999">
        <v>956020</v>
      </c>
    </row>
    <row r="2000" spans="1:18">
      <c r="A2000">
        <v>1999</v>
      </c>
      <c r="B2000" s="1">
        <v>5484200000</v>
      </c>
      <c r="C2000" s="1">
        <v>2439300000</v>
      </c>
      <c r="D2000" s="1">
        <v>720820000</v>
      </c>
      <c r="E2000" s="1">
        <v>97219000</v>
      </c>
      <c r="F2000" s="1">
        <v>1035100</v>
      </c>
      <c r="G2000">
        <v>8452.5</v>
      </c>
      <c r="H2000" s="1">
        <v>956120</v>
      </c>
      <c r="K2000">
        <v>1999</v>
      </c>
      <c r="L2000">
        <v>5484199900</v>
      </c>
      <c r="M2000">
        <v>2439299900</v>
      </c>
      <c r="N2000">
        <v>720819900</v>
      </c>
      <c r="O2000">
        <v>97218900</v>
      </c>
      <c r="P2000">
        <v>1035000</v>
      </c>
      <c r="Q2000">
        <v>8352.5</v>
      </c>
      <c r="R2000">
        <v>956020</v>
      </c>
    </row>
    <row r="2001" spans="1:18">
      <c r="A2001">
        <v>2000</v>
      </c>
      <c r="B2001" s="1">
        <v>5484200000</v>
      </c>
      <c r="C2001" s="1">
        <v>2439300000</v>
      </c>
      <c r="D2001" s="1">
        <v>720820000</v>
      </c>
      <c r="E2001" s="1">
        <v>97219000</v>
      </c>
      <c r="F2001" s="1">
        <v>1035100</v>
      </c>
      <c r="G2001">
        <v>8452.5</v>
      </c>
      <c r="H2001" s="1">
        <v>956120</v>
      </c>
      <c r="K2001">
        <v>2000</v>
      </c>
      <c r="L2001">
        <v>5484199900</v>
      </c>
      <c r="M2001">
        <v>2439299900</v>
      </c>
      <c r="N2001">
        <v>720819900</v>
      </c>
      <c r="O2001">
        <v>97218900</v>
      </c>
      <c r="P2001">
        <v>1035000</v>
      </c>
      <c r="Q2001">
        <v>8352.5</v>
      </c>
      <c r="R2001">
        <v>956020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1"/>
  <sheetViews>
    <sheetView topLeftCell="F91" workbookViewId="0">
      <selection activeCell="R101" sqref="L101:R101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K1">
        <v>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  <c r="K2">
        <v>1</v>
      </c>
    </row>
    <row r="3" spans="1:18">
      <c r="A3">
        <v>2</v>
      </c>
      <c r="K3">
        <v>2</v>
      </c>
    </row>
    <row r="4" spans="1:18">
      <c r="A4">
        <v>3</v>
      </c>
      <c r="K4">
        <v>3</v>
      </c>
    </row>
    <row r="5" spans="1:18">
      <c r="A5">
        <v>4</v>
      </c>
      <c r="K5">
        <v>4</v>
      </c>
    </row>
    <row r="6" spans="1:18">
      <c r="A6">
        <v>5</v>
      </c>
      <c r="K6">
        <v>5</v>
      </c>
    </row>
    <row r="7" spans="1:18">
      <c r="A7">
        <v>6</v>
      </c>
      <c r="K7">
        <v>6</v>
      </c>
    </row>
    <row r="8" spans="1:18">
      <c r="A8">
        <v>7</v>
      </c>
      <c r="K8">
        <v>7</v>
      </c>
    </row>
    <row r="9" spans="1:18">
      <c r="A9">
        <v>8</v>
      </c>
      <c r="K9">
        <v>8</v>
      </c>
    </row>
    <row r="10" spans="1:18">
      <c r="A10">
        <v>9</v>
      </c>
      <c r="K10">
        <v>9</v>
      </c>
    </row>
    <row r="11" spans="1:18">
      <c r="A11">
        <v>10</v>
      </c>
      <c r="K11">
        <v>10</v>
      </c>
    </row>
    <row r="12" spans="1:18">
      <c r="A12">
        <v>11</v>
      </c>
      <c r="K12">
        <v>11</v>
      </c>
    </row>
    <row r="13" spans="1:18">
      <c r="A13">
        <v>12</v>
      </c>
      <c r="K13">
        <v>12</v>
      </c>
    </row>
    <row r="14" spans="1:18">
      <c r="A14">
        <v>13</v>
      </c>
      <c r="K14">
        <v>13</v>
      </c>
    </row>
    <row r="15" spans="1:18">
      <c r="A15">
        <v>14</v>
      </c>
      <c r="K15">
        <v>14</v>
      </c>
    </row>
    <row r="16" spans="1:18">
      <c r="A16">
        <v>15</v>
      </c>
      <c r="K16">
        <v>15</v>
      </c>
    </row>
    <row r="17" spans="1:11">
      <c r="A17">
        <v>16</v>
      </c>
      <c r="K17">
        <v>16</v>
      </c>
    </row>
    <row r="18" spans="1:11">
      <c r="A18">
        <v>17</v>
      </c>
      <c r="K18">
        <v>17</v>
      </c>
    </row>
    <row r="19" spans="1:11">
      <c r="A19">
        <v>18</v>
      </c>
      <c r="K19">
        <v>18</v>
      </c>
    </row>
    <row r="20" spans="1:11">
      <c r="A20">
        <v>19</v>
      </c>
      <c r="K20">
        <v>19</v>
      </c>
    </row>
    <row r="21" spans="1:11">
      <c r="A21">
        <v>20</v>
      </c>
      <c r="K21">
        <v>20</v>
      </c>
    </row>
    <row r="22" spans="1:11">
      <c r="A22">
        <v>21</v>
      </c>
      <c r="K22">
        <v>21</v>
      </c>
    </row>
    <row r="23" spans="1:11">
      <c r="A23">
        <v>22</v>
      </c>
      <c r="K23">
        <v>22</v>
      </c>
    </row>
    <row r="24" spans="1:11">
      <c r="A24">
        <v>23</v>
      </c>
      <c r="K24">
        <v>23</v>
      </c>
    </row>
    <row r="25" spans="1:11">
      <c r="A25">
        <v>24</v>
      </c>
      <c r="K25">
        <v>24</v>
      </c>
    </row>
    <row r="26" spans="1:11">
      <c r="A26">
        <v>25</v>
      </c>
      <c r="K26">
        <v>25</v>
      </c>
    </row>
    <row r="27" spans="1:11">
      <c r="A27">
        <v>26</v>
      </c>
      <c r="K27">
        <v>26</v>
      </c>
    </row>
    <row r="28" spans="1:11">
      <c r="A28">
        <v>27</v>
      </c>
      <c r="K28">
        <v>27</v>
      </c>
    </row>
    <row r="29" spans="1:11">
      <c r="A29">
        <v>28</v>
      </c>
      <c r="K29">
        <v>28</v>
      </c>
    </row>
    <row r="30" spans="1:11">
      <c r="A30">
        <v>29</v>
      </c>
      <c r="K30">
        <v>29</v>
      </c>
    </row>
    <row r="31" spans="1:11">
      <c r="A31">
        <v>30</v>
      </c>
      <c r="K31">
        <v>30</v>
      </c>
    </row>
    <row r="32" spans="1:11">
      <c r="A32">
        <v>31</v>
      </c>
      <c r="K32">
        <v>31</v>
      </c>
    </row>
    <row r="33" spans="1:11">
      <c r="A33">
        <v>32</v>
      </c>
      <c r="K33">
        <v>32</v>
      </c>
    </row>
    <row r="34" spans="1:11">
      <c r="A34">
        <v>33</v>
      </c>
      <c r="K34">
        <v>33</v>
      </c>
    </row>
    <row r="35" spans="1:11">
      <c r="A35">
        <v>34</v>
      </c>
      <c r="K35">
        <v>34</v>
      </c>
    </row>
    <row r="36" spans="1:11">
      <c r="A36">
        <v>35</v>
      </c>
      <c r="K36">
        <v>35</v>
      </c>
    </row>
    <row r="37" spans="1:11">
      <c r="A37">
        <v>36</v>
      </c>
      <c r="K37">
        <v>36</v>
      </c>
    </row>
    <row r="38" spans="1:11">
      <c r="A38">
        <v>37</v>
      </c>
      <c r="K38">
        <v>37</v>
      </c>
    </row>
    <row r="39" spans="1:11">
      <c r="A39">
        <v>38</v>
      </c>
      <c r="K39">
        <v>38</v>
      </c>
    </row>
    <row r="40" spans="1:11">
      <c r="A40">
        <v>39</v>
      </c>
      <c r="K40">
        <v>39</v>
      </c>
    </row>
    <row r="41" spans="1:11">
      <c r="A41">
        <v>40</v>
      </c>
      <c r="K41">
        <v>40</v>
      </c>
    </row>
    <row r="42" spans="1:11">
      <c r="A42">
        <v>41</v>
      </c>
      <c r="K42">
        <v>41</v>
      </c>
    </row>
    <row r="43" spans="1:11">
      <c r="A43">
        <v>42</v>
      </c>
      <c r="K43">
        <v>42</v>
      </c>
    </row>
    <row r="44" spans="1:11">
      <c r="A44">
        <v>43</v>
      </c>
      <c r="K44">
        <v>43</v>
      </c>
    </row>
    <row r="45" spans="1:11">
      <c r="A45">
        <v>44</v>
      </c>
      <c r="K45">
        <v>44</v>
      </c>
    </row>
    <row r="46" spans="1:11">
      <c r="A46">
        <v>45</v>
      </c>
      <c r="K46">
        <v>45</v>
      </c>
    </row>
    <row r="47" spans="1:11">
      <c r="A47">
        <v>46</v>
      </c>
      <c r="K47">
        <v>46</v>
      </c>
    </row>
    <row r="48" spans="1:11">
      <c r="A48">
        <v>47</v>
      </c>
      <c r="K48">
        <v>47</v>
      </c>
    </row>
    <row r="49" spans="1:18">
      <c r="A49">
        <v>48</v>
      </c>
      <c r="K49">
        <v>48</v>
      </c>
    </row>
    <row r="50" spans="1:18">
      <c r="A50">
        <v>49</v>
      </c>
      <c r="K50">
        <v>49</v>
      </c>
    </row>
    <row r="51" spans="1:18">
      <c r="A51">
        <v>50</v>
      </c>
      <c r="B51" s="1">
        <v>12765000</v>
      </c>
      <c r="C51" s="1">
        <v>12765000</v>
      </c>
      <c r="D51" s="1">
        <v>12765000</v>
      </c>
      <c r="E51" s="1">
        <v>12765000</v>
      </c>
      <c r="F51" s="1">
        <v>12765000</v>
      </c>
      <c r="G51" s="1">
        <v>12765000</v>
      </c>
      <c r="H51" s="1">
        <v>12765000</v>
      </c>
      <c r="K51">
        <v>50</v>
      </c>
      <c r="L51">
        <v>12764800</v>
      </c>
      <c r="M51">
        <v>12764800</v>
      </c>
      <c r="N51">
        <v>12764800</v>
      </c>
      <c r="O51">
        <v>12764800</v>
      </c>
      <c r="P51">
        <v>12764800</v>
      </c>
      <c r="Q51">
        <v>12764800</v>
      </c>
      <c r="R51">
        <v>12764800</v>
      </c>
    </row>
    <row r="52" spans="1:18">
      <c r="A52">
        <v>51</v>
      </c>
      <c r="B52" s="1">
        <v>12765000</v>
      </c>
      <c r="C52" s="1">
        <v>12765000</v>
      </c>
      <c r="D52" s="1">
        <v>12765000</v>
      </c>
      <c r="E52" s="1">
        <v>12765000</v>
      </c>
      <c r="F52" s="1">
        <v>12765000</v>
      </c>
      <c r="G52" s="1">
        <v>12765000</v>
      </c>
      <c r="H52" s="1">
        <v>12765000</v>
      </c>
      <c r="K52">
        <v>51</v>
      </c>
      <c r="L52">
        <v>12764800</v>
      </c>
      <c r="M52">
        <v>12764800</v>
      </c>
      <c r="N52">
        <v>12764800</v>
      </c>
      <c r="O52">
        <v>12764800</v>
      </c>
      <c r="P52">
        <v>12764800</v>
      </c>
      <c r="Q52">
        <v>12764800</v>
      </c>
      <c r="R52">
        <v>12764800</v>
      </c>
    </row>
    <row r="53" spans="1:18">
      <c r="A53">
        <v>52</v>
      </c>
      <c r="B53" s="1">
        <v>12765000</v>
      </c>
      <c r="C53" s="1">
        <v>12765000</v>
      </c>
      <c r="D53" s="1">
        <v>12765000</v>
      </c>
      <c r="E53" s="1">
        <v>12765000</v>
      </c>
      <c r="F53" s="1">
        <v>12765000</v>
      </c>
      <c r="G53" s="1">
        <v>12765000</v>
      </c>
      <c r="H53" s="1">
        <v>12765000</v>
      </c>
      <c r="K53">
        <v>52</v>
      </c>
      <c r="L53">
        <v>12764800</v>
      </c>
      <c r="M53">
        <v>12764800</v>
      </c>
      <c r="N53">
        <v>12764800</v>
      </c>
      <c r="O53">
        <v>12764800</v>
      </c>
      <c r="P53">
        <v>12764800</v>
      </c>
      <c r="Q53">
        <v>12764800</v>
      </c>
      <c r="R53">
        <v>12764800</v>
      </c>
    </row>
    <row r="54" spans="1:18">
      <c r="A54">
        <v>53</v>
      </c>
      <c r="B54" s="1">
        <v>12765000</v>
      </c>
      <c r="C54" s="1">
        <v>12765000</v>
      </c>
      <c r="D54" s="1">
        <v>12765000</v>
      </c>
      <c r="E54" s="1">
        <v>12765000</v>
      </c>
      <c r="F54" s="1">
        <v>12765000</v>
      </c>
      <c r="G54" s="1">
        <v>12765000</v>
      </c>
      <c r="H54" s="1">
        <v>12765000</v>
      </c>
      <c r="K54">
        <v>53</v>
      </c>
      <c r="L54">
        <v>12764800</v>
      </c>
      <c r="M54">
        <v>12764800</v>
      </c>
      <c r="N54">
        <v>12764800</v>
      </c>
      <c r="O54">
        <v>12764800</v>
      </c>
      <c r="P54">
        <v>12764800</v>
      </c>
      <c r="Q54">
        <v>12764800</v>
      </c>
      <c r="R54">
        <v>12764800</v>
      </c>
    </row>
    <row r="55" spans="1:18">
      <c r="A55">
        <v>54</v>
      </c>
      <c r="B55" s="1">
        <v>12765000</v>
      </c>
      <c r="C55" s="1">
        <v>12765000</v>
      </c>
      <c r="D55" s="1">
        <v>12765000</v>
      </c>
      <c r="E55" s="1">
        <v>12765000</v>
      </c>
      <c r="F55" s="1">
        <v>12765000</v>
      </c>
      <c r="G55" s="1">
        <v>12765000</v>
      </c>
      <c r="H55" s="1">
        <v>12765000</v>
      </c>
      <c r="K55">
        <v>54</v>
      </c>
      <c r="L55">
        <v>12764800</v>
      </c>
      <c r="M55">
        <v>12764800</v>
      </c>
      <c r="N55">
        <v>12764800</v>
      </c>
      <c r="O55">
        <v>12764800</v>
      </c>
      <c r="P55">
        <v>12764800</v>
      </c>
      <c r="Q55">
        <v>12764800</v>
      </c>
      <c r="R55">
        <v>12764800</v>
      </c>
    </row>
    <row r="56" spans="1:18">
      <c r="A56">
        <v>55</v>
      </c>
      <c r="B56" s="1">
        <v>12765000</v>
      </c>
      <c r="C56" s="1">
        <v>12765000</v>
      </c>
      <c r="D56" s="1">
        <v>12765000</v>
      </c>
      <c r="E56" s="1">
        <v>12765000</v>
      </c>
      <c r="F56" s="1">
        <v>12765000</v>
      </c>
      <c r="G56" s="1">
        <v>12765000</v>
      </c>
      <c r="H56" s="1">
        <v>12765000</v>
      </c>
      <c r="K56">
        <v>55</v>
      </c>
      <c r="L56">
        <v>12764800</v>
      </c>
      <c r="M56">
        <v>12764800</v>
      </c>
      <c r="N56">
        <v>12764800</v>
      </c>
      <c r="O56">
        <v>12764800</v>
      </c>
      <c r="P56">
        <v>12764800</v>
      </c>
      <c r="Q56">
        <v>12764800</v>
      </c>
      <c r="R56">
        <v>12764800</v>
      </c>
    </row>
    <row r="57" spans="1:18">
      <c r="A57">
        <v>56</v>
      </c>
      <c r="B57" s="1">
        <v>12765000</v>
      </c>
      <c r="C57" s="1">
        <v>12765000</v>
      </c>
      <c r="D57" s="1">
        <v>12765000</v>
      </c>
      <c r="E57" s="1">
        <v>12765000</v>
      </c>
      <c r="F57" s="1">
        <v>12765000</v>
      </c>
      <c r="G57" s="1">
        <v>12765000</v>
      </c>
      <c r="H57" s="1">
        <v>12765000</v>
      </c>
      <c r="K57">
        <v>56</v>
      </c>
      <c r="L57">
        <v>12764800</v>
      </c>
      <c r="M57">
        <v>12764800</v>
      </c>
      <c r="N57">
        <v>12764800</v>
      </c>
      <c r="O57">
        <v>12764800</v>
      </c>
      <c r="P57">
        <v>12764800</v>
      </c>
      <c r="Q57">
        <v>12764800</v>
      </c>
      <c r="R57">
        <v>12764800</v>
      </c>
    </row>
    <row r="58" spans="1:18">
      <c r="A58">
        <v>57</v>
      </c>
      <c r="B58" s="1">
        <v>12765000</v>
      </c>
      <c r="C58" s="1">
        <v>12765000</v>
      </c>
      <c r="D58" s="1">
        <v>12765000</v>
      </c>
      <c r="E58" s="1">
        <v>12765000</v>
      </c>
      <c r="F58" s="1">
        <v>12765000</v>
      </c>
      <c r="G58" s="1">
        <v>12765000</v>
      </c>
      <c r="H58" s="1">
        <v>12765000</v>
      </c>
      <c r="K58">
        <v>57</v>
      </c>
      <c r="L58">
        <v>12764800</v>
      </c>
      <c r="M58">
        <v>12764800</v>
      </c>
      <c r="N58">
        <v>12764800</v>
      </c>
      <c r="O58">
        <v>12764800</v>
      </c>
      <c r="P58">
        <v>12764800</v>
      </c>
      <c r="Q58">
        <v>12764800</v>
      </c>
      <c r="R58">
        <v>12764800</v>
      </c>
    </row>
    <row r="59" spans="1:18">
      <c r="A59">
        <v>58</v>
      </c>
      <c r="B59" s="1">
        <v>12765000</v>
      </c>
      <c r="C59" s="1">
        <v>12765000</v>
      </c>
      <c r="D59" s="1">
        <v>12765000</v>
      </c>
      <c r="E59" s="1">
        <v>12765000</v>
      </c>
      <c r="F59" s="1">
        <v>12765000</v>
      </c>
      <c r="G59" s="1">
        <v>12765000</v>
      </c>
      <c r="H59" s="1">
        <v>12765000</v>
      </c>
      <c r="K59">
        <v>58</v>
      </c>
      <c r="L59">
        <v>12764800</v>
      </c>
      <c r="M59">
        <v>12764800</v>
      </c>
      <c r="N59">
        <v>12764800</v>
      </c>
      <c r="O59">
        <v>12764800</v>
      </c>
      <c r="P59">
        <v>12764800</v>
      </c>
      <c r="Q59">
        <v>12764800</v>
      </c>
      <c r="R59">
        <v>12764800</v>
      </c>
    </row>
    <row r="60" spans="1:18">
      <c r="A60">
        <v>59</v>
      </c>
      <c r="B60" s="1">
        <v>12765000</v>
      </c>
      <c r="C60" s="1">
        <v>12765000</v>
      </c>
      <c r="D60" s="1">
        <v>12765000</v>
      </c>
      <c r="E60" s="1">
        <v>12765000</v>
      </c>
      <c r="F60" s="1">
        <v>12765000</v>
      </c>
      <c r="G60" s="1">
        <v>12765000</v>
      </c>
      <c r="H60" s="1">
        <v>12765000</v>
      </c>
      <c r="K60">
        <v>59</v>
      </c>
      <c r="L60">
        <v>12764800</v>
      </c>
      <c r="M60">
        <v>12764800</v>
      </c>
      <c r="N60">
        <v>12764800</v>
      </c>
      <c r="O60">
        <v>12764800</v>
      </c>
      <c r="P60">
        <v>12764800</v>
      </c>
      <c r="Q60">
        <v>12764800</v>
      </c>
      <c r="R60">
        <v>12764800</v>
      </c>
    </row>
    <row r="61" spans="1:18">
      <c r="A61">
        <v>60</v>
      </c>
      <c r="B61" s="1">
        <v>12765000</v>
      </c>
      <c r="C61" s="1">
        <v>12765000</v>
      </c>
      <c r="D61" s="1">
        <v>12765000</v>
      </c>
      <c r="E61" s="1">
        <v>12765000</v>
      </c>
      <c r="F61" s="1">
        <v>12765000</v>
      </c>
      <c r="G61" s="1">
        <v>12765000</v>
      </c>
      <c r="H61" s="1">
        <v>12765000</v>
      </c>
      <c r="K61">
        <v>60</v>
      </c>
      <c r="L61">
        <v>12764800</v>
      </c>
      <c r="M61">
        <v>12764800</v>
      </c>
      <c r="N61">
        <v>12764800</v>
      </c>
      <c r="O61">
        <v>12764800</v>
      </c>
      <c r="P61">
        <v>12764800</v>
      </c>
      <c r="Q61">
        <v>12764800</v>
      </c>
      <c r="R61">
        <v>12764800</v>
      </c>
    </row>
    <row r="62" spans="1:18">
      <c r="A62">
        <v>61</v>
      </c>
      <c r="B62" s="1">
        <v>12765000</v>
      </c>
      <c r="C62" s="1">
        <v>12765000</v>
      </c>
      <c r="D62" s="1">
        <v>12765000</v>
      </c>
      <c r="E62" s="1">
        <v>12765000</v>
      </c>
      <c r="F62" s="1">
        <v>12765000</v>
      </c>
      <c r="G62" s="1">
        <v>12765000</v>
      </c>
      <c r="H62" s="1">
        <v>12765000</v>
      </c>
      <c r="K62">
        <v>61</v>
      </c>
      <c r="L62">
        <v>12764800</v>
      </c>
      <c r="M62">
        <v>12764800</v>
      </c>
      <c r="N62">
        <v>12764800</v>
      </c>
      <c r="O62">
        <v>12764800</v>
      </c>
      <c r="P62">
        <v>12764800</v>
      </c>
      <c r="Q62">
        <v>12764800</v>
      </c>
      <c r="R62">
        <v>12764800</v>
      </c>
    </row>
    <row r="63" spans="1:18">
      <c r="A63">
        <v>62</v>
      </c>
      <c r="B63" s="1">
        <v>12765000</v>
      </c>
      <c r="C63" s="1">
        <v>12765000</v>
      </c>
      <c r="D63" s="1">
        <v>12765000</v>
      </c>
      <c r="E63" s="1">
        <v>12765000</v>
      </c>
      <c r="F63" s="1">
        <v>12765000</v>
      </c>
      <c r="G63" s="1">
        <v>12765000</v>
      </c>
      <c r="H63" s="1">
        <v>12765000</v>
      </c>
      <c r="K63">
        <v>62</v>
      </c>
      <c r="L63">
        <v>12764800</v>
      </c>
      <c r="M63">
        <v>12764800</v>
      </c>
      <c r="N63">
        <v>12764800</v>
      </c>
      <c r="O63">
        <v>12764800</v>
      </c>
      <c r="P63">
        <v>12764800</v>
      </c>
      <c r="Q63">
        <v>12764800</v>
      </c>
      <c r="R63">
        <v>12764800</v>
      </c>
    </row>
    <row r="64" spans="1:18">
      <c r="A64">
        <v>63</v>
      </c>
      <c r="B64" s="1">
        <v>12765000</v>
      </c>
      <c r="C64" s="1">
        <v>12765000</v>
      </c>
      <c r="D64" s="1">
        <v>12765000</v>
      </c>
      <c r="E64" s="1">
        <v>12765000</v>
      </c>
      <c r="F64" s="1">
        <v>12765000</v>
      </c>
      <c r="G64" s="1">
        <v>12765000</v>
      </c>
      <c r="H64" s="1">
        <v>12765000</v>
      </c>
      <c r="K64">
        <v>63</v>
      </c>
      <c r="L64">
        <v>12764800</v>
      </c>
      <c r="M64">
        <v>12764800</v>
      </c>
      <c r="N64">
        <v>12764800</v>
      </c>
      <c r="O64">
        <v>12764800</v>
      </c>
      <c r="P64">
        <v>12764800</v>
      </c>
      <c r="Q64">
        <v>12764800</v>
      </c>
      <c r="R64">
        <v>12764800</v>
      </c>
    </row>
    <row r="65" spans="1:18">
      <c r="A65">
        <v>64</v>
      </c>
      <c r="B65" s="1">
        <v>12765000</v>
      </c>
      <c r="C65" s="1">
        <v>12765000</v>
      </c>
      <c r="D65" s="1">
        <v>12765000</v>
      </c>
      <c r="E65" s="1">
        <v>12765000</v>
      </c>
      <c r="F65" s="1">
        <v>12765000</v>
      </c>
      <c r="G65" s="1">
        <v>12765000</v>
      </c>
      <c r="H65" s="1">
        <v>12765000</v>
      </c>
      <c r="K65">
        <v>64</v>
      </c>
      <c r="L65">
        <v>12764800</v>
      </c>
      <c r="M65">
        <v>12764800</v>
      </c>
      <c r="N65">
        <v>12764800</v>
      </c>
      <c r="O65">
        <v>12764800</v>
      </c>
      <c r="P65">
        <v>12764800</v>
      </c>
      <c r="Q65">
        <v>12764800</v>
      </c>
      <c r="R65">
        <v>12764800</v>
      </c>
    </row>
    <row r="66" spans="1:18">
      <c r="A66">
        <v>65</v>
      </c>
      <c r="B66" s="1">
        <v>12765000</v>
      </c>
      <c r="C66" s="1">
        <v>12765000</v>
      </c>
      <c r="D66" s="1">
        <v>12765000</v>
      </c>
      <c r="E66" s="1">
        <v>12765000</v>
      </c>
      <c r="F66" s="1">
        <v>12765000</v>
      </c>
      <c r="G66" s="1">
        <v>12760000</v>
      </c>
      <c r="H66" s="1">
        <v>12765000</v>
      </c>
      <c r="K66">
        <v>65</v>
      </c>
      <c r="L66">
        <v>12764800</v>
      </c>
      <c r="M66">
        <v>12764800</v>
      </c>
      <c r="N66">
        <v>12764800</v>
      </c>
      <c r="O66">
        <v>12764800</v>
      </c>
      <c r="P66">
        <v>12764800</v>
      </c>
      <c r="Q66">
        <v>12759800</v>
      </c>
      <c r="R66">
        <v>12764800</v>
      </c>
    </row>
    <row r="67" spans="1:18">
      <c r="A67">
        <v>66</v>
      </c>
      <c r="B67" s="1">
        <v>12765000</v>
      </c>
      <c r="C67" s="1">
        <v>12765000</v>
      </c>
      <c r="D67" s="1">
        <v>11355000</v>
      </c>
      <c r="E67" s="1">
        <v>12765000</v>
      </c>
      <c r="F67" s="1">
        <v>11361000</v>
      </c>
      <c r="G67" s="1">
        <v>12760000</v>
      </c>
      <c r="H67" s="1">
        <v>12765000</v>
      </c>
      <c r="K67">
        <v>66</v>
      </c>
      <c r="L67">
        <v>12764800</v>
      </c>
      <c r="M67">
        <v>12764800</v>
      </c>
      <c r="N67">
        <v>11354800</v>
      </c>
      <c r="O67">
        <v>12764800</v>
      </c>
      <c r="P67">
        <v>11360800</v>
      </c>
      <c r="Q67">
        <v>12759800</v>
      </c>
      <c r="R67">
        <v>12764800</v>
      </c>
    </row>
    <row r="68" spans="1:18">
      <c r="A68">
        <v>67</v>
      </c>
      <c r="B68" s="1">
        <v>12765000</v>
      </c>
      <c r="C68" s="1">
        <v>12765000</v>
      </c>
      <c r="D68" s="1">
        <v>11355000</v>
      </c>
      <c r="E68" s="1">
        <v>11361000</v>
      </c>
      <c r="F68" s="1">
        <v>11361000</v>
      </c>
      <c r="G68" s="1">
        <v>11355000</v>
      </c>
      <c r="H68" s="1">
        <v>12765000</v>
      </c>
      <c r="K68">
        <v>67</v>
      </c>
      <c r="L68">
        <v>12764800</v>
      </c>
      <c r="M68">
        <v>12764800</v>
      </c>
      <c r="N68">
        <v>11354800</v>
      </c>
      <c r="O68">
        <v>11360800</v>
      </c>
      <c r="P68">
        <v>11360800</v>
      </c>
      <c r="Q68">
        <v>11354800</v>
      </c>
      <c r="R68">
        <v>12764800</v>
      </c>
    </row>
    <row r="69" spans="1:18">
      <c r="A69">
        <v>68</v>
      </c>
      <c r="B69" s="1">
        <v>12765000</v>
      </c>
      <c r="C69" s="1">
        <v>11361000</v>
      </c>
      <c r="D69" s="1">
        <v>10085000</v>
      </c>
      <c r="E69" s="1">
        <v>10085000</v>
      </c>
      <c r="F69" s="1">
        <v>11355000</v>
      </c>
      <c r="G69" s="1">
        <v>10197000</v>
      </c>
      <c r="H69" s="1">
        <v>12765000</v>
      </c>
      <c r="K69">
        <v>68</v>
      </c>
      <c r="L69">
        <v>12764800</v>
      </c>
      <c r="M69">
        <v>11360800</v>
      </c>
      <c r="N69">
        <v>10084800</v>
      </c>
      <c r="O69">
        <v>10084800</v>
      </c>
      <c r="P69">
        <v>11354800</v>
      </c>
      <c r="Q69">
        <v>10196800</v>
      </c>
      <c r="R69">
        <v>12764800</v>
      </c>
    </row>
    <row r="70" spans="1:18">
      <c r="A70">
        <v>69</v>
      </c>
      <c r="B70" s="1">
        <v>8960000</v>
      </c>
      <c r="C70" s="1">
        <v>11361000</v>
      </c>
      <c r="D70" s="1">
        <v>8998100</v>
      </c>
      <c r="E70" s="1">
        <v>8998100</v>
      </c>
      <c r="F70" s="1">
        <v>8998100</v>
      </c>
      <c r="G70" s="1">
        <v>8927300</v>
      </c>
      <c r="H70" s="1">
        <v>12765000</v>
      </c>
      <c r="K70">
        <v>69</v>
      </c>
      <c r="L70">
        <v>8959800</v>
      </c>
      <c r="M70">
        <v>11360800</v>
      </c>
      <c r="N70">
        <v>8997900</v>
      </c>
      <c r="O70">
        <v>8997900</v>
      </c>
      <c r="P70">
        <v>8997900</v>
      </c>
      <c r="Q70">
        <v>8927100</v>
      </c>
      <c r="R70">
        <v>12764800</v>
      </c>
    </row>
    <row r="71" spans="1:18">
      <c r="A71">
        <v>70</v>
      </c>
      <c r="B71" s="1">
        <v>7690100</v>
      </c>
      <c r="C71" s="1">
        <v>8933100</v>
      </c>
      <c r="D71" s="1">
        <v>7840600</v>
      </c>
      <c r="E71" s="1">
        <v>7308500</v>
      </c>
      <c r="F71" s="1">
        <v>7840600</v>
      </c>
      <c r="G71" s="1">
        <v>8395200</v>
      </c>
      <c r="H71" s="1">
        <v>12765000</v>
      </c>
      <c r="K71">
        <v>70</v>
      </c>
      <c r="L71">
        <v>7689900</v>
      </c>
      <c r="M71">
        <v>8932900</v>
      </c>
      <c r="N71">
        <v>7840400</v>
      </c>
      <c r="O71">
        <v>7308300</v>
      </c>
      <c r="P71">
        <v>7840400</v>
      </c>
      <c r="Q71">
        <v>8395000</v>
      </c>
      <c r="R71">
        <v>12764800</v>
      </c>
    </row>
    <row r="72" spans="1:18">
      <c r="A72">
        <v>71</v>
      </c>
      <c r="B72" s="1">
        <v>7690100</v>
      </c>
      <c r="C72" s="1">
        <v>5127800</v>
      </c>
      <c r="D72" s="1">
        <v>7840600</v>
      </c>
      <c r="E72" s="1">
        <v>3503200</v>
      </c>
      <c r="F72" s="1">
        <v>7840600</v>
      </c>
      <c r="G72" s="1">
        <v>7294800</v>
      </c>
      <c r="H72" s="1">
        <v>12765000</v>
      </c>
      <c r="K72">
        <v>71</v>
      </c>
      <c r="L72">
        <v>7689900</v>
      </c>
      <c r="M72">
        <v>5127600</v>
      </c>
      <c r="N72">
        <v>7840400</v>
      </c>
      <c r="O72">
        <v>3503000</v>
      </c>
      <c r="P72">
        <v>7840400</v>
      </c>
      <c r="Q72">
        <v>7294600</v>
      </c>
      <c r="R72">
        <v>12764800</v>
      </c>
    </row>
    <row r="73" spans="1:18">
      <c r="A73">
        <v>72</v>
      </c>
      <c r="B73" s="1">
        <v>7100300</v>
      </c>
      <c r="C73" s="1">
        <v>4538000</v>
      </c>
      <c r="D73" s="1">
        <v>4035300</v>
      </c>
      <c r="E73" s="1">
        <v>3503200</v>
      </c>
      <c r="F73" s="1">
        <v>3503200</v>
      </c>
      <c r="G73" s="1">
        <v>3489500</v>
      </c>
      <c r="H73" s="1">
        <v>12765000</v>
      </c>
      <c r="K73">
        <v>72</v>
      </c>
      <c r="L73">
        <v>7100100</v>
      </c>
      <c r="M73">
        <v>4537800</v>
      </c>
      <c r="N73">
        <v>4035100</v>
      </c>
      <c r="O73">
        <v>3503000</v>
      </c>
      <c r="P73">
        <v>3503000</v>
      </c>
      <c r="Q73">
        <v>3489300</v>
      </c>
      <c r="R73">
        <v>12764800</v>
      </c>
    </row>
    <row r="74" spans="1:18">
      <c r="A74">
        <v>73</v>
      </c>
      <c r="B74" s="1">
        <v>7100300</v>
      </c>
      <c r="C74" s="1">
        <v>4538000</v>
      </c>
      <c r="D74" s="1">
        <v>4035300</v>
      </c>
      <c r="E74" s="1">
        <v>3503200</v>
      </c>
      <c r="F74" s="1">
        <v>3503200</v>
      </c>
      <c r="G74" s="1">
        <v>3489500</v>
      </c>
      <c r="H74" s="1">
        <v>12765000</v>
      </c>
      <c r="K74">
        <v>73</v>
      </c>
      <c r="L74">
        <v>7100100</v>
      </c>
      <c r="M74">
        <v>4537800</v>
      </c>
      <c r="N74">
        <v>4035100</v>
      </c>
      <c r="O74">
        <v>3503000</v>
      </c>
      <c r="P74">
        <v>3503000</v>
      </c>
      <c r="Q74">
        <v>3489300</v>
      </c>
      <c r="R74">
        <v>12764800</v>
      </c>
    </row>
    <row r="75" spans="1:18">
      <c r="A75">
        <v>74</v>
      </c>
      <c r="B75" s="1">
        <v>7100300</v>
      </c>
      <c r="C75" s="1">
        <v>4538000</v>
      </c>
      <c r="D75" s="1">
        <v>4035300</v>
      </c>
      <c r="E75" s="1">
        <v>3503200</v>
      </c>
      <c r="F75" s="1">
        <v>3503200</v>
      </c>
      <c r="G75" s="1">
        <v>3489500</v>
      </c>
      <c r="H75" s="1">
        <v>12765000</v>
      </c>
      <c r="K75">
        <v>74</v>
      </c>
      <c r="L75">
        <v>7100100</v>
      </c>
      <c r="M75">
        <v>4537800</v>
      </c>
      <c r="N75">
        <v>4035100</v>
      </c>
      <c r="O75">
        <v>3503000</v>
      </c>
      <c r="P75">
        <v>3503000</v>
      </c>
      <c r="Q75">
        <v>3489300</v>
      </c>
      <c r="R75">
        <v>12764800</v>
      </c>
    </row>
    <row r="76" spans="1:18">
      <c r="A76">
        <v>75</v>
      </c>
      <c r="B76" s="1">
        <v>7100300</v>
      </c>
      <c r="C76" s="1">
        <v>4538000</v>
      </c>
      <c r="D76" s="1">
        <v>4035300</v>
      </c>
      <c r="E76" s="1">
        <v>3503200</v>
      </c>
      <c r="F76" s="1">
        <v>3503200</v>
      </c>
      <c r="G76" s="1">
        <v>3489500</v>
      </c>
      <c r="H76" s="1">
        <v>12765000</v>
      </c>
      <c r="K76">
        <v>75</v>
      </c>
      <c r="L76">
        <v>7100100</v>
      </c>
      <c r="M76">
        <v>4537800</v>
      </c>
      <c r="N76">
        <v>4035100</v>
      </c>
      <c r="O76">
        <v>3503000</v>
      </c>
      <c r="P76">
        <v>3503000</v>
      </c>
      <c r="Q76">
        <v>3489300</v>
      </c>
      <c r="R76">
        <v>12764800</v>
      </c>
    </row>
    <row r="77" spans="1:18">
      <c r="A77">
        <v>76</v>
      </c>
      <c r="B77" s="1">
        <v>7100300</v>
      </c>
      <c r="C77" s="1">
        <v>4538000</v>
      </c>
      <c r="D77" s="1">
        <v>4035300</v>
      </c>
      <c r="E77" s="1">
        <v>3503200</v>
      </c>
      <c r="F77" s="1">
        <v>3503200</v>
      </c>
      <c r="G77" s="1">
        <v>3489500</v>
      </c>
      <c r="H77" s="1">
        <v>12765000</v>
      </c>
      <c r="K77">
        <v>76</v>
      </c>
      <c r="L77">
        <v>7100100</v>
      </c>
      <c r="M77">
        <v>4537800</v>
      </c>
      <c r="N77">
        <v>4035100</v>
      </c>
      <c r="O77">
        <v>3503000</v>
      </c>
      <c r="P77">
        <v>3503000</v>
      </c>
      <c r="Q77">
        <v>3489300</v>
      </c>
      <c r="R77">
        <v>12764800</v>
      </c>
    </row>
    <row r="78" spans="1:18">
      <c r="A78">
        <v>77</v>
      </c>
      <c r="B78" s="1">
        <v>7100300</v>
      </c>
      <c r="C78" s="1">
        <v>4538000</v>
      </c>
      <c r="D78" s="1">
        <v>4035300</v>
      </c>
      <c r="E78" s="1">
        <v>3503200</v>
      </c>
      <c r="F78" s="1">
        <v>3503200</v>
      </c>
      <c r="G78" s="1">
        <v>3489500</v>
      </c>
      <c r="H78" s="1">
        <v>12765000</v>
      </c>
      <c r="K78">
        <v>77</v>
      </c>
      <c r="L78">
        <v>7100100</v>
      </c>
      <c r="M78">
        <v>4537800</v>
      </c>
      <c r="N78">
        <v>4035100</v>
      </c>
      <c r="O78">
        <v>3503000</v>
      </c>
      <c r="P78">
        <v>3503000</v>
      </c>
      <c r="Q78">
        <v>3489300</v>
      </c>
      <c r="R78">
        <v>12764800</v>
      </c>
    </row>
    <row r="79" spans="1:18">
      <c r="A79">
        <v>78</v>
      </c>
      <c r="B79" s="1">
        <v>7100300</v>
      </c>
      <c r="C79" s="1">
        <v>4538000</v>
      </c>
      <c r="D79" s="1">
        <v>4035300</v>
      </c>
      <c r="E79" s="1">
        <v>3503200</v>
      </c>
      <c r="F79" s="1">
        <v>3503200</v>
      </c>
      <c r="G79" s="1">
        <v>3489500</v>
      </c>
      <c r="H79" s="1">
        <v>12765000</v>
      </c>
      <c r="K79">
        <v>78</v>
      </c>
      <c r="L79">
        <v>7100100</v>
      </c>
      <c r="M79">
        <v>4537800</v>
      </c>
      <c r="N79">
        <v>4035100</v>
      </c>
      <c r="O79">
        <v>3503000</v>
      </c>
      <c r="P79">
        <v>3503000</v>
      </c>
      <c r="Q79">
        <v>3489300</v>
      </c>
      <c r="R79">
        <v>12764800</v>
      </c>
    </row>
    <row r="80" spans="1:18">
      <c r="A80">
        <v>79</v>
      </c>
      <c r="B80" s="1">
        <v>7100300</v>
      </c>
      <c r="C80" s="1">
        <v>4538000</v>
      </c>
      <c r="D80" s="1">
        <v>4035300</v>
      </c>
      <c r="E80" s="1">
        <v>3503200</v>
      </c>
      <c r="F80" s="1">
        <v>3503200</v>
      </c>
      <c r="G80" s="1">
        <v>3489500</v>
      </c>
      <c r="H80" s="1">
        <v>12765000</v>
      </c>
      <c r="K80">
        <v>79</v>
      </c>
      <c r="L80">
        <v>7100100</v>
      </c>
      <c r="M80">
        <v>4537800</v>
      </c>
      <c r="N80">
        <v>4035100</v>
      </c>
      <c r="O80">
        <v>3503000</v>
      </c>
      <c r="P80">
        <v>3503000</v>
      </c>
      <c r="Q80">
        <v>3489300</v>
      </c>
      <c r="R80">
        <v>12764800</v>
      </c>
    </row>
    <row r="81" spans="1:18">
      <c r="A81">
        <v>80</v>
      </c>
      <c r="B81" s="1">
        <v>7100300</v>
      </c>
      <c r="C81" s="1">
        <v>4538000</v>
      </c>
      <c r="D81" s="1">
        <v>4035300</v>
      </c>
      <c r="E81" s="1">
        <v>3503200</v>
      </c>
      <c r="F81" s="1">
        <v>3503200</v>
      </c>
      <c r="G81" s="1">
        <v>3489500</v>
      </c>
      <c r="H81" s="1">
        <v>12765000</v>
      </c>
      <c r="K81">
        <v>80</v>
      </c>
      <c r="L81">
        <v>7100100</v>
      </c>
      <c r="M81">
        <v>4537800</v>
      </c>
      <c r="N81">
        <v>4035100</v>
      </c>
      <c r="O81">
        <v>3503000</v>
      </c>
      <c r="P81">
        <v>3503000</v>
      </c>
      <c r="Q81">
        <v>3489300</v>
      </c>
      <c r="R81">
        <v>12764800</v>
      </c>
    </row>
    <row r="82" spans="1:18">
      <c r="A82">
        <v>81</v>
      </c>
      <c r="B82" s="1">
        <v>7100300</v>
      </c>
      <c r="C82" s="1">
        <v>4538000</v>
      </c>
      <c r="D82" s="1">
        <v>4035300</v>
      </c>
      <c r="E82" s="1">
        <v>3503200</v>
      </c>
      <c r="F82" s="1">
        <v>3503200</v>
      </c>
      <c r="G82" s="1">
        <v>3467000</v>
      </c>
      <c r="H82" s="1">
        <v>12765000</v>
      </c>
      <c r="K82">
        <v>81</v>
      </c>
      <c r="L82">
        <v>7100100</v>
      </c>
      <c r="M82">
        <v>4537800</v>
      </c>
      <c r="N82">
        <v>4035100</v>
      </c>
      <c r="O82">
        <v>3503000</v>
      </c>
      <c r="P82">
        <v>3503000</v>
      </c>
      <c r="Q82">
        <v>3466800</v>
      </c>
      <c r="R82">
        <v>12764800</v>
      </c>
    </row>
    <row r="83" spans="1:18">
      <c r="A83">
        <v>82</v>
      </c>
      <c r="B83" s="1">
        <v>7100300</v>
      </c>
      <c r="C83" s="1">
        <v>4538000</v>
      </c>
      <c r="D83" s="1">
        <v>4035300</v>
      </c>
      <c r="E83" s="1">
        <v>3503200</v>
      </c>
      <c r="F83" s="1">
        <v>1502500</v>
      </c>
      <c r="G83" s="1">
        <v>3467000</v>
      </c>
      <c r="H83" s="1">
        <v>12765000</v>
      </c>
      <c r="K83">
        <v>82</v>
      </c>
      <c r="L83">
        <v>7100100</v>
      </c>
      <c r="M83">
        <v>4537800</v>
      </c>
      <c r="N83">
        <v>4035100</v>
      </c>
      <c r="O83">
        <v>3503000</v>
      </c>
      <c r="P83">
        <v>1502300</v>
      </c>
      <c r="Q83">
        <v>3466800</v>
      </c>
      <c r="R83">
        <v>12764800</v>
      </c>
    </row>
    <row r="84" spans="1:18">
      <c r="A84">
        <v>83</v>
      </c>
      <c r="B84" s="1">
        <v>7100300</v>
      </c>
      <c r="C84" s="1">
        <v>4538000</v>
      </c>
      <c r="D84" s="1">
        <v>4035300</v>
      </c>
      <c r="E84" s="1">
        <v>3503200</v>
      </c>
      <c r="F84" s="1">
        <v>1502500</v>
      </c>
      <c r="G84" s="1">
        <v>3467000</v>
      </c>
      <c r="H84" s="1">
        <v>12765000</v>
      </c>
      <c r="K84">
        <v>83</v>
      </c>
      <c r="L84">
        <v>7100100</v>
      </c>
      <c r="M84">
        <v>4537800</v>
      </c>
      <c r="N84">
        <v>4035100</v>
      </c>
      <c r="O84">
        <v>3503000</v>
      </c>
      <c r="P84">
        <v>1502300</v>
      </c>
      <c r="Q84">
        <v>3466800</v>
      </c>
      <c r="R84">
        <v>12764800</v>
      </c>
    </row>
    <row r="85" spans="1:18">
      <c r="A85">
        <v>84</v>
      </c>
      <c r="B85" s="1">
        <v>7100300</v>
      </c>
      <c r="C85" s="1">
        <v>4538000</v>
      </c>
      <c r="D85" s="1">
        <v>4035300</v>
      </c>
      <c r="E85" s="1">
        <v>3503200</v>
      </c>
      <c r="F85" s="1">
        <v>1502500</v>
      </c>
      <c r="G85" s="1">
        <v>1456700</v>
      </c>
      <c r="H85" s="1">
        <v>12765000</v>
      </c>
      <c r="K85">
        <v>84</v>
      </c>
      <c r="L85">
        <v>7100100</v>
      </c>
      <c r="M85">
        <v>4537800</v>
      </c>
      <c r="N85">
        <v>4035100</v>
      </c>
      <c r="O85">
        <v>3503000</v>
      </c>
      <c r="P85">
        <v>1502300</v>
      </c>
      <c r="Q85">
        <v>1456500</v>
      </c>
      <c r="R85">
        <v>12764800</v>
      </c>
    </row>
    <row r="86" spans="1:18">
      <c r="A86">
        <v>85</v>
      </c>
      <c r="B86" s="1">
        <v>7100300</v>
      </c>
      <c r="C86" s="1">
        <v>4538000</v>
      </c>
      <c r="D86" s="1">
        <v>4035300</v>
      </c>
      <c r="E86" s="1">
        <v>3503200</v>
      </c>
      <c r="F86" s="1">
        <v>1502500</v>
      </c>
      <c r="G86" s="1">
        <v>1226100</v>
      </c>
      <c r="H86" s="1">
        <v>12765000</v>
      </c>
      <c r="K86">
        <v>85</v>
      </c>
      <c r="L86">
        <v>7100100</v>
      </c>
      <c r="M86">
        <v>4537800</v>
      </c>
      <c r="N86">
        <v>4035100</v>
      </c>
      <c r="O86">
        <v>3503000</v>
      </c>
      <c r="P86">
        <v>1502300</v>
      </c>
      <c r="Q86">
        <v>1225900</v>
      </c>
      <c r="R86">
        <v>12764800</v>
      </c>
    </row>
    <row r="87" spans="1:18">
      <c r="A87">
        <v>86</v>
      </c>
      <c r="B87" s="1">
        <v>7100300</v>
      </c>
      <c r="C87" s="1">
        <v>4538000</v>
      </c>
      <c r="D87" s="1">
        <v>4035300</v>
      </c>
      <c r="E87" s="1">
        <v>3483600</v>
      </c>
      <c r="F87" s="1">
        <v>1502500</v>
      </c>
      <c r="G87" s="1">
        <v>861450</v>
      </c>
      <c r="H87" s="1">
        <v>12765000</v>
      </c>
      <c r="K87">
        <v>86</v>
      </c>
      <c r="L87">
        <v>7100100</v>
      </c>
      <c r="M87">
        <v>4537800</v>
      </c>
      <c r="N87">
        <v>4035100</v>
      </c>
      <c r="O87">
        <v>3483400</v>
      </c>
      <c r="P87">
        <v>1502300</v>
      </c>
      <c r="Q87">
        <v>861250</v>
      </c>
      <c r="R87">
        <v>12764800</v>
      </c>
    </row>
    <row r="88" spans="1:18">
      <c r="A88">
        <v>87</v>
      </c>
      <c r="B88" s="1">
        <v>6492500</v>
      </c>
      <c r="C88" s="1">
        <v>4538000</v>
      </c>
      <c r="D88" s="1">
        <v>4035300</v>
      </c>
      <c r="E88" s="1">
        <v>3483600</v>
      </c>
      <c r="F88" s="1">
        <v>1482900</v>
      </c>
      <c r="G88" s="1">
        <v>861450</v>
      </c>
      <c r="H88" s="1">
        <v>12765000</v>
      </c>
      <c r="K88">
        <v>87</v>
      </c>
      <c r="L88">
        <v>6492300</v>
      </c>
      <c r="M88">
        <v>4537800</v>
      </c>
      <c r="N88">
        <v>4035100</v>
      </c>
      <c r="O88">
        <v>3483400</v>
      </c>
      <c r="P88">
        <v>1482700</v>
      </c>
      <c r="Q88">
        <v>861250</v>
      </c>
      <c r="R88">
        <v>12764800</v>
      </c>
    </row>
    <row r="89" spans="1:18">
      <c r="A89">
        <v>88</v>
      </c>
      <c r="B89" s="1">
        <v>6492500</v>
      </c>
      <c r="C89" s="1">
        <v>4538000</v>
      </c>
      <c r="D89" s="1">
        <v>4035300</v>
      </c>
      <c r="E89" s="1">
        <v>3483600</v>
      </c>
      <c r="F89" s="1">
        <v>1482900</v>
      </c>
      <c r="G89" s="1">
        <v>841900</v>
      </c>
      <c r="H89" s="1">
        <v>12765000</v>
      </c>
      <c r="K89">
        <v>88</v>
      </c>
      <c r="L89">
        <v>6492300</v>
      </c>
      <c r="M89">
        <v>4537800</v>
      </c>
      <c r="N89">
        <v>4035100</v>
      </c>
      <c r="O89">
        <v>3483400</v>
      </c>
      <c r="P89">
        <v>1482700</v>
      </c>
      <c r="Q89">
        <v>841700</v>
      </c>
      <c r="R89">
        <v>12764800</v>
      </c>
    </row>
    <row r="90" spans="1:18">
      <c r="A90">
        <v>89</v>
      </c>
      <c r="B90" s="1">
        <v>6492500</v>
      </c>
      <c r="C90" s="1">
        <v>4538000</v>
      </c>
      <c r="D90" s="1">
        <v>4035300</v>
      </c>
      <c r="E90" s="1">
        <v>3483600</v>
      </c>
      <c r="F90" s="1">
        <v>1463500</v>
      </c>
      <c r="G90" s="1">
        <v>841900</v>
      </c>
      <c r="H90" s="1">
        <v>12765000</v>
      </c>
      <c r="K90">
        <v>89</v>
      </c>
      <c r="L90">
        <v>6492300</v>
      </c>
      <c r="M90">
        <v>4537800</v>
      </c>
      <c r="N90">
        <v>4035100</v>
      </c>
      <c r="O90">
        <v>3483400</v>
      </c>
      <c r="P90">
        <v>1463300</v>
      </c>
      <c r="Q90">
        <v>841700</v>
      </c>
      <c r="R90">
        <v>12764800</v>
      </c>
    </row>
    <row r="91" spans="1:18">
      <c r="A91">
        <v>90</v>
      </c>
      <c r="B91" s="1">
        <v>6492500</v>
      </c>
      <c r="C91" s="1">
        <v>3930300</v>
      </c>
      <c r="D91" s="1">
        <v>2043700</v>
      </c>
      <c r="E91" s="1">
        <v>3372900</v>
      </c>
      <c r="F91" s="1">
        <v>1463500</v>
      </c>
      <c r="G91" s="1">
        <v>841900</v>
      </c>
      <c r="H91" s="1">
        <v>4029600</v>
      </c>
      <c r="K91">
        <v>90</v>
      </c>
      <c r="L91">
        <v>6492300</v>
      </c>
      <c r="M91">
        <v>3930100</v>
      </c>
      <c r="N91">
        <v>2043500</v>
      </c>
      <c r="O91">
        <v>3372700</v>
      </c>
      <c r="P91">
        <v>1463300</v>
      </c>
      <c r="Q91">
        <v>841700</v>
      </c>
      <c r="R91">
        <v>4029400</v>
      </c>
    </row>
    <row r="92" spans="1:18">
      <c r="A92">
        <v>91</v>
      </c>
      <c r="B92" s="1">
        <v>6492500</v>
      </c>
      <c r="C92" s="1">
        <v>3930300</v>
      </c>
      <c r="D92" s="1">
        <v>2043700</v>
      </c>
      <c r="E92" s="1">
        <v>3372900</v>
      </c>
      <c r="F92" s="1">
        <v>1232900</v>
      </c>
      <c r="G92" s="1">
        <v>841900</v>
      </c>
      <c r="H92" s="1">
        <v>4029600</v>
      </c>
      <c r="K92">
        <v>91</v>
      </c>
      <c r="L92">
        <v>6492300</v>
      </c>
      <c r="M92">
        <v>3930100</v>
      </c>
      <c r="N92">
        <v>2043500</v>
      </c>
      <c r="O92">
        <v>3372700</v>
      </c>
      <c r="P92">
        <v>1232700</v>
      </c>
      <c r="Q92">
        <v>841700</v>
      </c>
      <c r="R92">
        <v>4029400</v>
      </c>
    </row>
    <row r="93" spans="1:18">
      <c r="A93">
        <v>92</v>
      </c>
      <c r="B93" s="1">
        <v>3346800</v>
      </c>
      <c r="C93" s="1">
        <v>3930300</v>
      </c>
      <c r="D93" s="1">
        <v>1813100</v>
      </c>
      <c r="E93" s="1">
        <v>3142200</v>
      </c>
      <c r="F93" s="1">
        <v>1232900</v>
      </c>
      <c r="G93" s="1">
        <v>841900</v>
      </c>
      <c r="H93" s="1">
        <v>4029600</v>
      </c>
      <c r="K93">
        <v>92</v>
      </c>
      <c r="L93">
        <v>3346600</v>
      </c>
      <c r="M93">
        <v>3930100</v>
      </c>
      <c r="N93">
        <v>1812900</v>
      </c>
      <c r="O93">
        <v>3142000</v>
      </c>
      <c r="P93">
        <v>1232700</v>
      </c>
      <c r="Q93">
        <v>841700</v>
      </c>
      <c r="R93">
        <v>4029400</v>
      </c>
    </row>
    <row r="94" spans="1:18">
      <c r="A94">
        <v>93</v>
      </c>
      <c r="B94" s="1">
        <v>3346800</v>
      </c>
      <c r="C94" s="1">
        <v>2049400</v>
      </c>
      <c r="D94" s="1">
        <v>1813100</v>
      </c>
      <c r="E94" s="1">
        <v>3142200</v>
      </c>
      <c r="F94" s="1">
        <v>1232900</v>
      </c>
      <c r="G94" s="1">
        <v>841900</v>
      </c>
      <c r="H94" s="1">
        <v>4029600</v>
      </c>
      <c r="K94">
        <v>93</v>
      </c>
      <c r="L94">
        <v>3346600</v>
      </c>
      <c r="M94">
        <v>2049200</v>
      </c>
      <c r="N94">
        <v>1812900</v>
      </c>
      <c r="O94">
        <v>3142000</v>
      </c>
      <c r="P94">
        <v>1232700</v>
      </c>
      <c r="Q94">
        <v>841700</v>
      </c>
      <c r="R94">
        <v>4029400</v>
      </c>
    </row>
    <row r="95" spans="1:18">
      <c r="A95">
        <v>94</v>
      </c>
      <c r="B95" s="1">
        <v>3346800</v>
      </c>
      <c r="C95" s="1">
        <v>2049400</v>
      </c>
      <c r="D95" s="1">
        <v>1813100</v>
      </c>
      <c r="E95" s="1">
        <v>3142200</v>
      </c>
      <c r="F95" s="1">
        <v>1232900</v>
      </c>
      <c r="G95" s="1">
        <v>841900</v>
      </c>
      <c r="H95" s="1">
        <v>4029600</v>
      </c>
      <c r="K95">
        <v>94</v>
      </c>
      <c r="L95">
        <v>3346600</v>
      </c>
      <c r="M95">
        <v>2049200</v>
      </c>
      <c r="N95">
        <v>1812900</v>
      </c>
      <c r="O95">
        <v>3142000</v>
      </c>
      <c r="P95">
        <v>1232700</v>
      </c>
      <c r="Q95">
        <v>841700</v>
      </c>
      <c r="R95">
        <v>4029400</v>
      </c>
    </row>
    <row r="96" spans="1:18">
      <c r="A96">
        <v>95</v>
      </c>
      <c r="B96" s="1">
        <v>3346800</v>
      </c>
      <c r="C96" s="1">
        <v>2049400</v>
      </c>
      <c r="D96" s="1">
        <v>1793500</v>
      </c>
      <c r="E96" s="1">
        <v>3142200</v>
      </c>
      <c r="F96" s="1">
        <v>1232900</v>
      </c>
      <c r="G96" s="1">
        <v>841900</v>
      </c>
      <c r="H96" s="1">
        <v>4029600</v>
      </c>
      <c r="K96">
        <v>95</v>
      </c>
      <c r="L96">
        <v>3346600</v>
      </c>
      <c r="M96">
        <v>2049200</v>
      </c>
      <c r="N96">
        <v>1793300</v>
      </c>
      <c r="O96">
        <v>3142000</v>
      </c>
      <c r="P96">
        <v>1232700</v>
      </c>
      <c r="Q96">
        <v>841700</v>
      </c>
      <c r="R96">
        <v>4029400</v>
      </c>
    </row>
    <row r="97" spans="1:18">
      <c r="A97">
        <v>96</v>
      </c>
      <c r="B97" s="1">
        <v>3327300</v>
      </c>
      <c r="C97" s="1">
        <v>2049400</v>
      </c>
      <c r="D97" s="1">
        <v>1793500</v>
      </c>
      <c r="E97" s="1">
        <v>3142200</v>
      </c>
      <c r="F97" s="1">
        <v>1232900</v>
      </c>
      <c r="G97" s="1">
        <v>841900</v>
      </c>
      <c r="H97" s="1">
        <v>4029600</v>
      </c>
      <c r="K97">
        <v>96</v>
      </c>
      <c r="L97">
        <v>3327100</v>
      </c>
      <c r="M97">
        <v>2049200</v>
      </c>
      <c r="N97">
        <v>1793300</v>
      </c>
      <c r="O97">
        <v>3142000</v>
      </c>
      <c r="P97">
        <v>1232700</v>
      </c>
      <c r="Q97">
        <v>841700</v>
      </c>
      <c r="R97">
        <v>4029400</v>
      </c>
    </row>
    <row r="98" spans="1:18">
      <c r="A98">
        <v>97</v>
      </c>
      <c r="B98" s="1">
        <v>3327300</v>
      </c>
      <c r="C98" s="1">
        <v>2049400</v>
      </c>
      <c r="D98" s="1">
        <v>1793500</v>
      </c>
      <c r="E98" s="1">
        <v>3142200</v>
      </c>
      <c r="F98" s="1">
        <v>1232900</v>
      </c>
      <c r="G98" s="1">
        <v>841900</v>
      </c>
      <c r="H98" s="1">
        <v>4029600</v>
      </c>
      <c r="K98">
        <v>97</v>
      </c>
      <c r="L98">
        <v>3327100</v>
      </c>
      <c r="M98">
        <v>2049200</v>
      </c>
      <c r="N98">
        <v>1793300</v>
      </c>
      <c r="O98">
        <v>3142000</v>
      </c>
      <c r="P98">
        <v>1232700</v>
      </c>
      <c r="Q98">
        <v>841700</v>
      </c>
      <c r="R98">
        <v>4029400</v>
      </c>
    </row>
    <row r="99" spans="1:18">
      <c r="A99">
        <v>98</v>
      </c>
      <c r="B99" s="1">
        <v>3327300</v>
      </c>
      <c r="C99" s="1">
        <v>2049400</v>
      </c>
      <c r="D99" s="1">
        <v>1793500</v>
      </c>
      <c r="E99" s="1">
        <v>3142200</v>
      </c>
      <c r="F99" s="1">
        <v>1232900</v>
      </c>
      <c r="G99" s="1">
        <v>685120</v>
      </c>
      <c r="H99" s="1">
        <v>4029600</v>
      </c>
      <c r="K99">
        <v>98</v>
      </c>
      <c r="L99">
        <v>3327100</v>
      </c>
      <c r="M99">
        <v>2049200</v>
      </c>
      <c r="N99">
        <v>1793300</v>
      </c>
      <c r="O99">
        <v>3142000</v>
      </c>
      <c r="P99">
        <v>1232700</v>
      </c>
      <c r="Q99">
        <v>684920</v>
      </c>
      <c r="R99">
        <v>4029400</v>
      </c>
    </row>
    <row r="100" spans="1:18">
      <c r="A100">
        <v>99</v>
      </c>
      <c r="B100" s="1">
        <v>3327300</v>
      </c>
      <c r="C100" s="1">
        <v>2049400</v>
      </c>
      <c r="D100" s="1">
        <v>1793500</v>
      </c>
      <c r="E100" s="1">
        <v>1279500</v>
      </c>
      <c r="F100" s="1">
        <v>1232900</v>
      </c>
      <c r="G100" s="1">
        <v>685120</v>
      </c>
      <c r="H100" s="1">
        <v>4029600</v>
      </c>
      <c r="K100">
        <v>99</v>
      </c>
      <c r="L100">
        <v>3327100</v>
      </c>
      <c r="M100">
        <v>2049200</v>
      </c>
      <c r="N100">
        <v>1793300</v>
      </c>
      <c r="O100">
        <v>1279300</v>
      </c>
      <c r="P100">
        <v>1232700</v>
      </c>
      <c r="Q100">
        <v>684920</v>
      </c>
      <c r="R100">
        <v>4029400</v>
      </c>
    </row>
    <row r="101" spans="1:18">
      <c r="A101">
        <v>100</v>
      </c>
      <c r="B101" s="1">
        <v>3327300</v>
      </c>
      <c r="C101" s="1">
        <v>2049400</v>
      </c>
      <c r="D101" s="1">
        <v>1793500</v>
      </c>
      <c r="E101" s="1">
        <v>1279500</v>
      </c>
      <c r="F101" s="1">
        <v>1232900</v>
      </c>
      <c r="G101" s="1">
        <v>685120</v>
      </c>
      <c r="H101" s="1">
        <v>4029600</v>
      </c>
      <c r="K101">
        <v>100</v>
      </c>
      <c r="L101">
        <v>3327100</v>
      </c>
      <c r="M101">
        <v>2049200</v>
      </c>
      <c r="N101">
        <v>1793300</v>
      </c>
      <c r="O101">
        <v>1279300</v>
      </c>
      <c r="P101">
        <v>1232700</v>
      </c>
      <c r="Q101">
        <v>684920</v>
      </c>
      <c r="R101">
        <v>4029400</v>
      </c>
    </row>
    <row r="102" spans="1:18">
      <c r="A102">
        <v>101</v>
      </c>
      <c r="B102" s="1">
        <v>3327300</v>
      </c>
      <c r="C102" s="1">
        <v>2029900</v>
      </c>
      <c r="D102" s="1">
        <v>1793500</v>
      </c>
      <c r="E102" s="1">
        <v>1279500</v>
      </c>
      <c r="F102" s="1">
        <v>1232900</v>
      </c>
      <c r="G102" s="1">
        <v>678410</v>
      </c>
      <c r="H102" s="1">
        <v>4029600</v>
      </c>
      <c r="K102">
        <v>101</v>
      </c>
      <c r="L102">
        <v>3327100</v>
      </c>
      <c r="M102">
        <v>2029700</v>
      </c>
      <c r="N102">
        <v>1793300</v>
      </c>
      <c r="O102">
        <v>1279300</v>
      </c>
      <c r="P102">
        <v>1232700</v>
      </c>
      <c r="Q102">
        <v>678210</v>
      </c>
      <c r="R102">
        <v>4029400</v>
      </c>
    </row>
    <row r="103" spans="1:18">
      <c r="A103">
        <v>102</v>
      </c>
      <c r="B103" s="1">
        <v>3327300</v>
      </c>
      <c r="C103" s="1">
        <v>2029900</v>
      </c>
      <c r="D103" s="1">
        <v>1793500</v>
      </c>
      <c r="E103" s="1">
        <v>1252600</v>
      </c>
      <c r="F103" s="1">
        <v>1232900</v>
      </c>
      <c r="G103" s="1">
        <v>451480</v>
      </c>
      <c r="H103" s="1">
        <v>4029600</v>
      </c>
      <c r="K103">
        <v>102</v>
      </c>
      <c r="L103">
        <v>3327100</v>
      </c>
      <c r="M103">
        <v>2029700</v>
      </c>
      <c r="N103">
        <v>1793300</v>
      </c>
      <c r="O103">
        <v>1252400</v>
      </c>
      <c r="P103">
        <v>1232700</v>
      </c>
      <c r="Q103">
        <v>451280</v>
      </c>
      <c r="R103">
        <v>4029400</v>
      </c>
    </row>
    <row r="104" spans="1:18">
      <c r="A104">
        <v>103</v>
      </c>
      <c r="B104" s="1">
        <v>3327300</v>
      </c>
      <c r="C104" s="1">
        <v>2029900</v>
      </c>
      <c r="D104" s="1">
        <v>1793500</v>
      </c>
      <c r="E104" s="1">
        <v>1252600</v>
      </c>
      <c r="F104" s="1">
        <v>1202900</v>
      </c>
      <c r="G104" s="1">
        <v>451480</v>
      </c>
      <c r="H104" s="1">
        <v>4029600</v>
      </c>
      <c r="K104">
        <v>103</v>
      </c>
      <c r="L104">
        <v>3327100</v>
      </c>
      <c r="M104">
        <v>2029700</v>
      </c>
      <c r="N104">
        <v>1793300</v>
      </c>
      <c r="O104">
        <v>1252400</v>
      </c>
      <c r="P104">
        <v>1202700</v>
      </c>
      <c r="Q104">
        <v>451280</v>
      </c>
      <c r="R104">
        <v>4029400</v>
      </c>
    </row>
    <row r="105" spans="1:18">
      <c r="A105">
        <v>104</v>
      </c>
      <c r="B105" s="1">
        <v>3327300</v>
      </c>
      <c r="C105" s="1">
        <v>2029900</v>
      </c>
      <c r="D105" s="1">
        <v>1793500</v>
      </c>
      <c r="E105" s="1">
        <v>1222600</v>
      </c>
      <c r="F105" s="1">
        <v>688890</v>
      </c>
      <c r="G105" s="1">
        <v>451480</v>
      </c>
      <c r="H105" s="1">
        <v>4029600</v>
      </c>
      <c r="K105">
        <v>104</v>
      </c>
      <c r="L105">
        <v>3327100</v>
      </c>
      <c r="M105">
        <v>2029700</v>
      </c>
      <c r="N105">
        <v>1793300</v>
      </c>
      <c r="O105">
        <v>1222400</v>
      </c>
      <c r="P105">
        <v>688690</v>
      </c>
      <c r="Q105">
        <v>451280</v>
      </c>
      <c r="R105">
        <v>4029400</v>
      </c>
    </row>
    <row r="106" spans="1:18">
      <c r="A106">
        <v>105</v>
      </c>
      <c r="B106" s="1">
        <v>3327300</v>
      </c>
      <c r="C106" s="1">
        <v>2029900</v>
      </c>
      <c r="D106" s="1">
        <v>1793500</v>
      </c>
      <c r="E106" s="1">
        <v>1222600</v>
      </c>
      <c r="F106" s="1">
        <v>688890</v>
      </c>
      <c r="G106" s="1">
        <v>451480</v>
      </c>
      <c r="H106" s="1">
        <v>4029600</v>
      </c>
      <c r="K106">
        <v>105</v>
      </c>
      <c r="L106">
        <v>3327100</v>
      </c>
      <c r="M106">
        <v>2029700</v>
      </c>
      <c r="N106">
        <v>1793300</v>
      </c>
      <c r="O106">
        <v>1222400</v>
      </c>
      <c r="P106">
        <v>688690</v>
      </c>
      <c r="Q106">
        <v>451280</v>
      </c>
      <c r="R106">
        <v>4029400</v>
      </c>
    </row>
    <row r="107" spans="1:18">
      <c r="A107">
        <v>106</v>
      </c>
      <c r="B107" s="1">
        <v>3318200</v>
      </c>
      <c r="C107" s="1">
        <v>1753800</v>
      </c>
      <c r="D107" s="1">
        <v>1793500</v>
      </c>
      <c r="E107" s="1">
        <v>1195700</v>
      </c>
      <c r="F107" s="1">
        <v>688890</v>
      </c>
      <c r="G107" s="1">
        <v>451480</v>
      </c>
      <c r="H107" s="1">
        <v>4029600</v>
      </c>
      <c r="K107">
        <v>106</v>
      </c>
      <c r="L107">
        <v>3318000</v>
      </c>
      <c r="M107">
        <v>1753600</v>
      </c>
      <c r="N107">
        <v>1793300</v>
      </c>
      <c r="O107">
        <v>1195500</v>
      </c>
      <c r="P107">
        <v>688690</v>
      </c>
      <c r="Q107">
        <v>451280</v>
      </c>
      <c r="R107">
        <v>4029400</v>
      </c>
    </row>
    <row r="108" spans="1:18">
      <c r="A108">
        <v>107</v>
      </c>
      <c r="B108" s="1">
        <v>3318200</v>
      </c>
      <c r="C108" s="1">
        <v>1273500</v>
      </c>
      <c r="D108" s="1">
        <v>1748100</v>
      </c>
      <c r="E108" s="1">
        <v>1195700</v>
      </c>
      <c r="F108" s="1">
        <v>688890</v>
      </c>
      <c r="G108" s="1">
        <v>451480</v>
      </c>
      <c r="H108" s="1">
        <v>4029600</v>
      </c>
      <c r="K108">
        <v>107</v>
      </c>
      <c r="L108">
        <v>3318000</v>
      </c>
      <c r="M108">
        <v>1273300</v>
      </c>
      <c r="N108">
        <v>1747900</v>
      </c>
      <c r="O108">
        <v>1195500</v>
      </c>
      <c r="P108">
        <v>688690</v>
      </c>
      <c r="Q108">
        <v>451280</v>
      </c>
      <c r="R108">
        <v>4029400</v>
      </c>
    </row>
    <row r="109" spans="1:18">
      <c r="A109">
        <v>108</v>
      </c>
      <c r="B109" s="1">
        <v>3313400</v>
      </c>
      <c r="C109" s="1">
        <v>1273500</v>
      </c>
      <c r="D109" s="1">
        <v>1748100</v>
      </c>
      <c r="E109" s="1">
        <v>681760</v>
      </c>
      <c r="F109" s="1">
        <v>476000</v>
      </c>
      <c r="G109" s="1">
        <v>451480</v>
      </c>
      <c r="H109" s="1">
        <v>4029600</v>
      </c>
      <c r="K109">
        <v>108</v>
      </c>
      <c r="L109">
        <v>3313200</v>
      </c>
      <c r="M109">
        <v>1273300</v>
      </c>
      <c r="N109">
        <v>1747900</v>
      </c>
      <c r="O109">
        <v>681560</v>
      </c>
      <c r="P109">
        <v>475800</v>
      </c>
      <c r="Q109">
        <v>451280</v>
      </c>
      <c r="R109">
        <v>4029400</v>
      </c>
    </row>
    <row r="110" spans="1:18">
      <c r="A110">
        <v>109</v>
      </c>
      <c r="B110" s="1">
        <v>3313400</v>
      </c>
      <c r="C110" s="1">
        <v>1273500</v>
      </c>
      <c r="D110" s="1">
        <v>1267800</v>
      </c>
      <c r="E110" s="1">
        <v>681760</v>
      </c>
      <c r="F110" s="1">
        <v>476000</v>
      </c>
      <c r="G110" s="1">
        <v>451480</v>
      </c>
      <c r="H110" s="1">
        <v>4029600</v>
      </c>
      <c r="K110">
        <v>109</v>
      </c>
      <c r="L110">
        <v>3313200</v>
      </c>
      <c r="M110">
        <v>1273300</v>
      </c>
      <c r="N110">
        <v>1267600</v>
      </c>
      <c r="O110">
        <v>681560</v>
      </c>
      <c r="P110">
        <v>475800</v>
      </c>
      <c r="Q110">
        <v>451280</v>
      </c>
      <c r="R110">
        <v>4029400</v>
      </c>
    </row>
    <row r="111" spans="1:18">
      <c r="A111">
        <v>110</v>
      </c>
      <c r="B111" s="1">
        <v>2494100</v>
      </c>
      <c r="C111" s="1">
        <v>1273500</v>
      </c>
      <c r="D111" s="1">
        <v>1267800</v>
      </c>
      <c r="E111" s="1">
        <v>636300</v>
      </c>
      <c r="F111" s="1">
        <v>429770</v>
      </c>
      <c r="G111" s="1">
        <v>451480</v>
      </c>
      <c r="H111" s="1">
        <v>4029600</v>
      </c>
      <c r="K111">
        <v>110</v>
      </c>
      <c r="L111">
        <v>2493900</v>
      </c>
      <c r="M111">
        <v>1273300</v>
      </c>
      <c r="N111">
        <v>1267600</v>
      </c>
      <c r="O111">
        <v>636100</v>
      </c>
      <c r="P111">
        <v>429570</v>
      </c>
      <c r="Q111">
        <v>451280</v>
      </c>
      <c r="R111">
        <v>4029400</v>
      </c>
    </row>
    <row r="112" spans="1:18">
      <c r="A112">
        <v>111</v>
      </c>
      <c r="B112" s="1">
        <v>2494100</v>
      </c>
      <c r="C112" s="1">
        <v>1273500</v>
      </c>
      <c r="D112" s="1">
        <v>1240900</v>
      </c>
      <c r="E112" s="1">
        <v>455360</v>
      </c>
      <c r="F112" s="1">
        <v>429770</v>
      </c>
      <c r="G112" s="1">
        <v>451480</v>
      </c>
      <c r="H112" s="1">
        <v>4029600</v>
      </c>
      <c r="K112">
        <v>111</v>
      </c>
      <c r="L112">
        <v>2493900</v>
      </c>
      <c r="M112">
        <v>1273300</v>
      </c>
      <c r="N112">
        <v>1240700</v>
      </c>
      <c r="O112">
        <v>455160</v>
      </c>
      <c r="P112">
        <v>429570</v>
      </c>
      <c r="Q112">
        <v>451280</v>
      </c>
      <c r="R112">
        <v>4029400</v>
      </c>
    </row>
    <row r="113" spans="1:18">
      <c r="A113">
        <v>112</v>
      </c>
      <c r="B113" s="1">
        <v>2494100</v>
      </c>
      <c r="C113" s="1">
        <v>1115600</v>
      </c>
      <c r="D113" s="1">
        <v>1072700</v>
      </c>
      <c r="E113" s="1">
        <v>455360</v>
      </c>
      <c r="F113" s="1">
        <v>429770</v>
      </c>
      <c r="G113" s="1">
        <v>409880</v>
      </c>
      <c r="H113" s="1">
        <v>4029600</v>
      </c>
      <c r="K113">
        <v>112</v>
      </c>
      <c r="L113">
        <v>2493900</v>
      </c>
      <c r="M113">
        <v>1115400</v>
      </c>
      <c r="N113">
        <v>1072500</v>
      </c>
      <c r="O113">
        <v>455160</v>
      </c>
      <c r="P113">
        <v>429570</v>
      </c>
      <c r="Q113">
        <v>409680</v>
      </c>
      <c r="R113">
        <v>4029400</v>
      </c>
    </row>
    <row r="114" spans="1:18">
      <c r="A114">
        <v>113</v>
      </c>
      <c r="B114" s="1">
        <v>2494100</v>
      </c>
      <c r="C114" s="1">
        <v>1088700</v>
      </c>
      <c r="D114" s="1">
        <v>1072700</v>
      </c>
      <c r="E114" s="1">
        <v>455360</v>
      </c>
      <c r="F114" s="1">
        <v>429770</v>
      </c>
      <c r="G114" s="1">
        <v>409880</v>
      </c>
      <c r="H114" s="1">
        <v>4029600</v>
      </c>
      <c r="K114">
        <v>113</v>
      </c>
      <c r="L114">
        <v>2493900</v>
      </c>
      <c r="M114">
        <v>1088500</v>
      </c>
      <c r="N114">
        <v>1072500</v>
      </c>
      <c r="O114">
        <v>455160</v>
      </c>
      <c r="P114">
        <v>429570</v>
      </c>
      <c r="Q114">
        <v>409680</v>
      </c>
      <c r="R114">
        <v>4029400</v>
      </c>
    </row>
    <row r="115" spans="1:18">
      <c r="A115">
        <v>114</v>
      </c>
      <c r="B115" s="1">
        <v>2013800</v>
      </c>
      <c r="C115" s="1">
        <v>1088700</v>
      </c>
      <c r="D115" s="1">
        <v>1072700</v>
      </c>
      <c r="E115" s="1">
        <v>455360</v>
      </c>
      <c r="F115" s="1">
        <v>429770</v>
      </c>
      <c r="G115" s="1">
        <v>377030</v>
      </c>
      <c r="H115" s="1">
        <v>4029600</v>
      </c>
      <c r="K115">
        <v>114</v>
      </c>
      <c r="L115">
        <v>2013600</v>
      </c>
      <c r="M115">
        <v>1088500</v>
      </c>
      <c r="N115">
        <v>1072500</v>
      </c>
      <c r="O115">
        <v>455160</v>
      </c>
      <c r="P115">
        <v>429570</v>
      </c>
      <c r="Q115">
        <v>376830</v>
      </c>
      <c r="R115">
        <v>4029400</v>
      </c>
    </row>
    <row r="116" spans="1:18">
      <c r="A116">
        <v>115</v>
      </c>
      <c r="B116" s="1">
        <v>2013800</v>
      </c>
      <c r="C116" s="1">
        <v>1084300</v>
      </c>
      <c r="D116" s="1">
        <v>1072700</v>
      </c>
      <c r="E116" s="1">
        <v>455360</v>
      </c>
      <c r="F116" s="1">
        <v>423010</v>
      </c>
      <c r="G116" s="1">
        <v>293030</v>
      </c>
      <c r="H116" s="1">
        <v>4029600</v>
      </c>
      <c r="K116">
        <v>115</v>
      </c>
      <c r="L116">
        <v>2013600</v>
      </c>
      <c r="M116">
        <v>1084100</v>
      </c>
      <c r="N116">
        <v>1072500</v>
      </c>
      <c r="O116">
        <v>455160</v>
      </c>
      <c r="P116">
        <v>422810</v>
      </c>
      <c r="Q116">
        <v>292830</v>
      </c>
      <c r="R116">
        <v>4029400</v>
      </c>
    </row>
    <row r="117" spans="1:18">
      <c r="A117">
        <v>116</v>
      </c>
      <c r="B117" s="1">
        <v>2013800</v>
      </c>
      <c r="C117" s="1">
        <v>1084300</v>
      </c>
      <c r="D117" s="1">
        <v>1072700</v>
      </c>
      <c r="E117" s="1">
        <v>455360</v>
      </c>
      <c r="F117" s="1">
        <v>423010</v>
      </c>
      <c r="G117" s="1">
        <v>266660</v>
      </c>
      <c r="H117" s="1">
        <v>4029600</v>
      </c>
      <c r="K117">
        <v>116</v>
      </c>
      <c r="L117">
        <v>2013600</v>
      </c>
      <c r="M117">
        <v>1084100</v>
      </c>
      <c r="N117">
        <v>1072500</v>
      </c>
      <c r="O117">
        <v>455160</v>
      </c>
      <c r="P117">
        <v>422810</v>
      </c>
      <c r="Q117">
        <v>266460</v>
      </c>
      <c r="R117">
        <v>4029400</v>
      </c>
    </row>
    <row r="118" spans="1:18">
      <c r="A118">
        <v>117</v>
      </c>
      <c r="B118" s="1">
        <v>1986900</v>
      </c>
      <c r="C118" s="1">
        <v>1084300</v>
      </c>
      <c r="D118" s="1">
        <v>1072700</v>
      </c>
      <c r="E118" s="1">
        <v>455360</v>
      </c>
      <c r="F118" s="1">
        <v>423010</v>
      </c>
      <c r="G118" s="1">
        <v>266660</v>
      </c>
      <c r="H118" s="1">
        <v>4029600</v>
      </c>
      <c r="K118">
        <v>117</v>
      </c>
      <c r="L118">
        <v>1986700</v>
      </c>
      <c r="M118">
        <v>1084100</v>
      </c>
      <c r="N118">
        <v>1072500</v>
      </c>
      <c r="O118">
        <v>455160</v>
      </c>
      <c r="P118">
        <v>422810</v>
      </c>
      <c r="Q118">
        <v>266460</v>
      </c>
      <c r="R118">
        <v>4029400</v>
      </c>
    </row>
    <row r="119" spans="1:18">
      <c r="A119">
        <v>118</v>
      </c>
      <c r="B119" s="1">
        <v>1986900</v>
      </c>
      <c r="C119" s="1">
        <v>1013100</v>
      </c>
      <c r="D119" s="1">
        <v>1062500</v>
      </c>
      <c r="E119" s="1">
        <v>455360</v>
      </c>
      <c r="F119" s="1">
        <v>423010</v>
      </c>
      <c r="G119" s="1">
        <v>266660</v>
      </c>
      <c r="H119" s="1">
        <v>4029600</v>
      </c>
      <c r="K119">
        <v>118</v>
      </c>
      <c r="L119">
        <v>1986700</v>
      </c>
      <c r="M119">
        <v>1012900</v>
      </c>
      <c r="N119">
        <v>1062300</v>
      </c>
      <c r="O119">
        <v>455160</v>
      </c>
      <c r="P119">
        <v>422810</v>
      </c>
      <c r="Q119">
        <v>266460</v>
      </c>
      <c r="R119">
        <v>4029400</v>
      </c>
    </row>
    <row r="120" spans="1:18">
      <c r="A120">
        <v>119</v>
      </c>
      <c r="B120" s="1">
        <v>1982500</v>
      </c>
      <c r="C120" s="1">
        <v>1013100</v>
      </c>
      <c r="D120" s="1">
        <v>1062500</v>
      </c>
      <c r="E120" s="1">
        <v>455360</v>
      </c>
      <c r="F120" s="1">
        <v>423010</v>
      </c>
      <c r="G120" s="1">
        <v>266660</v>
      </c>
      <c r="H120" s="1">
        <v>4029600</v>
      </c>
      <c r="K120">
        <v>119</v>
      </c>
      <c r="L120">
        <v>1982300</v>
      </c>
      <c r="M120">
        <v>1012900</v>
      </c>
      <c r="N120">
        <v>1062300</v>
      </c>
      <c r="O120">
        <v>455160</v>
      </c>
      <c r="P120">
        <v>422810</v>
      </c>
      <c r="Q120">
        <v>266460</v>
      </c>
      <c r="R120">
        <v>4029400</v>
      </c>
    </row>
    <row r="121" spans="1:18">
      <c r="A121">
        <v>120</v>
      </c>
      <c r="B121" s="1">
        <v>1982500</v>
      </c>
      <c r="C121" s="1">
        <v>1013100</v>
      </c>
      <c r="D121" s="1">
        <v>1062500</v>
      </c>
      <c r="E121" s="1">
        <v>455360</v>
      </c>
      <c r="F121" s="1">
        <v>396630</v>
      </c>
      <c r="G121" s="1">
        <v>265890</v>
      </c>
      <c r="H121" s="1">
        <v>4029600</v>
      </c>
      <c r="K121">
        <v>120</v>
      </c>
      <c r="L121">
        <v>1982300</v>
      </c>
      <c r="M121">
        <v>1012900</v>
      </c>
      <c r="N121">
        <v>1062300</v>
      </c>
      <c r="O121">
        <v>455160</v>
      </c>
      <c r="P121">
        <v>396430</v>
      </c>
      <c r="Q121">
        <v>265690</v>
      </c>
      <c r="R121">
        <v>4029400</v>
      </c>
    </row>
    <row r="122" spans="1:18">
      <c r="A122">
        <v>121</v>
      </c>
      <c r="B122" s="1">
        <v>1982500</v>
      </c>
      <c r="C122" s="1">
        <v>1013100</v>
      </c>
      <c r="D122" s="1">
        <v>1062500</v>
      </c>
      <c r="E122" s="1">
        <v>455360</v>
      </c>
      <c r="F122" s="1">
        <v>396630</v>
      </c>
      <c r="G122" s="1">
        <v>265890</v>
      </c>
      <c r="H122" s="1">
        <v>4029600</v>
      </c>
      <c r="K122">
        <v>121</v>
      </c>
      <c r="L122">
        <v>1982300</v>
      </c>
      <c r="M122">
        <v>1012900</v>
      </c>
      <c r="N122">
        <v>1062300</v>
      </c>
      <c r="O122">
        <v>455160</v>
      </c>
      <c r="P122">
        <v>396430</v>
      </c>
      <c r="Q122">
        <v>265690</v>
      </c>
      <c r="R122">
        <v>4029400</v>
      </c>
    </row>
    <row r="123" spans="1:18">
      <c r="A123">
        <v>122</v>
      </c>
      <c r="B123" s="1">
        <v>1911300</v>
      </c>
      <c r="C123" s="1">
        <v>1013100</v>
      </c>
      <c r="D123" s="1">
        <v>1062500</v>
      </c>
      <c r="E123" s="1">
        <v>455360</v>
      </c>
      <c r="F123" s="1">
        <v>396630</v>
      </c>
      <c r="G123" s="1">
        <v>257500</v>
      </c>
      <c r="H123" s="1">
        <v>4029600</v>
      </c>
      <c r="K123">
        <v>122</v>
      </c>
      <c r="L123">
        <v>1911100</v>
      </c>
      <c r="M123">
        <v>1012900</v>
      </c>
      <c r="N123">
        <v>1062300</v>
      </c>
      <c r="O123">
        <v>455160</v>
      </c>
      <c r="P123">
        <v>396430</v>
      </c>
      <c r="Q123">
        <v>257300</v>
      </c>
      <c r="R123">
        <v>4029400</v>
      </c>
    </row>
    <row r="124" spans="1:18">
      <c r="A124">
        <v>123</v>
      </c>
      <c r="B124" s="1">
        <v>1911300</v>
      </c>
      <c r="C124" s="1">
        <v>909470</v>
      </c>
      <c r="D124" s="1">
        <v>1062500</v>
      </c>
      <c r="E124" s="1">
        <v>455360</v>
      </c>
      <c r="F124" s="1">
        <v>307450</v>
      </c>
      <c r="G124" s="1">
        <v>257500</v>
      </c>
      <c r="H124" s="1">
        <v>4029600</v>
      </c>
      <c r="K124">
        <v>123</v>
      </c>
      <c r="L124">
        <v>1911100</v>
      </c>
      <c r="M124">
        <v>909270</v>
      </c>
      <c r="N124">
        <v>1062300</v>
      </c>
      <c r="O124">
        <v>455160</v>
      </c>
      <c r="P124">
        <v>307250</v>
      </c>
      <c r="Q124">
        <v>257300</v>
      </c>
      <c r="R124">
        <v>4029400</v>
      </c>
    </row>
    <row r="125" spans="1:18">
      <c r="A125">
        <v>124</v>
      </c>
      <c r="B125" s="1">
        <v>1911300</v>
      </c>
      <c r="C125" s="1">
        <v>909470</v>
      </c>
      <c r="D125" s="1">
        <v>960960</v>
      </c>
      <c r="E125" s="1">
        <v>455360</v>
      </c>
      <c r="F125" s="1">
        <v>307450</v>
      </c>
      <c r="G125" s="1">
        <v>257500</v>
      </c>
      <c r="H125" s="1">
        <v>4029600</v>
      </c>
      <c r="K125">
        <v>124</v>
      </c>
      <c r="L125">
        <v>1911100</v>
      </c>
      <c r="M125">
        <v>909270</v>
      </c>
      <c r="N125">
        <v>960760</v>
      </c>
      <c r="O125">
        <v>455160</v>
      </c>
      <c r="P125">
        <v>307250</v>
      </c>
      <c r="Q125">
        <v>257300</v>
      </c>
      <c r="R125">
        <v>4029400</v>
      </c>
    </row>
    <row r="126" spans="1:18">
      <c r="A126">
        <v>125</v>
      </c>
      <c r="B126" s="1">
        <v>1911300</v>
      </c>
      <c r="C126" s="1">
        <v>898140</v>
      </c>
      <c r="D126" s="1">
        <v>934580</v>
      </c>
      <c r="E126" s="1">
        <v>455360</v>
      </c>
      <c r="F126" s="1">
        <v>307450</v>
      </c>
      <c r="G126" s="1">
        <v>257500</v>
      </c>
      <c r="H126" s="1">
        <v>4029600</v>
      </c>
      <c r="K126">
        <v>125</v>
      </c>
      <c r="L126">
        <v>1911100</v>
      </c>
      <c r="M126">
        <v>897940</v>
      </c>
      <c r="N126">
        <v>934380</v>
      </c>
      <c r="O126">
        <v>455160</v>
      </c>
      <c r="P126">
        <v>307250</v>
      </c>
      <c r="Q126">
        <v>257300</v>
      </c>
      <c r="R126">
        <v>4029400</v>
      </c>
    </row>
    <row r="127" spans="1:18">
      <c r="A127">
        <v>126</v>
      </c>
      <c r="B127" s="1">
        <v>1911300</v>
      </c>
      <c r="C127" s="1">
        <v>898140</v>
      </c>
      <c r="D127" s="1">
        <v>934580</v>
      </c>
      <c r="E127" s="1">
        <v>455360</v>
      </c>
      <c r="F127" s="1">
        <v>305740</v>
      </c>
      <c r="G127" s="1">
        <v>257500</v>
      </c>
      <c r="H127" s="1">
        <v>4029600</v>
      </c>
      <c r="K127">
        <v>126</v>
      </c>
      <c r="L127">
        <v>1911100</v>
      </c>
      <c r="M127">
        <v>897940</v>
      </c>
      <c r="N127">
        <v>934380</v>
      </c>
      <c r="O127">
        <v>455160</v>
      </c>
      <c r="P127">
        <v>305540</v>
      </c>
      <c r="Q127">
        <v>257300</v>
      </c>
      <c r="R127">
        <v>4029400</v>
      </c>
    </row>
    <row r="128" spans="1:18">
      <c r="A128">
        <v>127</v>
      </c>
      <c r="B128" s="1">
        <v>1911300</v>
      </c>
      <c r="C128" s="1">
        <v>898140</v>
      </c>
      <c r="D128" s="1">
        <v>934580</v>
      </c>
      <c r="E128" s="1">
        <v>452540</v>
      </c>
      <c r="F128" s="1">
        <v>305740</v>
      </c>
      <c r="G128" s="1">
        <v>257500</v>
      </c>
      <c r="H128" s="1">
        <v>4029600</v>
      </c>
      <c r="K128">
        <v>127</v>
      </c>
      <c r="L128">
        <v>1911100</v>
      </c>
      <c r="M128">
        <v>897940</v>
      </c>
      <c r="N128">
        <v>934380</v>
      </c>
      <c r="O128">
        <v>452340</v>
      </c>
      <c r="P128">
        <v>305540</v>
      </c>
      <c r="Q128">
        <v>257300</v>
      </c>
      <c r="R128">
        <v>4029400</v>
      </c>
    </row>
    <row r="129" spans="1:18">
      <c r="A129">
        <v>128</v>
      </c>
      <c r="B129" s="1">
        <v>1911300</v>
      </c>
      <c r="C129" s="1">
        <v>898140</v>
      </c>
      <c r="D129" s="1">
        <v>934580</v>
      </c>
      <c r="E129" s="1">
        <v>403690</v>
      </c>
      <c r="F129" s="1">
        <v>305740</v>
      </c>
      <c r="G129" s="1">
        <v>257500</v>
      </c>
      <c r="H129" s="1">
        <v>4029600</v>
      </c>
      <c r="K129">
        <v>128</v>
      </c>
      <c r="L129">
        <v>1911100</v>
      </c>
      <c r="M129">
        <v>897940</v>
      </c>
      <c r="N129">
        <v>934380</v>
      </c>
      <c r="O129">
        <v>403490</v>
      </c>
      <c r="P129">
        <v>305540</v>
      </c>
      <c r="Q129">
        <v>257300</v>
      </c>
      <c r="R129">
        <v>4029400</v>
      </c>
    </row>
    <row r="130" spans="1:18">
      <c r="A130">
        <v>129</v>
      </c>
      <c r="B130" s="1">
        <v>1911300</v>
      </c>
      <c r="C130" s="1">
        <v>898140</v>
      </c>
      <c r="D130" s="1">
        <v>934580</v>
      </c>
      <c r="E130" s="1">
        <v>403690</v>
      </c>
      <c r="F130" s="1">
        <v>305740</v>
      </c>
      <c r="G130" s="1">
        <v>256500</v>
      </c>
      <c r="H130" s="1">
        <v>4029600</v>
      </c>
      <c r="K130">
        <v>129</v>
      </c>
      <c r="L130">
        <v>1911100</v>
      </c>
      <c r="M130">
        <v>897940</v>
      </c>
      <c r="N130">
        <v>934380</v>
      </c>
      <c r="O130">
        <v>403490</v>
      </c>
      <c r="P130">
        <v>305540</v>
      </c>
      <c r="Q130">
        <v>256300</v>
      </c>
      <c r="R130">
        <v>4029400</v>
      </c>
    </row>
    <row r="131" spans="1:18">
      <c r="A131">
        <v>130</v>
      </c>
      <c r="B131" s="1">
        <v>1461600</v>
      </c>
      <c r="C131" s="1">
        <v>448450</v>
      </c>
      <c r="D131" s="1">
        <v>934580</v>
      </c>
      <c r="E131" s="1">
        <v>282680</v>
      </c>
      <c r="F131" s="1">
        <v>233850</v>
      </c>
      <c r="G131" s="1">
        <v>256500</v>
      </c>
      <c r="H131" s="1">
        <v>573410</v>
      </c>
      <c r="K131">
        <v>130</v>
      </c>
      <c r="L131">
        <v>1461400</v>
      </c>
      <c r="M131">
        <v>448250</v>
      </c>
      <c r="N131">
        <v>934380</v>
      </c>
      <c r="O131">
        <v>282480</v>
      </c>
      <c r="P131">
        <v>233650</v>
      </c>
      <c r="Q131">
        <v>256300</v>
      </c>
      <c r="R131">
        <v>573210</v>
      </c>
    </row>
    <row r="132" spans="1:18">
      <c r="A132">
        <v>131</v>
      </c>
      <c r="B132" s="1">
        <v>1461600</v>
      </c>
      <c r="C132" s="1">
        <v>446340</v>
      </c>
      <c r="D132" s="1">
        <v>932470</v>
      </c>
      <c r="E132" s="1">
        <v>282680</v>
      </c>
      <c r="F132" s="1">
        <v>233850</v>
      </c>
      <c r="G132" s="1">
        <v>209700</v>
      </c>
      <c r="H132" s="1">
        <v>573410</v>
      </c>
      <c r="K132">
        <v>131</v>
      </c>
      <c r="L132">
        <v>1461400</v>
      </c>
      <c r="M132">
        <v>446140</v>
      </c>
      <c r="N132">
        <v>932270</v>
      </c>
      <c r="O132">
        <v>282480</v>
      </c>
      <c r="P132">
        <v>233650</v>
      </c>
      <c r="Q132">
        <v>209500</v>
      </c>
      <c r="R132">
        <v>573210</v>
      </c>
    </row>
    <row r="133" spans="1:18">
      <c r="A133">
        <v>132</v>
      </c>
      <c r="B133" s="1">
        <v>1461600</v>
      </c>
      <c r="C133" s="1">
        <v>446340</v>
      </c>
      <c r="D133" s="1">
        <v>836610</v>
      </c>
      <c r="E133" s="1">
        <v>282680</v>
      </c>
      <c r="F133" s="1">
        <v>232790</v>
      </c>
      <c r="G133" s="1">
        <v>209700</v>
      </c>
      <c r="H133" s="1">
        <v>573410</v>
      </c>
      <c r="K133">
        <v>132</v>
      </c>
      <c r="L133">
        <v>1461400</v>
      </c>
      <c r="M133">
        <v>446140</v>
      </c>
      <c r="N133">
        <v>836410</v>
      </c>
      <c r="O133">
        <v>282480</v>
      </c>
      <c r="P133">
        <v>232590</v>
      </c>
      <c r="Q133">
        <v>209500</v>
      </c>
      <c r="R133">
        <v>573210</v>
      </c>
    </row>
    <row r="134" spans="1:18">
      <c r="A134">
        <v>133</v>
      </c>
      <c r="B134" s="1">
        <v>1461600</v>
      </c>
      <c r="C134" s="1">
        <v>446340</v>
      </c>
      <c r="D134" s="1">
        <v>836610</v>
      </c>
      <c r="E134" s="1">
        <v>282680</v>
      </c>
      <c r="F134" s="1">
        <v>232790</v>
      </c>
      <c r="G134" s="1">
        <v>209700</v>
      </c>
      <c r="H134" s="1">
        <v>573410</v>
      </c>
      <c r="K134">
        <v>133</v>
      </c>
      <c r="L134">
        <v>1461400</v>
      </c>
      <c r="M134">
        <v>446140</v>
      </c>
      <c r="N134">
        <v>836410</v>
      </c>
      <c r="O134">
        <v>282480</v>
      </c>
      <c r="P134">
        <v>232590</v>
      </c>
      <c r="Q134">
        <v>209500</v>
      </c>
      <c r="R134">
        <v>573210</v>
      </c>
    </row>
    <row r="135" spans="1:18">
      <c r="A135">
        <v>134</v>
      </c>
      <c r="B135" s="1">
        <v>1461600</v>
      </c>
      <c r="C135" s="1">
        <v>442220</v>
      </c>
      <c r="D135" s="1">
        <v>836610</v>
      </c>
      <c r="E135" s="1">
        <v>282680</v>
      </c>
      <c r="F135" s="1">
        <v>232790</v>
      </c>
      <c r="G135" s="1">
        <v>209700</v>
      </c>
      <c r="H135" s="1">
        <v>573410</v>
      </c>
      <c r="K135">
        <v>134</v>
      </c>
      <c r="L135">
        <v>1461400</v>
      </c>
      <c r="M135">
        <v>442020</v>
      </c>
      <c r="N135">
        <v>836410</v>
      </c>
      <c r="O135">
        <v>282480</v>
      </c>
      <c r="P135">
        <v>232590</v>
      </c>
      <c r="Q135">
        <v>209500</v>
      </c>
      <c r="R135">
        <v>573210</v>
      </c>
    </row>
    <row r="136" spans="1:18">
      <c r="A136">
        <v>135</v>
      </c>
      <c r="B136" s="1">
        <v>1459500</v>
      </c>
      <c r="C136" s="1">
        <v>442220</v>
      </c>
      <c r="D136" s="1">
        <v>836610</v>
      </c>
      <c r="E136" s="1">
        <v>282680</v>
      </c>
      <c r="F136" s="1">
        <v>232790</v>
      </c>
      <c r="G136">
        <v>93461</v>
      </c>
      <c r="H136" s="1">
        <v>573410</v>
      </c>
      <c r="K136">
        <v>135</v>
      </c>
      <c r="L136">
        <v>1459300</v>
      </c>
      <c r="M136">
        <v>442020</v>
      </c>
      <c r="N136">
        <v>836410</v>
      </c>
      <c r="O136">
        <v>282480</v>
      </c>
      <c r="P136">
        <v>232590</v>
      </c>
      <c r="Q136">
        <v>93261</v>
      </c>
      <c r="R136">
        <v>573210</v>
      </c>
    </row>
    <row r="137" spans="1:18">
      <c r="A137">
        <v>136</v>
      </c>
      <c r="B137" s="1">
        <v>1459500</v>
      </c>
      <c r="C137" s="1">
        <v>442220</v>
      </c>
      <c r="D137" s="1">
        <v>836610</v>
      </c>
      <c r="E137" s="1">
        <v>282680</v>
      </c>
      <c r="F137" s="1">
        <v>232790</v>
      </c>
      <c r="G137">
        <v>91099</v>
      </c>
      <c r="H137" s="1">
        <v>573410</v>
      </c>
      <c r="K137">
        <v>136</v>
      </c>
      <c r="L137">
        <v>1459300</v>
      </c>
      <c r="M137">
        <v>442020</v>
      </c>
      <c r="N137">
        <v>836410</v>
      </c>
      <c r="O137">
        <v>282480</v>
      </c>
      <c r="P137">
        <v>232590</v>
      </c>
      <c r="Q137">
        <v>90899</v>
      </c>
      <c r="R137">
        <v>573210</v>
      </c>
    </row>
    <row r="138" spans="1:18">
      <c r="A138">
        <v>137</v>
      </c>
      <c r="B138" s="1">
        <v>1459500</v>
      </c>
      <c r="C138" s="1">
        <v>442220</v>
      </c>
      <c r="D138" s="1">
        <v>836610</v>
      </c>
      <c r="E138" s="1">
        <v>282680</v>
      </c>
      <c r="F138" s="1">
        <v>232790</v>
      </c>
      <c r="G138">
        <v>90243</v>
      </c>
      <c r="H138" s="1">
        <v>573410</v>
      </c>
      <c r="K138">
        <v>137</v>
      </c>
      <c r="L138">
        <v>1459300</v>
      </c>
      <c r="M138">
        <v>442020</v>
      </c>
      <c r="N138">
        <v>836410</v>
      </c>
      <c r="O138">
        <v>282480</v>
      </c>
      <c r="P138">
        <v>232590</v>
      </c>
      <c r="Q138">
        <v>90043</v>
      </c>
      <c r="R138">
        <v>573210</v>
      </c>
    </row>
    <row r="139" spans="1:18">
      <c r="A139">
        <v>138</v>
      </c>
      <c r="B139" s="1">
        <v>1459500</v>
      </c>
      <c r="C139" s="1">
        <v>442220</v>
      </c>
      <c r="D139" s="1">
        <v>836610</v>
      </c>
      <c r="E139" s="1">
        <v>274120</v>
      </c>
      <c r="F139" s="1">
        <v>232790</v>
      </c>
      <c r="G139">
        <v>88727</v>
      </c>
      <c r="H139" s="1">
        <v>573410</v>
      </c>
      <c r="K139">
        <v>138</v>
      </c>
      <c r="L139">
        <v>1459300</v>
      </c>
      <c r="M139">
        <v>442020</v>
      </c>
      <c r="N139">
        <v>836410</v>
      </c>
      <c r="O139">
        <v>273920</v>
      </c>
      <c r="P139">
        <v>232590</v>
      </c>
      <c r="Q139">
        <v>88527</v>
      </c>
      <c r="R139">
        <v>573210</v>
      </c>
    </row>
    <row r="140" spans="1:18">
      <c r="A140">
        <v>139</v>
      </c>
      <c r="B140" s="1">
        <v>1459500</v>
      </c>
      <c r="C140" s="1">
        <v>442220</v>
      </c>
      <c r="D140" s="1">
        <v>836610</v>
      </c>
      <c r="E140" s="1">
        <v>271590</v>
      </c>
      <c r="F140" s="1">
        <v>178760</v>
      </c>
      <c r="G140">
        <v>88727</v>
      </c>
      <c r="H140" s="1">
        <v>573410</v>
      </c>
      <c r="K140">
        <v>139</v>
      </c>
      <c r="L140">
        <v>1459300</v>
      </c>
      <c r="M140">
        <v>442020</v>
      </c>
      <c r="N140">
        <v>836410</v>
      </c>
      <c r="O140">
        <v>271390</v>
      </c>
      <c r="P140">
        <v>178560</v>
      </c>
      <c r="Q140">
        <v>88527</v>
      </c>
      <c r="R140">
        <v>573210</v>
      </c>
    </row>
    <row r="141" spans="1:18">
      <c r="A141">
        <v>140</v>
      </c>
      <c r="B141" s="1">
        <v>1459500</v>
      </c>
      <c r="C141" s="1">
        <v>318730</v>
      </c>
      <c r="D141" s="1">
        <v>836610</v>
      </c>
      <c r="E141" s="1">
        <v>271590</v>
      </c>
      <c r="F141" s="1">
        <v>178760</v>
      </c>
      <c r="G141">
        <v>86743</v>
      </c>
      <c r="H141" s="1">
        <v>573410</v>
      </c>
      <c r="K141">
        <v>140</v>
      </c>
      <c r="L141">
        <v>1459300</v>
      </c>
      <c r="M141">
        <v>318530</v>
      </c>
      <c r="N141">
        <v>836410</v>
      </c>
      <c r="O141">
        <v>271390</v>
      </c>
      <c r="P141">
        <v>178560</v>
      </c>
      <c r="Q141">
        <v>86543</v>
      </c>
      <c r="R141">
        <v>573210</v>
      </c>
    </row>
    <row r="142" spans="1:18">
      <c r="A142">
        <v>141</v>
      </c>
      <c r="B142" s="1">
        <v>1459500</v>
      </c>
      <c r="C142" s="1">
        <v>318730</v>
      </c>
      <c r="D142" s="1">
        <v>836610</v>
      </c>
      <c r="E142" s="1">
        <v>271590</v>
      </c>
      <c r="F142" s="1">
        <v>178760</v>
      </c>
      <c r="G142">
        <v>86743</v>
      </c>
      <c r="H142" s="1">
        <v>573410</v>
      </c>
      <c r="K142">
        <v>141</v>
      </c>
      <c r="L142">
        <v>1459300</v>
      </c>
      <c r="M142">
        <v>318530</v>
      </c>
      <c r="N142">
        <v>836410</v>
      </c>
      <c r="O142">
        <v>271390</v>
      </c>
      <c r="P142">
        <v>178560</v>
      </c>
      <c r="Q142">
        <v>86543</v>
      </c>
      <c r="R142">
        <v>573210</v>
      </c>
    </row>
    <row r="143" spans="1:18">
      <c r="A143">
        <v>142</v>
      </c>
      <c r="B143" s="1">
        <v>1459500</v>
      </c>
      <c r="C143" s="1">
        <v>318730</v>
      </c>
      <c r="D143" s="1">
        <v>836610</v>
      </c>
      <c r="E143">
        <v>97736</v>
      </c>
      <c r="F143" s="1">
        <v>178040</v>
      </c>
      <c r="G143">
        <v>86743</v>
      </c>
      <c r="H143" s="1">
        <v>573410</v>
      </c>
      <c r="K143">
        <v>142</v>
      </c>
      <c r="L143">
        <v>1459300</v>
      </c>
      <c r="M143">
        <v>318530</v>
      </c>
      <c r="N143">
        <v>836410</v>
      </c>
      <c r="O143">
        <v>97536</v>
      </c>
      <c r="P143">
        <v>177840</v>
      </c>
      <c r="Q143">
        <v>86543</v>
      </c>
      <c r="R143">
        <v>573210</v>
      </c>
    </row>
    <row r="144" spans="1:18">
      <c r="A144">
        <v>143</v>
      </c>
      <c r="B144" s="1">
        <v>1459500</v>
      </c>
      <c r="C144" s="1">
        <v>318730</v>
      </c>
      <c r="D144" s="1">
        <v>836610</v>
      </c>
      <c r="E144">
        <v>97736</v>
      </c>
      <c r="F144" s="1">
        <v>178040</v>
      </c>
      <c r="G144">
        <v>86743</v>
      </c>
      <c r="H144" s="1">
        <v>573410</v>
      </c>
      <c r="K144">
        <v>143</v>
      </c>
      <c r="L144">
        <v>1459300</v>
      </c>
      <c r="M144">
        <v>318530</v>
      </c>
      <c r="N144">
        <v>836410</v>
      </c>
      <c r="O144">
        <v>97536</v>
      </c>
      <c r="P144">
        <v>177840</v>
      </c>
      <c r="Q144">
        <v>86543</v>
      </c>
      <c r="R144">
        <v>573210</v>
      </c>
    </row>
    <row r="145" spans="1:18">
      <c r="A145">
        <v>144</v>
      </c>
      <c r="B145" s="1">
        <v>1459500</v>
      </c>
      <c r="C145" s="1">
        <v>318730</v>
      </c>
      <c r="D145" s="1">
        <v>836610</v>
      </c>
      <c r="E145">
        <v>97736</v>
      </c>
      <c r="F145" s="1">
        <v>132320</v>
      </c>
      <c r="G145">
        <v>86743</v>
      </c>
      <c r="H145" s="1">
        <v>573410</v>
      </c>
      <c r="K145">
        <v>144</v>
      </c>
      <c r="L145">
        <v>1459300</v>
      </c>
      <c r="M145">
        <v>318530</v>
      </c>
      <c r="N145">
        <v>836410</v>
      </c>
      <c r="O145">
        <v>97536</v>
      </c>
      <c r="P145">
        <v>132120</v>
      </c>
      <c r="Q145">
        <v>86543</v>
      </c>
      <c r="R145">
        <v>573210</v>
      </c>
    </row>
    <row r="146" spans="1:18">
      <c r="A146">
        <v>145</v>
      </c>
      <c r="B146" s="1">
        <v>1459500</v>
      </c>
      <c r="C146" s="1">
        <v>318730</v>
      </c>
      <c r="D146" s="1">
        <v>836610</v>
      </c>
      <c r="E146">
        <v>97736</v>
      </c>
      <c r="F146" s="1">
        <v>132320</v>
      </c>
      <c r="G146">
        <v>82148</v>
      </c>
      <c r="H146" s="1">
        <v>573410</v>
      </c>
      <c r="K146">
        <v>145</v>
      </c>
      <c r="L146">
        <v>1459300</v>
      </c>
      <c r="M146">
        <v>318530</v>
      </c>
      <c r="N146">
        <v>836410</v>
      </c>
      <c r="O146">
        <v>97536</v>
      </c>
      <c r="P146">
        <v>132120</v>
      </c>
      <c r="Q146">
        <v>81948</v>
      </c>
      <c r="R146">
        <v>573210</v>
      </c>
    </row>
    <row r="147" spans="1:18">
      <c r="A147">
        <v>146</v>
      </c>
      <c r="B147" s="1">
        <v>1459500</v>
      </c>
      <c r="C147" s="1">
        <v>318730</v>
      </c>
      <c r="D147" s="1">
        <v>828190</v>
      </c>
      <c r="E147">
        <v>97736</v>
      </c>
      <c r="F147" s="1">
        <v>132320</v>
      </c>
      <c r="G147">
        <v>76910</v>
      </c>
      <c r="H147" s="1">
        <v>573410</v>
      </c>
      <c r="K147">
        <v>146</v>
      </c>
      <c r="L147">
        <v>1459300</v>
      </c>
      <c r="M147">
        <v>318530</v>
      </c>
      <c r="N147">
        <v>827990</v>
      </c>
      <c r="O147">
        <v>97536</v>
      </c>
      <c r="P147">
        <v>132120</v>
      </c>
      <c r="Q147">
        <v>76710</v>
      </c>
      <c r="R147">
        <v>573210</v>
      </c>
    </row>
    <row r="148" spans="1:18">
      <c r="A148">
        <v>147</v>
      </c>
      <c r="B148" s="1">
        <v>1459500</v>
      </c>
      <c r="C148" s="1">
        <v>318730</v>
      </c>
      <c r="D148" s="1">
        <v>828190</v>
      </c>
      <c r="E148">
        <v>94379</v>
      </c>
      <c r="F148" s="1">
        <v>132320</v>
      </c>
      <c r="G148">
        <v>76910</v>
      </c>
      <c r="H148" s="1">
        <v>573410</v>
      </c>
      <c r="K148">
        <v>147</v>
      </c>
      <c r="L148">
        <v>1459300</v>
      </c>
      <c r="M148">
        <v>318530</v>
      </c>
      <c r="N148">
        <v>827990</v>
      </c>
      <c r="O148">
        <v>94179</v>
      </c>
      <c r="P148">
        <v>132120</v>
      </c>
      <c r="Q148">
        <v>76710</v>
      </c>
      <c r="R148">
        <v>573210</v>
      </c>
    </row>
    <row r="149" spans="1:18">
      <c r="A149">
        <v>148</v>
      </c>
      <c r="B149" s="1">
        <v>1459500</v>
      </c>
      <c r="C149" s="1">
        <v>318730</v>
      </c>
      <c r="D149" s="1">
        <v>828190</v>
      </c>
      <c r="E149">
        <v>94379</v>
      </c>
      <c r="F149" s="1">
        <v>132320</v>
      </c>
      <c r="G149">
        <v>76910</v>
      </c>
      <c r="H149" s="1">
        <v>573410</v>
      </c>
      <c r="K149">
        <v>148</v>
      </c>
      <c r="L149">
        <v>1459300</v>
      </c>
      <c r="M149">
        <v>318530</v>
      </c>
      <c r="N149">
        <v>827990</v>
      </c>
      <c r="O149">
        <v>94179</v>
      </c>
      <c r="P149">
        <v>132120</v>
      </c>
      <c r="Q149">
        <v>76710</v>
      </c>
      <c r="R149">
        <v>573210</v>
      </c>
    </row>
    <row r="150" spans="1:18">
      <c r="A150">
        <v>149</v>
      </c>
      <c r="B150" s="1">
        <v>1459500</v>
      </c>
      <c r="C150" s="1">
        <v>318730</v>
      </c>
      <c r="D150" s="1">
        <v>688390</v>
      </c>
      <c r="E150">
        <v>94379</v>
      </c>
      <c r="F150" s="1">
        <v>130520</v>
      </c>
      <c r="G150">
        <v>74106</v>
      </c>
      <c r="H150" s="1">
        <v>573410</v>
      </c>
      <c r="K150">
        <v>149</v>
      </c>
      <c r="L150">
        <v>1459300</v>
      </c>
      <c r="M150">
        <v>318530</v>
      </c>
      <c r="N150">
        <v>688190</v>
      </c>
      <c r="O150">
        <v>94179</v>
      </c>
      <c r="P150">
        <v>130320</v>
      </c>
      <c r="Q150">
        <v>73906</v>
      </c>
      <c r="R150">
        <v>573210</v>
      </c>
    </row>
    <row r="151" spans="1:18">
      <c r="A151">
        <v>150</v>
      </c>
      <c r="B151" s="1">
        <v>1459500</v>
      </c>
      <c r="C151" s="1">
        <v>318730</v>
      </c>
      <c r="D151" s="1">
        <v>688390</v>
      </c>
      <c r="E151">
        <v>94379</v>
      </c>
      <c r="F151" s="1">
        <v>128530</v>
      </c>
      <c r="G151">
        <v>74106</v>
      </c>
      <c r="H151" s="1">
        <v>573410</v>
      </c>
      <c r="K151">
        <v>150</v>
      </c>
      <c r="L151">
        <v>1459300</v>
      </c>
      <c r="M151">
        <v>318530</v>
      </c>
      <c r="N151">
        <v>688190</v>
      </c>
      <c r="O151">
        <v>94179</v>
      </c>
      <c r="P151">
        <v>128330</v>
      </c>
      <c r="Q151">
        <v>73906</v>
      </c>
      <c r="R151">
        <v>573210</v>
      </c>
    </row>
    <row r="152" spans="1:18">
      <c r="A152">
        <v>151</v>
      </c>
      <c r="B152" s="1">
        <v>1459500</v>
      </c>
      <c r="C152" s="1">
        <v>318730</v>
      </c>
      <c r="D152" s="1">
        <v>688390</v>
      </c>
      <c r="E152">
        <v>94379</v>
      </c>
      <c r="F152" s="1">
        <v>126160</v>
      </c>
      <c r="G152">
        <v>74106</v>
      </c>
      <c r="H152" s="1">
        <v>573410</v>
      </c>
      <c r="K152">
        <v>151</v>
      </c>
      <c r="L152">
        <v>1459300</v>
      </c>
      <c r="M152">
        <v>318530</v>
      </c>
      <c r="N152">
        <v>688190</v>
      </c>
      <c r="O152">
        <v>94179</v>
      </c>
      <c r="P152">
        <v>125960</v>
      </c>
      <c r="Q152">
        <v>73906</v>
      </c>
      <c r="R152">
        <v>573210</v>
      </c>
    </row>
    <row r="153" spans="1:18">
      <c r="A153">
        <v>152</v>
      </c>
      <c r="B153" s="1">
        <v>1459500</v>
      </c>
      <c r="C153" s="1">
        <v>318730</v>
      </c>
      <c r="D153" s="1">
        <v>688390</v>
      </c>
      <c r="E153">
        <v>94379</v>
      </c>
      <c r="F153" s="1">
        <v>126160</v>
      </c>
      <c r="G153">
        <v>73878</v>
      </c>
      <c r="H153" s="1">
        <v>573410</v>
      </c>
      <c r="K153">
        <v>152</v>
      </c>
      <c r="L153">
        <v>1459300</v>
      </c>
      <c r="M153">
        <v>318530</v>
      </c>
      <c r="N153">
        <v>688190</v>
      </c>
      <c r="O153">
        <v>94179</v>
      </c>
      <c r="P153">
        <v>125960</v>
      </c>
      <c r="Q153">
        <v>73678</v>
      </c>
      <c r="R153">
        <v>573210</v>
      </c>
    </row>
    <row r="154" spans="1:18">
      <c r="A154">
        <v>153</v>
      </c>
      <c r="B154" s="1">
        <v>1459500</v>
      </c>
      <c r="C154" s="1">
        <v>318730</v>
      </c>
      <c r="D154" s="1">
        <v>675330</v>
      </c>
      <c r="E154">
        <v>94379</v>
      </c>
      <c r="F154" s="1">
        <v>126160</v>
      </c>
      <c r="G154">
        <v>73878</v>
      </c>
      <c r="H154" s="1">
        <v>573410</v>
      </c>
      <c r="K154">
        <v>153</v>
      </c>
      <c r="L154">
        <v>1459300</v>
      </c>
      <c r="M154">
        <v>318530</v>
      </c>
      <c r="N154">
        <v>675130</v>
      </c>
      <c r="O154">
        <v>94179</v>
      </c>
      <c r="P154">
        <v>125960</v>
      </c>
      <c r="Q154">
        <v>73678</v>
      </c>
      <c r="R154">
        <v>573210</v>
      </c>
    </row>
    <row r="155" spans="1:18">
      <c r="A155">
        <v>154</v>
      </c>
      <c r="B155" s="1">
        <v>1459500</v>
      </c>
      <c r="C155" s="1">
        <v>316550</v>
      </c>
      <c r="D155" s="1">
        <v>675330</v>
      </c>
      <c r="E155">
        <v>94379</v>
      </c>
      <c r="F155" s="1">
        <v>126160</v>
      </c>
      <c r="G155">
        <v>73878</v>
      </c>
      <c r="H155" s="1">
        <v>573410</v>
      </c>
      <c r="K155">
        <v>154</v>
      </c>
      <c r="L155">
        <v>1459300</v>
      </c>
      <c r="M155">
        <v>316350</v>
      </c>
      <c r="N155">
        <v>675130</v>
      </c>
      <c r="O155">
        <v>94179</v>
      </c>
      <c r="P155">
        <v>125960</v>
      </c>
      <c r="Q155">
        <v>73678</v>
      </c>
      <c r="R155">
        <v>573210</v>
      </c>
    </row>
    <row r="156" spans="1:18">
      <c r="A156">
        <v>155</v>
      </c>
      <c r="B156" s="1">
        <v>1459500</v>
      </c>
      <c r="C156" s="1">
        <v>316550</v>
      </c>
      <c r="D156" s="1">
        <v>675330</v>
      </c>
      <c r="E156">
        <v>94379</v>
      </c>
      <c r="F156" s="1">
        <v>126160</v>
      </c>
      <c r="G156">
        <v>73878</v>
      </c>
      <c r="H156" s="1">
        <v>573410</v>
      </c>
      <c r="K156">
        <v>155</v>
      </c>
      <c r="L156">
        <v>1459300</v>
      </c>
      <c r="M156">
        <v>316350</v>
      </c>
      <c r="N156">
        <v>675130</v>
      </c>
      <c r="O156">
        <v>94179</v>
      </c>
      <c r="P156">
        <v>125960</v>
      </c>
      <c r="Q156">
        <v>73678</v>
      </c>
      <c r="R156">
        <v>573210</v>
      </c>
    </row>
    <row r="157" spans="1:18">
      <c r="A157">
        <v>156</v>
      </c>
      <c r="B157" s="1">
        <v>1459500</v>
      </c>
      <c r="C157" s="1">
        <v>316550</v>
      </c>
      <c r="D157" s="1">
        <v>675330</v>
      </c>
      <c r="E157">
        <v>94379</v>
      </c>
      <c r="F157" s="1">
        <v>126160</v>
      </c>
      <c r="G157">
        <v>66816</v>
      </c>
      <c r="H157" s="1">
        <v>573410</v>
      </c>
      <c r="K157">
        <v>156</v>
      </c>
      <c r="L157">
        <v>1459300</v>
      </c>
      <c r="M157">
        <v>316350</v>
      </c>
      <c r="N157">
        <v>675130</v>
      </c>
      <c r="O157">
        <v>94179</v>
      </c>
      <c r="P157">
        <v>125960</v>
      </c>
      <c r="Q157">
        <v>66616</v>
      </c>
      <c r="R157">
        <v>573210</v>
      </c>
    </row>
    <row r="158" spans="1:18">
      <c r="A158">
        <v>157</v>
      </c>
      <c r="B158" s="1">
        <v>1459500</v>
      </c>
      <c r="C158" s="1">
        <v>316550</v>
      </c>
      <c r="D158" s="1">
        <v>675330</v>
      </c>
      <c r="E158">
        <v>94379</v>
      </c>
      <c r="F158" s="1">
        <v>126160</v>
      </c>
      <c r="G158">
        <v>66816</v>
      </c>
      <c r="H158" s="1">
        <v>573410</v>
      </c>
      <c r="K158">
        <v>157</v>
      </c>
      <c r="L158">
        <v>1459300</v>
      </c>
      <c r="M158">
        <v>316350</v>
      </c>
      <c r="N158">
        <v>675130</v>
      </c>
      <c r="O158">
        <v>94179</v>
      </c>
      <c r="P158">
        <v>125960</v>
      </c>
      <c r="Q158">
        <v>66616</v>
      </c>
      <c r="R158">
        <v>573210</v>
      </c>
    </row>
    <row r="159" spans="1:18">
      <c r="A159">
        <v>158</v>
      </c>
      <c r="B159" s="1">
        <v>1458500</v>
      </c>
      <c r="C159" s="1">
        <v>316550</v>
      </c>
      <c r="D159" s="1">
        <v>674450</v>
      </c>
      <c r="E159">
        <v>94379</v>
      </c>
      <c r="F159" s="1">
        <v>126160</v>
      </c>
      <c r="G159">
        <v>66816</v>
      </c>
      <c r="H159" s="1">
        <v>573410</v>
      </c>
      <c r="K159">
        <v>158</v>
      </c>
      <c r="L159">
        <v>1458300</v>
      </c>
      <c r="M159">
        <v>316350</v>
      </c>
      <c r="N159">
        <v>674250</v>
      </c>
      <c r="O159">
        <v>94179</v>
      </c>
      <c r="P159">
        <v>125960</v>
      </c>
      <c r="Q159">
        <v>66616</v>
      </c>
      <c r="R159">
        <v>573210</v>
      </c>
    </row>
    <row r="160" spans="1:18">
      <c r="A160">
        <v>159</v>
      </c>
      <c r="B160" s="1">
        <v>1458500</v>
      </c>
      <c r="C160" s="1">
        <v>316550</v>
      </c>
      <c r="D160" s="1">
        <v>674450</v>
      </c>
      <c r="E160">
        <v>94379</v>
      </c>
      <c r="F160" s="1">
        <v>124910</v>
      </c>
      <c r="G160">
        <v>61755</v>
      </c>
      <c r="H160" s="1">
        <v>573410</v>
      </c>
      <c r="K160">
        <v>159</v>
      </c>
      <c r="L160">
        <v>1458300</v>
      </c>
      <c r="M160">
        <v>316350</v>
      </c>
      <c r="N160">
        <v>674250</v>
      </c>
      <c r="O160">
        <v>94179</v>
      </c>
      <c r="P160">
        <v>124710</v>
      </c>
      <c r="Q160">
        <v>61555</v>
      </c>
      <c r="R160">
        <v>573210</v>
      </c>
    </row>
    <row r="161" spans="1:18">
      <c r="A161">
        <v>160</v>
      </c>
      <c r="B161" s="1">
        <v>1217000</v>
      </c>
      <c r="C161" s="1">
        <v>316550</v>
      </c>
      <c r="D161" s="1">
        <v>674450</v>
      </c>
      <c r="E161">
        <v>94379</v>
      </c>
      <c r="F161" s="1">
        <v>124910</v>
      </c>
      <c r="G161">
        <v>61755</v>
      </c>
      <c r="H161" s="1">
        <v>573410</v>
      </c>
      <c r="K161">
        <v>160</v>
      </c>
      <c r="L161">
        <v>1216800</v>
      </c>
      <c r="M161">
        <v>316350</v>
      </c>
      <c r="N161">
        <v>674250</v>
      </c>
      <c r="O161">
        <v>94179</v>
      </c>
      <c r="P161">
        <v>124710</v>
      </c>
      <c r="Q161">
        <v>61555</v>
      </c>
      <c r="R161">
        <v>573210</v>
      </c>
    </row>
    <row r="162" spans="1:18">
      <c r="A162">
        <v>161</v>
      </c>
      <c r="B162" s="1">
        <v>1217000</v>
      </c>
      <c r="C162" s="1">
        <v>316550</v>
      </c>
      <c r="D162" s="1">
        <v>674450</v>
      </c>
      <c r="E162">
        <v>94379</v>
      </c>
      <c r="F162" s="1">
        <v>124910</v>
      </c>
      <c r="G162">
        <v>61755</v>
      </c>
      <c r="H162" s="1">
        <v>573410</v>
      </c>
      <c r="K162">
        <v>161</v>
      </c>
      <c r="L162">
        <v>1216800</v>
      </c>
      <c r="M162">
        <v>316350</v>
      </c>
      <c r="N162">
        <v>674250</v>
      </c>
      <c r="O162">
        <v>94179</v>
      </c>
      <c r="P162">
        <v>124710</v>
      </c>
      <c r="Q162">
        <v>61555</v>
      </c>
      <c r="R162">
        <v>573210</v>
      </c>
    </row>
    <row r="163" spans="1:18">
      <c r="A163">
        <v>162</v>
      </c>
      <c r="B163" s="1">
        <v>1217000</v>
      </c>
      <c r="C163" s="1">
        <v>310310</v>
      </c>
      <c r="D163" s="1">
        <v>674450</v>
      </c>
      <c r="E163">
        <v>94379</v>
      </c>
      <c r="F163" s="1">
        <v>124070</v>
      </c>
      <c r="G163">
        <v>60371</v>
      </c>
      <c r="H163" s="1">
        <v>573410</v>
      </c>
      <c r="K163">
        <v>162</v>
      </c>
      <c r="L163">
        <v>1216800</v>
      </c>
      <c r="M163">
        <v>310110</v>
      </c>
      <c r="N163">
        <v>674250</v>
      </c>
      <c r="O163">
        <v>94179</v>
      </c>
      <c r="P163">
        <v>123870</v>
      </c>
      <c r="Q163">
        <v>60171</v>
      </c>
      <c r="R163">
        <v>573210</v>
      </c>
    </row>
    <row r="164" spans="1:18">
      <c r="A164">
        <v>163</v>
      </c>
      <c r="B164" s="1">
        <v>1217000</v>
      </c>
      <c r="C164" s="1">
        <v>310310</v>
      </c>
      <c r="D164" s="1">
        <v>674450</v>
      </c>
      <c r="E164">
        <v>94379</v>
      </c>
      <c r="F164" s="1">
        <v>108720</v>
      </c>
      <c r="G164">
        <v>54002</v>
      </c>
      <c r="H164" s="1">
        <v>573410</v>
      </c>
      <c r="K164">
        <v>163</v>
      </c>
      <c r="L164">
        <v>1216800</v>
      </c>
      <c r="M164">
        <v>310110</v>
      </c>
      <c r="N164">
        <v>674250</v>
      </c>
      <c r="O164">
        <v>94179</v>
      </c>
      <c r="P164">
        <v>108520</v>
      </c>
      <c r="Q164">
        <v>53802</v>
      </c>
      <c r="R164">
        <v>573210</v>
      </c>
    </row>
    <row r="165" spans="1:18">
      <c r="A165">
        <v>164</v>
      </c>
      <c r="B165" s="1">
        <v>1217000</v>
      </c>
      <c r="C165" s="1">
        <v>310310</v>
      </c>
      <c r="D165" s="1">
        <v>656480</v>
      </c>
      <c r="E165">
        <v>75917</v>
      </c>
      <c r="F165" s="1">
        <v>108720</v>
      </c>
      <c r="G165">
        <v>52619</v>
      </c>
      <c r="H165" s="1">
        <v>573410</v>
      </c>
      <c r="K165">
        <v>164</v>
      </c>
      <c r="L165">
        <v>1216800</v>
      </c>
      <c r="M165">
        <v>310110</v>
      </c>
      <c r="N165">
        <v>656280</v>
      </c>
      <c r="O165">
        <v>75717</v>
      </c>
      <c r="P165">
        <v>108520</v>
      </c>
      <c r="Q165">
        <v>52419</v>
      </c>
      <c r="R165">
        <v>573210</v>
      </c>
    </row>
    <row r="166" spans="1:18">
      <c r="A166">
        <v>165</v>
      </c>
      <c r="B166" s="1">
        <v>1217000</v>
      </c>
      <c r="C166" s="1">
        <v>310310</v>
      </c>
      <c r="D166" s="1">
        <v>656480</v>
      </c>
      <c r="E166">
        <v>75917</v>
      </c>
      <c r="F166" s="1">
        <v>108720</v>
      </c>
      <c r="G166">
        <v>52619</v>
      </c>
      <c r="H166" s="1">
        <v>573410</v>
      </c>
      <c r="K166">
        <v>165</v>
      </c>
      <c r="L166">
        <v>1216800</v>
      </c>
      <c r="M166">
        <v>310110</v>
      </c>
      <c r="N166">
        <v>656280</v>
      </c>
      <c r="O166">
        <v>75717</v>
      </c>
      <c r="P166">
        <v>108520</v>
      </c>
      <c r="Q166">
        <v>52419</v>
      </c>
      <c r="R166">
        <v>573210</v>
      </c>
    </row>
    <row r="167" spans="1:18">
      <c r="A167">
        <v>166</v>
      </c>
      <c r="B167" s="1">
        <v>1217000</v>
      </c>
      <c r="C167" s="1">
        <v>309430</v>
      </c>
      <c r="D167" s="1">
        <v>656480</v>
      </c>
      <c r="E167">
        <v>75917</v>
      </c>
      <c r="F167" s="1">
        <v>108720</v>
      </c>
      <c r="G167">
        <v>52619</v>
      </c>
      <c r="H167" s="1">
        <v>573410</v>
      </c>
      <c r="K167">
        <v>166</v>
      </c>
      <c r="L167">
        <v>1216800</v>
      </c>
      <c r="M167">
        <v>309230</v>
      </c>
      <c r="N167">
        <v>656280</v>
      </c>
      <c r="O167">
        <v>75717</v>
      </c>
      <c r="P167">
        <v>108520</v>
      </c>
      <c r="Q167">
        <v>52419</v>
      </c>
      <c r="R167">
        <v>573210</v>
      </c>
    </row>
    <row r="168" spans="1:18">
      <c r="A168">
        <v>167</v>
      </c>
      <c r="B168" s="1">
        <v>1210200</v>
      </c>
      <c r="C168" s="1">
        <v>309430</v>
      </c>
      <c r="D168" s="1">
        <v>433780</v>
      </c>
      <c r="E168">
        <v>75917</v>
      </c>
      <c r="F168" s="1">
        <v>108720</v>
      </c>
      <c r="G168">
        <v>52459</v>
      </c>
      <c r="H168" s="1">
        <v>573410</v>
      </c>
      <c r="K168">
        <v>167</v>
      </c>
      <c r="L168">
        <v>1210000</v>
      </c>
      <c r="M168">
        <v>309230</v>
      </c>
      <c r="N168">
        <v>433580</v>
      </c>
      <c r="O168">
        <v>75717</v>
      </c>
      <c r="P168">
        <v>108520</v>
      </c>
      <c r="Q168">
        <v>52259</v>
      </c>
      <c r="R168">
        <v>573210</v>
      </c>
    </row>
    <row r="169" spans="1:18">
      <c r="A169">
        <v>168</v>
      </c>
      <c r="B169" s="1">
        <v>1210200</v>
      </c>
      <c r="C169" s="1">
        <v>309430</v>
      </c>
      <c r="D169" s="1">
        <v>433780</v>
      </c>
      <c r="E169">
        <v>75917</v>
      </c>
      <c r="F169" s="1">
        <v>108720</v>
      </c>
      <c r="G169">
        <v>52459</v>
      </c>
      <c r="H169" s="1">
        <v>573410</v>
      </c>
      <c r="K169">
        <v>168</v>
      </c>
      <c r="L169">
        <v>1210000</v>
      </c>
      <c r="M169">
        <v>309230</v>
      </c>
      <c r="N169">
        <v>433580</v>
      </c>
      <c r="O169">
        <v>75717</v>
      </c>
      <c r="P169">
        <v>108520</v>
      </c>
      <c r="Q169">
        <v>52259</v>
      </c>
      <c r="R169">
        <v>573210</v>
      </c>
    </row>
    <row r="170" spans="1:18">
      <c r="A170">
        <v>169</v>
      </c>
      <c r="B170" s="1">
        <v>925850</v>
      </c>
      <c r="C170" s="1">
        <v>309430</v>
      </c>
      <c r="D170" s="1">
        <v>433780</v>
      </c>
      <c r="E170">
        <v>75917</v>
      </c>
      <c r="F170" s="1">
        <v>108720</v>
      </c>
      <c r="G170">
        <v>52459</v>
      </c>
      <c r="H170" s="1">
        <v>573410</v>
      </c>
      <c r="K170">
        <v>169</v>
      </c>
      <c r="L170">
        <v>925650</v>
      </c>
      <c r="M170">
        <v>309230</v>
      </c>
      <c r="N170">
        <v>433580</v>
      </c>
      <c r="O170">
        <v>75717</v>
      </c>
      <c r="P170">
        <v>108520</v>
      </c>
      <c r="Q170">
        <v>52259</v>
      </c>
      <c r="R170">
        <v>573210</v>
      </c>
    </row>
    <row r="171" spans="1:18">
      <c r="A171">
        <v>170</v>
      </c>
      <c r="B171" s="1">
        <v>925850</v>
      </c>
      <c r="C171" s="1">
        <v>305110</v>
      </c>
      <c r="D171" s="1">
        <v>389750</v>
      </c>
      <c r="E171">
        <v>75917</v>
      </c>
      <c r="F171" s="1">
        <v>108720</v>
      </c>
      <c r="G171">
        <v>48336</v>
      </c>
      <c r="H171" s="1">
        <v>303470</v>
      </c>
      <c r="K171">
        <v>170</v>
      </c>
      <c r="L171">
        <v>925650</v>
      </c>
      <c r="M171">
        <v>304910</v>
      </c>
      <c r="N171">
        <v>389550</v>
      </c>
      <c r="O171">
        <v>75717</v>
      </c>
      <c r="P171">
        <v>108520</v>
      </c>
      <c r="Q171">
        <v>48136</v>
      </c>
      <c r="R171">
        <v>303270</v>
      </c>
    </row>
    <row r="172" spans="1:18">
      <c r="A172">
        <v>171</v>
      </c>
      <c r="B172" s="1">
        <v>925850</v>
      </c>
      <c r="C172" s="1">
        <v>305110</v>
      </c>
      <c r="D172" s="1">
        <v>389750</v>
      </c>
      <c r="E172">
        <v>75917</v>
      </c>
      <c r="F172" s="1">
        <v>106010</v>
      </c>
      <c r="G172">
        <v>48336</v>
      </c>
      <c r="H172" s="1">
        <v>303470</v>
      </c>
      <c r="K172">
        <v>171</v>
      </c>
      <c r="L172">
        <v>925650</v>
      </c>
      <c r="M172">
        <v>304910</v>
      </c>
      <c r="N172">
        <v>389550</v>
      </c>
      <c r="O172">
        <v>75717</v>
      </c>
      <c r="P172">
        <v>105810</v>
      </c>
      <c r="Q172">
        <v>48136</v>
      </c>
      <c r="R172">
        <v>303270</v>
      </c>
    </row>
    <row r="173" spans="1:18">
      <c r="A173">
        <v>172</v>
      </c>
      <c r="B173" s="1">
        <v>699500</v>
      </c>
      <c r="C173" s="1">
        <v>305110</v>
      </c>
      <c r="D173" s="1">
        <v>389750</v>
      </c>
      <c r="E173">
        <v>75917</v>
      </c>
      <c r="F173" s="1">
        <v>106010</v>
      </c>
      <c r="G173">
        <v>48336</v>
      </c>
      <c r="H173" s="1">
        <v>303470</v>
      </c>
      <c r="K173">
        <v>172</v>
      </c>
      <c r="L173">
        <v>699300</v>
      </c>
      <c r="M173">
        <v>304910</v>
      </c>
      <c r="N173">
        <v>389550</v>
      </c>
      <c r="O173">
        <v>75717</v>
      </c>
      <c r="P173">
        <v>105810</v>
      </c>
      <c r="Q173">
        <v>48136</v>
      </c>
      <c r="R173">
        <v>303270</v>
      </c>
    </row>
    <row r="174" spans="1:18">
      <c r="A174">
        <v>173</v>
      </c>
      <c r="B174" s="1">
        <v>699500</v>
      </c>
      <c r="C174" s="1">
        <v>305110</v>
      </c>
      <c r="D174" s="1">
        <v>389750</v>
      </c>
      <c r="E174">
        <v>75917</v>
      </c>
      <c r="F174" s="1">
        <v>103110</v>
      </c>
      <c r="G174">
        <v>48336</v>
      </c>
      <c r="H174" s="1">
        <v>303470</v>
      </c>
      <c r="K174">
        <v>173</v>
      </c>
      <c r="L174">
        <v>699300</v>
      </c>
      <c r="M174">
        <v>304910</v>
      </c>
      <c r="N174">
        <v>389550</v>
      </c>
      <c r="O174">
        <v>75717</v>
      </c>
      <c r="P174">
        <v>102910</v>
      </c>
      <c r="Q174">
        <v>48136</v>
      </c>
      <c r="R174">
        <v>303270</v>
      </c>
    </row>
    <row r="175" spans="1:18">
      <c r="A175">
        <v>174</v>
      </c>
      <c r="B175" s="1">
        <v>699500</v>
      </c>
      <c r="C175" s="1">
        <v>305110</v>
      </c>
      <c r="D175" s="1">
        <v>324720</v>
      </c>
      <c r="E175">
        <v>75917</v>
      </c>
      <c r="F175" s="1">
        <v>103110</v>
      </c>
      <c r="G175">
        <v>47811</v>
      </c>
      <c r="H175" s="1">
        <v>303470</v>
      </c>
      <c r="K175">
        <v>174</v>
      </c>
      <c r="L175">
        <v>699300</v>
      </c>
      <c r="M175">
        <v>304910</v>
      </c>
      <c r="N175">
        <v>324520</v>
      </c>
      <c r="O175">
        <v>75717</v>
      </c>
      <c r="P175">
        <v>102910</v>
      </c>
      <c r="Q175">
        <v>47611</v>
      </c>
      <c r="R175">
        <v>303270</v>
      </c>
    </row>
    <row r="176" spans="1:18">
      <c r="A176">
        <v>175</v>
      </c>
      <c r="B176" s="1">
        <v>699500</v>
      </c>
      <c r="C176" s="1">
        <v>305110</v>
      </c>
      <c r="D176" s="1">
        <v>324720</v>
      </c>
      <c r="E176">
        <v>75917</v>
      </c>
      <c r="F176" s="1">
        <v>103110</v>
      </c>
      <c r="G176">
        <v>46238</v>
      </c>
      <c r="H176" s="1">
        <v>303470</v>
      </c>
      <c r="K176">
        <v>175</v>
      </c>
      <c r="L176">
        <v>699300</v>
      </c>
      <c r="M176">
        <v>304910</v>
      </c>
      <c r="N176">
        <v>324520</v>
      </c>
      <c r="O176">
        <v>75717</v>
      </c>
      <c r="P176">
        <v>102910</v>
      </c>
      <c r="Q176">
        <v>46038</v>
      </c>
      <c r="R176">
        <v>303270</v>
      </c>
    </row>
    <row r="177" spans="1:18">
      <c r="A177">
        <v>176</v>
      </c>
      <c r="B177" s="1">
        <v>699500</v>
      </c>
      <c r="C177" s="1">
        <v>305110</v>
      </c>
      <c r="D177" s="1">
        <v>324720</v>
      </c>
      <c r="E177">
        <v>71025</v>
      </c>
      <c r="F177" s="1">
        <v>103110</v>
      </c>
      <c r="G177">
        <v>46238</v>
      </c>
      <c r="H177" s="1">
        <v>303470</v>
      </c>
      <c r="K177">
        <v>176</v>
      </c>
      <c r="L177">
        <v>699300</v>
      </c>
      <c r="M177">
        <v>304910</v>
      </c>
      <c r="N177">
        <v>324520</v>
      </c>
      <c r="O177">
        <v>70825</v>
      </c>
      <c r="P177">
        <v>102910</v>
      </c>
      <c r="Q177">
        <v>46038</v>
      </c>
      <c r="R177">
        <v>303270</v>
      </c>
    </row>
    <row r="178" spans="1:18">
      <c r="A178">
        <v>177</v>
      </c>
      <c r="B178" s="1">
        <v>699500</v>
      </c>
      <c r="C178" s="1">
        <v>305110</v>
      </c>
      <c r="D178" s="1">
        <v>324720</v>
      </c>
      <c r="E178">
        <v>71025</v>
      </c>
      <c r="F178" s="1">
        <v>101280</v>
      </c>
      <c r="G178">
        <v>46053</v>
      </c>
      <c r="H178" s="1">
        <v>303470</v>
      </c>
      <c r="K178">
        <v>177</v>
      </c>
      <c r="L178">
        <v>699300</v>
      </c>
      <c r="M178">
        <v>304910</v>
      </c>
      <c r="N178">
        <v>324520</v>
      </c>
      <c r="O178">
        <v>70825</v>
      </c>
      <c r="P178">
        <v>101080</v>
      </c>
      <c r="Q178">
        <v>45853</v>
      </c>
      <c r="R178">
        <v>303270</v>
      </c>
    </row>
    <row r="179" spans="1:18">
      <c r="A179">
        <v>178</v>
      </c>
      <c r="B179" s="1">
        <v>699500</v>
      </c>
      <c r="C179" s="1">
        <v>305110</v>
      </c>
      <c r="D179" s="1">
        <v>324720</v>
      </c>
      <c r="E179">
        <v>71025</v>
      </c>
      <c r="F179" s="1">
        <v>101280</v>
      </c>
      <c r="G179">
        <v>46053</v>
      </c>
      <c r="H179" s="1">
        <v>303470</v>
      </c>
      <c r="K179">
        <v>178</v>
      </c>
      <c r="L179">
        <v>699300</v>
      </c>
      <c r="M179">
        <v>304910</v>
      </c>
      <c r="N179">
        <v>324520</v>
      </c>
      <c r="O179">
        <v>70825</v>
      </c>
      <c r="P179">
        <v>101080</v>
      </c>
      <c r="Q179">
        <v>45853</v>
      </c>
      <c r="R179">
        <v>303270</v>
      </c>
    </row>
    <row r="180" spans="1:18">
      <c r="A180">
        <v>179</v>
      </c>
      <c r="B180" s="1">
        <v>699500</v>
      </c>
      <c r="C180" s="1">
        <v>305110</v>
      </c>
      <c r="D180" s="1">
        <v>320360</v>
      </c>
      <c r="E180">
        <v>71025</v>
      </c>
      <c r="F180">
        <v>75850</v>
      </c>
      <c r="G180">
        <v>44431</v>
      </c>
      <c r="H180" s="1">
        <v>303470</v>
      </c>
      <c r="K180">
        <v>179</v>
      </c>
      <c r="L180">
        <v>699300</v>
      </c>
      <c r="M180">
        <v>304910</v>
      </c>
      <c r="N180">
        <v>320160</v>
      </c>
      <c r="O180">
        <v>70825</v>
      </c>
      <c r="P180">
        <v>75650</v>
      </c>
      <c r="Q180">
        <v>44231</v>
      </c>
      <c r="R180">
        <v>303270</v>
      </c>
    </row>
    <row r="181" spans="1:18">
      <c r="A181">
        <v>180</v>
      </c>
      <c r="B181" s="1">
        <v>699500</v>
      </c>
      <c r="C181" s="1">
        <v>305110</v>
      </c>
      <c r="D181" s="1">
        <v>320360</v>
      </c>
      <c r="E181">
        <v>71025</v>
      </c>
      <c r="F181">
        <v>75850</v>
      </c>
      <c r="G181">
        <v>43317</v>
      </c>
      <c r="H181" s="1">
        <v>303470</v>
      </c>
      <c r="K181">
        <v>180</v>
      </c>
      <c r="L181">
        <v>699300</v>
      </c>
      <c r="M181">
        <v>304910</v>
      </c>
      <c r="N181">
        <v>320160</v>
      </c>
      <c r="O181">
        <v>70825</v>
      </c>
      <c r="P181">
        <v>75650</v>
      </c>
      <c r="Q181">
        <v>43117</v>
      </c>
      <c r="R181">
        <v>303270</v>
      </c>
    </row>
    <row r="182" spans="1:18">
      <c r="A182">
        <v>181</v>
      </c>
      <c r="B182" s="1">
        <v>699500</v>
      </c>
      <c r="C182" s="1">
        <v>305110</v>
      </c>
      <c r="D182" s="1">
        <v>320360</v>
      </c>
      <c r="E182">
        <v>71025</v>
      </c>
      <c r="F182">
        <v>75850</v>
      </c>
      <c r="G182">
        <v>43317</v>
      </c>
      <c r="H182" s="1">
        <v>303470</v>
      </c>
      <c r="K182">
        <v>181</v>
      </c>
      <c r="L182">
        <v>699300</v>
      </c>
      <c r="M182">
        <v>304910</v>
      </c>
      <c r="N182">
        <v>320160</v>
      </c>
      <c r="O182">
        <v>70825</v>
      </c>
      <c r="P182">
        <v>75650</v>
      </c>
      <c r="Q182">
        <v>43117</v>
      </c>
      <c r="R182">
        <v>303270</v>
      </c>
    </row>
    <row r="183" spans="1:18">
      <c r="A183">
        <v>182</v>
      </c>
      <c r="B183" s="1">
        <v>699500</v>
      </c>
      <c r="C183" s="1">
        <v>305110</v>
      </c>
      <c r="D183" s="1">
        <v>320360</v>
      </c>
      <c r="E183">
        <v>71025</v>
      </c>
      <c r="F183">
        <v>75850</v>
      </c>
      <c r="G183">
        <v>42841</v>
      </c>
      <c r="H183" s="1">
        <v>303470</v>
      </c>
      <c r="K183">
        <v>182</v>
      </c>
      <c r="L183">
        <v>699300</v>
      </c>
      <c r="M183">
        <v>304910</v>
      </c>
      <c r="N183">
        <v>320160</v>
      </c>
      <c r="O183">
        <v>70825</v>
      </c>
      <c r="P183">
        <v>75650</v>
      </c>
      <c r="Q183">
        <v>42641</v>
      </c>
      <c r="R183">
        <v>303270</v>
      </c>
    </row>
    <row r="184" spans="1:18">
      <c r="A184">
        <v>183</v>
      </c>
      <c r="B184" s="1">
        <v>699500</v>
      </c>
      <c r="C184" s="1">
        <v>305110</v>
      </c>
      <c r="D184" s="1">
        <v>320360</v>
      </c>
      <c r="E184">
        <v>69321</v>
      </c>
      <c r="F184">
        <v>75850</v>
      </c>
      <c r="G184">
        <v>42841</v>
      </c>
      <c r="H184" s="1">
        <v>303470</v>
      </c>
      <c r="K184">
        <v>183</v>
      </c>
      <c r="L184">
        <v>699300</v>
      </c>
      <c r="M184">
        <v>304910</v>
      </c>
      <c r="N184">
        <v>320160</v>
      </c>
      <c r="O184">
        <v>69121</v>
      </c>
      <c r="P184">
        <v>75650</v>
      </c>
      <c r="Q184">
        <v>42641</v>
      </c>
      <c r="R184">
        <v>303270</v>
      </c>
    </row>
    <row r="185" spans="1:18">
      <c r="A185">
        <v>184</v>
      </c>
      <c r="B185" s="1">
        <v>699500</v>
      </c>
      <c r="C185" s="1">
        <v>305110</v>
      </c>
      <c r="D185" s="1">
        <v>320360</v>
      </c>
      <c r="E185">
        <v>69321</v>
      </c>
      <c r="F185">
        <v>75850</v>
      </c>
      <c r="G185">
        <v>42841</v>
      </c>
      <c r="H185" s="1">
        <v>303470</v>
      </c>
      <c r="K185">
        <v>184</v>
      </c>
      <c r="L185">
        <v>699300</v>
      </c>
      <c r="M185">
        <v>304910</v>
      </c>
      <c r="N185">
        <v>320160</v>
      </c>
      <c r="O185">
        <v>69121</v>
      </c>
      <c r="P185">
        <v>75650</v>
      </c>
      <c r="Q185">
        <v>42641</v>
      </c>
      <c r="R185">
        <v>303270</v>
      </c>
    </row>
    <row r="186" spans="1:18">
      <c r="A186">
        <v>185</v>
      </c>
      <c r="B186" s="1">
        <v>699500</v>
      </c>
      <c r="C186" s="1">
        <v>305110</v>
      </c>
      <c r="D186" s="1">
        <v>239690</v>
      </c>
      <c r="E186">
        <v>69321</v>
      </c>
      <c r="F186">
        <v>75850</v>
      </c>
      <c r="G186">
        <v>42841</v>
      </c>
      <c r="H186" s="1">
        <v>303470</v>
      </c>
      <c r="K186">
        <v>185</v>
      </c>
      <c r="L186">
        <v>699300</v>
      </c>
      <c r="M186">
        <v>304910</v>
      </c>
      <c r="N186">
        <v>239490</v>
      </c>
      <c r="O186">
        <v>69121</v>
      </c>
      <c r="P186">
        <v>75650</v>
      </c>
      <c r="Q186">
        <v>42641</v>
      </c>
      <c r="R186">
        <v>303270</v>
      </c>
    </row>
    <row r="187" spans="1:18">
      <c r="A187">
        <v>186</v>
      </c>
      <c r="B187" s="1">
        <v>699500</v>
      </c>
      <c r="C187" s="1">
        <v>305110</v>
      </c>
      <c r="D187" s="1">
        <v>239690</v>
      </c>
      <c r="E187">
        <v>67632</v>
      </c>
      <c r="F187">
        <v>71420</v>
      </c>
      <c r="G187">
        <v>42841</v>
      </c>
      <c r="H187" s="1">
        <v>303470</v>
      </c>
      <c r="K187">
        <v>186</v>
      </c>
      <c r="L187">
        <v>699300</v>
      </c>
      <c r="M187">
        <v>304910</v>
      </c>
      <c r="N187">
        <v>239490</v>
      </c>
      <c r="O187">
        <v>67432</v>
      </c>
      <c r="P187">
        <v>71220</v>
      </c>
      <c r="Q187">
        <v>42641</v>
      </c>
      <c r="R187">
        <v>303270</v>
      </c>
    </row>
    <row r="188" spans="1:18">
      <c r="A188">
        <v>187</v>
      </c>
      <c r="B188" s="1">
        <v>699500</v>
      </c>
      <c r="C188" s="1">
        <v>305110</v>
      </c>
      <c r="D188" s="1">
        <v>239690</v>
      </c>
      <c r="E188">
        <v>66549</v>
      </c>
      <c r="F188">
        <v>71420</v>
      </c>
      <c r="G188">
        <v>42841</v>
      </c>
      <c r="H188" s="1">
        <v>303470</v>
      </c>
      <c r="K188">
        <v>187</v>
      </c>
      <c r="L188">
        <v>699300</v>
      </c>
      <c r="M188">
        <v>304910</v>
      </c>
      <c r="N188">
        <v>239490</v>
      </c>
      <c r="O188">
        <v>66349</v>
      </c>
      <c r="P188">
        <v>71220</v>
      </c>
      <c r="Q188">
        <v>42641</v>
      </c>
      <c r="R188">
        <v>303270</v>
      </c>
    </row>
    <row r="189" spans="1:18">
      <c r="A189">
        <v>188</v>
      </c>
      <c r="B189" s="1">
        <v>699500</v>
      </c>
      <c r="C189" s="1">
        <v>305110</v>
      </c>
      <c r="D189" s="1">
        <v>239690</v>
      </c>
      <c r="E189">
        <v>66549</v>
      </c>
      <c r="F189">
        <v>70124</v>
      </c>
      <c r="G189">
        <v>42841</v>
      </c>
      <c r="H189" s="1">
        <v>303470</v>
      </c>
      <c r="K189">
        <v>188</v>
      </c>
      <c r="L189">
        <v>699300</v>
      </c>
      <c r="M189">
        <v>304910</v>
      </c>
      <c r="N189">
        <v>239490</v>
      </c>
      <c r="O189">
        <v>66349</v>
      </c>
      <c r="P189">
        <v>69924</v>
      </c>
      <c r="Q189">
        <v>42641</v>
      </c>
      <c r="R189">
        <v>303270</v>
      </c>
    </row>
    <row r="190" spans="1:18">
      <c r="A190">
        <v>189</v>
      </c>
      <c r="B190" s="1">
        <v>699500</v>
      </c>
      <c r="C190" s="1">
        <v>305110</v>
      </c>
      <c r="D190" s="1">
        <v>239690</v>
      </c>
      <c r="E190">
        <v>66549</v>
      </c>
      <c r="F190">
        <v>70124</v>
      </c>
      <c r="G190">
        <v>42841</v>
      </c>
      <c r="H190" s="1">
        <v>303470</v>
      </c>
      <c r="K190">
        <v>189</v>
      </c>
      <c r="L190">
        <v>699300</v>
      </c>
      <c r="M190">
        <v>304910</v>
      </c>
      <c r="N190">
        <v>239490</v>
      </c>
      <c r="O190">
        <v>66349</v>
      </c>
      <c r="P190">
        <v>69924</v>
      </c>
      <c r="Q190">
        <v>42641</v>
      </c>
      <c r="R190">
        <v>303270</v>
      </c>
    </row>
    <row r="191" spans="1:18">
      <c r="A191">
        <v>190</v>
      </c>
      <c r="B191" s="1">
        <v>699500</v>
      </c>
      <c r="C191" s="1">
        <v>305110</v>
      </c>
      <c r="D191" s="1">
        <v>239690</v>
      </c>
      <c r="E191">
        <v>66549</v>
      </c>
      <c r="F191">
        <v>70124</v>
      </c>
      <c r="G191">
        <v>42841</v>
      </c>
      <c r="H191" s="1">
        <v>303470</v>
      </c>
      <c r="K191">
        <v>190</v>
      </c>
      <c r="L191">
        <v>699300</v>
      </c>
      <c r="M191">
        <v>304910</v>
      </c>
      <c r="N191">
        <v>239490</v>
      </c>
      <c r="O191">
        <v>66349</v>
      </c>
      <c r="P191">
        <v>69924</v>
      </c>
      <c r="Q191">
        <v>42641</v>
      </c>
      <c r="R191">
        <v>303270</v>
      </c>
    </row>
    <row r="192" spans="1:18">
      <c r="A192">
        <v>191</v>
      </c>
      <c r="B192" s="1">
        <v>699500</v>
      </c>
      <c r="C192" s="1">
        <v>305110</v>
      </c>
      <c r="D192" s="1">
        <v>239690</v>
      </c>
      <c r="E192">
        <v>66549</v>
      </c>
      <c r="F192">
        <v>70124</v>
      </c>
      <c r="G192">
        <v>42841</v>
      </c>
      <c r="H192" s="1">
        <v>303470</v>
      </c>
      <c r="K192">
        <v>191</v>
      </c>
      <c r="L192">
        <v>699300</v>
      </c>
      <c r="M192">
        <v>304910</v>
      </c>
      <c r="N192">
        <v>239490</v>
      </c>
      <c r="O192">
        <v>66349</v>
      </c>
      <c r="P192">
        <v>69924</v>
      </c>
      <c r="Q192">
        <v>42641</v>
      </c>
      <c r="R192">
        <v>303270</v>
      </c>
    </row>
    <row r="193" spans="1:18">
      <c r="A193">
        <v>192</v>
      </c>
      <c r="B193" s="1">
        <v>699500</v>
      </c>
      <c r="C193" s="1">
        <v>305110</v>
      </c>
      <c r="D193" s="1">
        <v>239690</v>
      </c>
      <c r="E193">
        <v>65910</v>
      </c>
      <c r="F193">
        <v>69271</v>
      </c>
      <c r="G193">
        <v>42688</v>
      </c>
      <c r="H193" s="1">
        <v>303470</v>
      </c>
      <c r="K193">
        <v>192</v>
      </c>
      <c r="L193">
        <v>699300</v>
      </c>
      <c r="M193">
        <v>304910</v>
      </c>
      <c r="N193">
        <v>239490</v>
      </c>
      <c r="O193">
        <v>65710</v>
      </c>
      <c r="P193">
        <v>69071</v>
      </c>
      <c r="Q193">
        <v>42488</v>
      </c>
      <c r="R193">
        <v>303270</v>
      </c>
    </row>
    <row r="194" spans="1:18">
      <c r="A194">
        <v>193</v>
      </c>
      <c r="B194" s="1">
        <v>699500</v>
      </c>
      <c r="C194" s="1">
        <v>305110</v>
      </c>
      <c r="D194" s="1">
        <v>239690</v>
      </c>
      <c r="E194">
        <v>65910</v>
      </c>
      <c r="F194">
        <v>69271</v>
      </c>
      <c r="G194">
        <v>42688</v>
      </c>
      <c r="H194" s="1">
        <v>303470</v>
      </c>
      <c r="K194">
        <v>193</v>
      </c>
      <c r="L194">
        <v>699300</v>
      </c>
      <c r="M194">
        <v>304910</v>
      </c>
      <c r="N194">
        <v>239490</v>
      </c>
      <c r="O194">
        <v>65710</v>
      </c>
      <c r="P194">
        <v>69071</v>
      </c>
      <c r="Q194">
        <v>42488</v>
      </c>
      <c r="R194">
        <v>303270</v>
      </c>
    </row>
    <row r="195" spans="1:18">
      <c r="A195">
        <v>194</v>
      </c>
      <c r="B195" s="1">
        <v>699500</v>
      </c>
      <c r="C195" s="1">
        <v>305110</v>
      </c>
      <c r="D195" s="1">
        <v>239690</v>
      </c>
      <c r="E195">
        <v>65910</v>
      </c>
      <c r="F195">
        <v>69145</v>
      </c>
      <c r="G195">
        <v>41168</v>
      </c>
      <c r="H195" s="1">
        <v>303470</v>
      </c>
      <c r="K195">
        <v>194</v>
      </c>
      <c r="L195">
        <v>699300</v>
      </c>
      <c r="M195">
        <v>304910</v>
      </c>
      <c r="N195">
        <v>239490</v>
      </c>
      <c r="O195">
        <v>65710</v>
      </c>
      <c r="P195">
        <v>68945</v>
      </c>
      <c r="Q195">
        <v>40968</v>
      </c>
      <c r="R195">
        <v>303270</v>
      </c>
    </row>
    <row r="196" spans="1:18">
      <c r="A196">
        <v>195</v>
      </c>
      <c r="B196" s="1">
        <v>699500</v>
      </c>
      <c r="C196" s="1">
        <v>305110</v>
      </c>
      <c r="D196" s="1">
        <v>239690</v>
      </c>
      <c r="E196">
        <v>65910</v>
      </c>
      <c r="F196">
        <v>69145</v>
      </c>
      <c r="G196">
        <v>41168</v>
      </c>
      <c r="H196" s="1">
        <v>303470</v>
      </c>
      <c r="K196">
        <v>195</v>
      </c>
      <c r="L196">
        <v>699300</v>
      </c>
      <c r="M196">
        <v>304910</v>
      </c>
      <c r="N196">
        <v>239490</v>
      </c>
      <c r="O196">
        <v>65710</v>
      </c>
      <c r="P196">
        <v>68945</v>
      </c>
      <c r="Q196">
        <v>40968</v>
      </c>
      <c r="R196">
        <v>303270</v>
      </c>
    </row>
    <row r="197" spans="1:18">
      <c r="A197">
        <v>196</v>
      </c>
      <c r="B197" s="1">
        <v>699500</v>
      </c>
      <c r="C197" s="1">
        <v>305110</v>
      </c>
      <c r="D197" s="1">
        <v>239690</v>
      </c>
      <c r="E197">
        <v>65910</v>
      </c>
      <c r="F197">
        <v>69145</v>
      </c>
      <c r="G197">
        <v>41168</v>
      </c>
      <c r="H197" s="1">
        <v>303470</v>
      </c>
      <c r="K197">
        <v>196</v>
      </c>
      <c r="L197">
        <v>699300</v>
      </c>
      <c r="M197">
        <v>304910</v>
      </c>
      <c r="N197">
        <v>239490</v>
      </c>
      <c r="O197">
        <v>65710</v>
      </c>
      <c r="P197">
        <v>68945</v>
      </c>
      <c r="Q197">
        <v>40968</v>
      </c>
      <c r="R197">
        <v>303270</v>
      </c>
    </row>
    <row r="198" spans="1:18">
      <c r="A198">
        <v>197</v>
      </c>
      <c r="B198" s="1">
        <v>699500</v>
      </c>
      <c r="C198" s="1">
        <v>305110</v>
      </c>
      <c r="D198" s="1">
        <v>239690</v>
      </c>
      <c r="E198">
        <v>65910</v>
      </c>
      <c r="F198">
        <v>69145</v>
      </c>
      <c r="G198">
        <v>40791</v>
      </c>
      <c r="H198" s="1">
        <v>303470</v>
      </c>
      <c r="K198">
        <v>197</v>
      </c>
      <c r="L198">
        <v>699300</v>
      </c>
      <c r="M198">
        <v>304910</v>
      </c>
      <c r="N198">
        <v>239490</v>
      </c>
      <c r="O198">
        <v>65710</v>
      </c>
      <c r="P198">
        <v>68945</v>
      </c>
      <c r="Q198">
        <v>40591</v>
      </c>
      <c r="R198">
        <v>303270</v>
      </c>
    </row>
    <row r="199" spans="1:18">
      <c r="A199">
        <v>198</v>
      </c>
      <c r="B199" s="1">
        <v>699500</v>
      </c>
      <c r="C199" s="1">
        <v>305110</v>
      </c>
      <c r="D199" s="1">
        <v>195570</v>
      </c>
      <c r="E199">
        <v>65910</v>
      </c>
      <c r="F199">
        <v>69145</v>
      </c>
      <c r="G199">
        <v>38784</v>
      </c>
      <c r="H199" s="1">
        <v>303470</v>
      </c>
      <c r="K199">
        <v>198</v>
      </c>
      <c r="L199">
        <v>699300</v>
      </c>
      <c r="M199">
        <v>304910</v>
      </c>
      <c r="N199">
        <v>195370</v>
      </c>
      <c r="O199">
        <v>65710</v>
      </c>
      <c r="P199">
        <v>68945</v>
      </c>
      <c r="Q199">
        <v>38584</v>
      </c>
      <c r="R199">
        <v>303270</v>
      </c>
    </row>
    <row r="200" spans="1:18">
      <c r="A200">
        <v>199</v>
      </c>
      <c r="B200" s="1">
        <v>699500</v>
      </c>
      <c r="C200" s="1">
        <v>305110</v>
      </c>
      <c r="D200" s="1">
        <v>195570</v>
      </c>
      <c r="E200">
        <v>65910</v>
      </c>
      <c r="F200">
        <v>68944</v>
      </c>
      <c r="G200">
        <v>38784</v>
      </c>
      <c r="H200" s="1">
        <v>303470</v>
      </c>
      <c r="K200">
        <v>199</v>
      </c>
      <c r="L200">
        <v>699300</v>
      </c>
      <c r="M200">
        <v>304910</v>
      </c>
      <c r="N200">
        <v>195370</v>
      </c>
      <c r="O200">
        <v>65710</v>
      </c>
      <c r="P200">
        <v>68744</v>
      </c>
      <c r="Q200">
        <v>38584</v>
      </c>
      <c r="R200">
        <v>303270</v>
      </c>
    </row>
    <row r="201" spans="1:18">
      <c r="A201">
        <v>200</v>
      </c>
      <c r="B201" s="1">
        <v>699500</v>
      </c>
      <c r="C201" s="1">
        <v>305110</v>
      </c>
      <c r="D201" s="1">
        <v>195410</v>
      </c>
      <c r="E201">
        <v>65910</v>
      </c>
      <c r="F201">
        <v>68944</v>
      </c>
      <c r="G201">
        <v>38784</v>
      </c>
      <c r="H201" s="1">
        <v>303470</v>
      </c>
      <c r="K201">
        <v>200</v>
      </c>
      <c r="L201">
        <v>699300</v>
      </c>
      <c r="M201">
        <v>304910</v>
      </c>
      <c r="N201">
        <v>195210</v>
      </c>
      <c r="O201">
        <v>65710</v>
      </c>
      <c r="P201">
        <v>68744</v>
      </c>
      <c r="Q201">
        <v>38584</v>
      </c>
      <c r="R201">
        <v>303270</v>
      </c>
    </row>
    <row r="202" spans="1:18">
      <c r="A202">
        <v>201</v>
      </c>
      <c r="B202" s="1">
        <v>669670</v>
      </c>
      <c r="C202" s="1">
        <v>305110</v>
      </c>
      <c r="D202" s="1">
        <v>195410</v>
      </c>
      <c r="E202">
        <v>65910</v>
      </c>
      <c r="F202">
        <v>68944</v>
      </c>
      <c r="G202">
        <v>36627</v>
      </c>
      <c r="H202" s="1">
        <v>303470</v>
      </c>
      <c r="K202">
        <v>201</v>
      </c>
      <c r="L202">
        <v>669470</v>
      </c>
      <c r="M202">
        <v>304910</v>
      </c>
      <c r="N202">
        <v>195210</v>
      </c>
      <c r="O202">
        <v>65710</v>
      </c>
      <c r="P202">
        <v>68744</v>
      </c>
      <c r="Q202">
        <v>36427</v>
      </c>
      <c r="R202">
        <v>303270</v>
      </c>
    </row>
    <row r="203" spans="1:18">
      <c r="A203">
        <v>202</v>
      </c>
      <c r="B203" s="1">
        <v>669670</v>
      </c>
      <c r="C203" s="1">
        <v>305110</v>
      </c>
      <c r="D203" s="1">
        <v>195410</v>
      </c>
      <c r="E203">
        <v>65910</v>
      </c>
      <c r="F203">
        <v>68944</v>
      </c>
      <c r="G203">
        <v>36627</v>
      </c>
      <c r="H203" s="1">
        <v>303470</v>
      </c>
      <c r="K203">
        <v>202</v>
      </c>
      <c r="L203">
        <v>669470</v>
      </c>
      <c r="M203">
        <v>304910</v>
      </c>
      <c r="N203">
        <v>195210</v>
      </c>
      <c r="O203">
        <v>65710</v>
      </c>
      <c r="P203">
        <v>68744</v>
      </c>
      <c r="Q203">
        <v>36427</v>
      </c>
      <c r="R203">
        <v>303270</v>
      </c>
    </row>
    <row r="204" spans="1:18">
      <c r="A204">
        <v>203</v>
      </c>
      <c r="B204" s="1">
        <v>669670</v>
      </c>
      <c r="C204" s="1">
        <v>302290</v>
      </c>
      <c r="D204" s="1">
        <v>195410</v>
      </c>
      <c r="E204">
        <v>65910</v>
      </c>
      <c r="F204">
        <v>68944</v>
      </c>
      <c r="G204">
        <v>36627</v>
      </c>
      <c r="H204" s="1">
        <v>303470</v>
      </c>
      <c r="K204">
        <v>203</v>
      </c>
      <c r="L204">
        <v>669470</v>
      </c>
      <c r="M204">
        <v>302090</v>
      </c>
      <c r="N204">
        <v>195210</v>
      </c>
      <c r="O204">
        <v>65710</v>
      </c>
      <c r="P204">
        <v>68744</v>
      </c>
      <c r="Q204">
        <v>36427</v>
      </c>
      <c r="R204">
        <v>303270</v>
      </c>
    </row>
    <row r="205" spans="1:18">
      <c r="A205">
        <v>204</v>
      </c>
      <c r="B205" s="1">
        <v>669670</v>
      </c>
      <c r="C205" s="1">
        <v>302290</v>
      </c>
      <c r="D205" s="1">
        <v>149280</v>
      </c>
      <c r="E205">
        <v>65910</v>
      </c>
      <c r="F205">
        <v>68709</v>
      </c>
      <c r="G205">
        <v>35677</v>
      </c>
      <c r="H205" s="1">
        <v>303470</v>
      </c>
      <c r="K205">
        <v>204</v>
      </c>
      <c r="L205">
        <v>669470</v>
      </c>
      <c r="M205">
        <v>302090</v>
      </c>
      <c r="N205">
        <v>149080</v>
      </c>
      <c r="O205">
        <v>65710</v>
      </c>
      <c r="P205">
        <v>68509</v>
      </c>
      <c r="Q205">
        <v>35477</v>
      </c>
      <c r="R205">
        <v>303270</v>
      </c>
    </row>
    <row r="206" spans="1:18">
      <c r="A206">
        <v>205</v>
      </c>
      <c r="B206" s="1">
        <v>669670</v>
      </c>
      <c r="C206" s="1">
        <v>302290</v>
      </c>
      <c r="D206" s="1">
        <v>149280</v>
      </c>
      <c r="E206">
        <v>65910</v>
      </c>
      <c r="F206">
        <v>68709</v>
      </c>
      <c r="G206">
        <v>35677</v>
      </c>
      <c r="H206" s="1">
        <v>303470</v>
      </c>
      <c r="K206">
        <v>205</v>
      </c>
      <c r="L206">
        <v>669470</v>
      </c>
      <c r="M206">
        <v>302090</v>
      </c>
      <c r="N206">
        <v>149080</v>
      </c>
      <c r="O206">
        <v>65710</v>
      </c>
      <c r="P206">
        <v>68509</v>
      </c>
      <c r="Q206">
        <v>35477</v>
      </c>
      <c r="R206">
        <v>303270</v>
      </c>
    </row>
    <row r="207" spans="1:18">
      <c r="A207">
        <v>206</v>
      </c>
      <c r="B207" s="1">
        <v>669670</v>
      </c>
      <c r="C207" s="1">
        <v>302290</v>
      </c>
      <c r="D207" s="1">
        <v>149280</v>
      </c>
      <c r="E207">
        <v>65910</v>
      </c>
      <c r="F207">
        <v>68709</v>
      </c>
      <c r="G207">
        <v>32211</v>
      </c>
      <c r="H207" s="1">
        <v>303470</v>
      </c>
      <c r="K207">
        <v>206</v>
      </c>
      <c r="L207">
        <v>669470</v>
      </c>
      <c r="M207">
        <v>302090</v>
      </c>
      <c r="N207">
        <v>149080</v>
      </c>
      <c r="O207">
        <v>65710</v>
      </c>
      <c r="P207">
        <v>68509</v>
      </c>
      <c r="Q207">
        <v>32011</v>
      </c>
      <c r="R207">
        <v>303270</v>
      </c>
    </row>
    <row r="208" spans="1:18">
      <c r="A208">
        <v>207</v>
      </c>
      <c r="B208" s="1">
        <v>669670</v>
      </c>
      <c r="C208" s="1">
        <v>302290</v>
      </c>
      <c r="D208" s="1">
        <v>149280</v>
      </c>
      <c r="E208">
        <v>65910</v>
      </c>
      <c r="F208">
        <v>68709</v>
      </c>
      <c r="G208">
        <v>32211</v>
      </c>
      <c r="H208" s="1">
        <v>303470</v>
      </c>
      <c r="K208">
        <v>207</v>
      </c>
      <c r="L208">
        <v>669470</v>
      </c>
      <c r="M208">
        <v>302090</v>
      </c>
      <c r="N208">
        <v>149080</v>
      </c>
      <c r="O208">
        <v>65710</v>
      </c>
      <c r="P208">
        <v>68509</v>
      </c>
      <c r="Q208">
        <v>32011</v>
      </c>
      <c r="R208">
        <v>303270</v>
      </c>
    </row>
    <row r="209" spans="1:18">
      <c r="A209">
        <v>208</v>
      </c>
      <c r="B209" s="1">
        <v>669670</v>
      </c>
      <c r="C209" s="1">
        <v>302290</v>
      </c>
      <c r="D209" s="1">
        <v>149280</v>
      </c>
      <c r="E209">
        <v>65910</v>
      </c>
      <c r="F209">
        <v>68709</v>
      </c>
      <c r="G209">
        <v>32211</v>
      </c>
      <c r="H209" s="1">
        <v>303470</v>
      </c>
      <c r="K209">
        <v>208</v>
      </c>
      <c r="L209">
        <v>669470</v>
      </c>
      <c r="M209">
        <v>302090</v>
      </c>
      <c r="N209">
        <v>149080</v>
      </c>
      <c r="O209">
        <v>65710</v>
      </c>
      <c r="P209">
        <v>68509</v>
      </c>
      <c r="Q209">
        <v>32011</v>
      </c>
      <c r="R209">
        <v>303270</v>
      </c>
    </row>
    <row r="210" spans="1:18">
      <c r="A210">
        <v>209</v>
      </c>
      <c r="B210" s="1">
        <v>669670</v>
      </c>
      <c r="C210" s="1">
        <v>302290</v>
      </c>
      <c r="D210" s="1">
        <v>149280</v>
      </c>
      <c r="E210">
        <v>65910</v>
      </c>
      <c r="F210">
        <v>67637</v>
      </c>
      <c r="G210">
        <v>32211</v>
      </c>
      <c r="H210" s="1">
        <v>303470</v>
      </c>
      <c r="K210">
        <v>209</v>
      </c>
      <c r="L210">
        <v>669470</v>
      </c>
      <c r="M210">
        <v>302090</v>
      </c>
      <c r="N210">
        <v>149080</v>
      </c>
      <c r="O210">
        <v>65710</v>
      </c>
      <c r="P210">
        <v>67437</v>
      </c>
      <c r="Q210">
        <v>32011</v>
      </c>
      <c r="R210">
        <v>303270</v>
      </c>
    </row>
    <row r="211" spans="1:18">
      <c r="A211">
        <v>210</v>
      </c>
      <c r="B211" s="1">
        <v>669670</v>
      </c>
      <c r="C211" s="1">
        <v>298320</v>
      </c>
      <c r="D211" s="1">
        <v>149280</v>
      </c>
      <c r="E211">
        <v>65910</v>
      </c>
      <c r="F211">
        <v>67637</v>
      </c>
      <c r="G211">
        <v>31818</v>
      </c>
      <c r="H211" s="1">
        <v>208380</v>
      </c>
      <c r="K211">
        <v>210</v>
      </c>
      <c r="L211">
        <v>669470</v>
      </c>
      <c r="M211">
        <v>298120</v>
      </c>
      <c r="N211">
        <v>149080</v>
      </c>
      <c r="O211">
        <v>65710</v>
      </c>
      <c r="P211">
        <v>67437</v>
      </c>
      <c r="Q211">
        <v>31618</v>
      </c>
      <c r="R211">
        <v>208180</v>
      </c>
    </row>
    <row r="212" spans="1:18">
      <c r="A212">
        <v>211</v>
      </c>
      <c r="B212" s="1">
        <v>669670</v>
      </c>
      <c r="C212" s="1">
        <v>298320</v>
      </c>
      <c r="D212" s="1">
        <v>149280</v>
      </c>
      <c r="E212">
        <v>65910</v>
      </c>
      <c r="F212">
        <v>66185</v>
      </c>
      <c r="G212">
        <v>28917</v>
      </c>
      <c r="H212" s="1">
        <v>208380</v>
      </c>
      <c r="K212">
        <v>211</v>
      </c>
      <c r="L212">
        <v>669470</v>
      </c>
      <c r="M212">
        <v>298120</v>
      </c>
      <c r="N212">
        <v>149080</v>
      </c>
      <c r="O212">
        <v>65710</v>
      </c>
      <c r="P212">
        <v>65985</v>
      </c>
      <c r="Q212">
        <v>28717</v>
      </c>
      <c r="R212">
        <v>208180</v>
      </c>
    </row>
    <row r="213" spans="1:18">
      <c r="A213">
        <v>212</v>
      </c>
      <c r="B213" s="1">
        <v>669670</v>
      </c>
      <c r="C213" s="1">
        <v>298320</v>
      </c>
      <c r="D213" s="1">
        <v>149280</v>
      </c>
      <c r="E213">
        <v>65910</v>
      </c>
      <c r="F213">
        <v>66185</v>
      </c>
      <c r="G213">
        <v>28917</v>
      </c>
      <c r="H213" s="1">
        <v>208380</v>
      </c>
      <c r="K213">
        <v>212</v>
      </c>
      <c r="L213">
        <v>669470</v>
      </c>
      <c r="M213">
        <v>298120</v>
      </c>
      <c r="N213">
        <v>149080</v>
      </c>
      <c r="O213">
        <v>65710</v>
      </c>
      <c r="P213">
        <v>65985</v>
      </c>
      <c r="Q213">
        <v>28717</v>
      </c>
      <c r="R213">
        <v>208180</v>
      </c>
    </row>
    <row r="214" spans="1:18">
      <c r="A214">
        <v>213</v>
      </c>
      <c r="B214" s="1">
        <v>669670</v>
      </c>
      <c r="C214" s="1">
        <v>298320</v>
      </c>
      <c r="D214" s="1">
        <v>149280</v>
      </c>
      <c r="E214">
        <v>65910</v>
      </c>
      <c r="F214">
        <v>66185</v>
      </c>
      <c r="G214">
        <v>28917</v>
      </c>
      <c r="H214" s="1">
        <v>208380</v>
      </c>
      <c r="K214">
        <v>213</v>
      </c>
      <c r="L214">
        <v>669470</v>
      </c>
      <c r="M214">
        <v>298120</v>
      </c>
      <c r="N214">
        <v>149080</v>
      </c>
      <c r="O214">
        <v>65710</v>
      </c>
      <c r="P214">
        <v>65985</v>
      </c>
      <c r="Q214">
        <v>28717</v>
      </c>
      <c r="R214">
        <v>208180</v>
      </c>
    </row>
    <row r="215" spans="1:18">
      <c r="A215">
        <v>214</v>
      </c>
      <c r="B215" s="1">
        <v>669670</v>
      </c>
      <c r="C215" s="1">
        <v>298320</v>
      </c>
      <c r="D215" s="1">
        <v>149280</v>
      </c>
      <c r="E215">
        <v>65910</v>
      </c>
      <c r="F215">
        <v>66185</v>
      </c>
      <c r="G215">
        <v>28917</v>
      </c>
      <c r="H215" s="1">
        <v>208380</v>
      </c>
      <c r="K215">
        <v>214</v>
      </c>
      <c r="L215">
        <v>669470</v>
      </c>
      <c r="M215">
        <v>298120</v>
      </c>
      <c r="N215">
        <v>149080</v>
      </c>
      <c r="O215">
        <v>65710</v>
      </c>
      <c r="P215">
        <v>65985</v>
      </c>
      <c r="Q215">
        <v>28717</v>
      </c>
      <c r="R215">
        <v>208180</v>
      </c>
    </row>
    <row r="216" spans="1:18">
      <c r="A216">
        <v>215</v>
      </c>
      <c r="B216" s="1">
        <v>669670</v>
      </c>
      <c r="C216" s="1">
        <v>298320</v>
      </c>
      <c r="D216" s="1">
        <v>149280</v>
      </c>
      <c r="E216">
        <v>65910</v>
      </c>
      <c r="F216">
        <v>66185</v>
      </c>
      <c r="G216">
        <v>28917</v>
      </c>
      <c r="H216" s="1">
        <v>208380</v>
      </c>
      <c r="K216">
        <v>215</v>
      </c>
      <c r="L216">
        <v>669470</v>
      </c>
      <c r="M216">
        <v>298120</v>
      </c>
      <c r="N216">
        <v>149080</v>
      </c>
      <c r="O216">
        <v>65710</v>
      </c>
      <c r="P216">
        <v>65985</v>
      </c>
      <c r="Q216">
        <v>28717</v>
      </c>
      <c r="R216">
        <v>208180</v>
      </c>
    </row>
    <row r="217" spans="1:18">
      <c r="A217">
        <v>216</v>
      </c>
      <c r="B217" s="1">
        <v>669670</v>
      </c>
      <c r="C217" s="1">
        <v>298320</v>
      </c>
      <c r="D217" s="1">
        <v>149280</v>
      </c>
      <c r="E217">
        <v>65910</v>
      </c>
      <c r="F217">
        <v>64063</v>
      </c>
      <c r="G217">
        <v>28469</v>
      </c>
      <c r="H217" s="1">
        <v>208380</v>
      </c>
      <c r="K217">
        <v>216</v>
      </c>
      <c r="L217">
        <v>669470</v>
      </c>
      <c r="M217">
        <v>298120</v>
      </c>
      <c r="N217">
        <v>149080</v>
      </c>
      <c r="O217">
        <v>65710</v>
      </c>
      <c r="P217">
        <v>63863</v>
      </c>
      <c r="Q217">
        <v>28269</v>
      </c>
      <c r="R217">
        <v>208180</v>
      </c>
    </row>
    <row r="218" spans="1:18">
      <c r="A218">
        <v>217</v>
      </c>
      <c r="B218" s="1">
        <v>669670</v>
      </c>
      <c r="C218" s="1">
        <v>298320</v>
      </c>
      <c r="D218" s="1">
        <v>149280</v>
      </c>
      <c r="E218">
        <v>65910</v>
      </c>
      <c r="F218">
        <v>64063</v>
      </c>
      <c r="G218">
        <v>28469</v>
      </c>
      <c r="H218" s="1">
        <v>208380</v>
      </c>
      <c r="K218">
        <v>217</v>
      </c>
      <c r="L218">
        <v>669470</v>
      </c>
      <c r="M218">
        <v>298120</v>
      </c>
      <c r="N218">
        <v>149080</v>
      </c>
      <c r="O218">
        <v>65710</v>
      </c>
      <c r="P218">
        <v>63863</v>
      </c>
      <c r="Q218">
        <v>28269</v>
      </c>
      <c r="R218">
        <v>208180</v>
      </c>
    </row>
    <row r="219" spans="1:18">
      <c r="A219">
        <v>218</v>
      </c>
      <c r="B219" s="1">
        <v>669670</v>
      </c>
      <c r="C219" s="1">
        <v>298320</v>
      </c>
      <c r="D219" s="1">
        <v>149280</v>
      </c>
      <c r="E219">
        <v>65910</v>
      </c>
      <c r="F219">
        <v>63253</v>
      </c>
      <c r="G219">
        <v>27942</v>
      </c>
      <c r="H219" s="1">
        <v>208380</v>
      </c>
      <c r="K219">
        <v>218</v>
      </c>
      <c r="L219">
        <v>669470</v>
      </c>
      <c r="M219">
        <v>298120</v>
      </c>
      <c r="N219">
        <v>149080</v>
      </c>
      <c r="O219">
        <v>65710</v>
      </c>
      <c r="P219">
        <v>63053</v>
      </c>
      <c r="Q219">
        <v>27742</v>
      </c>
      <c r="R219">
        <v>208180</v>
      </c>
    </row>
    <row r="220" spans="1:18">
      <c r="A220">
        <v>219</v>
      </c>
      <c r="B220" s="1">
        <v>669670</v>
      </c>
      <c r="C220" s="1">
        <v>298320</v>
      </c>
      <c r="D220" s="1">
        <v>149280</v>
      </c>
      <c r="E220">
        <v>65910</v>
      </c>
      <c r="F220">
        <v>61146</v>
      </c>
      <c r="G220">
        <v>27373</v>
      </c>
      <c r="H220" s="1">
        <v>208380</v>
      </c>
      <c r="K220">
        <v>219</v>
      </c>
      <c r="L220">
        <v>669470</v>
      </c>
      <c r="M220">
        <v>298120</v>
      </c>
      <c r="N220">
        <v>149080</v>
      </c>
      <c r="O220">
        <v>65710</v>
      </c>
      <c r="P220">
        <v>60946</v>
      </c>
      <c r="Q220">
        <v>27173</v>
      </c>
      <c r="R220">
        <v>208180</v>
      </c>
    </row>
    <row r="221" spans="1:18">
      <c r="A221">
        <v>220</v>
      </c>
      <c r="B221" s="1">
        <v>669670</v>
      </c>
      <c r="C221" s="1">
        <v>203390</v>
      </c>
      <c r="D221" s="1">
        <v>149280</v>
      </c>
      <c r="E221">
        <v>65910</v>
      </c>
      <c r="F221">
        <v>60945</v>
      </c>
      <c r="G221">
        <v>25909</v>
      </c>
      <c r="H221" s="1">
        <v>208380</v>
      </c>
      <c r="K221">
        <v>220</v>
      </c>
      <c r="L221">
        <v>669470</v>
      </c>
      <c r="M221">
        <v>203190</v>
      </c>
      <c r="N221">
        <v>149080</v>
      </c>
      <c r="O221">
        <v>65710</v>
      </c>
      <c r="P221">
        <v>60745</v>
      </c>
      <c r="Q221">
        <v>25709</v>
      </c>
      <c r="R221">
        <v>208180</v>
      </c>
    </row>
    <row r="222" spans="1:18">
      <c r="A222">
        <v>221</v>
      </c>
      <c r="B222" s="1">
        <v>669670</v>
      </c>
      <c r="C222" s="1">
        <v>203390</v>
      </c>
      <c r="D222" s="1">
        <v>147390</v>
      </c>
      <c r="E222">
        <v>65910</v>
      </c>
      <c r="F222">
        <v>60945</v>
      </c>
      <c r="G222">
        <v>25909</v>
      </c>
      <c r="H222" s="1">
        <v>208380</v>
      </c>
      <c r="K222">
        <v>221</v>
      </c>
      <c r="L222">
        <v>669470</v>
      </c>
      <c r="M222">
        <v>203190</v>
      </c>
      <c r="N222">
        <v>147190</v>
      </c>
      <c r="O222">
        <v>65710</v>
      </c>
      <c r="P222">
        <v>60745</v>
      </c>
      <c r="Q222">
        <v>25709</v>
      </c>
      <c r="R222">
        <v>208180</v>
      </c>
    </row>
    <row r="223" spans="1:18">
      <c r="A223">
        <v>222</v>
      </c>
      <c r="B223" s="1">
        <v>669670</v>
      </c>
      <c r="C223" s="1">
        <v>203390</v>
      </c>
      <c r="D223" s="1">
        <v>147390</v>
      </c>
      <c r="E223">
        <v>65910</v>
      </c>
      <c r="F223">
        <v>60945</v>
      </c>
      <c r="G223">
        <v>25909</v>
      </c>
      <c r="H223" s="1">
        <v>208380</v>
      </c>
      <c r="K223">
        <v>222</v>
      </c>
      <c r="L223">
        <v>669470</v>
      </c>
      <c r="M223">
        <v>203190</v>
      </c>
      <c r="N223">
        <v>147190</v>
      </c>
      <c r="O223">
        <v>65710</v>
      </c>
      <c r="P223">
        <v>60745</v>
      </c>
      <c r="Q223">
        <v>25709</v>
      </c>
      <c r="R223">
        <v>208180</v>
      </c>
    </row>
    <row r="224" spans="1:18">
      <c r="A224">
        <v>223</v>
      </c>
      <c r="B224" s="1">
        <v>669670</v>
      </c>
      <c r="C224" s="1">
        <v>203390</v>
      </c>
      <c r="D224" s="1">
        <v>142970</v>
      </c>
      <c r="E224">
        <v>65910</v>
      </c>
      <c r="F224">
        <v>60945</v>
      </c>
      <c r="G224">
        <v>25909</v>
      </c>
      <c r="H224" s="1">
        <v>208380</v>
      </c>
      <c r="K224">
        <v>223</v>
      </c>
      <c r="L224">
        <v>669470</v>
      </c>
      <c r="M224">
        <v>203190</v>
      </c>
      <c r="N224">
        <v>142770</v>
      </c>
      <c r="O224">
        <v>65710</v>
      </c>
      <c r="P224">
        <v>60745</v>
      </c>
      <c r="Q224">
        <v>25709</v>
      </c>
      <c r="R224">
        <v>208180</v>
      </c>
    </row>
    <row r="225" spans="1:18">
      <c r="A225">
        <v>224</v>
      </c>
      <c r="B225" s="1">
        <v>669670</v>
      </c>
      <c r="C225" s="1">
        <v>183490</v>
      </c>
      <c r="D225" s="1">
        <v>142970</v>
      </c>
      <c r="E225">
        <v>65910</v>
      </c>
      <c r="F225">
        <v>58383</v>
      </c>
      <c r="G225">
        <v>25909</v>
      </c>
      <c r="H225" s="1">
        <v>208380</v>
      </c>
      <c r="K225">
        <v>224</v>
      </c>
      <c r="L225">
        <v>669470</v>
      </c>
      <c r="M225">
        <v>183290</v>
      </c>
      <c r="N225">
        <v>142770</v>
      </c>
      <c r="O225">
        <v>65710</v>
      </c>
      <c r="P225">
        <v>58183</v>
      </c>
      <c r="Q225">
        <v>25709</v>
      </c>
      <c r="R225">
        <v>208180</v>
      </c>
    </row>
    <row r="226" spans="1:18">
      <c r="A226">
        <v>225</v>
      </c>
      <c r="B226" s="1">
        <v>669670</v>
      </c>
      <c r="C226" s="1">
        <v>183490</v>
      </c>
      <c r="D226" s="1">
        <v>142970</v>
      </c>
      <c r="E226">
        <v>65910</v>
      </c>
      <c r="F226">
        <v>58383</v>
      </c>
      <c r="G226">
        <v>25909</v>
      </c>
      <c r="H226" s="1">
        <v>208380</v>
      </c>
      <c r="K226">
        <v>225</v>
      </c>
      <c r="L226">
        <v>669470</v>
      </c>
      <c r="M226">
        <v>183290</v>
      </c>
      <c r="N226">
        <v>142770</v>
      </c>
      <c r="O226">
        <v>65710</v>
      </c>
      <c r="P226">
        <v>58183</v>
      </c>
      <c r="Q226">
        <v>25709</v>
      </c>
      <c r="R226">
        <v>208180</v>
      </c>
    </row>
    <row r="227" spans="1:18">
      <c r="A227">
        <v>226</v>
      </c>
      <c r="B227" s="1">
        <v>669670</v>
      </c>
      <c r="C227" s="1">
        <v>183490</v>
      </c>
      <c r="D227" s="1">
        <v>142970</v>
      </c>
      <c r="E227">
        <v>65910</v>
      </c>
      <c r="F227">
        <v>58383</v>
      </c>
      <c r="G227">
        <v>25743</v>
      </c>
      <c r="H227" s="1">
        <v>208380</v>
      </c>
      <c r="K227">
        <v>226</v>
      </c>
      <c r="L227">
        <v>669470</v>
      </c>
      <c r="M227">
        <v>183290</v>
      </c>
      <c r="N227">
        <v>142770</v>
      </c>
      <c r="O227">
        <v>65710</v>
      </c>
      <c r="P227">
        <v>58183</v>
      </c>
      <c r="Q227">
        <v>25543</v>
      </c>
      <c r="R227">
        <v>208180</v>
      </c>
    </row>
    <row r="228" spans="1:18">
      <c r="A228">
        <v>227</v>
      </c>
      <c r="B228" s="1">
        <v>664640</v>
      </c>
      <c r="C228" s="1">
        <v>183490</v>
      </c>
      <c r="D228" s="1">
        <v>142970</v>
      </c>
      <c r="E228">
        <v>65910</v>
      </c>
      <c r="F228">
        <v>58383</v>
      </c>
      <c r="G228">
        <v>25376</v>
      </c>
      <c r="H228" s="1">
        <v>208380</v>
      </c>
      <c r="K228">
        <v>227</v>
      </c>
      <c r="L228">
        <v>664440</v>
      </c>
      <c r="M228">
        <v>183290</v>
      </c>
      <c r="N228">
        <v>142770</v>
      </c>
      <c r="O228">
        <v>65710</v>
      </c>
      <c r="P228">
        <v>58183</v>
      </c>
      <c r="Q228">
        <v>25176</v>
      </c>
      <c r="R228">
        <v>208180</v>
      </c>
    </row>
    <row r="229" spans="1:18">
      <c r="A229">
        <v>228</v>
      </c>
      <c r="B229" s="1">
        <v>664640</v>
      </c>
      <c r="C229" s="1">
        <v>183490</v>
      </c>
      <c r="D229" s="1">
        <v>142970</v>
      </c>
      <c r="E229">
        <v>65910</v>
      </c>
      <c r="F229">
        <v>56814</v>
      </c>
      <c r="G229">
        <v>25376</v>
      </c>
      <c r="H229" s="1">
        <v>208380</v>
      </c>
      <c r="K229">
        <v>228</v>
      </c>
      <c r="L229">
        <v>664440</v>
      </c>
      <c r="M229">
        <v>183290</v>
      </c>
      <c r="N229">
        <v>142770</v>
      </c>
      <c r="O229">
        <v>65710</v>
      </c>
      <c r="P229">
        <v>56614</v>
      </c>
      <c r="Q229">
        <v>25176</v>
      </c>
      <c r="R229">
        <v>208180</v>
      </c>
    </row>
    <row r="230" spans="1:18">
      <c r="A230">
        <v>229</v>
      </c>
      <c r="B230" s="1">
        <v>664640</v>
      </c>
      <c r="C230" s="1">
        <v>183490</v>
      </c>
      <c r="D230" s="1">
        <v>142970</v>
      </c>
      <c r="E230">
        <v>65910</v>
      </c>
      <c r="F230">
        <v>56814</v>
      </c>
      <c r="G230">
        <v>25376</v>
      </c>
      <c r="H230" s="1">
        <v>208380</v>
      </c>
      <c r="K230">
        <v>229</v>
      </c>
      <c r="L230">
        <v>664440</v>
      </c>
      <c r="M230">
        <v>183290</v>
      </c>
      <c r="N230">
        <v>142770</v>
      </c>
      <c r="O230">
        <v>65710</v>
      </c>
      <c r="P230">
        <v>56614</v>
      </c>
      <c r="Q230">
        <v>25176</v>
      </c>
      <c r="R230">
        <v>208180</v>
      </c>
    </row>
    <row r="231" spans="1:18">
      <c r="A231">
        <v>230</v>
      </c>
      <c r="B231" s="1">
        <v>664640</v>
      </c>
      <c r="C231" s="1">
        <v>172040</v>
      </c>
      <c r="D231" s="1">
        <v>142970</v>
      </c>
      <c r="E231">
        <v>65910</v>
      </c>
      <c r="F231">
        <v>56814</v>
      </c>
      <c r="G231">
        <v>25024</v>
      </c>
      <c r="H231" s="1">
        <v>208380</v>
      </c>
      <c r="K231">
        <v>230</v>
      </c>
      <c r="L231">
        <v>664440</v>
      </c>
      <c r="M231">
        <v>171840</v>
      </c>
      <c r="N231">
        <v>142770</v>
      </c>
      <c r="O231">
        <v>65710</v>
      </c>
      <c r="P231">
        <v>56614</v>
      </c>
      <c r="Q231">
        <v>24824</v>
      </c>
      <c r="R231">
        <v>208180</v>
      </c>
    </row>
    <row r="232" spans="1:18">
      <c r="A232">
        <v>231</v>
      </c>
      <c r="B232" s="1">
        <v>664640</v>
      </c>
      <c r="C232" s="1">
        <v>172040</v>
      </c>
      <c r="D232" s="1">
        <v>142970</v>
      </c>
      <c r="E232">
        <v>65910</v>
      </c>
      <c r="F232">
        <v>55553</v>
      </c>
      <c r="G232">
        <v>25024</v>
      </c>
      <c r="H232" s="1">
        <v>208380</v>
      </c>
      <c r="K232">
        <v>231</v>
      </c>
      <c r="L232">
        <v>664440</v>
      </c>
      <c r="M232">
        <v>171840</v>
      </c>
      <c r="N232">
        <v>142770</v>
      </c>
      <c r="O232">
        <v>65710</v>
      </c>
      <c r="P232">
        <v>55353</v>
      </c>
      <c r="Q232">
        <v>24824</v>
      </c>
      <c r="R232">
        <v>208180</v>
      </c>
    </row>
    <row r="233" spans="1:18">
      <c r="A233">
        <v>232</v>
      </c>
      <c r="B233" s="1">
        <v>664640</v>
      </c>
      <c r="C233" s="1">
        <v>172040</v>
      </c>
      <c r="D233" s="1">
        <v>142970</v>
      </c>
      <c r="E233">
        <v>65910</v>
      </c>
      <c r="F233">
        <v>55553</v>
      </c>
      <c r="G233">
        <v>24939</v>
      </c>
      <c r="H233" s="1">
        <v>208380</v>
      </c>
      <c r="K233">
        <v>232</v>
      </c>
      <c r="L233">
        <v>664440</v>
      </c>
      <c r="M233">
        <v>171840</v>
      </c>
      <c r="N233">
        <v>142770</v>
      </c>
      <c r="O233">
        <v>65710</v>
      </c>
      <c r="P233">
        <v>55353</v>
      </c>
      <c r="Q233">
        <v>24739</v>
      </c>
      <c r="R233">
        <v>208180</v>
      </c>
    </row>
    <row r="234" spans="1:18">
      <c r="A234">
        <v>233</v>
      </c>
      <c r="B234" s="1">
        <v>664640</v>
      </c>
      <c r="C234" s="1">
        <v>172040</v>
      </c>
      <c r="D234" s="1">
        <v>142970</v>
      </c>
      <c r="E234">
        <v>65910</v>
      </c>
      <c r="F234">
        <v>55553</v>
      </c>
      <c r="G234">
        <v>24939</v>
      </c>
      <c r="H234" s="1">
        <v>208380</v>
      </c>
      <c r="K234">
        <v>233</v>
      </c>
      <c r="L234">
        <v>664440</v>
      </c>
      <c r="M234">
        <v>171840</v>
      </c>
      <c r="N234">
        <v>142770</v>
      </c>
      <c r="O234">
        <v>65710</v>
      </c>
      <c r="P234">
        <v>55353</v>
      </c>
      <c r="Q234">
        <v>24739</v>
      </c>
      <c r="R234">
        <v>208180</v>
      </c>
    </row>
    <row r="235" spans="1:18">
      <c r="A235">
        <v>234</v>
      </c>
      <c r="B235" s="1">
        <v>664640</v>
      </c>
      <c r="C235" s="1">
        <v>164350</v>
      </c>
      <c r="D235" s="1">
        <v>115370</v>
      </c>
      <c r="E235">
        <v>62597</v>
      </c>
      <c r="F235">
        <v>55553</v>
      </c>
      <c r="G235">
        <v>24499</v>
      </c>
      <c r="H235" s="1">
        <v>208380</v>
      </c>
      <c r="K235">
        <v>234</v>
      </c>
      <c r="L235">
        <v>664440</v>
      </c>
      <c r="M235">
        <v>164150</v>
      </c>
      <c r="N235">
        <v>115170</v>
      </c>
      <c r="O235">
        <v>62397</v>
      </c>
      <c r="P235">
        <v>55353</v>
      </c>
      <c r="Q235">
        <v>24299</v>
      </c>
      <c r="R235">
        <v>208180</v>
      </c>
    </row>
    <row r="236" spans="1:18">
      <c r="A236">
        <v>235</v>
      </c>
      <c r="B236" s="1">
        <v>664640</v>
      </c>
      <c r="C236" s="1">
        <v>164350</v>
      </c>
      <c r="D236" s="1">
        <v>115370</v>
      </c>
      <c r="E236">
        <v>62597</v>
      </c>
      <c r="F236">
        <v>55553</v>
      </c>
      <c r="G236">
        <v>24499</v>
      </c>
      <c r="H236" s="1">
        <v>208380</v>
      </c>
      <c r="K236">
        <v>235</v>
      </c>
      <c r="L236">
        <v>664440</v>
      </c>
      <c r="M236">
        <v>164150</v>
      </c>
      <c r="N236">
        <v>115170</v>
      </c>
      <c r="O236">
        <v>62397</v>
      </c>
      <c r="P236">
        <v>55353</v>
      </c>
      <c r="Q236">
        <v>24299</v>
      </c>
      <c r="R236">
        <v>208180</v>
      </c>
    </row>
    <row r="237" spans="1:18">
      <c r="A237">
        <v>236</v>
      </c>
      <c r="B237" s="1">
        <v>664640</v>
      </c>
      <c r="C237" s="1">
        <v>164350</v>
      </c>
      <c r="D237" s="1">
        <v>115370</v>
      </c>
      <c r="E237">
        <v>62597</v>
      </c>
      <c r="F237">
        <v>55553</v>
      </c>
      <c r="G237">
        <v>23684</v>
      </c>
      <c r="H237" s="1">
        <v>208380</v>
      </c>
      <c r="K237">
        <v>236</v>
      </c>
      <c r="L237">
        <v>664440</v>
      </c>
      <c r="M237">
        <v>164150</v>
      </c>
      <c r="N237">
        <v>115170</v>
      </c>
      <c r="O237">
        <v>62397</v>
      </c>
      <c r="P237">
        <v>55353</v>
      </c>
      <c r="Q237">
        <v>23484</v>
      </c>
      <c r="R237">
        <v>208180</v>
      </c>
    </row>
    <row r="238" spans="1:18">
      <c r="A238">
        <v>237</v>
      </c>
      <c r="B238" s="1">
        <v>664640</v>
      </c>
      <c r="C238" s="1">
        <v>164350</v>
      </c>
      <c r="D238" s="1">
        <v>115370</v>
      </c>
      <c r="E238">
        <v>62597</v>
      </c>
      <c r="F238">
        <v>55553</v>
      </c>
      <c r="G238">
        <v>22907</v>
      </c>
      <c r="H238" s="1">
        <v>208380</v>
      </c>
      <c r="K238">
        <v>237</v>
      </c>
      <c r="L238">
        <v>664440</v>
      </c>
      <c r="M238">
        <v>164150</v>
      </c>
      <c r="N238">
        <v>115170</v>
      </c>
      <c r="O238">
        <v>62397</v>
      </c>
      <c r="P238">
        <v>55353</v>
      </c>
      <c r="Q238">
        <v>22707</v>
      </c>
      <c r="R238">
        <v>208180</v>
      </c>
    </row>
    <row r="239" spans="1:18">
      <c r="A239">
        <v>238</v>
      </c>
      <c r="B239" s="1">
        <v>664640</v>
      </c>
      <c r="C239" s="1">
        <v>164350</v>
      </c>
      <c r="D239" s="1">
        <v>115370</v>
      </c>
      <c r="E239">
        <v>62597</v>
      </c>
      <c r="F239">
        <v>55553</v>
      </c>
      <c r="G239">
        <v>22802</v>
      </c>
      <c r="H239" s="1">
        <v>208380</v>
      </c>
      <c r="K239">
        <v>238</v>
      </c>
      <c r="L239">
        <v>664440</v>
      </c>
      <c r="M239">
        <v>164150</v>
      </c>
      <c r="N239">
        <v>115170</v>
      </c>
      <c r="O239">
        <v>62397</v>
      </c>
      <c r="P239">
        <v>55353</v>
      </c>
      <c r="Q239">
        <v>22602</v>
      </c>
      <c r="R239">
        <v>208180</v>
      </c>
    </row>
    <row r="240" spans="1:18">
      <c r="A240">
        <v>239</v>
      </c>
      <c r="B240" s="1">
        <v>664640</v>
      </c>
      <c r="C240" s="1">
        <v>164350</v>
      </c>
      <c r="D240" s="1">
        <v>115370</v>
      </c>
      <c r="E240">
        <v>62597</v>
      </c>
      <c r="F240">
        <v>55553</v>
      </c>
      <c r="G240">
        <v>22802</v>
      </c>
      <c r="H240" s="1">
        <v>208380</v>
      </c>
      <c r="K240">
        <v>239</v>
      </c>
      <c r="L240">
        <v>664440</v>
      </c>
      <c r="M240">
        <v>164150</v>
      </c>
      <c r="N240">
        <v>115170</v>
      </c>
      <c r="O240">
        <v>62397</v>
      </c>
      <c r="P240">
        <v>55353</v>
      </c>
      <c r="Q240">
        <v>22602</v>
      </c>
      <c r="R240">
        <v>208180</v>
      </c>
    </row>
    <row r="241" spans="1:18">
      <c r="A241">
        <v>240</v>
      </c>
      <c r="B241" s="1">
        <v>664640</v>
      </c>
      <c r="C241" s="1">
        <v>164350</v>
      </c>
      <c r="D241" s="1">
        <v>115370</v>
      </c>
      <c r="E241">
        <v>62597</v>
      </c>
      <c r="F241">
        <v>54043</v>
      </c>
      <c r="G241">
        <v>22802</v>
      </c>
      <c r="H241" s="1">
        <v>208380</v>
      </c>
      <c r="K241">
        <v>240</v>
      </c>
      <c r="L241">
        <v>664440</v>
      </c>
      <c r="M241">
        <v>164150</v>
      </c>
      <c r="N241">
        <v>115170</v>
      </c>
      <c r="O241">
        <v>62397</v>
      </c>
      <c r="P241">
        <v>53843</v>
      </c>
      <c r="Q241">
        <v>22602</v>
      </c>
      <c r="R241">
        <v>208180</v>
      </c>
    </row>
    <row r="242" spans="1:18">
      <c r="A242">
        <v>241</v>
      </c>
      <c r="B242" s="1">
        <v>664640</v>
      </c>
      <c r="C242" s="1">
        <v>164350</v>
      </c>
      <c r="D242" s="1">
        <v>115370</v>
      </c>
      <c r="E242">
        <v>62597</v>
      </c>
      <c r="F242">
        <v>54043</v>
      </c>
      <c r="G242">
        <v>22802</v>
      </c>
      <c r="H242" s="1">
        <v>208380</v>
      </c>
      <c r="K242">
        <v>241</v>
      </c>
      <c r="L242">
        <v>664440</v>
      </c>
      <c r="M242">
        <v>164150</v>
      </c>
      <c r="N242">
        <v>115170</v>
      </c>
      <c r="O242">
        <v>62397</v>
      </c>
      <c r="P242">
        <v>53843</v>
      </c>
      <c r="Q242">
        <v>22602</v>
      </c>
      <c r="R242">
        <v>208180</v>
      </c>
    </row>
    <row r="243" spans="1:18">
      <c r="A243">
        <v>242</v>
      </c>
      <c r="B243" s="1">
        <v>570000</v>
      </c>
      <c r="C243" s="1">
        <v>164350</v>
      </c>
      <c r="D243" s="1">
        <v>115370</v>
      </c>
      <c r="E243">
        <v>62597</v>
      </c>
      <c r="F243">
        <v>54043</v>
      </c>
      <c r="G243">
        <v>22802</v>
      </c>
      <c r="H243" s="1">
        <v>208380</v>
      </c>
      <c r="K243">
        <v>242</v>
      </c>
      <c r="L243">
        <v>569800</v>
      </c>
      <c r="M243">
        <v>164150</v>
      </c>
      <c r="N243">
        <v>115170</v>
      </c>
      <c r="O243">
        <v>62397</v>
      </c>
      <c r="P243">
        <v>53843</v>
      </c>
      <c r="Q243">
        <v>22602</v>
      </c>
      <c r="R243">
        <v>208180</v>
      </c>
    </row>
    <row r="244" spans="1:18">
      <c r="A244">
        <v>243</v>
      </c>
      <c r="B244" s="1">
        <v>570000</v>
      </c>
      <c r="C244" s="1">
        <v>164350</v>
      </c>
      <c r="D244" s="1">
        <v>115370</v>
      </c>
      <c r="E244">
        <v>62597</v>
      </c>
      <c r="F244">
        <v>54043</v>
      </c>
      <c r="G244">
        <v>22802</v>
      </c>
      <c r="H244" s="1">
        <v>208380</v>
      </c>
      <c r="K244">
        <v>243</v>
      </c>
      <c r="L244">
        <v>569800</v>
      </c>
      <c r="M244">
        <v>164150</v>
      </c>
      <c r="N244">
        <v>115170</v>
      </c>
      <c r="O244">
        <v>62397</v>
      </c>
      <c r="P244">
        <v>53843</v>
      </c>
      <c r="Q244">
        <v>22602</v>
      </c>
      <c r="R244">
        <v>208180</v>
      </c>
    </row>
    <row r="245" spans="1:18">
      <c r="A245">
        <v>244</v>
      </c>
      <c r="B245" s="1">
        <v>543270</v>
      </c>
      <c r="C245" s="1">
        <v>164350</v>
      </c>
      <c r="D245" s="1">
        <v>115370</v>
      </c>
      <c r="E245">
        <v>62597</v>
      </c>
      <c r="F245">
        <v>54043</v>
      </c>
      <c r="G245">
        <v>22771</v>
      </c>
      <c r="H245" s="1">
        <v>208380</v>
      </c>
      <c r="K245">
        <v>244</v>
      </c>
      <c r="L245">
        <v>543070</v>
      </c>
      <c r="M245">
        <v>164150</v>
      </c>
      <c r="N245">
        <v>115170</v>
      </c>
      <c r="O245">
        <v>62397</v>
      </c>
      <c r="P245">
        <v>53843</v>
      </c>
      <c r="Q245">
        <v>22571</v>
      </c>
      <c r="R245">
        <v>208180</v>
      </c>
    </row>
    <row r="246" spans="1:18">
      <c r="A246">
        <v>245</v>
      </c>
      <c r="B246" s="1">
        <v>543270</v>
      </c>
      <c r="C246" s="1">
        <v>164350</v>
      </c>
      <c r="D246" s="1">
        <v>115370</v>
      </c>
      <c r="E246">
        <v>62597</v>
      </c>
      <c r="F246">
        <v>54043</v>
      </c>
      <c r="G246">
        <v>22750</v>
      </c>
      <c r="H246" s="1">
        <v>208380</v>
      </c>
      <c r="K246">
        <v>245</v>
      </c>
      <c r="L246">
        <v>543070</v>
      </c>
      <c r="M246">
        <v>164150</v>
      </c>
      <c r="N246">
        <v>115170</v>
      </c>
      <c r="O246">
        <v>62397</v>
      </c>
      <c r="P246">
        <v>53843</v>
      </c>
      <c r="Q246">
        <v>22550</v>
      </c>
      <c r="R246">
        <v>208180</v>
      </c>
    </row>
    <row r="247" spans="1:18">
      <c r="A247">
        <v>246</v>
      </c>
      <c r="B247" s="1">
        <v>318830</v>
      </c>
      <c r="C247" s="1">
        <v>164350</v>
      </c>
      <c r="D247" s="1">
        <v>115370</v>
      </c>
      <c r="E247">
        <v>62597</v>
      </c>
      <c r="F247">
        <v>54043</v>
      </c>
      <c r="G247">
        <v>22750</v>
      </c>
      <c r="H247" s="1">
        <v>208380</v>
      </c>
      <c r="K247">
        <v>246</v>
      </c>
      <c r="L247">
        <v>318630</v>
      </c>
      <c r="M247">
        <v>164150</v>
      </c>
      <c r="N247">
        <v>115170</v>
      </c>
      <c r="O247">
        <v>62397</v>
      </c>
      <c r="P247">
        <v>53843</v>
      </c>
      <c r="Q247">
        <v>22550</v>
      </c>
      <c r="R247">
        <v>208180</v>
      </c>
    </row>
    <row r="248" spans="1:18">
      <c r="A248">
        <v>247</v>
      </c>
      <c r="B248" s="1">
        <v>318830</v>
      </c>
      <c r="C248" s="1">
        <v>164350</v>
      </c>
      <c r="D248" s="1">
        <v>105800</v>
      </c>
      <c r="E248">
        <v>62597</v>
      </c>
      <c r="F248">
        <v>54043</v>
      </c>
      <c r="G248">
        <v>22750</v>
      </c>
      <c r="H248" s="1">
        <v>208380</v>
      </c>
      <c r="K248">
        <v>247</v>
      </c>
      <c r="L248">
        <v>318630</v>
      </c>
      <c r="M248">
        <v>164150</v>
      </c>
      <c r="N248">
        <v>105600</v>
      </c>
      <c r="O248">
        <v>62397</v>
      </c>
      <c r="P248">
        <v>53843</v>
      </c>
      <c r="Q248">
        <v>22550</v>
      </c>
      <c r="R248">
        <v>208180</v>
      </c>
    </row>
    <row r="249" spans="1:18">
      <c r="A249">
        <v>248</v>
      </c>
      <c r="B249" s="1">
        <v>318830</v>
      </c>
      <c r="C249" s="1">
        <v>164350</v>
      </c>
      <c r="D249" s="1">
        <v>105800</v>
      </c>
      <c r="E249">
        <v>62597</v>
      </c>
      <c r="F249">
        <v>54043</v>
      </c>
      <c r="G249">
        <v>22623</v>
      </c>
      <c r="H249" s="1">
        <v>208380</v>
      </c>
      <c r="K249">
        <v>248</v>
      </c>
      <c r="L249">
        <v>318630</v>
      </c>
      <c r="M249">
        <v>164150</v>
      </c>
      <c r="N249">
        <v>105600</v>
      </c>
      <c r="O249">
        <v>62397</v>
      </c>
      <c r="P249">
        <v>53843</v>
      </c>
      <c r="Q249">
        <v>22423</v>
      </c>
      <c r="R249">
        <v>208180</v>
      </c>
    </row>
    <row r="250" spans="1:18">
      <c r="A250">
        <v>249</v>
      </c>
      <c r="B250" s="1">
        <v>318830</v>
      </c>
      <c r="C250" s="1">
        <v>164350</v>
      </c>
      <c r="D250">
        <v>91531</v>
      </c>
      <c r="E250">
        <v>62597</v>
      </c>
      <c r="F250">
        <v>54043</v>
      </c>
      <c r="G250">
        <v>22623</v>
      </c>
      <c r="H250" s="1">
        <v>208380</v>
      </c>
      <c r="K250">
        <v>249</v>
      </c>
      <c r="L250">
        <v>318630</v>
      </c>
      <c r="M250">
        <v>164150</v>
      </c>
      <c r="N250">
        <v>91331</v>
      </c>
      <c r="O250">
        <v>62397</v>
      </c>
      <c r="P250">
        <v>53843</v>
      </c>
      <c r="Q250">
        <v>22423</v>
      </c>
      <c r="R250">
        <v>208180</v>
      </c>
    </row>
    <row r="251" spans="1:18">
      <c r="A251">
        <v>250</v>
      </c>
      <c r="B251" s="1">
        <v>318830</v>
      </c>
      <c r="C251" s="1">
        <v>164350</v>
      </c>
      <c r="D251">
        <v>91531</v>
      </c>
      <c r="E251">
        <v>62597</v>
      </c>
      <c r="F251">
        <v>54043</v>
      </c>
      <c r="G251">
        <v>22623</v>
      </c>
      <c r="H251" s="1">
        <v>108380</v>
      </c>
      <c r="K251">
        <v>250</v>
      </c>
      <c r="L251">
        <v>318630</v>
      </c>
      <c r="M251">
        <v>164150</v>
      </c>
      <c r="N251">
        <v>91331</v>
      </c>
      <c r="O251">
        <v>62397</v>
      </c>
      <c r="P251">
        <v>53843</v>
      </c>
      <c r="Q251">
        <v>22423</v>
      </c>
      <c r="R251">
        <v>108180</v>
      </c>
    </row>
    <row r="252" spans="1:18">
      <c r="A252">
        <v>251</v>
      </c>
      <c r="B252" s="1">
        <v>318830</v>
      </c>
      <c r="C252" s="1">
        <v>164350</v>
      </c>
      <c r="D252">
        <v>91531</v>
      </c>
      <c r="E252">
        <v>62597</v>
      </c>
      <c r="F252">
        <v>54043</v>
      </c>
      <c r="G252">
        <v>22623</v>
      </c>
      <c r="H252" s="1">
        <v>108380</v>
      </c>
      <c r="K252">
        <v>251</v>
      </c>
      <c r="L252">
        <v>318630</v>
      </c>
      <c r="M252">
        <v>164150</v>
      </c>
      <c r="N252">
        <v>91331</v>
      </c>
      <c r="O252">
        <v>62397</v>
      </c>
      <c r="P252">
        <v>53843</v>
      </c>
      <c r="Q252">
        <v>22423</v>
      </c>
      <c r="R252">
        <v>108180</v>
      </c>
    </row>
    <row r="253" spans="1:18">
      <c r="A253">
        <v>252</v>
      </c>
      <c r="B253" s="1">
        <v>318830</v>
      </c>
      <c r="C253" s="1">
        <v>164350</v>
      </c>
      <c r="D253">
        <v>91531</v>
      </c>
      <c r="E253">
        <v>62597</v>
      </c>
      <c r="F253">
        <v>53933</v>
      </c>
      <c r="G253">
        <v>22623</v>
      </c>
      <c r="H253" s="1">
        <v>108380</v>
      </c>
      <c r="K253">
        <v>252</v>
      </c>
      <c r="L253">
        <v>318630</v>
      </c>
      <c r="M253">
        <v>164150</v>
      </c>
      <c r="N253">
        <v>91331</v>
      </c>
      <c r="O253">
        <v>62397</v>
      </c>
      <c r="P253">
        <v>53733</v>
      </c>
      <c r="Q253">
        <v>22423</v>
      </c>
      <c r="R253">
        <v>108180</v>
      </c>
    </row>
    <row r="254" spans="1:18">
      <c r="A254">
        <v>253</v>
      </c>
      <c r="B254" s="1">
        <v>318830</v>
      </c>
      <c r="C254" s="1">
        <v>163150</v>
      </c>
      <c r="D254">
        <v>91531</v>
      </c>
      <c r="E254">
        <v>62597</v>
      </c>
      <c r="F254">
        <v>53933</v>
      </c>
      <c r="G254">
        <v>22623</v>
      </c>
      <c r="H254" s="1">
        <v>108380</v>
      </c>
      <c r="K254">
        <v>253</v>
      </c>
      <c r="L254">
        <v>318630</v>
      </c>
      <c r="M254">
        <v>162950</v>
      </c>
      <c r="N254">
        <v>91331</v>
      </c>
      <c r="O254">
        <v>62397</v>
      </c>
      <c r="P254">
        <v>53733</v>
      </c>
      <c r="Q254">
        <v>22423</v>
      </c>
      <c r="R254">
        <v>108180</v>
      </c>
    </row>
    <row r="255" spans="1:18">
      <c r="A255">
        <v>254</v>
      </c>
      <c r="B255" s="1">
        <v>318830</v>
      </c>
      <c r="C255" s="1">
        <v>163150</v>
      </c>
      <c r="D255">
        <v>90331</v>
      </c>
      <c r="E255">
        <v>62597</v>
      </c>
      <c r="F255">
        <v>53933</v>
      </c>
      <c r="G255">
        <v>22281</v>
      </c>
      <c r="H255" s="1">
        <v>108380</v>
      </c>
      <c r="K255">
        <v>254</v>
      </c>
      <c r="L255">
        <v>318630</v>
      </c>
      <c r="M255">
        <v>162950</v>
      </c>
      <c r="N255">
        <v>90131</v>
      </c>
      <c r="O255">
        <v>62397</v>
      </c>
      <c r="P255">
        <v>53733</v>
      </c>
      <c r="Q255">
        <v>22081</v>
      </c>
      <c r="R255">
        <v>108180</v>
      </c>
    </row>
    <row r="256" spans="1:18">
      <c r="A256">
        <v>255</v>
      </c>
      <c r="B256" s="1">
        <v>318830</v>
      </c>
      <c r="C256" s="1">
        <v>163150</v>
      </c>
      <c r="D256">
        <v>90331</v>
      </c>
      <c r="E256">
        <v>62597</v>
      </c>
      <c r="F256">
        <v>53933</v>
      </c>
      <c r="G256">
        <v>22281</v>
      </c>
      <c r="H256" s="1">
        <v>108380</v>
      </c>
      <c r="K256">
        <v>255</v>
      </c>
      <c r="L256">
        <v>318630</v>
      </c>
      <c r="M256">
        <v>162950</v>
      </c>
      <c r="N256">
        <v>90131</v>
      </c>
      <c r="O256">
        <v>62397</v>
      </c>
      <c r="P256">
        <v>53733</v>
      </c>
      <c r="Q256">
        <v>22081</v>
      </c>
      <c r="R256">
        <v>108180</v>
      </c>
    </row>
    <row r="257" spans="1:18">
      <c r="A257">
        <v>256</v>
      </c>
      <c r="B257" s="1">
        <v>318830</v>
      </c>
      <c r="C257" s="1">
        <v>163150</v>
      </c>
      <c r="D257">
        <v>90331</v>
      </c>
      <c r="E257">
        <v>62597</v>
      </c>
      <c r="F257">
        <v>53933</v>
      </c>
      <c r="G257">
        <v>22281</v>
      </c>
      <c r="H257" s="1">
        <v>108380</v>
      </c>
      <c r="K257">
        <v>256</v>
      </c>
      <c r="L257">
        <v>318630</v>
      </c>
      <c r="M257">
        <v>162950</v>
      </c>
      <c r="N257">
        <v>90131</v>
      </c>
      <c r="O257">
        <v>62397</v>
      </c>
      <c r="P257">
        <v>53733</v>
      </c>
      <c r="Q257">
        <v>22081</v>
      </c>
      <c r="R257">
        <v>108180</v>
      </c>
    </row>
    <row r="258" spans="1:18">
      <c r="A258">
        <v>257</v>
      </c>
      <c r="B258" s="1">
        <v>318830</v>
      </c>
      <c r="C258" s="1">
        <v>163150</v>
      </c>
      <c r="D258">
        <v>90331</v>
      </c>
      <c r="E258">
        <v>62597</v>
      </c>
      <c r="F258">
        <v>53797</v>
      </c>
      <c r="G258">
        <v>22281</v>
      </c>
      <c r="H258" s="1">
        <v>108380</v>
      </c>
      <c r="K258">
        <v>257</v>
      </c>
      <c r="L258">
        <v>318630</v>
      </c>
      <c r="M258">
        <v>162950</v>
      </c>
      <c r="N258">
        <v>90131</v>
      </c>
      <c r="O258">
        <v>62397</v>
      </c>
      <c r="P258">
        <v>53597</v>
      </c>
      <c r="Q258">
        <v>22081</v>
      </c>
      <c r="R258">
        <v>108180</v>
      </c>
    </row>
    <row r="259" spans="1:18">
      <c r="A259">
        <v>258</v>
      </c>
      <c r="B259" s="1">
        <v>318830</v>
      </c>
      <c r="C259" s="1">
        <v>163150</v>
      </c>
      <c r="D259">
        <v>90331</v>
      </c>
      <c r="E259">
        <v>62597</v>
      </c>
      <c r="F259">
        <v>53797</v>
      </c>
      <c r="G259">
        <v>22281</v>
      </c>
      <c r="H259" s="1">
        <v>108380</v>
      </c>
      <c r="K259">
        <v>258</v>
      </c>
      <c r="L259">
        <v>318630</v>
      </c>
      <c r="M259">
        <v>162950</v>
      </c>
      <c r="N259">
        <v>90131</v>
      </c>
      <c r="O259">
        <v>62397</v>
      </c>
      <c r="P259">
        <v>53597</v>
      </c>
      <c r="Q259">
        <v>22081</v>
      </c>
      <c r="R259">
        <v>108180</v>
      </c>
    </row>
    <row r="260" spans="1:18">
      <c r="A260">
        <v>259</v>
      </c>
      <c r="B260" s="1">
        <v>318830</v>
      </c>
      <c r="C260" s="1">
        <v>163150</v>
      </c>
      <c r="D260">
        <v>90331</v>
      </c>
      <c r="E260">
        <v>62597</v>
      </c>
      <c r="F260">
        <v>53797</v>
      </c>
      <c r="G260">
        <v>21831</v>
      </c>
      <c r="H260" s="1">
        <v>108380</v>
      </c>
      <c r="K260">
        <v>259</v>
      </c>
      <c r="L260">
        <v>318630</v>
      </c>
      <c r="M260">
        <v>162950</v>
      </c>
      <c r="N260">
        <v>90131</v>
      </c>
      <c r="O260">
        <v>62397</v>
      </c>
      <c r="P260">
        <v>53597</v>
      </c>
      <c r="Q260">
        <v>21631</v>
      </c>
      <c r="R260">
        <v>108180</v>
      </c>
    </row>
    <row r="261" spans="1:18">
      <c r="A261">
        <v>260</v>
      </c>
      <c r="B261" s="1">
        <v>318830</v>
      </c>
      <c r="C261" s="1">
        <v>163150</v>
      </c>
      <c r="D261">
        <v>90331</v>
      </c>
      <c r="E261">
        <v>61416</v>
      </c>
      <c r="F261">
        <v>53797</v>
      </c>
      <c r="G261">
        <v>21794</v>
      </c>
      <c r="H261" s="1">
        <v>108380</v>
      </c>
      <c r="K261">
        <v>260</v>
      </c>
      <c r="L261">
        <v>318630</v>
      </c>
      <c r="M261">
        <v>162950</v>
      </c>
      <c r="N261">
        <v>90131</v>
      </c>
      <c r="O261">
        <v>61216</v>
      </c>
      <c r="P261">
        <v>53597</v>
      </c>
      <c r="Q261">
        <v>21594</v>
      </c>
      <c r="R261">
        <v>108180</v>
      </c>
    </row>
    <row r="262" spans="1:18">
      <c r="A262">
        <v>261</v>
      </c>
      <c r="B262" s="1">
        <v>318830</v>
      </c>
      <c r="C262" s="1">
        <v>163150</v>
      </c>
      <c r="D262">
        <v>90331</v>
      </c>
      <c r="E262">
        <v>61416</v>
      </c>
      <c r="F262">
        <v>53797</v>
      </c>
      <c r="G262">
        <v>21794</v>
      </c>
      <c r="H262" s="1">
        <v>108380</v>
      </c>
      <c r="K262">
        <v>261</v>
      </c>
      <c r="L262">
        <v>318630</v>
      </c>
      <c r="M262">
        <v>162950</v>
      </c>
      <c r="N262">
        <v>90131</v>
      </c>
      <c r="O262">
        <v>61216</v>
      </c>
      <c r="P262">
        <v>53597</v>
      </c>
      <c r="Q262">
        <v>21594</v>
      </c>
      <c r="R262">
        <v>108180</v>
      </c>
    </row>
    <row r="263" spans="1:18">
      <c r="A263">
        <v>262</v>
      </c>
      <c r="B263" s="1">
        <v>318830</v>
      </c>
      <c r="C263" s="1">
        <v>163150</v>
      </c>
      <c r="D263">
        <v>89315</v>
      </c>
      <c r="E263">
        <v>61416</v>
      </c>
      <c r="F263">
        <v>53797</v>
      </c>
      <c r="G263">
        <v>21794</v>
      </c>
      <c r="H263" s="1">
        <v>108380</v>
      </c>
      <c r="K263">
        <v>262</v>
      </c>
      <c r="L263">
        <v>318630</v>
      </c>
      <c r="M263">
        <v>162950</v>
      </c>
      <c r="N263">
        <v>89115</v>
      </c>
      <c r="O263">
        <v>61216</v>
      </c>
      <c r="P263">
        <v>53597</v>
      </c>
      <c r="Q263">
        <v>21594</v>
      </c>
      <c r="R263">
        <v>108180</v>
      </c>
    </row>
    <row r="264" spans="1:18">
      <c r="A264">
        <v>263</v>
      </c>
      <c r="B264" s="1">
        <v>318830</v>
      </c>
      <c r="C264" s="1">
        <v>163150</v>
      </c>
      <c r="D264">
        <v>89315</v>
      </c>
      <c r="E264">
        <v>61416</v>
      </c>
      <c r="F264">
        <v>50944</v>
      </c>
      <c r="G264">
        <v>20989</v>
      </c>
      <c r="H264" s="1">
        <v>108380</v>
      </c>
      <c r="K264">
        <v>263</v>
      </c>
      <c r="L264">
        <v>318630</v>
      </c>
      <c r="M264">
        <v>162950</v>
      </c>
      <c r="N264">
        <v>89115</v>
      </c>
      <c r="O264">
        <v>61216</v>
      </c>
      <c r="P264">
        <v>50744</v>
      </c>
      <c r="Q264">
        <v>20789</v>
      </c>
      <c r="R264">
        <v>108180</v>
      </c>
    </row>
    <row r="265" spans="1:18">
      <c r="A265">
        <v>264</v>
      </c>
      <c r="B265" s="1">
        <v>318830</v>
      </c>
      <c r="C265" s="1">
        <v>163150</v>
      </c>
      <c r="D265">
        <v>89315</v>
      </c>
      <c r="E265">
        <v>61416</v>
      </c>
      <c r="F265">
        <v>50944</v>
      </c>
      <c r="G265">
        <v>20989</v>
      </c>
      <c r="H265" s="1">
        <v>108380</v>
      </c>
      <c r="K265">
        <v>264</v>
      </c>
      <c r="L265">
        <v>318630</v>
      </c>
      <c r="M265">
        <v>162950</v>
      </c>
      <c r="N265">
        <v>89115</v>
      </c>
      <c r="O265">
        <v>61216</v>
      </c>
      <c r="P265">
        <v>50744</v>
      </c>
      <c r="Q265">
        <v>20789</v>
      </c>
      <c r="R265">
        <v>108180</v>
      </c>
    </row>
    <row r="266" spans="1:18">
      <c r="A266">
        <v>265</v>
      </c>
      <c r="B266" s="1">
        <v>318830</v>
      </c>
      <c r="C266" s="1">
        <v>163150</v>
      </c>
      <c r="D266">
        <v>89315</v>
      </c>
      <c r="E266">
        <v>61416</v>
      </c>
      <c r="F266">
        <v>50944</v>
      </c>
      <c r="G266">
        <v>20989</v>
      </c>
      <c r="H266" s="1">
        <v>108380</v>
      </c>
      <c r="K266">
        <v>265</v>
      </c>
      <c r="L266">
        <v>318630</v>
      </c>
      <c r="M266">
        <v>162950</v>
      </c>
      <c r="N266">
        <v>89115</v>
      </c>
      <c r="O266">
        <v>61216</v>
      </c>
      <c r="P266">
        <v>50744</v>
      </c>
      <c r="Q266">
        <v>20789</v>
      </c>
      <c r="R266">
        <v>108180</v>
      </c>
    </row>
    <row r="267" spans="1:18">
      <c r="A267">
        <v>266</v>
      </c>
      <c r="B267" s="1">
        <v>318830</v>
      </c>
      <c r="C267" s="1">
        <v>163150</v>
      </c>
      <c r="D267">
        <v>89315</v>
      </c>
      <c r="E267">
        <v>61416</v>
      </c>
      <c r="F267">
        <v>50944</v>
      </c>
      <c r="G267">
        <v>20944</v>
      </c>
      <c r="H267" s="1">
        <v>108380</v>
      </c>
      <c r="K267">
        <v>266</v>
      </c>
      <c r="L267">
        <v>318630</v>
      </c>
      <c r="M267">
        <v>162950</v>
      </c>
      <c r="N267">
        <v>89115</v>
      </c>
      <c r="O267">
        <v>61216</v>
      </c>
      <c r="P267">
        <v>50744</v>
      </c>
      <c r="Q267">
        <v>20744</v>
      </c>
      <c r="R267">
        <v>108180</v>
      </c>
    </row>
    <row r="268" spans="1:18">
      <c r="A268">
        <v>267</v>
      </c>
      <c r="B268" s="1">
        <v>318830</v>
      </c>
      <c r="C268" s="1">
        <v>163150</v>
      </c>
      <c r="D268">
        <v>81431</v>
      </c>
      <c r="E268">
        <v>61416</v>
      </c>
      <c r="F268">
        <v>50944</v>
      </c>
      <c r="G268">
        <v>20944</v>
      </c>
      <c r="H268" s="1">
        <v>108380</v>
      </c>
      <c r="K268">
        <v>267</v>
      </c>
      <c r="L268">
        <v>318630</v>
      </c>
      <c r="M268">
        <v>162950</v>
      </c>
      <c r="N268">
        <v>81231</v>
      </c>
      <c r="O268">
        <v>61216</v>
      </c>
      <c r="P268">
        <v>50744</v>
      </c>
      <c r="Q268">
        <v>20744</v>
      </c>
      <c r="R268">
        <v>108180</v>
      </c>
    </row>
    <row r="269" spans="1:18">
      <c r="A269">
        <v>268</v>
      </c>
      <c r="B269" s="1">
        <v>318830</v>
      </c>
      <c r="C269" s="1">
        <v>163150</v>
      </c>
      <c r="D269">
        <v>81431</v>
      </c>
      <c r="E269">
        <v>61416</v>
      </c>
      <c r="F269">
        <v>50944</v>
      </c>
      <c r="G269">
        <v>20944</v>
      </c>
      <c r="H269" s="1">
        <v>108380</v>
      </c>
      <c r="K269">
        <v>268</v>
      </c>
      <c r="L269">
        <v>318630</v>
      </c>
      <c r="M269">
        <v>162950</v>
      </c>
      <c r="N269">
        <v>81231</v>
      </c>
      <c r="O269">
        <v>61216</v>
      </c>
      <c r="P269">
        <v>50744</v>
      </c>
      <c r="Q269">
        <v>20744</v>
      </c>
      <c r="R269">
        <v>108180</v>
      </c>
    </row>
    <row r="270" spans="1:18">
      <c r="A270">
        <v>269</v>
      </c>
      <c r="B270" s="1">
        <v>318830</v>
      </c>
      <c r="C270" s="1">
        <v>163150</v>
      </c>
      <c r="D270">
        <v>81431</v>
      </c>
      <c r="E270">
        <v>61416</v>
      </c>
      <c r="F270">
        <v>50944</v>
      </c>
      <c r="G270">
        <v>20944</v>
      </c>
      <c r="H270" s="1">
        <v>108380</v>
      </c>
      <c r="K270">
        <v>269</v>
      </c>
      <c r="L270">
        <v>318630</v>
      </c>
      <c r="M270">
        <v>162950</v>
      </c>
      <c r="N270">
        <v>81231</v>
      </c>
      <c r="O270">
        <v>61216</v>
      </c>
      <c r="P270">
        <v>50744</v>
      </c>
      <c r="Q270">
        <v>20744</v>
      </c>
      <c r="R270">
        <v>108180</v>
      </c>
    </row>
    <row r="271" spans="1:18">
      <c r="A271">
        <v>270</v>
      </c>
      <c r="B271" s="1">
        <v>318830</v>
      </c>
      <c r="C271" s="1">
        <v>163150</v>
      </c>
      <c r="D271">
        <v>81431</v>
      </c>
      <c r="E271">
        <v>61416</v>
      </c>
      <c r="F271">
        <v>50944</v>
      </c>
      <c r="G271">
        <v>20944</v>
      </c>
      <c r="H271" s="1">
        <v>108380</v>
      </c>
      <c r="K271">
        <v>270</v>
      </c>
      <c r="L271">
        <v>318630</v>
      </c>
      <c r="M271">
        <v>162950</v>
      </c>
      <c r="N271">
        <v>81231</v>
      </c>
      <c r="O271">
        <v>61216</v>
      </c>
      <c r="P271">
        <v>50744</v>
      </c>
      <c r="Q271">
        <v>20744</v>
      </c>
      <c r="R271">
        <v>108180</v>
      </c>
    </row>
    <row r="272" spans="1:18">
      <c r="A272">
        <v>271</v>
      </c>
      <c r="B272" s="1">
        <v>318830</v>
      </c>
      <c r="C272" s="1">
        <v>163150</v>
      </c>
      <c r="D272">
        <v>81431</v>
      </c>
      <c r="E272">
        <v>61416</v>
      </c>
      <c r="F272">
        <v>50944</v>
      </c>
      <c r="G272">
        <v>20944</v>
      </c>
      <c r="H272" s="1">
        <v>108380</v>
      </c>
      <c r="K272">
        <v>271</v>
      </c>
      <c r="L272">
        <v>318630</v>
      </c>
      <c r="M272">
        <v>162950</v>
      </c>
      <c r="N272">
        <v>81231</v>
      </c>
      <c r="O272">
        <v>61216</v>
      </c>
      <c r="P272">
        <v>50744</v>
      </c>
      <c r="Q272">
        <v>20744</v>
      </c>
      <c r="R272">
        <v>108180</v>
      </c>
    </row>
    <row r="273" spans="1:18">
      <c r="A273">
        <v>272</v>
      </c>
      <c r="B273" s="1">
        <v>318830</v>
      </c>
      <c r="C273" s="1">
        <v>163150</v>
      </c>
      <c r="D273">
        <v>81431</v>
      </c>
      <c r="E273">
        <v>61416</v>
      </c>
      <c r="F273">
        <v>50944</v>
      </c>
      <c r="G273">
        <v>20922</v>
      </c>
      <c r="H273" s="1">
        <v>108380</v>
      </c>
      <c r="K273">
        <v>272</v>
      </c>
      <c r="L273">
        <v>318630</v>
      </c>
      <c r="M273">
        <v>162950</v>
      </c>
      <c r="N273">
        <v>81231</v>
      </c>
      <c r="O273">
        <v>61216</v>
      </c>
      <c r="P273">
        <v>50744</v>
      </c>
      <c r="Q273">
        <v>20722</v>
      </c>
      <c r="R273">
        <v>108180</v>
      </c>
    </row>
    <row r="274" spans="1:18">
      <c r="A274">
        <v>273</v>
      </c>
      <c r="B274" s="1">
        <v>301050</v>
      </c>
      <c r="C274" s="1">
        <v>163150</v>
      </c>
      <c r="D274">
        <v>81431</v>
      </c>
      <c r="E274">
        <v>61416</v>
      </c>
      <c r="F274">
        <v>50944</v>
      </c>
      <c r="G274">
        <v>20542</v>
      </c>
      <c r="H274" s="1">
        <v>108380</v>
      </c>
      <c r="K274">
        <v>273</v>
      </c>
      <c r="L274">
        <v>300850</v>
      </c>
      <c r="M274">
        <v>162950</v>
      </c>
      <c r="N274">
        <v>81231</v>
      </c>
      <c r="O274">
        <v>61216</v>
      </c>
      <c r="P274">
        <v>50744</v>
      </c>
      <c r="Q274">
        <v>20342</v>
      </c>
      <c r="R274">
        <v>108180</v>
      </c>
    </row>
    <row r="275" spans="1:18">
      <c r="A275">
        <v>274</v>
      </c>
      <c r="B275" s="1">
        <v>301050</v>
      </c>
      <c r="C275" s="1">
        <v>125080</v>
      </c>
      <c r="D275">
        <v>81431</v>
      </c>
      <c r="E275">
        <v>61416</v>
      </c>
      <c r="F275">
        <v>50944</v>
      </c>
      <c r="G275">
        <v>20269</v>
      </c>
      <c r="H275" s="1">
        <v>108380</v>
      </c>
      <c r="K275">
        <v>274</v>
      </c>
      <c r="L275">
        <v>300850</v>
      </c>
      <c r="M275">
        <v>124880</v>
      </c>
      <c r="N275">
        <v>81231</v>
      </c>
      <c r="O275">
        <v>61216</v>
      </c>
      <c r="P275">
        <v>50744</v>
      </c>
      <c r="Q275">
        <v>20069</v>
      </c>
      <c r="R275">
        <v>108180</v>
      </c>
    </row>
    <row r="276" spans="1:18">
      <c r="A276">
        <v>275</v>
      </c>
      <c r="B276" s="1">
        <v>301050</v>
      </c>
      <c r="C276" s="1">
        <v>125080</v>
      </c>
      <c r="D276">
        <v>81431</v>
      </c>
      <c r="E276">
        <v>61416</v>
      </c>
      <c r="F276">
        <v>50944</v>
      </c>
      <c r="G276">
        <v>19978</v>
      </c>
      <c r="H276" s="1">
        <v>108380</v>
      </c>
      <c r="K276">
        <v>275</v>
      </c>
      <c r="L276">
        <v>300850</v>
      </c>
      <c r="M276">
        <v>124880</v>
      </c>
      <c r="N276">
        <v>81231</v>
      </c>
      <c r="O276">
        <v>61216</v>
      </c>
      <c r="P276">
        <v>50744</v>
      </c>
      <c r="Q276">
        <v>19778</v>
      </c>
      <c r="R276">
        <v>108180</v>
      </c>
    </row>
    <row r="277" spans="1:18">
      <c r="A277">
        <v>276</v>
      </c>
      <c r="B277" s="1">
        <v>301050</v>
      </c>
      <c r="C277" s="1">
        <v>125080</v>
      </c>
      <c r="D277">
        <v>81431</v>
      </c>
      <c r="E277">
        <v>61416</v>
      </c>
      <c r="F277">
        <v>47124</v>
      </c>
      <c r="G277">
        <v>19978</v>
      </c>
      <c r="H277" s="1">
        <v>108380</v>
      </c>
      <c r="K277">
        <v>276</v>
      </c>
      <c r="L277">
        <v>300850</v>
      </c>
      <c r="M277">
        <v>124880</v>
      </c>
      <c r="N277">
        <v>81231</v>
      </c>
      <c r="O277">
        <v>61216</v>
      </c>
      <c r="P277">
        <v>46924</v>
      </c>
      <c r="Q277">
        <v>19778</v>
      </c>
      <c r="R277">
        <v>108180</v>
      </c>
    </row>
    <row r="278" spans="1:18">
      <c r="A278">
        <v>277</v>
      </c>
      <c r="B278" s="1">
        <v>301050</v>
      </c>
      <c r="C278" s="1">
        <v>125080</v>
      </c>
      <c r="D278">
        <v>81431</v>
      </c>
      <c r="E278">
        <v>61416</v>
      </c>
      <c r="F278">
        <v>47124</v>
      </c>
      <c r="G278">
        <v>19978</v>
      </c>
      <c r="H278" s="1">
        <v>108380</v>
      </c>
      <c r="K278">
        <v>277</v>
      </c>
      <c r="L278">
        <v>300850</v>
      </c>
      <c r="M278">
        <v>124880</v>
      </c>
      <c r="N278">
        <v>81231</v>
      </c>
      <c r="O278">
        <v>61216</v>
      </c>
      <c r="P278">
        <v>46924</v>
      </c>
      <c r="Q278">
        <v>19778</v>
      </c>
      <c r="R278">
        <v>108180</v>
      </c>
    </row>
    <row r="279" spans="1:18">
      <c r="A279">
        <v>278</v>
      </c>
      <c r="B279" s="1">
        <v>301050</v>
      </c>
      <c r="C279" s="1">
        <v>125080</v>
      </c>
      <c r="D279">
        <v>81431</v>
      </c>
      <c r="E279">
        <v>61416</v>
      </c>
      <c r="F279">
        <v>46682</v>
      </c>
      <c r="G279">
        <v>19943</v>
      </c>
      <c r="H279" s="1">
        <v>108380</v>
      </c>
      <c r="K279">
        <v>278</v>
      </c>
      <c r="L279">
        <v>300850</v>
      </c>
      <c r="M279">
        <v>124880</v>
      </c>
      <c r="N279">
        <v>81231</v>
      </c>
      <c r="O279">
        <v>61216</v>
      </c>
      <c r="P279">
        <v>46482</v>
      </c>
      <c r="Q279">
        <v>19743</v>
      </c>
      <c r="R279">
        <v>108180</v>
      </c>
    </row>
    <row r="280" spans="1:18">
      <c r="A280">
        <v>279</v>
      </c>
      <c r="B280" s="1">
        <v>301050</v>
      </c>
      <c r="C280" s="1">
        <v>125080</v>
      </c>
      <c r="D280">
        <v>81431</v>
      </c>
      <c r="E280">
        <v>61416</v>
      </c>
      <c r="F280">
        <v>46682</v>
      </c>
      <c r="G280">
        <v>19943</v>
      </c>
      <c r="H280" s="1">
        <v>108380</v>
      </c>
      <c r="K280">
        <v>279</v>
      </c>
      <c r="L280">
        <v>300850</v>
      </c>
      <c r="M280">
        <v>124880</v>
      </c>
      <c r="N280">
        <v>81231</v>
      </c>
      <c r="O280">
        <v>61216</v>
      </c>
      <c r="P280">
        <v>46482</v>
      </c>
      <c r="Q280">
        <v>19743</v>
      </c>
      <c r="R280">
        <v>108180</v>
      </c>
    </row>
    <row r="281" spans="1:18">
      <c r="A281">
        <v>280</v>
      </c>
      <c r="B281" s="1">
        <v>301050</v>
      </c>
      <c r="C281" s="1">
        <v>125080</v>
      </c>
      <c r="D281">
        <v>81431</v>
      </c>
      <c r="E281">
        <v>61416</v>
      </c>
      <c r="F281">
        <v>46682</v>
      </c>
      <c r="G281">
        <v>19943</v>
      </c>
      <c r="H281" s="1">
        <v>108380</v>
      </c>
      <c r="K281">
        <v>280</v>
      </c>
      <c r="L281">
        <v>300850</v>
      </c>
      <c r="M281">
        <v>124880</v>
      </c>
      <c r="N281">
        <v>81231</v>
      </c>
      <c r="O281">
        <v>61216</v>
      </c>
      <c r="P281">
        <v>46482</v>
      </c>
      <c r="Q281">
        <v>19743</v>
      </c>
      <c r="R281">
        <v>108180</v>
      </c>
    </row>
    <row r="282" spans="1:18">
      <c r="A282">
        <v>281</v>
      </c>
      <c r="B282" s="1">
        <v>301050</v>
      </c>
      <c r="C282" s="1">
        <v>125080</v>
      </c>
      <c r="D282">
        <v>78889</v>
      </c>
      <c r="E282">
        <v>61416</v>
      </c>
      <c r="F282">
        <v>46682</v>
      </c>
      <c r="G282">
        <v>19943</v>
      </c>
      <c r="H282" s="1">
        <v>108380</v>
      </c>
      <c r="K282">
        <v>281</v>
      </c>
      <c r="L282">
        <v>300850</v>
      </c>
      <c r="M282">
        <v>124880</v>
      </c>
      <c r="N282">
        <v>78689</v>
      </c>
      <c r="O282">
        <v>61216</v>
      </c>
      <c r="P282">
        <v>46482</v>
      </c>
      <c r="Q282">
        <v>19743</v>
      </c>
      <c r="R282">
        <v>108180</v>
      </c>
    </row>
    <row r="283" spans="1:18">
      <c r="A283">
        <v>282</v>
      </c>
      <c r="B283" s="1">
        <v>301050</v>
      </c>
      <c r="C283" s="1">
        <v>125080</v>
      </c>
      <c r="D283">
        <v>78889</v>
      </c>
      <c r="E283">
        <v>58006</v>
      </c>
      <c r="F283">
        <v>46682</v>
      </c>
      <c r="G283">
        <v>19583</v>
      </c>
      <c r="H283" s="1">
        <v>108380</v>
      </c>
      <c r="K283">
        <v>282</v>
      </c>
      <c r="L283">
        <v>300850</v>
      </c>
      <c r="M283">
        <v>124880</v>
      </c>
      <c r="N283">
        <v>78689</v>
      </c>
      <c r="O283">
        <v>57806</v>
      </c>
      <c r="P283">
        <v>46482</v>
      </c>
      <c r="Q283">
        <v>19383</v>
      </c>
      <c r="R283">
        <v>108180</v>
      </c>
    </row>
    <row r="284" spans="1:18">
      <c r="A284">
        <v>283</v>
      </c>
      <c r="B284" s="1">
        <v>299090</v>
      </c>
      <c r="C284" s="1">
        <v>125080</v>
      </c>
      <c r="D284">
        <v>78889</v>
      </c>
      <c r="E284">
        <v>58006</v>
      </c>
      <c r="F284">
        <v>46682</v>
      </c>
      <c r="G284">
        <v>19502</v>
      </c>
      <c r="H284" s="1">
        <v>108380</v>
      </c>
      <c r="K284">
        <v>283</v>
      </c>
      <c r="L284">
        <v>298890</v>
      </c>
      <c r="M284">
        <v>124880</v>
      </c>
      <c r="N284">
        <v>78689</v>
      </c>
      <c r="O284">
        <v>57806</v>
      </c>
      <c r="P284">
        <v>46482</v>
      </c>
      <c r="Q284">
        <v>19302</v>
      </c>
      <c r="R284">
        <v>108180</v>
      </c>
    </row>
    <row r="285" spans="1:18">
      <c r="A285">
        <v>284</v>
      </c>
      <c r="B285" s="1">
        <v>299090</v>
      </c>
      <c r="C285" s="1">
        <v>105220</v>
      </c>
      <c r="D285">
        <v>78889</v>
      </c>
      <c r="E285">
        <v>58006</v>
      </c>
      <c r="F285">
        <v>46682</v>
      </c>
      <c r="G285">
        <v>19187</v>
      </c>
      <c r="H285" s="1">
        <v>108380</v>
      </c>
      <c r="K285">
        <v>284</v>
      </c>
      <c r="L285">
        <v>298890</v>
      </c>
      <c r="M285">
        <v>105020</v>
      </c>
      <c r="N285">
        <v>78689</v>
      </c>
      <c r="O285">
        <v>57806</v>
      </c>
      <c r="P285">
        <v>46482</v>
      </c>
      <c r="Q285">
        <v>18987</v>
      </c>
      <c r="R285">
        <v>108180</v>
      </c>
    </row>
    <row r="286" spans="1:18">
      <c r="A286">
        <v>285</v>
      </c>
      <c r="B286" s="1">
        <v>299090</v>
      </c>
      <c r="C286" s="1">
        <v>105220</v>
      </c>
      <c r="D286">
        <v>78889</v>
      </c>
      <c r="E286">
        <v>58006</v>
      </c>
      <c r="F286">
        <v>46682</v>
      </c>
      <c r="G286">
        <v>19187</v>
      </c>
      <c r="H286" s="1">
        <v>108380</v>
      </c>
      <c r="K286">
        <v>285</v>
      </c>
      <c r="L286">
        <v>298890</v>
      </c>
      <c r="M286">
        <v>105020</v>
      </c>
      <c r="N286">
        <v>78689</v>
      </c>
      <c r="O286">
        <v>57806</v>
      </c>
      <c r="P286">
        <v>46482</v>
      </c>
      <c r="Q286">
        <v>18987</v>
      </c>
      <c r="R286">
        <v>108180</v>
      </c>
    </row>
    <row r="287" spans="1:18">
      <c r="A287">
        <v>286</v>
      </c>
      <c r="B287" s="1">
        <v>299090</v>
      </c>
      <c r="C287" s="1">
        <v>105220</v>
      </c>
      <c r="D287">
        <v>78889</v>
      </c>
      <c r="E287">
        <v>58006</v>
      </c>
      <c r="F287">
        <v>46682</v>
      </c>
      <c r="G287">
        <v>18430</v>
      </c>
      <c r="H287" s="1">
        <v>108380</v>
      </c>
      <c r="K287">
        <v>286</v>
      </c>
      <c r="L287">
        <v>298890</v>
      </c>
      <c r="M287">
        <v>105020</v>
      </c>
      <c r="N287">
        <v>78689</v>
      </c>
      <c r="O287">
        <v>57806</v>
      </c>
      <c r="P287">
        <v>46482</v>
      </c>
      <c r="Q287">
        <v>18230</v>
      </c>
      <c r="R287">
        <v>108180</v>
      </c>
    </row>
    <row r="288" spans="1:18">
      <c r="A288">
        <v>287</v>
      </c>
      <c r="B288" s="1">
        <v>299090</v>
      </c>
      <c r="C288" s="1">
        <v>105220</v>
      </c>
      <c r="D288">
        <v>78889</v>
      </c>
      <c r="E288">
        <v>58006</v>
      </c>
      <c r="F288">
        <v>46682</v>
      </c>
      <c r="G288">
        <v>18430</v>
      </c>
      <c r="H288" s="1">
        <v>108380</v>
      </c>
      <c r="K288">
        <v>287</v>
      </c>
      <c r="L288">
        <v>298890</v>
      </c>
      <c r="M288">
        <v>105020</v>
      </c>
      <c r="N288">
        <v>78689</v>
      </c>
      <c r="O288">
        <v>57806</v>
      </c>
      <c r="P288">
        <v>46482</v>
      </c>
      <c r="Q288">
        <v>18230</v>
      </c>
      <c r="R288">
        <v>108180</v>
      </c>
    </row>
    <row r="289" spans="1:18">
      <c r="A289">
        <v>288</v>
      </c>
      <c r="B289" s="1">
        <v>299090</v>
      </c>
      <c r="C289" s="1">
        <v>105220</v>
      </c>
      <c r="D289">
        <v>78889</v>
      </c>
      <c r="E289">
        <v>58006</v>
      </c>
      <c r="F289">
        <v>46682</v>
      </c>
      <c r="G289">
        <v>18430</v>
      </c>
      <c r="H289" s="1">
        <v>108380</v>
      </c>
      <c r="K289">
        <v>288</v>
      </c>
      <c r="L289">
        <v>298890</v>
      </c>
      <c r="M289">
        <v>105020</v>
      </c>
      <c r="N289">
        <v>78689</v>
      </c>
      <c r="O289">
        <v>57806</v>
      </c>
      <c r="P289">
        <v>46482</v>
      </c>
      <c r="Q289">
        <v>18230</v>
      </c>
      <c r="R289">
        <v>108180</v>
      </c>
    </row>
    <row r="290" spans="1:18">
      <c r="A290">
        <v>289</v>
      </c>
      <c r="B290" s="1">
        <v>299090</v>
      </c>
      <c r="C290" s="1">
        <v>105220</v>
      </c>
      <c r="D290">
        <v>78889</v>
      </c>
      <c r="E290">
        <v>58006</v>
      </c>
      <c r="F290">
        <v>46682</v>
      </c>
      <c r="G290">
        <v>18430</v>
      </c>
      <c r="H290" s="1">
        <v>108380</v>
      </c>
      <c r="K290">
        <v>289</v>
      </c>
      <c r="L290">
        <v>298890</v>
      </c>
      <c r="M290">
        <v>105020</v>
      </c>
      <c r="N290">
        <v>78689</v>
      </c>
      <c r="O290">
        <v>57806</v>
      </c>
      <c r="P290">
        <v>46482</v>
      </c>
      <c r="Q290">
        <v>18230</v>
      </c>
      <c r="R290">
        <v>108180</v>
      </c>
    </row>
    <row r="291" spans="1:18">
      <c r="A291">
        <v>290</v>
      </c>
      <c r="B291" s="1">
        <v>299090</v>
      </c>
      <c r="C291" s="1">
        <v>105220</v>
      </c>
      <c r="D291">
        <v>78889</v>
      </c>
      <c r="E291">
        <v>58006</v>
      </c>
      <c r="F291">
        <v>46682</v>
      </c>
      <c r="G291">
        <v>17862</v>
      </c>
      <c r="H291" s="1">
        <v>102100</v>
      </c>
      <c r="K291">
        <v>290</v>
      </c>
      <c r="L291">
        <v>298890</v>
      </c>
      <c r="M291">
        <v>105020</v>
      </c>
      <c r="N291">
        <v>78689</v>
      </c>
      <c r="O291">
        <v>57806</v>
      </c>
      <c r="P291">
        <v>46482</v>
      </c>
      <c r="Q291">
        <v>17662</v>
      </c>
      <c r="R291">
        <v>101900</v>
      </c>
    </row>
    <row r="292" spans="1:18">
      <c r="A292">
        <v>291</v>
      </c>
      <c r="B292" s="1">
        <v>299090</v>
      </c>
      <c r="C292" s="1">
        <v>105220</v>
      </c>
      <c r="D292">
        <v>78889</v>
      </c>
      <c r="E292">
        <v>58006</v>
      </c>
      <c r="F292">
        <v>46682</v>
      </c>
      <c r="G292">
        <v>17746</v>
      </c>
      <c r="H292" s="1">
        <v>102100</v>
      </c>
      <c r="K292">
        <v>291</v>
      </c>
      <c r="L292">
        <v>298890</v>
      </c>
      <c r="M292">
        <v>105020</v>
      </c>
      <c r="N292">
        <v>78689</v>
      </c>
      <c r="O292">
        <v>57806</v>
      </c>
      <c r="P292">
        <v>46482</v>
      </c>
      <c r="Q292">
        <v>17546</v>
      </c>
      <c r="R292">
        <v>101900</v>
      </c>
    </row>
    <row r="293" spans="1:18">
      <c r="A293">
        <v>292</v>
      </c>
      <c r="B293" s="1">
        <v>299090</v>
      </c>
      <c r="C293" s="1">
        <v>105220</v>
      </c>
      <c r="D293">
        <v>78889</v>
      </c>
      <c r="E293">
        <v>58006</v>
      </c>
      <c r="F293">
        <v>46682</v>
      </c>
      <c r="G293">
        <v>17746</v>
      </c>
      <c r="H293" s="1">
        <v>102100</v>
      </c>
      <c r="K293">
        <v>292</v>
      </c>
      <c r="L293">
        <v>298890</v>
      </c>
      <c r="M293">
        <v>105020</v>
      </c>
      <c r="N293">
        <v>78689</v>
      </c>
      <c r="O293">
        <v>57806</v>
      </c>
      <c r="P293">
        <v>46482</v>
      </c>
      <c r="Q293">
        <v>17546</v>
      </c>
      <c r="R293">
        <v>101900</v>
      </c>
    </row>
    <row r="294" spans="1:18">
      <c r="A294">
        <v>293</v>
      </c>
      <c r="B294" s="1">
        <v>299090</v>
      </c>
      <c r="C294" s="1">
        <v>105220</v>
      </c>
      <c r="D294">
        <v>78889</v>
      </c>
      <c r="E294">
        <v>58006</v>
      </c>
      <c r="F294">
        <v>46682</v>
      </c>
      <c r="G294">
        <v>17746</v>
      </c>
      <c r="H294" s="1">
        <v>102100</v>
      </c>
      <c r="K294">
        <v>293</v>
      </c>
      <c r="L294">
        <v>298890</v>
      </c>
      <c r="M294">
        <v>105020</v>
      </c>
      <c r="N294">
        <v>78689</v>
      </c>
      <c r="O294">
        <v>57806</v>
      </c>
      <c r="P294">
        <v>46482</v>
      </c>
      <c r="Q294">
        <v>17546</v>
      </c>
      <c r="R294">
        <v>101900</v>
      </c>
    </row>
    <row r="295" spans="1:18">
      <c r="A295">
        <v>294</v>
      </c>
      <c r="B295" s="1">
        <v>299090</v>
      </c>
      <c r="C295" s="1">
        <v>105220</v>
      </c>
      <c r="D295">
        <v>78889</v>
      </c>
      <c r="E295">
        <v>58006</v>
      </c>
      <c r="F295">
        <v>44078</v>
      </c>
      <c r="G295">
        <v>17746</v>
      </c>
      <c r="H295" s="1">
        <v>102100</v>
      </c>
      <c r="K295">
        <v>294</v>
      </c>
      <c r="L295">
        <v>298890</v>
      </c>
      <c r="M295">
        <v>105020</v>
      </c>
      <c r="N295">
        <v>78689</v>
      </c>
      <c r="O295">
        <v>57806</v>
      </c>
      <c r="P295">
        <v>43878</v>
      </c>
      <c r="Q295">
        <v>17546</v>
      </c>
      <c r="R295">
        <v>101900</v>
      </c>
    </row>
    <row r="296" spans="1:18">
      <c r="A296">
        <v>295</v>
      </c>
      <c r="B296" s="1">
        <v>299090</v>
      </c>
      <c r="C296" s="1">
        <v>105220</v>
      </c>
      <c r="D296">
        <v>78889</v>
      </c>
      <c r="E296">
        <v>58006</v>
      </c>
      <c r="F296">
        <v>44078</v>
      </c>
      <c r="G296">
        <v>17259</v>
      </c>
      <c r="H296" s="1">
        <v>102100</v>
      </c>
      <c r="K296">
        <v>295</v>
      </c>
      <c r="L296">
        <v>298890</v>
      </c>
      <c r="M296">
        <v>105020</v>
      </c>
      <c r="N296">
        <v>78689</v>
      </c>
      <c r="O296">
        <v>57806</v>
      </c>
      <c r="P296">
        <v>43878</v>
      </c>
      <c r="Q296">
        <v>17059</v>
      </c>
      <c r="R296">
        <v>101900</v>
      </c>
    </row>
    <row r="297" spans="1:18">
      <c r="A297">
        <v>296</v>
      </c>
      <c r="B297" s="1">
        <v>299090</v>
      </c>
      <c r="C297" s="1">
        <v>101830</v>
      </c>
      <c r="D297">
        <v>73301</v>
      </c>
      <c r="E297">
        <v>58006</v>
      </c>
      <c r="F297">
        <v>41315</v>
      </c>
      <c r="G297">
        <v>17259</v>
      </c>
      <c r="H297" s="1">
        <v>102100</v>
      </c>
      <c r="K297">
        <v>296</v>
      </c>
      <c r="L297">
        <v>298890</v>
      </c>
      <c r="M297">
        <v>101630</v>
      </c>
      <c r="N297">
        <v>73101</v>
      </c>
      <c r="O297">
        <v>57806</v>
      </c>
      <c r="P297">
        <v>41115</v>
      </c>
      <c r="Q297">
        <v>17059</v>
      </c>
      <c r="R297">
        <v>101900</v>
      </c>
    </row>
    <row r="298" spans="1:18">
      <c r="A298">
        <v>297</v>
      </c>
      <c r="B298" s="1">
        <v>299090</v>
      </c>
      <c r="C298" s="1">
        <v>101830</v>
      </c>
      <c r="D298">
        <v>61726</v>
      </c>
      <c r="E298">
        <v>58006</v>
      </c>
      <c r="F298">
        <v>41315</v>
      </c>
      <c r="G298">
        <v>17109</v>
      </c>
      <c r="H298" s="1">
        <v>102100</v>
      </c>
      <c r="K298">
        <v>297</v>
      </c>
      <c r="L298">
        <v>298890</v>
      </c>
      <c r="M298">
        <v>101630</v>
      </c>
      <c r="N298">
        <v>61526</v>
      </c>
      <c r="O298">
        <v>57806</v>
      </c>
      <c r="P298">
        <v>41115</v>
      </c>
      <c r="Q298">
        <v>16909</v>
      </c>
      <c r="R298">
        <v>101900</v>
      </c>
    </row>
    <row r="299" spans="1:18">
      <c r="A299">
        <v>298</v>
      </c>
      <c r="B299" s="1">
        <v>299090</v>
      </c>
      <c r="C299" s="1">
        <v>101830</v>
      </c>
      <c r="D299">
        <v>61726</v>
      </c>
      <c r="E299">
        <v>58006</v>
      </c>
      <c r="F299">
        <v>41315</v>
      </c>
      <c r="G299">
        <v>17109</v>
      </c>
      <c r="H299" s="1">
        <v>102100</v>
      </c>
      <c r="K299">
        <v>298</v>
      </c>
      <c r="L299">
        <v>298890</v>
      </c>
      <c r="M299">
        <v>101630</v>
      </c>
      <c r="N299">
        <v>61526</v>
      </c>
      <c r="O299">
        <v>57806</v>
      </c>
      <c r="P299">
        <v>41115</v>
      </c>
      <c r="Q299">
        <v>16909</v>
      </c>
      <c r="R299">
        <v>101900</v>
      </c>
    </row>
    <row r="300" spans="1:18">
      <c r="A300">
        <v>299</v>
      </c>
      <c r="B300" s="1">
        <v>299090</v>
      </c>
      <c r="C300" s="1">
        <v>101830</v>
      </c>
      <c r="D300">
        <v>58743</v>
      </c>
      <c r="E300">
        <v>58006</v>
      </c>
      <c r="F300">
        <v>41315</v>
      </c>
      <c r="G300">
        <v>17109</v>
      </c>
      <c r="H300" s="1">
        <v>102100</v>
      </c>
      <c r="K300">
        <v>299</v>
      </c>
      <c r="L300">
        <v>298890</v>
      </c>
      <c r="M300">
        <v>101630</v>
      </c>
      <c r="N300">
        <v>58543</v>
      </c>
      <c r="O300">
        <v>57806</v>
      </c>
      <c r="P300">
        <v>41115</v>
      </c>
      <c r="Q300">
        <v>16909</v>
      </c>
      <c r="R300">
        <v>101900</v>
      </c>
    </row>
    <row r="301" spans="1:18">
      <c r="A301">
        <v>300</v>
      </c>
      <c r="B301" s="1">
        <v>299090</v>
      </c>
      <c r="C301" s="1">
        <v>101830</v>
      </c>
      <c r="D301">
        <v>58743</v>
      </c>
      <c r="E301">
        <v>58006</v>
      </c>
      <c r="F301">
        <v>41315</v>
      </c>
      <c r="G301">
        <v>17109</v>
      </c>
      <c r="H301" s="1">
        <v>102100</v>
      </c>
      <c r="K301">
        <v>300</v>
      </c>
      <c r="L301">
        <v>298890</v>
      </c>
      <c r="M301">
        <v>101630</v>
      </c>
      <c r="N301">
        <v>58543</v>
      </c>
      <c r="O301">
        <v>57806</v>
      </c>
      <c r="P301">
        <v>41115</v>
      </c>
      <c r="Q301">
        <v>16909</v>
      </c>
      <c r="R301">
        <v>101900</v>
      </c>
    </row>
    <row r="302" spans="1:18">
      <c r="A302">
        <v>301</v>
      </c>
      <c r="B302" s="1">
        <v>299090</v>
      </c>
      <c r="C302" s="1">
        <v>101830</v>
      </c>
      <c r="D302">
        <v>58743</v>
      </c>
      <c r="E302">
        <v>58006</v>
      </c>
      <c r="F302">
        <v>41315</v>
      </c>
      <c r="G302">
        <v>16969</v>
      </c>
      <c r="H302" s="1">
        <v>102100</v>
      </c>
      <c r="K302">
        <v>301</v>
      </c>
      <c r="L302">
        <v>298890</v>
      </c>
      <c r="M302">
        <v>101630</v>
      </c>
      <c r="N302">
        <v>58543</v>
      </c>
      <c r="O302">
        <v>57806</v>
      </c>
      <c r="P302">
        <v>41115</v>
      </c>
      <c r="Q302">
        <v>16769</v>
      </c>
      <c r="R302">
        <v>101900</v>
      </c>
    </row>
    <row r="303" spans="1:18">
      <c r="A303">
        <v>302</v>
      </c>
      <c r="B303" s="1">
        <v>299090</v>
      </c>
      <c r="C303" s="1">
        <v>101830</v>
      </c>
      <c r="D303">
        <v>58743</v>
      </c>
      <c r="E303">
        <v>58006</v>
      </c>
      <c r="F303">
        <v>39337</v>
      </c>
      <c r="G303">
        <v>16969</v>
      </c>
      <c r="H303" s="1">
        <v>102100</v>
      </c>
      <c r="K303">
        <v>302</v>
      </c>
      <c r="L303">
        <v>298890</v>
      </c>
      <c r="M303">
        <v>101630</v>
      </c>
      <c r="N303">
        <v>58543</v>
      </c>
      <c r="O303">
        <v>57806</v>
      </c>
      <c r="P303">
        <v>39137</v>
      </c>
      <c r="Q303">
        <v>16769</v>
      </c>
      <c r="R303">
        <v>101900</v>
      </c>
    </row>
    <row r="304" spans="1:18">
      <c r="A304">
        <v>303</v>
      </c>
      <c r="B304" s="1">
        <v>299090</v>
      </c>
      <c r="C304" s="1">
        <v>101830</v>
      </c>
      <c r="D304">
        <v>58743</v>
      </c>
      <c r="E304">
        <v>58006</v>
      </c>
      <c r="F304">
        <v>39337</v>
      </c>
      <c r="G304">
        <v>16969</v>
      </c>
      <c r="H304" s="1">
        <v>102100</v>
      </c>
      <c r="K304">
        <v>303</v>
      </c>
      <c r="L304">
        <v>298890</v>
      </c>
      <c r="M304">
        <v>101630</v>
      </c>
      <c r="N304">
        <v>58543</v>
      </c>
      <c r="O304">
        <v>57806</v>
      </c>
      <c r="P304">
        <v>39137</v>
      </c>
      <c r="Q304">
        <v>16769</v>
      </c>
      <c r="R304">
        <v>101900</v>
      </c>
    </row>
    <row r="305" spans="1:18">
      <c r="A305">
        <v>304</v>
      </c>
      <c r="B305" s="1">
        <v>299090</v>
      </c>
      <c r="C305" s="1">
        <v>101830</v>
      </c>
      <c r="D305">
        <v>58743</v>
      </c>
      <c r="E305">
        <v>58006</v>
      </c>
      <c r="F305">
        <v>39337</v>
      </c>
      <c r="G305">
        <v>16947</v>
      </c>
      <c r="H305" s="1">
        <v>102100</v>
      </c>
      <c r="K305">
        <v>304</v>
      </c>
      <c r="L305">
        <v>298890</v>
      </c>
      <c r="M305">
        <v>101630</v>
      </c>
      <c r="N305">
        <v>58543</v>
      </c>
      <c r="O305">
        <v>57806</v>
      </c>
      <c r="P305">
        <v>39137</v>
      </c>
      <c r="Q305">
        <v>16747</v>
      </c>
      <c r="R305">
        <v>101900</v>
      </c>
    </row>
    <row r="306" spans="1:18">
      <c r="A306">
        <v>305</v>
      </c>
      <c r="B306" s="1">
        <v>299090</v>
      </c>
      <c r="C306" s="1">
        <v>101830</v>
      </c>
      <c r="D306">
        <v>58743</v>
      </c>
      <c r="E306">
        <v>58006</v>
      </c>
      <c r="F306">
        <v>39337</v>
      </c>
      <c r="G306">
        <v>16947</v>
      </c>
      <c r="H306" s="1">
        <v>102100</v>
      </c>
      <c r="K306">
        <v>305</v>
      </c>
      <c r="L306">
        <v>298890</v>
      </c>
      <c r="M306">
        <v>101630</v>
      </c>
      <c r="N306">
        <v>58543</v>
      </c>
      <c r="O306">
        <v>57806</v>
      </c>
      <c r="P306">
        <v>39137</v>
      </c>
      <c r="Q306">
        <v>16747</v>
      </c>
      <c r="R306">
        <v>101900</v>
      </c>
    </row>
    <row r="307" spans="1:18">
      <c r="A307">
        <v>306</v>
      </c>
      <c r="B307" s="1">
        <v>299090</v>
      </c>
      <c r="C307" s="1">
        <v>101830</v>
      </c>
      <c r="D307">
        <v>58743</v>
      </c>
      <c r="E307">
        <v>58006</v>
      </c>
      <c r="F307">
        <v>39071</v>
      </c>
      <c r="G307">
        <v>16947</v>
      </c>
      <c r="H307" s="1">
        <v>102100</v>
      </c>
      <c r="K307">
        <v>306</v>
      </c>
      <c r="L307">
        <v>298890</v>
      </c>
      <c r="M307">
        <v>101630</v>
      </c>
      <c r="N307">
        <v>58543</v>
      </c>
      <c r="O307">
        <v>57806</v>
      </c>
      <c r="P307">
        <v>38871</v>
      </c>
      <c r="Q307">
        <v>16747</v>
      </c>
      <c r="R307">
        <v>101900</v>
      </c>
    </row>
    <row r="308" spans="1:18">
      <c r="A308">
        <v>307</v>
      </c>
      <c r="B308" s="1">
        <v>299090</v>
      </c>
      <c r="C308" s="1">
        <v>101830</v>
      </c>
      <c r="D308">
        <v>58743</v>
      </c>
      <c r="E308">
        <v>58006</v>
      </c>
      <c r="F308">
        <v>39071</v>
      </c>
      <c r="G308">
        <v>16947</v>
      </c>
      <c r="H308" s="1">
        <v>102100</v>
      </c>
      <c r="K308">
        <v>307</v>
      </c>
      <c r="L308">
        <v>298890</v>
      </c>
      <c r="M308">
        <v>101630</v>
      </c>
      <c r="N308">
        <v>58543</v>
      </c>
      <c r="O308">
        <v>57806</v>
      </c>
      <c r="P308">
        <v>38871</v>
      </c>
      <c r="Q308">
        <v>16747</v>
      </c>
      <c r="R308">
        <v>101900</v>
      </c>
    </row>
    <row r="309" spans="1:18">
      <c r="A309">
        <v>308</v>
      </c>
      <c r="B309" s="1">
        <v>299090</v>
      </c>
      <c r="C309" s="1">
        <v>101830</v>
      </c>
      <c r="D309">
        <v>58743</v>
      </c>
      <c r="E309">
        <v>58006</v>
      </c>
      <c r="F309">
        <v>39071</v>
      </c>
      <c r="G309">
        <v>16916</v>
      </c>
      <c r="H309" s="1">
        <v>102100</v>
      </c>
      <c r="K309">
        <v>308</v>
      </c>
      <c r="L309">
        <v>298890</v>
      </c>
      <c r="M309">
        <v>101630</v>
      </c>
      <c r="N309">
        <v>58543</v>
      </c>
      <c r="O309">
        <v>57806</v>
      </c>
      <c r="P309">
        <v>38871</v>
      </c>
      <c r="Q309">
        <v>16716</v>
      </c>
      <c r="R309">
        <v>101900</v>
      </c>
    </row>
    <row r="310" spans="1:18">
      <c r="A310">
        <v>309</v>
      </c>
      <c r="B310" s="1">
        <v>299090</v>
      </c>
      <c r="C310" s="1">
        <v>101830</v>
      </c>
      <c r="D310">
        <v>57757</v>
      </c>
      <c r="E310">
        <v>58006</v>
      </c>
      <c r="F310">
        <v>39071</v>
      </c>
      <c r="G310">
        <v>16828</v>
      </c>
      <c r="H310" s="1">
        <v>102100</v>
      </c>
      <c r="K310">
        <v>309</v>
      </c>
      <c r="L310">
        <v>298890</v>
      </c>
      <c r="M310">
        <v>101630</v>
      </c>
      <c r="N310">
        <v>57557</v>
      </c>
      <c r="O310">
        <v>57806</v>
      </c>
      <c r="P310">
        <v>38871</v>
      </c>
      <c r="Q310">
        <v>16628</v>
      </c>
      <c r="R310">
        <v>101900</v>
      </c>
    </row>
    <row r="311" spans="1:18">
      <c r="A311">
        <v>310</v>
      </c>
      <c r="B311" s="1">
        <v>299090</v>
      </c>
      <c r="C311" s="1">
        <v>101830</v>
      </c>
      <c r="D311">
        <v>57757</v>
      </c>
      <c r="E311">
        <v>58006</v>
      </c>
      <c r="F311">
        <v>39071</v>
      </c>
      <c r="G311">
        <v>16670</v>
      </c>
      <c r="H311" s="1">
        <v>102100</v>
      </c>
      <c r="K311">
        <v>310</v>
      </c>
      <c r="L311">
        <v>298890</v>
      </c>
      <c r="M311">
        <v>101630</v>
      </c>
      <c r="N311">
        <v>57557</v>
      </c>
      <c r="O311">
        <v>57806</v>
      </c>
      <c r="P311">
        <v>38871</v>
      </c>
      <c r="Q311">
        <v>16470</v>
      </c>
      <c r="R311">
        <v>101900</v>
      </c>
    </row>
    <row r="312" spans="1:18">
      <c r="A312">
        <v>311</v>
      </c>
      <c r="B312" s="1">
        <v>299090</v>
      </c>
      <c r="C312" s="1">
        <v>101830</v>
      </c>
      <c r="D312">
        <v>57757</v>
      </c>
      <c r="E312">
        <v>56789</v>
      </c>
      <c r="F312">
        <v>39071</v>
      </c>
      <c r="G312">
        <v>16670</v>
      </c>
      <c r="H312" s="1">
        <v>102100</v>
      </c>
      <c r="K312">
        <v>311</v>
      </c>
      <c r="L312">
        <v>298890</v>
      </c>
      <c r="M312">
        <v>101630</v>
      </c>
      <c r="N312">
        <v>57557</v>
      </c>
      <c r="O312">
        <v>56589</v>
      </c>
      <c r="P312">
        <v>38871</v>
      </c>
      <c r="Q312">
        <v>16470</v>
      </c>
      <c r="R312">
        <v>101900</v>
      </c>
    </row>
    <row r="313" spans="1:18">
      <c r="A313">
        <v>312</v>
      </c>
      <c r="B313" s="1">
        <v>299090</v>
      </c>
      <c r="C313" s="1">
        <v>101830</v>
      </c>
      <c r="D313">
        <v>57757</v>
      </c>
      <c r="E313">
        <v>56789</v>
      </c>
      <c r="F313">
        <v>35776</v>
      </c>
      <c r="G313">
        <v>16670</v>
      </c>
      <c r="H313" s="1">
        <v>102100</v>
      </c>
      <c r="K313">
        <v>312</v>
      </c>
      <c r="L313">
        <v>298890</v>
      </c>
      <c r="M313">
        <v>101630</v>
      </c>
      <c r="N313">
        <v>57557</v>
      </c>
      <c r="O313">
        <v>56589</v>
      </c>
      <c r="P313">
        <v>35576</v>
      </c>
      <c r="Q313">
        <v>16470</v>
      </c>
      <c r="R313">
        <v>101900</v>
      </c>
    </row>
    <row r="314" spans="1:18">
      <c r="A314">
        <v>313</v>
      </c>
      <c r="B314" s="1">
        <v>299090</v>
      </c>
      <c r="C314" s="1">
        <v>101830</v>
      </c>
      <c r="D314">
        <v>57757</v>
      </c>
      <c r="E314">
        <v>56789</v>
      </c>
      <c r="F314">
        <v>35776</v>
      </c>
      <c r="G314">
        <v>16670</v>
      </c>
      <c r="H314" s="1">
        <v>102100</v>
      </c>
      <c r="K314">
        <v>313</v>
      </c>
      <c r="L314">
        <v>298890</v>
      </c>
      <c r="M314">
        <v>101630</v>
      </c>
      <c r="N314">
        <v>57557</v>
      </c>
      <c r="O314">
        <v>56589</v>
      </c>
      <c r="P314">
        <v>35576</v>
      </c>
      <c r="Q314">
        <v>16470</v>
      </c>
      <c r="R314">
        <v>101900</v>
      </c>
    </row>
    <row r="315" spans="1:18">
      <c r="A315">
        <v>314</v>
      </c>
      <c r="B315" s="1">
        <v>221270</v>
      </c>
      <c r="C315" s="1">
        <v>101830</v>
      </c>
      <c r="D315">
        <v>57757</v>
      </c>
      <c r="E315">
        <v>56789</v>
      </c>
      <c r="F315">
        <v>35776</v>
      </c>
      <c r="G315">
        <v>16532</v>
      </c>
      <c r="H315" s="1">
        <v>102100</v>
      </c>
      <c r="K315">
        <v>314</v>
      </c>
      <c r="L315">
        <v>221070</v>
      </c>
      <c r="M315">
        <v>101630</v>
      </c>
      <c r="N315">
        <v>57557</v>
      </c>
      <c r="O315">
        <v>56589</v>
      </c>
      <c r="P315">
        <v>35576</v>
      </c>
      <c r="Q315">
        <v>16332</v>
      </c>
      <c r="R315">
        <v>101900</v>
      </c>
    </row>
    <row r="316" spans="1:18">
      <c r="A316">
        <v>315</v>
      </c>
      <c r="B316" s="1">
        <v>221270</v>
      </c>
      <c r="C316">
        <v>97747</v>
      </c>
      <c r="D316">
        <v>57757</v>
      </c>
      <c r="E316">
        <v>56789</v>
      </c>
      <c r="F316">
        <v>35776</v>
      </c>
      <c r="G316">
        <v>16286</v>
      </c>
      <c r="H316" s="1">
        <v>102100</v>
      </c>
      <c r="K316">
        <v>315</v>
      </c>
      <c r="L316">
        <v>221070</v>
      </c>
      <c r="M316">
        <v>97547</v>
      </c>
      <c r="N316">
        <v>57557</v>
      </c>
      <c r="O316">
        <v>56589</v>
      </c>
      <c r="P316">
        <v>35576</v>
      </c>
      <c r="Q316">
        <v>16086</v>
      </c>
      <c r="R316">
        <v>101900</v>
      </c>
    </row>
    <row r="317" spans="1:18">
      <c r="A317">
        <v>316</v>
      </c>
      <c r="B317" s="1">
        <v>221270</v>
      </c>
      <c r="C317">
        <v>97747</v>
      </c>
      <c r="D317">
        <v>57757</v>
      </c>
      <c r="E317">
        <v>56789</v>
      </c>
      <c r="F317">
        <v>35776</v>
      </c>
      <c r="G317">
        <v>16286</v>
      </c>
      <c r="H317" s="1">
        <v>102100</v>
      </c>
      <c r="K317">
        <v>316</v>
      </c>
      <c r="L317">
        <v>221070</v>
      </c>
      <c r="M317">
        <v>97547</v>
      </c>
      <c r="N317">
        <v>57557</v>
      </c>
      <c r="O317">
        <v>56589</v>
      </c>
      <c r="P317">
        <v>35576</v>
      </c>
      <c r="Q317">
        <v>16086</v>
      </c>
      <c r="R317">
        <v>101900</v>
      </c>
    </row>
    <row r="318" spans="1:18">
      <c r="A318">
        <v>317</v>
      </c>
      <c r="B318" s="1">
        <v>221270</v>
      </c>
      <c r="C318">
        <v>97747</v>
      </c>
      <c r="D318">
        <v>57757</v>
      </c>
      <c r="E318">
        <v>56789</v>
      </c>
      <c r="F318">
        <v>35776</v>
      </c>
      <c r="G318">
        <v>16286</v>
      </c>
      <c r="H318" s="1">
        <v>102100</v>
      </c>
      <c r="K318">
        <v>317</v>
      </c>
      <c r="L318">
        <v>221070</v>
      </c>
      <c r="M318">
        <v>97547</v>
      </c>
      <c r="N318">
        <v>57557</v>
      </c>
      <c r="O318">
        <v>56589</v>
      </c>
      <c r="P318">
        <v>35576</v>
      </c>
      <c r="Q318">
        <v>16086</v>
      </c>
      <c r="R318">
        <v>101900</v>
      </c>
    </row>
    <row r="319" spans="1:18">
      <c r="A319">
        <v>318</v>
      </c>
      <c r="B319" s="1">
        <v>221270</v>
      </c>
      <c r="C319">
        <v>97747</v>
      </c>
      <c r="D319">
        <v>57757</v>
      </c>
      <c r="E319">
        <v>52118</v>
      </c>
      <c r="F319">
        <v>35776</v>
      </c>
      <c r="G319">
        <v>16022</v>
      </c>
      <c r="H319" s="1">
        <v>102100</v>
      </c>
      <c r="K319">
        <v>318</v>
      </c>
      <c r="L319">
        <v>221070</v>
      </c>
      <c r="M319">
        <v>97547</v>
      </c>
      <c r="N319">
        <v>57557</v>
      </c>
      <c r="O319">
        <v>51918</v>
      </c>
      <c r="P319">
        <v>35576</v>
      </c>
      <c r="Q319">
        <v>15822</v>
      </c>
      <c r="R319">
        <v>101900</v>
      </c>
    </row>
    <row r="320" spans="1:18">
      <c r="A320">
        <v>319</v>
      </c>
      <c r="B320" s="1">
        <v>221270</v>
      </c>
      <c r="C320">
        <v>97747</v>
      </c>
      <c r="D320">
        <v>57757</v>
      </c>
      <c r="E320">
        <v>52118</v>
      </c>
      <c r="F320">
        <v>35776</v>
      </c>
      <c r="G320">
        <v>15787</v>
      </c>
      <c r="H320" s="1">
        <v>102100</v>
      </c>
      <c r="K320">
        <v>319</v>
      </c>
      <c r="L320">
        <v>221070</v>
      </c>
      <c r="M320">
        <v>97547</v>
      </c>
      <c r="N320">
        <v>57557</v>
      </c>
      <c r="O320">
        <v>51918</v>
      </c>
      <c r="P320">
        <v>35576</v>
      </c>
      <c r="Q320">
        <v>15587</v>
      </c>
      <c r="R320">
        <v>101900</v>
      </c>
    </row>
    <row r="321" spans="1:18">
      <c r="A321">
        <v>320</v>
      </c>
      <c r="B321" s="1">
        <v>221270</v>
      </c>
      <c r="C321">
        <v>97747</v>
      </c>
      <c r="D321">
        <v>57757</v>
      </c>
      <c r="E321">
        <v>52118</v>
      </c>
      <c r="F321">
        <v>35776</v>
      </c>
      <c r="G321">
        <v>15776</v>
      </c>
      <c r="H321" s="1">
        <v>102100</v>
      </c>
      <c r="K321">
        <v>320</v>
      </c>
      <c r="L321">
        <v>221070</v>
      </c>
      <c r="M321">
        <v>97547</v>
      </c>
      <c r="N321">
        <v>57557</v>
      </c>
      <c r="O321">
        <v>51918</v>
      </c>
      <c r="P321">
        <v>35576</v>
      </c>
      <c r="Q321">
        <v>15576</v>
      </c>
      <c r="R321">
        <v>101900</v>
      </c>
    </row>
    <row r="322" spans="1:18">
      <c r="A322">
        <v>321</v>
      </c>
      <c r="B322" s="1">
        <v>221270</v>
      </c>
      <c r="C322">
        <v>97747</v>
      </c>
      <c r="D322">
        <v>57757</v>
      </c>
      <c r="E322">
        <v>52118</v>
      </c>
      <c r="F322">
        <v>35776</v>
      </c>
      <c r="G322">
        <v>15776</v>
      </c>
      <c r="H322" s="1">
        <v>102100</v>
      </c>
      <c r="K322">
        <v>321</v>
      </c>
      <c r="L322">
        <v>221070</v>
      </c>
      <c r="M322">
        <v>97547</v>
      </c>
      <c r="N322">
        <v>57557</v>
      </c>
      <c r="O322">
        <v>51918</v>
      </c>
      <c r="P322">
        <v>35576</v>
      </c>
      <c r="Q322">
        <v>15576</v>
      </c>
      <c r="R322">
        <v>101900</v>
      </c>
    </row>
    <row r="323" spans="1:18">
      <c r="A323">
        <v>322</v>
      </c>
      <c r="B323" s="1">
        <v>221270</v>
      </c>
      <c r="C323">
        <v>97747</v>
      </c>
      <c r="D323">
        <v>57757</v>
      </c>
      <c r="E323">
        <v>52118</v>
      </c>
      <c r="F323">
        <v>35776</v>
      </c>
      <c r="G323">
        <v>15776</v>
      </c>
      <c r="H323" s="1">
        <v>102100</v>
      </c>
      <c r="K323">
        <v>322</v>
      </c>
      <c r="L323">
        <v>221070</v>
      </c>
      <c r="M323">
        <v>97547</v>
      </c>
      <c r="N323">
        <v>57557</v>
      </c>
      <c r="O323">
        <v>51918</v>
      </c>
      <c r="P323">
        <v>35576</v>
      </c>
      <c r="Q323">
        <v>15576</v>
      </c>
      <c r="R323">
        <v>101900</v>
      </c>
    </row>
    <row r="324" spans="1:18">
      <c r="A324">
        <v>323</v>
      </c>
      <c r="B324" s="1">
        <v>221270</v>
      </c>
      <c r="C324">
        <v>97747</v>
      </c>
      <c r="D324">
        <v>57757</v>
      </c>
      <c r="E324">
        <v>52118</v>
      </c>
      <c r="F324">
        <v>35776</v>
      </c>
      <c r="G324">
        <v>15491</v>
      </c>
      <c r="H324" s="1">
        <v>102100</v>
      </c>
      <c r="K324">
        <v>323</v>
      </c>
      <c r="L324">
        <v>221070</v>
      </c>
      <c r="M324">
        <v>97547</v>
      </c>
      <c r="N324">
        <v>57557</v>
      </c>
      <c r="O324">
        <v>51918</v>
      </c>
      <c r="P324">
        <v>35576</v>
      </c>
      <c r="Q324">
        <v>15291</v>
      </c>
      <c r="R324">
        <v>101900</v>
      </c>
    </row>
    <row r="325" spans="1:18">
      <c r="A325">
        <v>324</v>
      </c>
      <c r="B325" s="1">
        <v>221270</v>
      </c>
      <c r="C325">
        <v>97747</v>
      </c>
      <c r="D325">
        <v>57757</v>
      </c>
      <c r="E325">
        <v>52118</v>
      </c>
      <c r="F325">
        <v>35776</v>
      </c>
      <c r="G325">
        <v>15491</v>
      </c>
      <c r="H325" s="1">
        <v>102100</v>
      </c>
      <c r="K325">
        <v>324</v>
      </c>
      <c r="L325">
        <v>221070</v>
      </c>
      <c r="M325">
        <v>97547</v>
      </c>
      <c r="N325">
        <v>57557</v>
      </c>
      <c r="O325">
        <v>51918</v>
      </c>
      <c r="P325">
        <v>35576</v>
      </c>
      <c r="Q325">
        <v>15291</v>
      </c>
      <c r="R325">
        <v>101900</v>
      </c>
    </row>
    <row r="326" spans="1:18">
      <c r="A326">
        <v>325</v>
      </c>
      <c r="B326" s="1">
        <v>221270</v>
      </c>
      <c r="C326">
        <v>94539</v>
      </c>
      <c r="D326">
        <v>57757</v>
      </c>
      <c r="E326">
        <v>52118</v>
      </c>
      <c r="F326">
        <v>35220</v>
      </c>
      <c r="G326">
        <v>15359</v>
      </c>
      <c r="H326" s="1">
        <v>102100</v>
      </c>
      <c r="K326">
        <v>325</v>
      </c>
      <c r="L326">
        <v>221070</v>
      </c>
      <c r="M326">
        <v>94339</v>
      </c>
      <c r="N326">
        <v>57557</v>
      </c>
      <c r="O326">
        <v>51918</v>
      </c>
      <c r="P326">
        <v>35020</v>
      </c>
      <c r="Q326">
        <v>15159</v>
      </c>
      <c r="R326">
        <v>101900</v>
      </c>
    </row>
    <row r="327" spans="1:18">
      <c r="A327">
        <v>326</v>
      </c>
      <c r="B327" s="1">
        <v>221270</v>
      </c>
      <c r="C327">
        <v>94539</v>
      </c>
      <c r="D327">
        <v>57757</v>
      </c>
      <c r="E327">
        <v>52118</v>
      </c>
      <c r="F327">
        <v>34599</v>
      </c>
      <c r="G327">
        <v>15191</v>
      </c>
      <c r="H327" s="1">
        <v>102100</v>
      </c>
      <c r="K327">
        <v>326</v>
      </c>
      <c r="L327">
        <v>221070</v>
      </c>
      <c r="M327">
        <v>94339</v>
      </c>
      <c r="N327">
        <v>57557</v>
      </c>
      <c r="O327">
        <v>51918</v>
      </c>
      <c r="P327">
        <v>34399</v>
      </c>
      <c r="Q327">
        <v>14991</v>
      </c>
      <c r="R327">
        <v>101900</v>
      </c>
    </row>
    <row r="328" spans="1:18">
      <c r="A328">
        <v>327</v>
      </c>
      <c r="B328" s="1">
        <v>221270</v>
      </c>
      <c r="C328">
        <v>94539</v>
      </c>
      <c r="D328">
        <v>57757</v>
      </c>
      <c r="E328">
        <v>50970</v>
      </c>
      <c r="F328">
        <v>34599</v>
      </c>
      <c r="G328">
        <v>15191</v>
      </c>
      <c r="H328" s="1">
        <v>102100</v>
      </c>
      <c r="K328">
        <v>327</v>
      </c>
      <c r="L328">
        <v>221070</v>
      </c>
      <c r="M328">
        <v>94339</v>
      </c>
      <c r="N328">
        <v>57557</v>
      </c>
      <c r="O328">
        <v>50770</v>
      </c>
      <c r="P328">
        <v>34399</v>
      </c>
      <c r="Q328">
        <v>14991</v>
      </c>
      <c r="R328">
        <v>101900</v>
      </c>
    </row>
    <row r="329" spans="1:18">
      <c r="A329">
        <v>328</v>
      </c>
      <c r="B329" s="1">
        <v>221270</v>
      </c>
      <c r="C329">
        <v>94539</v>
      </c>
      <c r="D329">
        <v>57757</v>
      </c>
      <c r="E329">
        <v>50970</v>
      </c>
      <c r="F329">
        <v>34599</v>
      </c>
      <c r="G329">
        <v>15191</v>
      </c>
      <c r="H329" s="1">
        <v>102100</v>
      </c>
      <c r="K329">
        <v>328</v>
      </c>
      <c r="L329">
        <v>221070</v>
      </c>
      <c r="M329">
        <v>94339</v>
      </c>
      <c r="N329">
        <v>57557</v>
      </c>
      <c r="O329">
        <v>50770</v>
      </c>
      <c r="P329">
        <v>34399</v>
      </c>
      <c r="Q329">
        <v>14991</v>
      </c>
      <c r="R329">
        <v>101900</v>
      </c>
    </row>
    <row r="330" spans="1:18">
      <c r="A330">
        <v>329</v>
      </c>
      <c r="B330" s="1">
        <v>221270</v>
      </c>
      <c r="C330">
        <v>94539</v>
      </c>
      <c r="D330">
        <v>57757</v>
      </c>
      <c r="E330">
        <v>50970</v>
      </c>
      <c r="F330">
        <v>34599</v>
      </c>
      <c r="G330">
        <v>15191</v>
      </c>
      <c r="H330" s="1">
        <v>102100</v>
      </c>
      <c r="K330">
        <v>329</v>
      </c>
      <c r="L330">
        <v>221070</v>
      </c>
      <c r="M330">
        <v>94339</v>
      </c>
      <c r="N330">
        <v>57557</v>
      </c>
      <c r="O330">
        <v>50770</v>
      </c>
      <c r="P330">
        <v>34399</v>
      </c>
      <c r="Q330">
        <v>14991</v>
      </c>
      <c r="R330">
        <v>101900</v>
      </c>
    </row>
    <row r="331" spans="1:18">
      <c r="A331">
        <v>330</v>
      </c>
      <c r="B331" s="1">
        <v>221270</v>
      </c>
      <c r="C331">
        <v>94539</v>
      </c>
      <c r="D331">
        <v>57757</v>
      </c>
      <c r="E331">
        <v>50970</v>
      </c>
      <c r="F331">
        <v>34346</v>
      </c>
      <c r="G331">
        <v>15191</v>
      </c>
      <c r="H331" s="1">
        <v>102100</v>
      </c>
      <c r="K331">
        <v>330</v>
      </c>
      <c r="L331">
        <v>221070</v>
      </c>
      <c r="M331">
        <v>94339</v>
      </c>
      <c r="N331">
        <v>57557</v>
      </c>
      <c r="O331">
        <v>50770</v>
      </c>
      <c r="P331">
        <v>34146</v>
      </c>
      <c r="Q331">
        <v>14991</v>
      </c>
      <c r="R331">
        <v>101900</v>
      </c>
    </row>
    <row r="332" spans="1:18">
      <c r="A332">
        <v>331</v>
      </c>
      <c r="B332" s="1">
        <v>221270</v>
      </c>
      <c r="C332">
        <v>94539</v>
      </c>
      <c r="D332">
        <v>57757</v>
      </c>
      <c r="E332">
        <v>50970</v>
      </c>
      <c r="F332">
        <v>34346</v>
      </c>
      <c r="G332">
        <v>15191</v>
      </c>
      <c r="H332" s="1">
        <v>102100</v>
      </c>
      <c r="K332">
        <v>331</v>
      </c>
      <c r="L332">
        <v>221070</v>
      </c>
      <c r="M332">
        <v>94339</v>
      </c>
      <c r="N332">
        <v>57557</v>
      </c>
      <c r="O332">
        <v>50770</v>
      </c>
      <c r="P332">
        <v>34146</v>
      </c>
      <c r="Q332">
        <v>14991</v>
      </c>
      <c r="R332">
        <v>101900</v>
      </c>
    </row>
    <row r="333" spans="1:18">
      <c r="A333">
        <v>332</v>
      </c>
      <c r="B333" s="1">
        <v>221270</v>
      </c>
      <c r="C333">
        <v>94539</v>
      </c>
      <c r="D333">
        <v>57757</v>
      </c>
      <c r="E333">
        <v>45840</v>
      </c>
      <c r="F333">
        <v>33562</v>
      </c>
      <c r="G333">
        <v>15191</v>
      </c>
      <c r="H333" s="1">
        <v>102100</v>
      </c>
      <c r="K333">
        <v>332</v>
      </c>
      <c r="L333">
        <v>221070</v>
      </c>
      <c r="M333">
        <v>94339</v>
      </c>
      <c r="N333">
        <v>57557</v>
      </c>
      <c r="O333">
        <v>45640</v>
      </c>
      <c r="P333">
        <v>33362</v>
      </c>
      <c r="Q333">
        <v>14991</v>
      </c>
      <c r="R333">
        <v>101900</v>
      </c>
    </row>
    <row r="334" spans="1:18">
      <c r="A334">
        <v>333</v>
      </c>
      <c r="B334" s="1">
        <v>221270</v>
      </c>
      <c r="C334">
        <v>94539</v>
      </c>
      <c r="D334">
        <v>57757</v>
      </c>
      <c r="E334">
        <v>45840</v>
      </c>
      <c r="F334">
        <v>33562</v>
      </c>
      <c r="G334">
        <v>15086</v>
      </c>
      <c r="H334" s="1">
        <v>102100</v>
      </c>
      <c r="K334">
        <v>333</v>
      </c>
      <c r="L334">
        <v>221070</v>
      </c>
      <c r="M334">
        <v>94339</v>
      </c>
      <c r="N334">
        <v>57557</v>
      </c>
      <c r="O334">
        <v>45640</v>
      </c>
      <c r="P334">
        <v>33362</v>
      </c>
      <c r="Q334">
        <v>14886</v>
      </c>
      <c r="R334">
        <v>101900</v>
      </c>
    </row>
    <row r="335" spans="1:18">
      <c r="A335">
        <v>334</v>
      </c>
      <c r="B335" s="1">
        <v>219510</v>
      </c>
      <c r="C335">
        <v>94539</v>
      </c>
      <c r="D335">
        <v>57757</v>
      </c>
      <c r="E335">
        <v>45840</v>
      </c>
      <c r="F335">
        <v>33562</v>
      </c>
      <c r="G335">
        <v>14981</v>
      </c>
      <c r="H335" s="1">
        <v>102100</v>
      </c>
      <c r="K335">
        <v>334</v>
      </c>
      <c r="L335">
        <v>219310</v>
      </c>
      <c r="M335">
        <v>94339</v>
      </c>
      <c r="N335">
        <v>57557</v>
      </c>
      <c r="O335">
        <v>45640</v>
      </c>
      <c r="P335">
        <v>33362</v>
      </c>
      <c r="Q335">
        <v>14781</v>
      </c>
      <c r="R335">
        <v>101900</v>
      </c>
    </row>
    <row r="336" spans="1:18">
      <c r="A336">
        <v>335</v>
      </c>
      <c r="B336" s="1">
        <v>219510</v>
      </c>
      <c r="C336">
        <v>94539</v>
      </c>
      <c r="D336">
        <v>57757</v>
      </c>
      <c r="E336">
        <v>45840</v>
      </c>
      <c r="F336">
        <v>33562</v>
      </c>
      <c r="G336">
        <v>14747</v>
      </c>
      <c r="H336" s="1">
        <v>102100</v>
      </c>
      <c r="K336">
        <v>335</v>
      </c>
      <c r="L336">
        <v>219310</v>
      </c>
      <c r="M336">
        <v>94339</v>
      </c>
      <c r="N336">
        <v>57557</v>
      </c>
      <c r="O336">
        <v>45640</v>
      </c>
      <c r="P336">
        <v>33362</v>
      </c>
      <c r="Q336">
        <v>14547</v>
      </c>
      <c r="R336">
        <v>101900</v>
      </c>
    </row>
    <row r="337" spans="1:18">
      <c r="A337">
        <v>336</v>
      </c>
      <c r="B337" s="1">
        <v>219510</v>
      </c>
      <c r="C337">
        <v>94539</v>
      </c>
      <c r="D337">
        <v>57757</v>
      </c>
      <c r="E337">
        <v>45840</v>
      </c>
      <c r="F337">
        <v>33562</v>
      </c>
      <c r="G337">
        <v>14747</v>
      </c>
      <c r="H337" s="1">
        <v>102100</v>
      </c>
      <c r="K337">
        <v>336</v>
      </c>
      <c r="L337">
        <v>219310</v>
      </c>
      <c r="M337">
        <v>94339</v>
      </c>
      <c r="N337">
        <v>57557</v>
      </c>
      <c r="O337">
        <v>45640</v>
      </c>
      <c r="P337">
        <v>33362</v>
      </c>
      <c r="Q337">
        <v>14547</v>
      </c>
      <c r="R337">
        <v>101900</v>
      </c>
    </row>
    <row r="338" spans="1:18">
      <c r="A338">
        <v>337</v>
      </c>
      <c r="B338" s="1">
        <v>219510</v>
      </c>
      <c r="C338">
        <v>94539</v>
      </c>
      <c r="D338">
        <v>57757</v>
      </c>
      <c r="E338">
        <v>45840</v>
      </c>
      <c r="F338">
        <v>33562</v>
      </c>
      <c r="G338">
        <v>14747</v>
      </c>
      <c r="H338" s="1">
        <v>102100</v>
      </c>
      <c r="K338">
        <v>337</v>
      </c>
      <c r="L338">
        <v>219310</v>
      </c>
      <c r="M338">
        <v>94339</v>
      </c>
      <c r="N338">
        <v>57557</v>
      </c>
      <c r="O338">
        <v>45640</v>
      </c>
      <c r="P338">
        <v>33362</v>
      </c>
      <c r="Q338">
        <v>14547</v>
      </c>
      <c r="R338">
        <v>101900</v>
      </c>
    </row>
    <row r="339" spans="1:18">
      <c r="A339">
        <v>338</v>
      </c>
      <c r="B339" s="1">
        <v>219510</v>
      </c>
      <c r="C339">
        <v>94539</v>
      </c>
      <c r="D339">
        <v>57757</v>
      </c>
      <c r="E339">
        <v>45840</v>
      </c>
      <c r="F339">
        <v>33562</v>
      </c>
      <c r="G339">
        <v>14296</v>
      </c>
      <c r="H339" s="1">
        <v>102100</v>
      </c>
      <c r="K339">
        <v>338</v>
      </c>
      <c r="L339">
        <v>219310</v>
      </c>
      <c r="M339">
        <v>94339</v>
      </c>
      <c r="N339">
        <v>57557</v>
      </c>
      <c r="O339">
        <v>45640</v>
      </c>
      <c r="P339">
        <v>33362</v>
      </c>
      <c r="Q339">
        <v>14096</v>
      </c>
      <c r="R339">
        <v>101900</v>
      </c>
    </row>
    <row r="340" spans="1:18">
      <c r="A340">
        <v>339</v>
      </c>
      <c r="B340" s="1">
        <v>219510</v>
      </c>
      <c r="C340">
        <v>94539</v>
      </c>
      <c r="D340">
        <v>57757</v>
      </c>
      <c r="E340">
        <v>45840</v>
      </c>
      <c r="F340">
        <v>33562</v>
      </c>
      <c r="G340">
        <v>14110</v>
      </c>
      <c r="H340" s="1">
        <v>102100</v>
      </c>
      <c r="K340">
        <v>339</v>
      </c>
      <c r="L340">
        <v>219310</v>
      </c>
      <c r="M340">
        <v>94339</v>
      </c>
      <c r="N340">
        <v>57557</v>
      </c>
      <c r="O340">
        <v>45640</v>
      </c>
      <c r="P340">
        <v>33362</v>
      </c>
      <c r="Q340">
        <v>13910</v>
      </c>
      <c r="R340">
        <v>101900</v>
      </c>
    </row>
    <row r="341" spans="1:18">
      <c r="A341">
        <v>340</v>
      </c>
      <c r="B341" s="1">
        <v>219510</v>
      </c>
      <c r="C341">
        <v>94539</v>
      </c>
      <c r="D341">
        <v>57757</v>
      </c>
      <c r="E341">
        <v>45166</v>
      </c>
      <c r="F341">
        <v>33562</v>
      </c>
      <c r="G341">
        <v>14110</v>
      </c>
      <c r="H341" s="1">
        <v>102100</v>
      </c>
      <c r="K341">
        <v>340</v>
      </c>
      <c r="L341">
        <v>219310</v>
      </c>
      <c r="M341">
        <v>94339</v>
      </c>
      <c r="N341">
        <v>57557</v>
      </c>
      <c r="O341">
        <v>44966</v>
      </c>
      <c r="P341">
        <v>33362</v>
      </c>
      <c r="Q341">
        <v>13910</v>
      </c>
      <c r="R341">
        <v>101900</v>
      </c>
    </row>
    <row r="342" spans="1:18">
      <c r="A342">
        <v>341</v>
      </c>
      <c r="B342" s="1">
        <v>215910</v>
      </c>
      <c r="C342">
        <v>94539</v>
      </c>
      <c r="D342">
        <v>57757</v>
      </c>
      <c r="E342">
        <v>45166</v>
      </c>
      <c r="F342">
        <v>33562</v>
      </c>
      <c r="G342">
        <v>14110</v>
      </c>
      <c r="H342" s="1">
        <v>102100</v>
      </c>
      <c r="K342">
        <v>341</v>
      </c>
      <c r="L342">
        <v>215710</v>
      </c>
      <c r="M342">
        <v>94339</v>
      </c>
      <c r="N342">
        <v>57557</v>
      </c>
      <c r="O342">
        <v>44966</v>
      </c>
      <c r="P342">
        <v>33362</v>
      </c>
      <c r="Q342">
        <v>13910</v>
      </c>
      <c r="R342">
        <v>101900</v>
      </c>
    </row>
    <row r="343" spans="1:18">
      <c r="A343">
        <v>342</v>
      </c>
      <c r="B343" s="1">
        <v>215910</v>
      </c>
      <c r="C343">
        <v>94539</v>
      </c>
      <c r="D343">
        <v>57757</v>
      </c>
      <c r="E343">
        <v>45166</v>
      </c>
      <c r="F343">
        <v>33562</v>
      </c>
      <c r="G343">
        <v>14024</v>
      </c>
      <c r="H343" s="1">
        <v>102100</v>
      </c>
      <c r="K343">
        <v>342</v>
      </c>
      <c r="L343">
        <v>215710</v>
      </c>
      <c r="M343">
        <v>94339</v>
      </c>
      <c r="N343">
        <v>57557</v>
      </c>
      <c r="O343">
        <v>44966</v>
      </c>
      <c r="P343">
        <v>33362</v>
      </c>
      <c r="Q343">
        <v>13824</v>
      </c>
      <c r="R343">
        <v>101900</v>
      </c>
    </row>
    <row r="344" spans="1:18">
      <c r="A344">
        <v>343</v>
      </c>
      <c r="B344" s="1">
        <v>215910</v>
      </c>
      <c r="C344">
        <v>92124</v>
      </c>
      <c r="D344">
        <v>57612</v>
      </c>
      <c r="E344">
        <v>45166</v>
      </c>
      <c r="F344">
        <v>33562</v>
      </c>
      <c r="G344">
        <v>13998</v>
      </c>
      <c r="H344" s="1">
        <v>102100</v>
      </c>
      <c r="K344">
        <v>343</v>
      </c>
      <c r="L344">
        <v>215710</v>
      </c>
      <c r="M344">
        <v>91924</v>
      </c>
      <c r="N344">
        <v>57412</v>
      </c>
      <c r="O344">
        <v>44966</v>
      </c>
      <c r="P344">
        <v>33362</v>
      </c>
      <c r="Q344">
        <v>13798</v>
      </c>
      <c r="R344">
        <v>101900</v>
      </c>
    </row>
    <row r="345" spans="1:18">
      <c r="A345">
        <v>344</v>
      </c>
      <c r="B345" s="1">
        <v>215910</v>
      </c>
      <c r="C345">
        <v>92124</v>
      </c>
      <c r="D345">
        <v>57612</v>
      </c>
      <c r="E345">
        <v>45166</v>
      </c>
      <c r="F345">
        <v>33562</v>
      </c>
      <c r="G345">
        <v>13943</v>
      </c>
      <c r="H345" s="1">
        <v>102100</v>
      </c>
      <c r="K345">
        <v>344</v>
      </c>
      <c r="L345">
        <v>215710</v>
      </c>
      <c r="M345">
        <v>91924</v>
      </c>
      <c r="N345">
        <v>57412</v>
      </c>
      <c r="O345">
        <v>44966</v>
      </c>
      <c r="P345">
        <v>33362</v>
      </c>
      <c r="Q345">
        <v>13743</v>
      </c>
      <c r="R345">
        <v>101900</v>
      </c>
    </row>
    <row r="346" spans="1:18">
      <c r="A346">
        <v>345</v>
      </c>
      <c r="B346" s="1">
        <v>215910</v>
      </c>
      <c r="C346">
        <v>92124</v>
      </c>
      <c r="D346">
        <v>57612</v>
      </c>
      <c r="E346">
        <v>45166</v>
      </c>
      <c r="F346">
        <v>33562</v>
      </c>
      <c r="G346">
        <v>13500</v>
      </c>
      <c r="H346" s="1">
        <v>102100</v>
      </c>
      <c r="K346">
        <v>345</v>
      </c>
      <c r="L346">
        <v>215710</v>
      </c>
      <c r="M346">
        <v>91924</v>
      </c>
      <c r="N346">
        <v>57412</v>
      </c>
      <c r="O346">
        <v>44966</v>
      </c>
      <c r="P346">
        <v>33362</v>
      </c>
      <c r="Q346">
        <v>13300</v>
      </c>
      <c r="R346">
        <v>101900</v>
      </c>
    </row>
    <row r="347" spans="1:18">
      <c r="A347">
        <v>346</v>
      </c>
      <c r="B347" s="1">
        <v>215910</v>
      </c>
      <c r="C347">
        <v>92124</v>
      </c>
      <c r="D347">
        <v>57612</v>
      </c>
      <c r="E347">
        <v>45166</v>
      </c>
      <c r="F347">
        <v>33562</v>
      </c>
      <c r="G347">
        <v>13500</v>
      </c>
      <c r="H347" s="1">
        <v>102100</v>
      </c>
      <c r="K347">
        <v>346</v>
      </c>
      <c r="L347">
        <v>215710</v>
      </c>
      <c r="M347">
        <v>91924</v>
      </c>
      <c r="N347">
        <v>57412</v>
      </c>
      <c r="O347">
        <v>44966</v>
      </c>
      <c r="P347">
        <v>33362</v>
      </c>
      <c r="Q347">
        <v>13300</v>
      </c>
      <c r="R347">
        <v>101900</v>
      </c>
    </row>
    <row r="348" spans="1:18">
      <c r="A348">
        <v>347</v>
      </c>
      <c r="B348" s="1">
        <v>215910</v>
      </c>
      <c r="C348">
        <v>92124</v>
      </c>
      <c r="D348">
        <v>57612</v>
      </c>
      <c r="E348">
        <v>45166</v>
      </c>
      <c r="F348">
        <v>33562</v>
      </c>
      <c r="G348">
        <v>13275</v>
      </c>
      <c r="H348" s="1">
        <v>102100</v>
      </c>
      <c r="K348">
        <v>347</v>
      </c>
      <c r="L348">
        <v>215710</v>
      </c>
      <c r="M348">
        <v>91924</v>
      </c>
      <c r="N348">
        <v>57412</v>
      </c>
      <c r="O348">
        <v>44966</v>
      </c>
      <c r="P348">
        <v>33362</v>
      </c>
      <c r="Q348">
        <v>13075</v>
      </c>
      <c r="R348">
        <v>101900</v>
      </c>
    </row>
    <row r="349" spans="1:18">
      <c r="A349">
        <v>348</v>
      </c>
      <c r="B349" s="1">
        <v>215910</v>
      </c>
      <c r="C349">
        <v>92124</v>
      </c>
      <c r="D349">
        <v>57612</v>
      </c>
      <c r="E349">
        <v>45166</v>
      </c>
      <c r="F349">
        <v>33562</v>
      </c>
      <c r="G349">
        <v>12906</v>
      </c>
      <c r="H349" s="1">
        <v>102100</v>
      </c>
      <c r="K349">
        <v>348</v>
      </c>
      <c r="L349">
        <v>215710</v>
      </c>
      <c r="M349">
        <v>91924</v>
      </c>
      <c r="N349">
        <v>57412</v>
      </c>
      <c r="O349">
        <v>44966</v>
      </c>
      <c r="P349">
        <v>33362</v>
      </c>
      <c r="Q349">
        <v>12706</v>
      </c>
      <c r="R349">
        <v>101900</v>
      </c>
    </row>
    <row r="350" spans="1:18">
      <c r="A350">
        <v>349</v>
      </c>
      <c r="B350" s="1">
        <v>215910</v>
      </c>
      <c r="C350">
        <v>92124</v>
      </c>
      <c r="D350">
        <v>56326</v>
      </c>
      <c r="E350">
        <v>45166</v>
      </c>
      <c r="F350">
        <v>33562</v>
      </c>
      <c r="G350">
        <v>12896</v>
      </c>
      <c r="H350" s="1">
        <v>102100</v>
      </c>
      <c r="K350">
        <v>349</v>
      </c>
      <c r="L350">
        <v>215710</v>
      </c>
      <c r="M350">
        <v>91924</v>
      </c>
      <c r="N350">
        <v>56126</v>
      </c>
      <c r="O350">
        <v>44966</v>
      </c>
      <c r="P350">
        <v>33362</v>
      </c>
      <c r="Q350">
        <v>12696</v>
      </c>
      <c r="R350">
        <v>101900</v>
      </c>
    </row>
    <row r="351" spans="1:18">
      <c r="A351">
        <v>350</v>
      </c>
      <c r="B351" s="1">
        <v>215910</v>
      </c>
      <c r="C351">
        <v>92124</v>
      </c>
      <c r="D351">
        <v>56326</v>
      </c>
      <c r="E351">
        <v>45166</v>
      </c>
      <c r="F351">
        <v>33562</v>
      </c>
      <c r="G351">
        <v>12279</v>
      </c>
      <c r="H351" s="1">
        <v>102100</v>
      </c>
      <c r="K351">
        <v>350</v>
      </c>
      <c r="L351">
        <v>215710</v>
      </c>
      <c r="M351">
        <v>91924</v>
      </c>
      <c r="N351">
        <v>56126</v>
      </c>
      <c r="O351">
        <v>44966</v>
      </c>
      <c r="P351">
        <v>33362</v>
      </c>
      <c r="Q351">
        <v>12079</v>
      </c>
      <c r="R351">
        <v>101900</v>
      </c>
    </row>
    <row r="352" spans="1:18">
      <c r="A352">
        <v>351</v>
      </c>
      <c r="B352" s="1">
        <v>215910</v>
      </c>
      <c r="C352">
        <v>92124</v>
      </c>
      <c r="D352">
        <v>56326</v>
      </c>
      <c r="E352">
        <v>45166</v>
      </c>
      <c r="F352">
        <v>33562</v>
      </c>
      <c r="G352">
        <v>12061</v>
      </c>
      <c r="H352" s="1">
        <v>102100</v>
      </c>
      <c r="K352">
        <v>351</v>
      </c>
      <c r="L352">
        <v>215710</v>
      </c>
      <c r="M352">
        <v>91924</v>
      </c>
      <c r="N352">
        <v>56126</v>
      </c>
      <c r="O352">
        <v>44966</v>
      </c>
      <c r="P352">
        <v>33362</v>
      </c>
      <c r="Q352">
        <v>11861</v>
      </c>
      <c r="R352">
        <v>101900</v>
      </c>
    </row>
    <row r="353" spans="1:18">
      <c r="A353">
        <v>352</v>
      </c>
      <c r="B353" s="1">
        <v>215910</v>
      </c>
      <c r="C353">
        <v>92124</v>
      </c>
      <c r="D353">
        <v>55653</v>
      </c>
      <c r="E353">
        <v>45166</v>
      </c>
      <c r="F353">
        <v>33562</v>
      </c>
      <c r="G353">
        <v>11981</v>
      </c>
      <c r="H353" s="1">
        <v>102100</v>
      </c>
      <c r="K353">
        <v>352</v>
      </c>
      <c r="L353">
        <v>215710</v>
      </c>
      <c r="M353">
        <v>91924</v>
      </c>
      <c r="N353">
        <v>55453</v>
      </c>
      <c r="O353">
        <v>44966</v>
      </c>
      <c r="P353">
        <v>33362</v>
      </c>
      <c r="Q353">
        <v>11781</v>
      </c>
      <c r="R353">
        <v>101900</v>
      </c>
    </row>
    <row r="354" spans="1:18">
      <c r="A354">
        <v>353</v>
      </c>
      <c r="B354" s="1">
        <v>215910</v>
      </c>
      <c r="C354">
        <v>92124</v>
      </c>
      <c r="D354">
        <v>55653</v>
      </c>
      <c r="E354">
        <v>45154</v>
      </c>
      <c r="F354">
        <v>33562</v>
      </c>
      <c r="G354">
        <v>11981</v>
      </c>
      <c r="H354" s="1">
        <v>102100</v>
      </c>
      <c r="K354">
        <v>353</v>
      </c>
      <c r="L354">
        <v>215710</v>
      </c>
      <c r="M354">
        <v>91924</v>
      </c>
      <c r="N354">
        <v>55453</v>
      </c>
      <c r="O354">
        <v>44954</v>
      </c>
      <c r="P354">
        <v>33362</v>
      </c>
      <c r="Q354">
        <v>11781</v>
      </c>
      <c r="R354">
        <v>101900</v>
      </c>
    </row>
    <row r="355" spans="1:18">
      <c r="A355">
        <v>354</v>
      </c>
      <c r="B355" s="1">
        <v>215910</v>
      </c>
      <c r="C355">
        <v>92124</v>
      </c>
      <c r="D355">
        <v>55653</v>
      </c>
      <c r="E355">
        <v>45154</v>
      </c>
      <c r="F355">
        <v>33562</v>
      </c>
      <c r="G355">
        <v>11981</v>
      </c>
      <c r="H355" s="1">
        <v>102100</v>
      </c>
      <c r="K355">
        <v>354</v>
      </c>
      <c r="L355">
        <v>215710</v>
      </c>
      <c r="M355">
        <v>91924</v>
      </c>
      <c r="N355">
        <v>55453</v>
      </c>
      <c r="O355">
        <v>44954</v>
      </c>
      <c r="P355">
        <v>33362</v>
      </c>
      <c r="Q355">
        <v>11781</v>
      </c>
      <c r="R355">
        <v>101900</v>
      </c>
    </row>
    <row r="356" spans="1:18">
      <c r="A356">
        <v>355</v>
      </c>
      <c r="B356" s="1">
        <v>182980</v>
      </c>
      <c r="C356">
        <v>92124</v>
      </c>
      <c r="D356">
        <v>55653</v>
      </c>
      <c r="E356">
        <v>45154</v>
      </c>
      <c r="F356">
        <v>33398</v>
      </c>
      <c r="G356">
        <v>11981</v>
      </c>
      <c r="H356" s="1">
        <v>102100</v>
      </c>
      <c r="K356">
        <v>355</v>
      </c>
      <c r="L356">
        <v>182780</v>
      </c>
      <c r="M356">
        <v>91924</v>
      </c>
      <c r="N356">
        <v>55453</v>
      </c>
      <c r="O356">
        <v>44954</v>
      </c>
      <c r="P356">
        <v>33198</v>
      </c>
      <c r="Q356">
        <v>11781</v>
      </c>
      <c r="R356">
        <v>101900</v>
      </c>
    </row>
    <row r="357" spans="1:18">
      <c r="A357">
        <v>356</v>
      </c>
      <c r="B357" s="1">
        <v>182980</v>
      </c>
      <c r="C357">
        <v>92124</v>
      </c>
      <c r="D357">
        <v>55653</v>
      </c>
      <c r="E357">
        <v>45154</v>
      </c>
      <c r="F357">
        <v>32378</v>
      </c>
      <c r="G357">
        <v>11981</v>
      </c>
      <c r="H357" s="1">
        <v>102100</v>
      </c>
      <c r="K357">
        <v>356</v>
      </c>
      <c r="L357">
        <v>182780</v>
      </c>
      <c r="M357">
        <v>91924</v>
      </c>
      <c r="N357">
        <v>55453</v>
      </c>
      <c r="O357">
        <v>44954</v>
      </c>
      <c r="P357">
        <v>32178</v>
      </c>
      <c r="Q357">
        <v>11781</v>
      </c>
      <c r="R357">
        <v>101900</v>
      </c>
    </row>
    <row r="358" spans="1:18">
      <c r="A358">
        <v>357</v>
      </c>
      <c r="B358" s="1">
        <v>182980</v>
      </c>
      <c r="C358">
        <v>92124</v>
      </c>
      <c r="D358">
        <v>55653</v>
      </c>
      <c r="E358">
        <v>45154</v>
      </c>
      <c r="F358">
        <v>32378</v>
      </c>
      <c r="G358">
        <v>11571</v>
      </c>
      <c r="H358" s="1">
        <v>102100</v>
      </c>
      <c r="K358">
        <v>357</v>
      </c>
      <c r="L358">
        <v>182780</v>
      </c>
      <c r="M358">
        <v>91924</v>
      </c>
      <c r="N358">
        <v>55453</v>
      </c>
      <c r="O358">
        <v>44954</v>
      </c>
      <c r="P358">
        <v>32178</v>
      </c>
      <c r="Q358">
        <v>11371</v>
      </c>
      <c r="R358">
        <v>101900</v>
      </c>
    </row>
    <row r="359" spans="1:18">
      <c r="A359">
        <v>358</v>
      </c>
      <c r="B359" s="1">
        <v>182980</v>
      </c>
      <c r="C359">
        <v>92124</v>
      </c>
      <c r="D359">
        <v>55653</v>
      </c>
      <c r="E359">
        <v>45154</v>
      </c>
      <c r="F359">
        <v>32378</v>
      </c>
      <c r="G359">
        <v>11323</v>
      </c>
      <c r="H359" s="1">
        <v>102100</v>
      </c>
      <c r="K359">
        <v>358</v>
      </c>
      <c r="L359">
        <v>182780</v>
      </c>
      <c r="M359">
        <v>91924</v>
      </c>
      <c r="N359">
        <v>55453</v>
      </c>
      <c r="O359">
        <v>44954</v>
      </c>
      <c r="P359">
        <v>32178</v>
      </c>
      <c r="Q359">
        <v>11123</v>
      </c>
      <c r="R359">
        <v>101900</v>
      </c>
    </row>
    <row r="360" spans="1:18">
      <c r="A360">
        <v>359</v>
      </c>
      <c r="B360" s="1">
        <v>182980</v>
      </c>
      <c r="C360">
        <v>92124</v>
      </c>
      <c r="D360">
        <v>55653</v>
      </c>
      <c r="E360">
        <v>45154</v>
      </c>
      <c r="F360">
        <v>32378</v>
      </c>
      <c r="G360">
        <v>11262</v>
      </c>
      <c r="H360" s="1">
        <v>102100</v>
      </c>
      <c r="K360">
        <v>359</v>
      </c>
      <c r="L360">
        <v>182780</v>
      </c>
      <c r="M360">
        <v>91924</v>
      </c>
      <c r="N360">
        <v>55453</v>
      </c>
      <c r="O360">
        <v>44954</v>
      </c>
      <c r="P360">
        <v>32178</v>
      </c>
      <c r="Q360">
        <v>11062</v>
      </c>
      <c r="R360">
        <v>101900</v>
      </c>
    </row>
    <row r="361" spans="1:18">
      <c r="A361">
        <v>360</v>
      </c>
      <c r="B361" s="1">
        <v>182980</v>
      </c>
      <c r="C361">
        <v>92124</v>
      </c>
      <c r="D361">
        <v>55653</v>
      </c>
      <c r="E361">
        <v>45154</v>
      </c>
      <c r="F361">
        <v>32378</v>
      </c>
      <c r="G361">
        <v>11262</v>
      </c>
      <c r="H361" s="1">
        <v>102100</v>
      </c>
      <c r="K361">
        <v>360</v>
      </c>
      <c r="L361">
        <v>182780</v>
      </c>
      <c r="M361">
        <v>91924</v>
      </c>
      <c r="N361">
        <v>55453</v>
      </c>
      <c r="O361">
        <v>44954</v>
      </c>
      <c r="P361">
        <v>32178</v>
      </c>
      <c r="Q361">
        <v>11062</v>
      </c>
      <c r="R361">
        <v>101900</v>
      </c>
    </row>
    <row r="362" spans="1:18">
      <c r="A362">
        <v>361</v>
      </c>
      <c r="B362" s="1">
        <v>182980</v>
      </c>
      <c r="C362">
        <v>92124</v>
      </c>
      <c r="D362">
        <v>55653</v>
      </c>
      <c r="E362">
        <v>45154</v>
      </c>
      <c r="F362">
        <v>32378</v>
      </c>
      <c r="G362">
        <v>10642</v>
      </c>
      <c r="H362" s="1">
        <v>102100</v>
      </c>
      <c r="K362">
        <v>361</v>
      </c>
      <c r="L362">
        <v>182780</v>
      </c>
      <c r="M362">
        <v>91924</v>
      </c>
      <c r="N362">
        <v>55453</v>
      </c>
      <c r="O362">
        <v>44954</v>
      </c>
      <c r="P362">
        <v>32178</v>
      </c>
      <c r="Q362">
        <v>10442</v>
      </c>
      <c r="R362">
        <v>101900</v>
      </c>
    </row>
    <row r="363" spans="1:18">
      <c r="A363">
        <v>362</v>
      </c>
      <c r="B363" s="1">
        <v>182980</v>
      </c>
      <c r="C363">
        <v>87059</v>
      </c>
      <c r="D363">
        <v>55653</v>
      </c>
      <c r="E363">
        <v>45154</v>
      </c>
      <c r="F363">
        <v>32378</v>
      </c>
      <c r="G363">
        <v>10642</v>
      </c>
      <c r="H363" s="1">
        <v>102100</v>
      </c>
      <c r="K363">
        <v>362</v>
      </c>
      <c r="L363">
        <v>182780</v>
      </c>
      <c r="M363">
        <v>86859</v>
      </c>
      <c r="N363">
        <v>55453</v>
      </c>
      <c r="O363">
        <v>44954</v>
      </c>
      <c r="P363">
        <v>32178</v>
      </c>
      <c r="Q363">
        <v>10442</v>
      </c>
      <c r="R363">
        <v>101900</v>
      </c>
    </row>
    <row r="364" spans="1:18">
      <c r="A364">
        <v>363</v>
      </c>
      <c r="B364" s="1">
        <v>182980</v>
      </c>
      <c r="C364">
        <v>87059</v>
      </c>
      <c r="D364">
        <v>55653</v>
      </c>
      <c r="E364">
        <v>45154</v>
      </c>
      <c r="F364">
        <v>32378</v>
      </c>
      <c r="G364">
        <v>10560</v>
      </c>
      <c r="H364" s="1">
        <v>102100</v>
      </c>
      <c r="K364">
        <v>363</v>
      </c>
      <c r="L364">
        <v>182780</v>
      </c>
      <c r="M364">
        <v>86859</v>
      </c>
      <c r="N364">
        <v>55453</v>
      </c>
      <c r="O364">
        <v>44954</v>
      </c>
      <c r="P364">
        <v>32178</v>
      </c>
      <c r="Q364">
        <v>10360</v>
      </c>
      <c r="R364">
        <v>101900</v>
      </c>
    </row>
    <row r="365" spans="1:18">
      <c r="A365">
        <v>364</v>
      </c>
      <c r="B365" s="1">
        <v>182980</v>
      </c>
      <c r="C365">
        <v>87059</v>
      </c>
      <c r="D365">
        <v>55653</v>
      </c>
      <c r="E365">
        <v>45154</v>
      </c>
      <c r="F365">
        <v>32378</v>
      </c>
      <c r="G365">
        <v>10414</v>
      </c>
      <c r="H365" s="1">
        <v>102100</v>
      </c>
      <c r="K365">
        <v>364</v>
      </c>
      <c r="L365">
        <v>182780</v>
      </c>
      <c r="M365">
        <v>86859</v>
      </c>
      <c r="N365">
        <v>55453</v>
      </c>
      <c r="O365">
        <v>44954</v>
      </c>
      <c r="P365">
        <v>32178</v>
      </c>
      <c r="Q365">
        <v>10214</v>
      </c>
      <c r="R365">
        <v>101900</v>
      </c>
    </row>
    <row r="366" spans="1:18">
      <c r="A366">
        <v>365</v>
      </c>
      <c r="B366" s="1">
        <v>132940</v>
      </c>
      <c r="C366">
        <v>87059</v>
      </c>
      <c r="D366">
        <v>55653</v>
      </c>
      <c r="E366">
        <v>45154</v>
      </c>
      <c r="F366">
        <v>32378</v>
      </c>
      <c r="G366">
        <v>10095</v>
      </c>
      <c r="H366" s="1">
        <v>102100</v>
      </c>
      <c r="K366">
        <v>365</v>
      </c>
      <c r="L366">
        <v>132740</v>
      </c>
      <c r="M366">
        <v>86859</v>
      </c>
      <c r="N366">
        <v>55453</v>
      </c>
      <c r="O366">
        <v>44954</v>
      </c>
      <c r="P366">
        <v>32178</v>
      </c>
      <c r="Q366">
        <v>9895</v>
      </c>
      <c r="R366">
        <v>101900</v>
      </c>
    </row>
    <row r="367" spans="1:18">
      <c r="A367">
        <v>366</v>
      </c>
      <c r="B367" s="1">
        <v>132940</v>
      </c>
      <c r="C367">
        <v>87059</v>
      </c>
      <c r="D367">
        <v>55653</v>
      </c>
      <c r="E367">
        <v>45154</v>
      </c>
      <c r="F367">
        <v>32378</v>
      </c>
      <c r="G367">
        <v>10095</v>
      </c>
      <c r="H367" s="1">
        <v>102100</v>
      </c>
      <c r="K367">
        <v>366</v>
      </c>
      <c r="L367">
        <v>132740</v>
      </c>
      <c r="M367">
        <v>86859</v>
      </c>
      <c r="N367">
        <v>55453</v>
      </c>
      <c r="O367">
        <v>44954</v>
      </c>
      <c r="P367">
        <v>32178</v>
      </c>
      <c r="Q367">
        <v>9895</v>
      </c>
      <c r="R367">
        <v>101900</v>
      </c>
    </row>
    <row r="368" spans="1:18">
      <c r="A368">
        <v>367</v>
      </c>
      <c r="B368" s="1">
        <v>132940</v>
      </c>
      <c r="C368">
        <v>85330</v>
      </c>
      <c r="D368">
        <v>55653</v>
      </c>
      <c r="E368">
        <v>45154</v>
      </c>
      <c r="F368">
        <v>32378</v>
      </c>
      <c r="G368">
        <v>10070</v>
      </c>
      <c r="H368" s="1">
        <v>102100</v>
      </c>
      <c r="K368">
        <v>367</v>
      </c>
      <c r="L368">
        <v>132740</v>
      </c>
      <c r="M368">
        <v>85130</v>
      </c>
      <c r="N368">
        <v>55453</v>
      </c>
      <c r="O368">
        <v>44954</v>
      </c>
      <c r="P368">
        <v>32178</v>
      </c>
      <c r="Q368">
        <v>9870</v>
      </c>
      <c r="R368">
        <v>101900</v>
      </c>
    </row>
    <row r="369" spans="1:18">
      <c r="A369">
        <v>368</v>
      </c>
      <c r="B369" s="1">
        <v>132940</v>
      </c>
      <c r="C369">
        <v>85330</v>
      </c>
      <c r="D369">
        <v>55653</v>
      </c>
      <c r="E369">
        <v>45154</v>
      </c>
      <c r="F369">
        <v>32378</v>
      </c>
      <c r="G369">
        <v>9825.7999999999993</v>
      </c>
      <c r="H369" s="1">
        <v>102100</v>
      </c>
      <c r="K369">
        <v>368</v>
      </c>
      <c r="L369">
        <v>132740</v>
      </c>
      <c r="M369">
        <v>85130</v>
      </c>
      <c r="N369">
        <v>55453</v>
      </c>
      <c r="O369">
        <v>44954</v>
      </c>
      <c r="P369">
        <v>32178</v>
      </c>
      <c r="Q369">
        <v>9625.7999999999993</v>
      </c>
      <c r="R369">
        <v>101900</v>
      </c>
    </row>
    <row r="370" spans="1:18">
      <c r="A370">
        <v>369</v>
      </c>
      <c r="B370" s="1">
        <v>132940</v>
      </c>
      <c r="C370">
        <v>85330</v>
      </c>
      <c r="D370">
        <v>55653</v>
      </c>
      <c r="E370">
        <v>45154</v>
      </c>
      <c r="F370">
        <v>32378</v>
      </c>
      <c r="G370">
        <v>9696.7000000000007</v>
      </c>
      <c r="H370" s="1">
        <v>102100</v>
      </c>
      <c r="K370">
        <v>369</v>
      </c>
      <c r="L370">
        <v>132740</v>
      </c>
      <c r="M370">
        <v>85130</v>
      </c>
      <c r="N370">
        <v>55453</v>
      </c>
      <c r="O370">
        <v>44954</v>
      </c>
      <c r="P370">
        <v>32178</v>
      </c>
      <c r="Q370">
        <v>9496.7000000000007</v>
      </c>
      <c r="R370">
        <v>101900</v>
      </c>
    </row>
    <row r="371" spans="1:18">
      <c r="A371">
        <v>370</v>
      </c>
      <c r="B371" s="1">
        <v>132940</v>
      </c>
      <c r="C371">
        <v>85330</v>
      </c>
      <c r="D371">
        <v>55653</v>
      </c>
      <c r="E371">
        <v>45154</v>
      </c>
      <c r="F371">
        <v>32378</v>
      </c>
      <c r="G371">
        <v>9696.7000000000007</v>
      </c>
      <c r="H371">
        <v>72218</v>
      </c>
      <c r="K371">
        <v>370</v>
      </c>
      <c r="L371">
        <v>132740</v>
      </c>
      <c r="M371">
        <v>85130</v>
      </c>
      <c r="N371">
        <v>55453</v>
      </c>
      <c r="O371">
        <v>44954</v>
      </c>
      <c r="P371">
        <v>32178</v>
      </c>
      <c r="Q371">
        <v>9496.7000000000007</v>
      </c>
      <c r="R371">
        <v>72018</v>
      </c>
    </row>
    <row r="372" spans="1:18">
      <c r="A372">
        <v>371</v>
      </c>
      <c r="B372" s="1">
        <v>132940</v>
      </c>
      <c r="C372">
        <v>85330</v>
      </c>
      <c r="D372">
        <v>55653</v>
      </c>
      <c r="E372">
        <v>45154</v>
      </c>
      <c r="F372">
        <v>32073</v>
      </c>
      <c r="G372">
        <v>9431.5</v>
      </c>
      <c r="H372">
        <v>72218</v>
      </c>
      <c r="K372">
        <v>371</v>
      </c>
      <c r="L372">
        <v>132740</v>
      </c>
      <c r="M372">
        <v>85130</v>
      </c>
      <c r="N372">
        <v>55453</v>
      </c>
      <c r="O372">
        <v>44954</v>
      </c>
      <c r="P372">
        <v>31873</v>
      </c>
      <c r="Q372">
        <v>9231.5</v>
      </c>
      <c r="R372">
        <v>72018</v>
      </c>
    </row>
    <row r="373" spans="1:18">
      <c r="A373">
        <v>372</v>
      </c>
      <c r="B373" s="1">
        <v>132940</v>
      </c>
      <c r="C373">
        <v>84896</v>
      </c>
      <c r="D373">
        <v>55653</v>
      </c>
      <c r="E373">
        <v>41646</v>
      </c>
      <c r="F373">
        <v>32073</v>
      </c>
      <c r="G373">
        <v>9431.5</v>
      </c>
      <c r="H373">
        <v>72218</v>
      </c>
      <c r="K373">
        <v>372</v>
      </c>
      <c r="L373">
        <v>132740</v>
      </c>
      <c r="M373">
        <v>84696</v>
      </c>
      <c r="N373">
        <v>55453</v>
      </c>
      <c r="O373">
        <v>41446</v>
      </c>
      <c r="P373">
        <v>31873</v>
      </c>
      <c r="Q373">
        <v>9231.5</v>
      </c>
      <c r="R373">
        <v>72018</v>
      </c>
    </row>
    <row r="374" spans="1:18">
      <c r="A374">
        <v>373</v>
      </c>
      <c r="B374" s="1">
        <v>132940</v>
      </c>
      <c r="C374">
        <v>84896</v>
      </c>
      <c r="D374">
        <v>55653</v>
      </c>
      <c r="E374">
        <v>41646</v>
      </c>
      <c r="F374">
        <v>32073</v>
      </c>
      <c r="G374">
        <v>9093.7000000000007</v>
      </c>
      <c r="H374">
        <v>72218</v>
      </c>
      <c r="K374">
        <v>373</v>
      </c>
      <c r="L374">
        <v>132740</v>
      </c>
      <c r="M374">
        <v>84696</v>
      </c>
      <c r="N374">
        <v>55453</v>
      </c>
      <c r="O374">
        <v>41446</v>
      </c>
      <c r="P374">
        <v>31873</v>
      </c>
      <c r="Q374">
        <v>8893.7000000000007</v>
      </c>
      <c r="R374">
        <v>72018</v>
      </c>
    </row>
    <row r="375" spans="1:18">
      <c r="A375">
        <v>374</v>
      </c>
      <c r="B375" s="1">
        <v>132940</v>
      </c>
      <c r="C375">
        <v>84896</v>
      </c>
      <c r="D375">
        <v>55653</v>
      </c>
      <c r="E375">
        <v>41646</v>
      </c>
      <c r="F375">
        <v>32073</v>
      </c>
      <c r="G375">
        <v>9093.7000000000007</v>
      </c>
      <c r="H375">
        <v>72218</v>
      </c>
      <c r="K375">
        <v>374</v>
      </c>
      <c r="L375">
        <v>132740</v>
      </c>
      <c r="M375">
        <v>84696</v>
      </c>
      <c r="N375">
        <v>55453</v>
      </c>
      <c r="O375">
        <v>41446</v>
      </c>
      <c r="P375">
        <v>31873</v>
      </c>
      <c r="Q375">
        <v>8893.7000000000007</v>
      </c>
      <c r="R375">
        <v>72018</v>
      </c>
    </row>
    <row r="376" spans="1:18">
      <c r="A376">
        <v>375</v>
      </c>
      <c r="B376" s="1">
        <v>132940</v>
      </c>
      <c r="C376">
        <v>84896</v>
      </c>
      <c r="D376">
        <v>55653</v>
      </c>
      <c r="E376">
        <v>41646</v>
      </c>
      <c r="F376">
        <v>32073</v>
      </c>
      <c r="G376">
        <v>9053.5</v>
      </c>
      <c r="H376">
        <v>72218</v>
      </c>
      <c r="K376">
        <v>375</v>
      </c>
      <c r="L376">
        <v>132740</v>
      </c>
      <c r="M376">
        <v>84696</v>
      </c>
      <c r="N376">
        <v>55453</v>
      </c>
      <c r="O376">
        <v>41446</v>
      </c>
      <c r="P376">
        <v>31873</v>
      </c>
      <c r="Q376">
        <v>8853.5</v>
      </c>
      <c r="R376">
        <v>72018</v>
      </c>
    </row>
    <row r="377" spans="1:18">
      <c r="A377">
        <v>376</v>
      </c>
      <c r="B377" s="1">
        <v>132940</v>
      </c>
      <c r="C377">
        <v>84896</v>
      </c>
      <c r="D377">
        <v>55320</v>
      </c>
      <c r="E377">
        <v>39852</v>
      </c>
      <c r="F377">
        <v>32073</v>
      </c>
      <c r="G377">
        <v>9053.5</v>
      </c>
      <c r="H377">
        <v>72218</v>
      </c>
      <c r="K377">
        <v>376</v>
      </c>
      <c r="L377">
        <v>132740</v>
      </c>
      <c r="M377">
        <v>84696</v>
      </c>
      <c r="N377">
        <v>55120</v>
      </c>
      <c r="O377">
        <v>39652</v>
      </c>
      <c r="P377">
        <v>31873</v>
      </c>
      <c r="Q377">
        <v>8853.5</v>
      </c>
      <c r="R377">
        <v>72018</v>
      </c>
    </row>
    <row r="378" spans="1:18">
      <c r="A378">
        <v>377</v>
      </c>
      <c r="B378" s="1">
        <v>132940</v>
      </c>
      <c r="C378">
        <v>84896</v>
      </c>
      <c r="D378">
        <v>55320</v>
      </c>
      <c r="E378">
        <v>39852</v>
      </c>
      <c r="F378">
        <v>32073</v>
      </c>
      <c r="G378">
        <v>9053.5</v>
      </c>
      <c r="H378">
        <v>72218</v>
      </c>
      <c r="K378">
        <v>377</v>
      </c>
      <c r="L378">
        <v>132740</v>
      </c>
      <c r="M378">
        <v>84696</v>
      </c>
      <c r="N378">
        <v>55120</v>
      </c>
      <c r="O378">
        <v>39652</v>
      </c>
      <c r="P378">
        <v>31873</v>
      </c>
      <c r="Q378">
        <v>8853.5</v>
      </c>
      <c r="R378">
        <v>72018</v>
      </c>
    </row>
    <row r="379" spans="1:18">
      <c r="A379">
        <v>378</v>
      </c>
      <c r="B379" s="1">
        <v>132940</v>
      </c>
      <c r="C379">
        <v>84896</v>
      </c>
      <c r="D379">
        <v>55320</v>
      </c>
      <c r="E379">
        <v>39852</v>
      </c>
      <c r="F379">
        <v>32073</v>
      </c>
      <c r="G379">
        <v>8674.1</v>
      </c>
      <c r="H379">
        <v>72218</v>
      </c>
      <c r="K379">
        <v>378</v>
      </c>
      <c r="L379">
        <v>132740</v>
      </c>
      <c r="M379">
        <v>84696</v>
      </c>
      <c r="N379">
        <v>55120</v>
      </c>
      <c r="O379">
        <v>39652</v>
      </c>
      <c r="P379">
        <v>31873</v>
      </c>
      <c r="Q379">
        <v>8474.1</v>
      </c>
      <c r="R379">
        <v>72018</v>
      </c>
    </row>
    <row r="380" spans="1:18">
      <c r="A380">
        <v>379</v>
      </c>
      <c r="B380" s="1">
        <v>132940</v>
      </c>
      <c r="C380">
        <v>84896</v>
      </c>
      <c r="D380">
        <v>55320</v>
      </c>
      <c r="E380">
        <v>39852</v>
      </c>
      <c r="F380">
        <v>32073</v>
      </c>
      <c r="G380">
        <v>8589.6</v>
      </c>
      <c r="H380">
        <v>72218</v>
      </c>
      <c r="K380">
        <v>379</v>
      </c>
      <c r="L380">
        <v>132740</v>
      </c>
      <c r="M380">
        <v>84696</v>
      </c>
      <c r="N380">
        <v>55120</v>
      </c>
      <c r="O380">
        <v>39652</v>
      </c>
      <c r="P380">
        <v>31873</v>
      </c>
      <c r="Q380">
        <v>8389.6</v>
      </c>
      <c r="R380">
        <v>72018</v>
      </c>
    </row>
    <row r="381" spans="1:18">
      <c r="A381">
        <v>380</v>
      </c>
      <c r="B381" s="1">
        <v>132940</v>
      </c>
      <c r="C381">
        <v>84896</v>
      </c>
      <c r="D381">
        <v>55320</v>
      </c>
      <c r="E381">
        <v>39852</v>
      </c>
      <c r="F381">
        <v>32073</v>
      </c>
      <c r="G381">
        <v>8589.6</v>
      </c>
      <c r="H381">
        <v>72218</v>
      </c>
      <c r="K381">
        <v>380</v>
      </c>
      <c r="L381">
        <v>132740</v>
      </c>
      <c r="M381">
        <v>84696</v>
      </c>
      <c r="N381">
        <v>55120</v>
      </c>
      <c r="O381">
        <v>39652</v>
      </c>
      <c r="P381">
        <v>31873</v>
      </c>
      <c r="Q381">
        <v>8389.6</v>
      </c>
      <c r="R381">
        <v>72018</v>
      </c>
    </row>
    <row r="382" spans="1:18">
      <c r="A382">
        <v>381</v>
      </c>
      <c r="B382" s="1">
        <v>132940</v>
      </c>
      <c r="C382">
        <v>84896</v>
      </c>
      <c r="D382">
        <v>50716</v>
      </c>
      <c r="E382">
        <v>39852</v>
      </c>
      <c r="F382">
        <v>32073</v>
      </c>
      <c r="G382">
        <v>8589.6</v>
      </c>
      <c r="H382">
        <v>72218</v>
      </c>
      <c r="K382">
        <v>381</v>
      </c>
      <c r="L382">
        <v>132740</v>
      </c>
      <c r="M382">
        <v>84696</v>
      </c>
      <c r="N382">
        <v>50516</v>
      </c>
      <c r="O382">
        <v>39652</v>
      </c>
      <c r="P382">
        <v>31873</v>
      </c>
      <c r="Q382">
        <v>8389.6</v>
      </c>
      <c r="R382">
        <v>72018</v>
      </c>
    </row>
    <row r="383" spans="1:18">
      <c r="A383">
        <v>382</v>
      </c>
      <c r="B383" s="1">
        <v>132940</v>
      </c>
      <c r="C383">
        <v>84896</v>
      </c>
      <c r="D383">
        <v>50716</v>
      </c>
      <c r="E383">
        <v>39852</v>
      </c>
      <c r="F383">
        <v>32073</v>
      </c>
      <c r="G383">
        <v>8517.7999999999993</v>
      </c>
      <c r="H383">
        <v>72218</v>
      </c>
      <c r="K383">
        <v>382</v>
      </c>
      <c r="L383">
        <v>132740</v>
      </c>
      <c r="M383">
        <v>84696</v>
      </c>
      <c r="N383">
        <v>50516</v>
      </c>
      <c r="O383">
        <v>39652</v>
      </c>
      <c r="P383">
        <v>31873</v>
      </c>
      <c r="Q383">
        <v>8317.7999999999993</v>
      </c>
      <c r="R383">
        <v>72018</v>
      </c>
    </row>
    <row r="384" spans="1:18">
      <c r="A384">
        <v>383</v>
      </c>
      <c r="B384" s="1">
        <v>132940</v>
      </c>
      <c r="C384">
        <v>83730</v>
      </c>
      <c r="D384">
        <v>50716</v>
      </c>
      <c r="E384">
        <v>39852</v>
      </c>
      <c r="F384">
        <v>32073</v>
      </c>
      <c r="G384">
        <v>8517.7999999999993</v>
      </c>
      <c r="H384">
        <v>72218</v>
      </c>
      <c r="K384">
        <v>383</v>
      </c>
      <c r="L384">
        <v>132740</v>
      </c>
      <c r="M384">
        <v>83530</v>
      </c>
      <c r="N384">
        <v>50516</v>
      </c>
      <c r="O384">
        <v>39652</v>
      </c>
      <c r="P384">
        <v>31873</v>
      </c>
      <c r="Q384">
        <v>8317.7999999999993</v>
      </c>
      <c r="R384">
        <v>72018</v>
      </c>
    </row>
    <row r="385" spans="1:18">
      <c r="A385">
        <v>384</v>
      </c>
      <c r="B385" s="1">
        <v>132940</v>
      </c>
      <c r="C385">
        <v>83730</v>
      </c>
      <c r="D385">
        <v>50716</v>
      </c>
      <c r="E385">
        <v>39852</v>
      </c>
      <c r="F385">
        <v>32073</v>
      </c>
      <c r="G385">
        <v>8517.7999999999993</v>
      </c>
      <c r="H385">
        <v>72218</v>
      </c>
      <c r="K385">
        <v>384</v>
      </c>
      <c r="L385">
        <v>132740</v>
      </c>
      <c r="M385">
        <v>83530</v>
      </c>
      <c r="N385">
        <v>50516</v>
      </c>
      <c r="O385">
        <v>39652</v>
      </c>
      <c r="P385">
        <v>31873</v>
      </c>
      <c r="Q385">
        <v>8317.7999999999993</v>
      </c>
      <c r="R385">
        <v>72018</v>
      </c>
    </row>
    <row r="386" spans="1:18">
      <c r="A386">
        <v>385</v>
      </c>
      <c r="B386" s="1">
        <v>132940</v>
      </c>
      <c r="C386">
        <v>83730</v>
      </c>
      <c r="D386">
        <v>50716</v>
      </c>
      <c r="E386">
        <v>39852</v>
      </c>
      <c r="F386">
        <v>32073</v>
      </c>
      <c r="G386">
        <v>8484</v>
      </c>
      <c r="H386">
        <v>72218</v>
      </c>
      <c r="K386">
        <v>385</v>
      </c>
      <c r="L386">
        <v>132740</v>
      </c>
      <c r="M386">
        <v>83530</v>
      </c>
      <c r="N386">
        <v>50516</v>
      </c>
      <c r="O386">
        <v>39652</v>
      </c>
      <c r="P386">
        <v>31873</v>
      </c>
      <c r="Q386">
        <v>8284</v>
      </c>
      <c r="R386">
        <v>72018</v>
      </c>
    </row>
    <row r="387" spans="1:18">
      <c r="A387">
        <v>386</v>
      </c>
      <c r="B387" s="1">
        <v>132940</v>
      </c>
      <c r="C387">
        <v>83730</v>
      </c>
      <c r="D387">
        <v>50716</v>
      </c>
      <c r="E387">
        <v>39852</v>
      </c>
      <c r="F387">
        <v>31970</v>
      </c>
      <c r="G387">
        <v>8484</v>
      </c>
      <c r="H387">
        <v>72218</v>
      </c>
      <c r="K387">
        <v>386</v>
      </c>
      <c r="L387">
        <v>132740</v>
      </c>
      <c r="M387">
        <v>83530</v>
      </c>
      <c r="N387">
        <v>50516</v>
      </c>
      <c r="O387">
        <v>39652</v>
      </c>
      <c r="P387">
        <v>31770</v>
      </c>
      <c r="Q387">
        <v>8284</v>
      </c>
      <c r="R387">
        <v>72018</v>
      </c>
    </row>
    <row r="388" spans="1:18">
      <c r="A388">
        <v>387</v>
      </c>
      <c r="B388" s="1">
        <v>132940</v>
      </c>
      <c r="C388">
        <v>83730</v>
      </c>
      <c r="D388">
        <v>50716</v>
      </c>
      <c r="E388">
        <v>39852</v>
      </c>
      <c r="F388">
        <v>31970</v>
      </c>
      <c r="G388">
        <v>8359.6</v>
      </c>
      <c r="H388">
        <v>72218</v>
      </c>
      <c r="K388">
        <v>387</v>
      </c>
      <c r="L388">
        <v>132740</v>
      </c>
      <c r="M388">
        <v>83530</v>
      </c>
      <c r="N388">
        <v>50516</v>
      </c>
      <c r="O388">
        <v>39652</v>
      </c>
      <c r="P388">
        <v>31770</v>
      </c>
      <c r="Q388">
        <v>8159.6</v>
      </c>
      <c r="R388">
        <v>72018</v>
      </c>
    </row>
    <row r="389" spans="1:18">
      <c r="A389">
        <v>388</v>
      </c>
      <c r="B389" s="1">
        <v>132940</v>
      </c>
      <c r="C389">
        <v>83730</v>
      </c>
      <c r="D389">
        <v>50716</v>
      </c>
      <c r="E389">
        <v>39852</v>
      </c>
      <c r="F389">
        <v>31970</v>
      </c>
      <c r="G389">
        <v>8234.5</v>
      </c>
      <c r="H389">
        <v>72218</v>
      </c>
      <c r="K389">
        <v>388</v>
      </c>
      <c r="L389">
        <v>132740</v>
      </c>
      <c r="M389">
        <v>83530</v>
      </c>
      <c r="N389">
        <v>50516</v>
      </c>
      <c r="O389">
        <v>39652</v>
      </c>
      <c r="P389">
        <v>31770</v>
      </c>
      <c r="Q389">
        <v>8034.5</v>
      </c>
      <c r="R389">
        <v>72018</v>
      </c>
    </row>
    <row r="390" spans="1:18">
      <c r="A390">
        <v>389</v>
      </c>
      <c r="B390" s="1">
        <v>132940</v>
      </c>
      <c r="C390">
        <v>83730</v>
      </c>
      <c r="D390">
        <v>50716</v>
      </c>
      <c r="E390">
        <v>39852</v>
      </c>
      <c r="F390">
        <v>31970</v>
      </c>
      <c r="G390">
        <v>8168.9</v>
      </c>
      <c r="H390">
        <v>72218</v>
      </c>
      <c r="K390">
        <v>389</v>
      </c>
      <c r="L390">
        <v>132740</v>
      </c>
      <c r="M390">
        <v>83530</v>
      </c>
      <c r="N390">
        <v>50516</v>
      </c>
      <c r="O390">
        <v>39652</v>
      </c>
      <c r="P390">
        <v>31770</v>
      </c>
      <c r="Q390">
        <v>7968.9</v>
      </c>
      <c r="R390">
        <v>72018</v>
      </c>
    </row>
    <row r="391" spans="1:18">
      <c r="A391">
        <v>390</v>
      </c>
      <c r="B391" s="1">
        <v>132940</v>
      </c>
      <c r="C391">
        <v>83730</v>
      </c>
      <c r="D391">
        <v>50716</v>
      </c>
      <c r="E391">
        <v>39852</v>
      </c>
      <c r="F391">
        <v>31970</v>
      </c>
      <c r="G391">
        <v>8168.9</v>
      </c>
      <c r="H391">
        <v>72218</v>
      </c>
      <c r="K391">
        <v>390</v>
      </c>
      <c r="L391">
        <v>132740</v>
      </c>
      <c r="M391">
        <v>83530</v>
      </c>
      <c r="N391">
        <v>50516</v>
      </c>
      <c r="O391">
        <v>39652</v>
      </c>
      <c r="P391">
        <v>31770</v>
      </c>
      <c r="Q391">
        <v>7968.9</v>
      </c>
      <c r="R391">
        <v>72018</v>
      </c>
    </row>
    <row r="392" spans="1:18">
      <c r="A392">
        <v>391</v>
      </c>
      <c r="B392" s="1">
        <v>132940</v>
      </c>
      <c r="C392">
        <v>83730</v>
      </c>
      <c r="D392">
        <v>50716</v>
      </c>
      <c r="E392">
        <v>39852</v>
      </c>
      <c r="F392">
        <v>31970</v>
      </c>
      <c r="G392">
        <v>8168.9</v>
      </c>
      <c r="H392">
        <v>72218</v>
      </c>
      <c r="K392">
        <v>391</v>
      </c>
      <c r="L392">
        <v>132740</v>
      </c>
      <c r="M392">
        <v>83530</v>
      </c>
      <c r="N392">
        <v>50516</v>
      </c>
      <c r="O392">
        <v>39652</v>
      </c>
      <c r="P392">
        <v>31770</v>
      </c>
      <c r="Q392">
        <v>7968.9</v>
      </c>
      <c r="R392">
        <v>72018</v>
      </c>
    </row>
    <row r="393" spans="1:18">
      <c r="A393">
        <v>392</v>
      </c>
      <c r="B393" s="1">
        <v>132940</v>
      </c>
      <c r="C393">
        <v>83730</v>
      </c>
      <c r="D393">
        <v>50716</v>
      </c>
      <c r="E393">
        <v>39852</v>
      </c>
      <c r="F393">
        <v>31970</v>
      </c>
      <c r="G393">
        <v>8168.9</v>
      </c>
      <c r="H393">
        <v>72218</v>
      </c>
      <c r="K393">
        <v>392</v>
      </c>
      <c r="L393">
        <v>132740</v>
      </c>
      <c r="M393">
        <v>83530</v>
      </c>
      <c r="N393">
        <v>50516</v>
      </c>
      <c r="O393">
        <v>39652</v>
      </c>
      <c r="P393">
        <v>31770</v>
      </c>
      <c r="Q393">
        <v>7968.9</v>
      </c>
      <c r="R393">
        <v>72018</v>
      </c>
    </row>
    <row r="394" spans="1:18">
      <c r="A394">
        <v>393</v>
      </c>
      <c r="B394" s="1">
        <v>132940</v>
      </c>
      <c r="C394">
        <v>83730</v>
      </c>
      <c r="D394">
        <v>50716</v>
      </c>
      <c r="E394">
        <v>38801</v>
      </c>
      <c r="F394">
        <v>31629</v>
      </c>
      <c r="G394">
        <v>8168.9</v>
      </c>
      <c r="H394">
        <v>72218</v>
      </c>
      <c r="K394">
        <v>393</v>
      </c>
      <c r="L394">
        <v>132740</v>
      </c>
      <c r="M394">
        <v>83530</v>
      </c>
      <c r="N394">
        <v>50516</v>
      </c>
      <c r="O394">
        <v>38601</v>
      </c>
      <c r="P394">
        <v>31429</v>
      </c>
      <c r="Q394">
        <v>7968.9</v>
      </c>
      <c r="R394">
        <v>72018</v>
      </c>
    </row>
    <row r="395" spans="1:18">
      <c r="A395">
        <v>394</v>
      </c>
      <c r="B395" s="1">
        <v>132940</v>
      </c>
      <c r="C395">
        <v>83730</v>
      </c>
      <c r="D395">
        <v>50716</v>
      </c>
      <c r="E395">
        <v>38801</v>
      </c>
      <c r="F395">
        <v>31629</v>
      </c>
      <c r="G395">
        <v>8117.9</v>
      </c>
      <c r="H395">
        <v>72218</v>
      </c>
      <c r="K395">
        <v>394</v>
      </c>
      <c r="L395">
        <v>132740</v>
      </c>
      <c r="M395">
        <v>83530</v>
      </c>
      <c r="N395">
        <v>50516</v>
      </c>
      <c r="O395">
        <v>38601</v>
      </c>
      <c r="P395">
        <v>31429</v>
      </c>
      <c r="Q395">
        <v>7917.9</v>
      </c>
      <c r="R395">
        <v>72018</v>
      </c>
    </row>
    <row r="396" spans="1:18">
      <c r="A396">
        <v>395</v>
      </c>
      <c r="B396" s="1">
        <v>132940</v>
      </c>
      <c r="C396">
        <v>83730</v>
      </c>
      <c r="D396">
        <v>50716</v>
      </c>
      <c r="E396">
        <v>38801</v>
      </c>
      <c r="F396">
        <v>31629</v>
      </c>
      <c r="G396">
        <v>8117.9</v>
      </c>
      <c r="H396">
        <v>72218</v>
      </c>
      <c r="K396">
        <v>395</v>
      </c>
      <c r="L396">
        <v>132740</v>
      </c>
      <c r="M396">
        <v>83530</v>
      </c>
      <c r="N396">
        <v>50516</v>
      </c>
      <c r="O396">
        <v>38601</v>
      </c>
      <c r="P396">
        <v>31429</v>
      </c>
      <c r="Q396">
        <v>7917.9</v>
      </c>
      <c r="R396">
        <v>72018</v>
      </c>
    </row>
    <row r="397" spans="1:18">
      <c r="A397">
        <v>396</v>
      </c>
      <c r="B397" s="1">
        <v>132940</v>
      </c>
      <c r="C397">
        <v>83730</v>
      </c>
      <c r="D397">
        <v>50716</v>
      </c>
      <c r="E397">
        <v>38801</v>
      </c>
      <c r="F397">
        <v>31629</v>
      </c>
      <c r="G397">
        <v>7983</v>
      </c>
      <c r="H397">
        <v>72218</v>
      </c>
      <c r="K397">
        <v>396</v>
      </c>
      <c r="L397">
        <v>132740</v>
      </c>
      <c r="M397">
        <v>83530</v>
      </c>
      <c r="N397">
        <v>50516</v>
      </c>
      <c r="O397">
        <v>38601</v>
      </c>
      <c r="P397">
        <v>31429</v>
      </c>
      <c r="Q397">
        <v>7783</v>
      </c>
      <c r="R397">
        <v>72018</v>
      </c>
    </row>
    <row r="398" spans="1:18">
      <c r="A398">
        <v>397</v>
      </c>
      <c r="B398" s="1">
        <v>132940</v>
      </c>
      <c r="C398">
        <v>83730</v>
      </c>
      <c r="D398">
        <v>50716</v>
      </c>
      <c r="E398">
        <v>38801</v>
      </c>
      <c r="F398">
        <v>31629</v>
      </c>
      <c r="G398">
        <v>7838.7</v>
      </c>
      <c r="H398">
        <v>72218</v>
      </c>
      <c r="K398">
        <v>397</v>
      </c>
      <c r="L398">
        <v>132740</v>
      </c>
      <c r="M398">
        <v>83530</v>
      </c>
      <c r="N398">
        <v>50516</v>
      </c>
      <c r="O398">
        <v>38601</v>
      </c>
      <c r="P398">
        <v>31429</v>
      </c>
      <c r="Q398">
        <v>7638.7</v>
      </c>
      <c r="R398">
        <v>72018</v>
      </c>
    </row>
    <row r="399" spans="1:18">
      <c r="A399">
        <v>398</v>
      </c>
      <c r="B399" s="1">
        <v>132940</v>
      </c>
      <c r="C399">
        <v>83730</v>
      </c>
      <c r="D399">
        <v>50716</v>
      </c>
      <c r="E399">
        <v>38801</v>
      </c>
      <c r="F399">
        <v>31629</v>
      </c>
      <c r="G399">
        <v>7838.7</v>
      </c>
      <c r="H399">
        <v>72218</v>
      </c>
      <c r="K399">
        <v>398</v>
      </c>
      <c r="L399">
        <v>132740</v>
      </c>
      <c r="M399">
        <v>83530</v>
      </c>
      <c r="N399">
        <v>50516</v>
      </c>
      <c r="O399">
        <v>38601</v>
      </c>
      <c r="P399">
        <v>31429</v>
      </c>
      <c r="Q399">
        <v>7638.7</v>
      </c>
      <c r="R399">
        <v>72018</v>
      </c>
    </row>
    <row r="400" spans="1:18">
      <c r="A400">
        <v>399</v>
      </c>
      <c r="B400" s="1">
        <v>132940</v>
      </c>
      <c r="C400">
        <v>83730</v>
      </c>
      <c r="D400">
        <v>50716</v>
      </c>
      <c r="E400">
        <v>38801</v>
      </c>
      <c r="F400">
        <v>31629</v>
      </c>
      <c r="G400">
        <v>7838.7</v>
      </c>
      <c r="H400">
        <v>72218</v>
      </c>
      <c r="K400">
        <v>399</v>
      </c>
      <c r="L400">
        <v>132740</v>
      </c>
      <c r="M400">
        <v>83530</v>
      </c>
      <c r="N400">
        <v>50516</v>
      </c>
      <c r="O400">
        <v>38601</v>
      </c>
      <c r="P400">
        <v>31429</v>
      </c>
      <c r="Q400">
        <v>7638.7</v>
      </c>
      <c r="R400">
        <v>72018</v>
      </c>
    </row>
    <row r="401" spans="1:18">
      <c r="A401">
        <v>400</v>
      </c>
      <c r="B401" s="1">
        <v>132940</v>
      </c>
      <c r="C401">
        <v>83730</v>
      </c>
      <c r="D401">
        <v>50716</v>
      </c>
      <c r="E401">
        <v>38801</v>
      </c>
      <c r="F401">
        <v>31629</v>
      </c>
      <c r="G401">
        <v>7838.7</v>
      </c>
      <c r="H401">
        <v>72218</v>
      </c>
      <c r="K401">
        <v>400</v>
      </c>
      <c r="L401">
        <v>132740</v>
      </c>
      <c r="M401">
        <v>83530</v>
      </c>
      <c r="N401">
        <v>50516</v>
      </c>
      <c r="O401">
        <v>38601</v>
      </c>
      <c r="P401">
        <v>31429</v>
      </c>
      <c r="Q401">
        <v>7638.7</v>
      </c>
      <c r="R401">
        <v>72018</v>
      </c>
    </row>
    <row r="402" spans="1:18">
      <c r="A402">
        <v>401</v>
      </c>
      <c r="B402" s="1">
        <v>132940</v>
      </c>
      <c r="C402">
        <v>83730</v>
      </c>
      <c r="D402">
        <v>50716</v>
      </c>
      <c r="E402">
        <v>37296</v>
      </c>
      <c r="F402">
        <v>31629</v>
      </c>
      <c r="G402">
        <v>7663.8</v>
      </c>
      <c r="H402">
        <v>72218</v>
      </c>
      <c r="K402">
        <v>401</v>
      </c>
      <c r="L402">
        <v>132740</v>
      </c>
      <c r="M402">
        <v>83530</v>
      </c>
      <c r="N402">
        <v>50516</v>
      </c>
      <c r="O402">
        <v>37096</v>
      </c>
      <c r="P402">
        <v>31429</v>
      </c>
      <c r="Q402">
        <v>7463.8</v>
      </c>
      <c r="R402">
        <v>72018</v>
      </c>
    </row>
    <row r="403" spans="1:18">
      <c r="A403">
        <v>402</v>
      </c>
      <c r="B403" s="1">
        <v>132940</v>
      </c>
      <c r="C403">
        <v>83730</v>
      </c>
      <c r="D403">
        <v>50716</v>
      </c>
      <c r="E403">
        <v>37296</v>
      </c>
      <c r="F403">
        <v>31629</v>
      </c>
      <c r="G403">
        <v>7559.9</v>
      </c>
      <c r="H403">
        <v>72218</v>
      </c>
      <c r="K403">
        <v>402</v>
      </c>
      <c r="L403">
        <v>132740</v>
      </c>
      <c r="M403">
        <v>83530</v>
      </c>
      <c r="N403">
        <v>50516</v>
      </c>
      <c r="O403">
        <v>37096</v>
      </c>
      <c r="P403">
        <v>31429</v>
      </c>
      <c r="Q403">
        <v>7359.9</v>
      </c>
      <c r="R403">
        <v>72018</v>
      </c>
    </row>
    <row r="404" spans="1:18">
      <c r="A404">
        <v>403</v>
      </c>
      <c r="B404" s="1">
        <v>132940</v>
      </c>
      <c r="C404">
        <v>83730</v>
      </c>
      <c r="D404">
        <v>50716</v>
      </c>
      <c r="E404">
        <v>37296</v>
      </c>
      <c r="F404">
        <v>31629</v>
      </c>
      <c r="G404">
        <v>7559.9</v>
      </c>
      <c r="H404">
        <v>72218</v>
      </c>
      <c r="K404">
        <v>403</v>
      </c>
      <c r="L404">
        <v>132740</v>
      </c>
      <c r="M404">
        <v>83530</v>
      </c>
      <c r="N404">
        <v>50516</v>
      </c>
      <c r="O404">
        <v>37096</v>
      </c>
      <c r="P404">
        <v>31429</v>
      </c>
      <c r="Q404">
        <v>7359.9</v>
      </c>
      <c r="R404">
        <v>72018</v>
      </c>
    </row>
    <row r="405" spans="1:18">
      <c r="A405">
        <v>404</v>
      </c>
      <c r="B405" s="1">
        <v>132940</v>
      </c>
      <c r="C405">
        <v>83730</v>
      </c>
      <c r="D405">
        <v>50716</v>
      </c>
      <c r="E405">
        <v>37296</v>
      </c>
      <c r="F405">
        <v>31629</v>
      </c>
      <c r="G405">
        <v>7559.9</v>
      </c>
      <c r="H405">
        <v>72218</v>
      </c>
      <c r="K405">
        <v>404</v>
      </c>
      <c r="L405">
        <v>132740</v>
      </c>
      <c r="M405">
        <v>83530</v>
      </c>
      <c r="N405">
        <v>50516</v>
      </c>
      <c r="O405">
        <v>37096</v>
      </c>
      <c r="P405">
        <v>31429</v>
      </c>
      <c r="Q405">
        <v>7359.9</v>
      </c>
      <c r="R405">
        <v>72018</v>
      </c>
    </row>
    <row r="406" spans="1:18">
      <c r="A406">
        <v>405</v>
      </c>
      <c r="B406" s="1">
        <v>132940</v>
      </c>
      <c r="C406">
        <v>83730</v>
      </c>
      <c r="D406">
        <v>50716</v>
      </c>
      <c r="E406">
        <v>37296</v>
      </c>
      <c r="F406">
        <v>31629</v>
      </c>
      <c r="G406">
        <v>7559.9</v>
      </c>
      <c r="H406">
        <v>72218</v>
      </c>
      <c r="K406">
        <v>405</v>
      </c>
      <c r="L406">
        <v>132740</v>
      </c>
      <c r="M406">
        <v>83530</v>
      </c>
      <c r="N406">
        <v>50516</v>
      </c>
      <c r="O406">
        <v>37096</v>
      </c>
      <c r="P406">
        <v>31429</v>
      </c>
      <c r="Q406">
        <v>7359.9</v>
      </c>
      <c r="R406">
        <v>72018</v>
      </c>
    </row>
    <row r="407" spans="1:18">
      <c r="A407">
        <v>406</v>
      </c>
      <c r="B407" s="1">
        <v>132940</v>
      </c>
      <c r="C407">
        <v>83730</v>
      </c>
      <c r="D407">
        <v>50716</v>
      </c>
      <c r="E407">
        <v>37296</v>
      </c>
      <c r="F407">
        <v>31629</v>
      </c>
      <c r="G407">
        <v>7485.3</v>
      </c>
      <c r="H407">
        <v>72218</v>
      </c>
      <c r="K407">
        <v>406</v>
      </c>
      <c r="L407">
        <v>132740</v>
      </c>
      <c r="M407">
        <v>83530</v>
      </c>
      <c r="N407">
        <v>50516</v>
      </c>
      <c r="O407">
        <v>37096</v>
      </c>
      <c r="P407">
        <v>31429</v>
      </c>
      <c r="Q407">
        <v>7285.3</v>
      </c>
      <c r="R407">
        <v>72018</v>
      </c>
    </row>
    <row r="408" spans="1:18">
      <c r="A408">
        <v>407</v>
      </c>
      <c r="B408" s="1">
        <v>132940</v>
      </c>
      <c r="C408">
        <v>83730</v>
      </c>
      <c r="D408">
        <v>50716</v>
      </c>
      <c r="E408">
        <v>37296</v>
      </c>
      <c r="F408">
        <v>31629</v>
      </c>
      <c r="G408">
        <v>7432.1</v>
      </c>
      <c r="H408">
        <v>72218</v>
      </c>
      <c r="K408">
        <v>407</v>
      </c>
      <c r="L408">
        <v>132740</v>
      </c>
      <c r="M408">
        <v>83530</v>
      </c>
      <c r="N408">
        <v>50516</v>
      </c>
      <c r="O408">
        <v>37096</v>
      </c>
      <c r="P408">
        <v>31429</v>
      </c>
      <c r="Q408">
        <v>7232.1</v>
      </c>
      <c r="R408">
        <v>72018</v>
      </c>
    </row>
    <row r="409" spans="1:18">
      <c r="A409">
        <v>408</v>
      </c>
      <c r="B409" s="1">
        <v>132940</v>
      </c>
      <c r="C409">
        <v>83730</v>
      </c>
      <c r="D409">
        <v>50458</v>
      </c>
      <c r="E409">
        <v>37296</v>
      </c>
      <c r="F409">
        <v>30849</v>
      </c>
      <c r="G409">
        <v>7432.1</v>
      </c>
      <c r="H409">
        <v>72218</v>
      </c>
      <c r="K409">
        <v>408</v>
      </c>
      <c r="L409">
        <v>132740</v>
      </c>
      <c r="M409">
        <v>83530</v>
      </c>
      <c r="N409">
        <v>50258</v>
      </c>
      <c r="O409">
        <v>37096</v>
      </c>
      <c r="P409">
        <v>30649</v>
      </c>
      <c r="Q409">
        <v>7232.1</v>
      </c>
      <c r="R409">
        <v>72018</v>
      </c>
    </row>
    <row r="410" spans="1:18">
      <c r="A410">
        <v>409</v>
      </c>
      <c r="B410" s="1">
        <v>132940</v>
      </c>
      <c r="C410">
        <v>83730</v>
      </c>
      <c r="D410">
        <v>50458</v>
      </c>
      <c r="E410">
        <v>36297</v>
      </c>
      <c r="F410">
        <v>30849</v>
      </c>
      <c r="G410">
        <v>7417.6</v>
      </c>
      <c r="H410">
        <v>72218</v>
      </c>
      <c r="K410">
        <v>409</v>
      </c>
      <c r="L410">
        <v>132740</v>
      </c>
      <c r="M410">
        <v>83530</v>
      </c>
      <c r="N410">
        <v>50258</v>
      </c>
      <c r="O410">
        <v>36097</v>
      </c>
      <c r="P410">
        <v>30649</v>
      </c>
      <c r="Q410">
        <v>7217.6</v>
      </c>
      <c r="R410">
        <v>72018</v>
      </c>
    </row>
    <row r="411" spans="1:18">
      <c r="A411">
        <v>410</v>
      </c>
      <c r="B411" s="1">
        <v>132940</v>
      </c>
      <c r="C411">
        <v>83730</v>
      </c>
      <c r="D411">
        <v>50458</v>
      </c>
      <c r="E411">
        <v>36297</v>
      </c>
      <c r="F411">
        <v>30849</v>
      </c>
      <c r="G411">
        <v>7417.6</v>
      </c>
      <c r="H411">
        <v>61921</v>
      </c>
      <c r="K411">
        <v>410</v>
      </c>
      <c r="L411">
        <v>132740</v>
      </c>
      <c r="M411">
        <v>83530</v>
      </c>
      <c r="N411">
        <v>50258</v>
      </c>
      <c r="O411">
        <v>36097</v>
      </c>
      <c r="P411">
        <v>30649</v>
      </c>
      <c r="Q411">
        <v>7217.6</v>
      </c>
      <c r="R411">
        <v>61721</v>
      </c>
    </row>
    <row r="412" spans="1:18">
      <c r="A412">
        <v>411</v>
      </c>
      <c r="B412" s="1">
        <v>132940</v>
      </c>
      <c r="C412">
        <v>83730</v>
      </c>
      <c r="D412">
        <v>50458</v>
      </c>
      <c r="E412">
        <v>36297</v>
      </c>
      <c r="F412">
        <v>30849</v>
      </c>
      <c r="G412">
        <v>7379.5</v>
      </c>
      <c r="H412">
        <v>61921</v>
      </c>
      <c r="K412">
        <v>411</v>
      </c>
      <c r="L412">
        <v>132740</v>
      </c>
      <c r="M412">
        <v>83530</v>
      </c>
      <c r="N412">
        <v>50258</v>
      </c>
      <c r="O412">
        <v>36097</v>
      </c>
      <c r="P412">
        <v>30649</v>
      </c>
      <c r="Q412">
        <v>7179.5</v>
      </c>
      <c r="R412">
        <v>61721</v>
      </c>
    </row>
    <row r="413" spans="1:18">
      <c r="A413">
        <v>412</v>
      </c>
      <c r="B413" s="1">
        <v>132940</v>
      </c>
      <c r="C413">
        <v>83730</v>
      </c>
      <c r="D413">
        <v>50458</v>
      </c>
      <c r="E413">
        <v>36297</v>
      </c>
      <c r="F413">
        <v>30849</v>
      </c>
      <c r="G413">
        <v>7338.5</v>
      </c>
      <c r="H413">
        <v>61921</v>
      </c>
      <c r="K413">
        <v>412</v>
      </c>
      <c r="L413">
        <v>132740</v>
      </c>
      <c r="M413">
        <v>83530</v>
      </c>
      <c r="N413">
        <v>50258</v>
      </c>
      <c r="O413">
        <v>36097</v>
      </c>
      <c r="P413">
        <v>30649</v>
      </c>
      <c r="Q413">
        <v>7138.5</v>
      </c>
      <c r="R413">
        <v>61721</v>
      </c>
    </row>
    <row r="414" spans="1:18">
      <c r="A414">
        <v>413</v>
      </c>
      <c r="B414" s="1">
        <v>132940</v>
      </c>
      <c r="C414">
        <v>59355</v>
      </c>
      <c r="D414">
        <v>50458</v>
      </c>
      <c r="E414">
        <v>36297</v>
      </c>
      <c r="F414">
        <v>30849</v>
      </c>
      <c r="G414">
        <v>7220</v>
      </c>
      <c r="H414">
        <v>61921</v>
      </c>
      <c r="K414">
        <v>413</v>
      </c>
      <c r="L414">
        <v>132740</v>
      </c>
      <c r="M414">
        <v>59155</v>
      </c>
      <c r="N414">
        <v>50258</v>
      </c>
      <c r="O414">
        <v>36097</v>
      </c>
      <c r="P414">
        <v>30649</v>
      </c>
      <c r="Q414">
        <v>7020</v>
      </c>
      <c r="R414">
        <v>61721</v>
      </c>
    </row>
    <row r="415" spans="1:18">
      <c r="A415">
        <v>414</v>
      </c>
      <c r="B415" s="1">
        <v>132940</v>
      </c>
      <c r="C415">
        <v>59355</v>
      </c>
      <c r="D415">
        <v>50458</v>
      </c>
      <c r="E415">
        <v>36297</v>
      </c>
      <c r="F415">
        <v>30849</v>
      </c>
      <c r="G415">
        <v>7220</v>
      </c>
      <c r="H415">
        <v>61921</v>
      </c>
      <c r="K415">
        <v>414</v>
      </c>
      <c r="L415">
        <v>132740</v>
      </c>
      <c r="M415">
        <v>59155</v>
      </c>
      <c r="N415">
        <v>50258</v>
      </c>
      <c r="O415">
        <v>36097</v>
      </c>
      <c r="P415">
        <v>30649</v>
      </c>
      <c r="Q415">
        <v>7020</v>
      </c>
      <c r="R415">
        <v>61721</v>
      </c>
    </row>
    <row r="416" spans="1:18">
      <c r="A416">
        <v>415</v>
      </c>
      <c r="B416" s="1">
        <v>132940</v>
      </c>
      <c r="C416">
        <v>59355</v>
      </c>
      <c r="D416">
        <v>50458</v>
      </c>
      <c r="E416">
        <v>36297</v>
      </c>
      <c r="F416">
        <v>30849</v>
      </c>
      <c r="G416">
        <v>7188.4</v>
      </c>
      <c r="H416">
        <v>61921</v>
      </c>
      <c r="K416">
        <v>415</v>
      </c>
      <c r="L416">
        <v>132740</v>
      </c>
      <c r="M416">
        <v>59155</v>
      </c>
      <c r="N416">
        <v>50258</v>
      </c>
      <c r="O416">
        <v>36097</v>
      </c>
      <c r="P416">
        <v>30649</v>
      </c>
      <c r="Q416">
        <v>6988.4</v>
      </c>
      <c r="R416">
        <v>61721</v>
      </c>
    </row>
    <row r="417" spans="1:18">
      <c r="A417">
        <v>416</v>
      </c>
      <c r="B417" s="1">
        <v>132940</v>
      </c>
      <c r="C417">
        <v>59355</v>
      </c>
      <c r="D417">
        <v>50458</v>
      </c>
      <c r="E417">
        <v>36297</v>
      </c>
      <c r="F417">
        <v>30849</v>
      </c>
      <c r="G417">
        <v>7188.4</v>
      </c>
      <c r="H417">
        <v>61921</v>
      </c>
      <c r="K417">
        <v>416</v>
      </c>
      <c r="L417">
        <v>132740</v>
      </c>
      <c r="M417">
        <v>59155</v>
      </c>
      <c r="N417">
        <v>50258</v>
      </c>
      <c r="O417">
        <v>36097</v>
      </c>
      <c r="P417">
        <v>30649</v>
      </c>
      <c r="Q417">
        <v>6988.4</v>
      </c>
      <c r="R417">
        <v>61721</v>
      </c>
    </row>
    <row r="418" spans="1:18">
      <c r="A418">
        <v>417</v>
      </c>
      <c r="B418" s="1">
        <v>132940</v>
      </c>
      <c r="C418">
        <v>52008</v>
      </c>
      <c r="D418">
        <v>49712</v>
      </c>
      <c r="E418">
        <v>36297</v>
      </c>
      <c r="F418">
        <v>30849</v>
      </c>
      <c r="G418">
        <v>7118.1</v>
      </c>
      <c r="H418">
        <v>61921</v>
      </c>
      <c r="K418">
        <v>417</v>
      </c>
      <c r="L418">
        <v>132740</v>
      </c>
      <c r="M418">
        <v>51808</v>
      </c>
      <c r="N418">
        <v>49512</v>
      </c>
      <c r="O418">
        <v>36097</v>
      </c>
      <c r="P418">
        <v>30649</v>
      </c>
      <c r="Q418">
        <v>6918.1</v>
      </c>
      <c r="R418">
        <v>61721</v>
      </c>
    </row>
    <row r="419" spans="1:18">
      <c r="A419">
        <v>418</v>
      </c>
      <c r="B419" s="1">
        <v>132940</v>
      </c>
      <c r="C419">
        <v>52008</v>
      </c>
      <c r="D419">
        <v>49712</v>
      </c>
      <c r="E419">
        <v>36297</v>
      </c>
      <c r="F419">
        <v>30849</v>
      </c>
      <c r="G419">
        <v>7118.1</v>
      </c>
      <c r="H419">
        <v>61921</v>
      </c>
      <c r="K419">
        <v>418</v>
      </c>
      <c r="L419">
        <v>132740</v>
      </c>
      <c r="M419">
        <v>51808</v>
      </c>
      <c r="N419">
        <v>49512</v>
      </c>
      <c r="O419">
        <v>36097</v>
      </c>
      <c r="P419">
        <v>30649</v>
      </c>
      <c r="Q419">
        <v>6918.1</v>
      </c>
      <c r="R419">
        <v>61721</v>
      </c>
    </row>
    <row r="420" spans="1:18">
      <c r="A420">
        <v>419</v>
      </c>
      <c r="B420" s="1">
        <v>132940</v>
      </c>
      <c r="C420">
        <v>52008</v>
      </c>
      <c r="D420">
        <v>49712</v>
      </c>
      <c r="E420">
        <v>36297</v>
      </c>
      <c r="F420">
        <v>30849</v>
      </c>
      <c r="G420">
        <v>7118.1</v>
      </c>
      <c r="H420">
        <v>61921</v>
      </c>
      <c r="K420">
        <v>419</v>
      </c>
      <c r="L420">
        <v>132740</v>
      </c>
      <c r="M420">
        <v>51808</v>
      </c>
      <c r="N420">
        <v>49512</v>
      </c>
      <c r="O420">
        <v>36097</v>
      </c>
      <c r="P420">
        <v>30649</v>
      </c>
      <c r="Q420">
        <v>6918.1</v>
      </c>
      <c r="R420">
        <v>61721</v>
      </c>
    </row>
    <row r="421" spans="1:18">
      <c r="A421">
        <v>420</v>
      </c>
      <c r="B421" s="1">
        <v>132940</v>
      </c>
      <c r="C421">
        <v>52008</v>
      </c>
      <c r="D421">
        <v>49712</v>
      </c>
      <c r="E421">
        <v>36297</v>
      </c>
      <c r="F421">
        <v>30849</v>
      </c>
      <c r="G421">
        <v>7114.9</v>
      </c>
      <c r="H421">
        <v>61921</v>
      </c>
      <c r="K421">
        <v>420</v>
      </c>
      <c r="L421">
        <v>132740</v>
      </c>
      <c r="M421">
        <v>51808</v>
      </c>
      <c r="N421">
        <v>49512</v>
      </c>
      <c r="O421">
        <v>36097</v>
      </c>
      <c r="P421">
        <v>30649</v>
      </c>
      <c r="Q421">
        <v>6914.9</v>
      </c>
      <c r="R421">
        <v>61721</v>
      </c>
    </row>
    <row r="422" spans="1:18">
      <c r="A422">
        <v>421</v>
      </c>
      <c r="B422" s="1">
        <v>131220</v>
      </c>
      <c r="C422">
        <v>52008</v>
      </c>
      <c r="D422">
        <v>49712</v>
      </c>
      <c r="E422">
        <v>36297</v>
      </c>
      <c r="F422">
        <v>30849</v>
      </c>
      <c r="G422">
        <v>6991.9</v>
      </c>
      <c r="H422">
        <v>61921</v>
      </c>
      <c r="K422">
        <v>421</v>
      </c>
      <c r="L422">
        <v>131020</v>
      </c>
      <c r="M422">
        <v>51808</v>
      </c>
      <c r="N422">
        <v>49512</v>
      </c>
      <c r="O422">
        <v>36097</v>
      </c>
      <c r="P422">
        <v>30649</v>
      </c>
      <c r="Q422">
        <v>6791.9</v>
      </c>
      <c r="R422">
        <v>61721</v>
      </c>
    </row>
    <row r="423" spans="1:18">
      <c r="A423">
        <v>422</v>
      </c>
      <c r="B423" s="1">
        <v>131220</v>
      </c>
      <c r="C423">
        <v>52008</v>
      </c>
      <c r="D423">
        <v>49712</v>
      </c>
      <c r="E423">
        <v>36297</v>
      </c>
      <c r="F423">
        <v>30849</v>
      </c>
      <c r="G423">
        <v>6991.9</v>
      </c>
      <c r="H423">
        <v>61921</v>
      </c>
      <c r="K423">
        <v>422</v>
      </c>
      <c r="L423">
        <v>131020</v>
      </c>
      <c r="M423">
        <v>51808</v>
      </c>
      <c r="N423">
        <v>49512</v>
      </c>
      <c r="O423">
        <v>36097</v>
      </c>
      <c r="P423">
        <v>30649</v>
      </c>
      <c r="Q423">
        <v>6791.9</v>
      </c>
      <c r="R423">
        <v>61721</v>
      </c>
    </row>
    <row r="424" spans="1:18">
      <c r="A424">
        <v>423</v>
      </c>
      <c r="B424" s="1">
        <v>131220</v>
      </c>
      <c r="C424">
        <v>52008</v>
      </c>
      <c r="D424">
        <v>49712</v>
      </c>
      <c r="E424">
        <v>36297</v>
      </c>
      <c r="F424">
        <v>30849</v>
      </c>
      <c r="G424">
        <v>6991.9</v>
      </c>
      <c r="H424">
        <v>61921</v>
      </c>
      <c r="K424">
        <v>423</v>
      </c>
      <c r="L424">
        <v>131020</v>
      </c>
      <c r="M424">
        <v>51808</v>
      </c>
      <c r="N424">
        <v>49512</v>
      </c>
      <c r="O424">
        <v>36097</v>
      </c>
      <c r="P424">
        <v>30649</v>
      </c>
      <c r="Q424">
        <v>6791.9</v>
      </c>
      <c r="R424">
        <v>61721</v>
      </c>
    </row>
    <row r="425" spans="1:18">
      <c r="A425">
        <v>424</v>
      </c>
      <c r="B425" s="1">
        <v>131220</v>
      </c>
      <c r="C425">
        <v>49615</v>
      </c>
      <c r="D425">
        <v>49712</v>
      </c>
      <c r="E425">
        <v>36197</v>
      </c>
      <c r="F425">
        <v>30849</v>
      </c>
      <c r="G425">
        <v>6844.8</v>
      </c>
      <c r="H425">
        <v>61921</v>
      </c>
      <c r="K425">
        <v>424</v>
      </c>
      <c r="L425">
        <v>131020</v>
      </c>
      <c r="M425">
        <v>49415</v>
      </c>
      <c r="N425">
        <v>49512</v>
      </c>
      <c r="O425">
        <v>35997</v>
      </c>
      <c r="P425">
        <v>30649</v>
      </c>
      <c r="Q425">
        <v>6644.8</v>
      </c>
      <c r="R425">
        <v>61721</v>
      </c>
    </row>
    <row r="426" spans="1:18">
      <c r="A426">
        <v>425</v>
      </c>
      <c r="B426" s="1">
        <v>131220</v>
      </c>
      <c r="C426">
        <v>49615</v>
      </c>
      <c r="D426">
        <v>49712</v>
      </c>
      <c r="E426">
        <v>36197</v>
      </c>
      <c r="F426">
        <v>30849</v>
      </c>
      <c r="G426">
        <v>6771.9</v>
      </c>
      <c r="H426">
        <v>61921</v>
      </c>
      <c r="K426">
        <v>425</v>
      </c>
      <c r="L426">
        <v>131020</v>
      </c>
      <c r="M426">
        <v>49415</v>
      </c>
      <c r="N426">
        <v>49512</v>
      </c>
      <c r="O426">
        <v>35997</v>
      </c>
      <c r="P426">
        <v>30649</v>
      </c>
      <c r="Q426">
        <v>6571.9</v>
      </c>
      <c r="R426">
        <v>61721</v>
      </c>
    </row>
    <row r="427" spans="1:18">
      <c r="A427">
        <v>426</v>
      </c>
      <c r="B427" s="1">
        <v>131220</v>
      </c>
      <c r="C427">
        <v>49615</v>
      </c>
      <c r="D427">
        <v>49712</v>
      </c>
      <c r="E427">
        <v>36197</v>
      </c>
      <c r="F427">
        <v>29702</v>
      </c>
      <c r="G427">
        <v>6771.9</v>
      </c>
      <c r="H427">
        <v>61921</v>
      </c>
      <c r="K427">
        <v>426</v>
      </c>
      <c r="L427">
        <v>131020</v>
      </c>
      <c r="M427">
        <v>49415</v>
      </c>
      <c r="N427">
        <v>49512</v>
      </c>
      <c r="O427">
        <v>35997</v>
      </c>
      <c r="P427">
        <v>29502</v>
      </c>
      <c r="Q427">
        <v>6571.9</v>
      </c>
      <c r="R427">
        <v>61721</v>
      </c>
    </row>
    <row r="428" spans="1:18">
      <c r="A428">
        <v>427</v>
      </c>
      <c r="B428" s="1">
        <v>131220</v>
      </c>
      <c r="C428">
        <v>49615</v>
      </c>
      <c r="D428">
        <v>49321</v>
      </c>
      <c r="E428">
        <v>36197</v>
      </c>
      <c r="F428">
        <v>29702</v>
      </c>
      <c r="G428">
        <v>6746</v>
      </c>
      <c r="H428">
        <v>61921</v>
      </c>
      <c r="K428">
        <v>427</v>
      </c>
      <c r="L428">
        <v>131020</v>
      </c>
      <c r="M428">
        <v>49415</v>
      </c>
      <c r="N428">
        <v>49121</v>
      </c>
      <c r="O428">
        <v>35997</v>
      </c>
      <c r="P428">
        <v>29502</v>
      </c>
      <c r="Q428">
        <v>6546</v>
      </c>
      <c r="R428">
        <v>61721</v>
      </c>
    </row>
    <row r="429" spans="1:18">
      <c r="A429">
        <v>428</v>
      </c>
      <c r="B429" s="1">
        <v>131220</v>
      </c>
      <c r="C429">
        <v>49615</v>
      </c>
      <c r="D429">
        <v>49321</v>
      </c>
      <c r="E429">
        <v>36197</v>
      </c>
      <c r="F429">
        <v>29702</v>
      </c>
      <c r="G429">
        <v>6680.6</v>
      </c>
      <c r="H429">
        <v>61921</v>
      </c>
      <c r="K429">
        <v>428</v>
      </c>
      <c r="L429">
        <v>131020</v>
      </c>
      <c r="M429">
        <v>49415</v>
      </c>
      <c r="N429">
        <v>49121</v>
      </c>
      <c r="O429">
        <v>35997</v>
      </c>
      <c r="P429">
        <v>29502</v>
      </c>
      <c r="Q429">
        <v>6480.6</v>
      </c>
      <c r="R429">
        <v>61721</v>
      </c>
    </row>
    <row r="430" spans="1:18">
      <c r="A430">
        <v>429</v>
      </c>
      <c r="B430" s="1">
        <v>131220</v>
      </c>
      <c r="C430">
        <v>49615</v>
      </c>
      <c r="D430">
        <v>49321</v>
      </c>
      <c r="E430">
        <v>36197</v>
      </c>
      <c r="F430">
        <v>29702</v>
      </c>
      <c r="G430">
        <v>6598.9</v>
      </c>
      <c r="H430">
        <v>61921</v>
      </c>
      <c r="K430">
        <v>429</v>
      </c>
      <c r="L430">
        <v>131020</v>
      </c>
      <c r="M430">
        <v>49415</v>
      </c>
      <c r="N430">
        <v>49121</v>
      </c>
      <c r="O430">
        <v>35997</v>
      </c>
      <c r="P430">
        <v>29502</v>
      </c>
      <c r="Q430">
        <v>6398.9</v>
      </c>
      <c r="R430">
        <v>61721</v>
      </c>
    </row>
    <row r="431" spans="1:18">
      <c r="A431">
        <v>430</v>
      </c>
      <c r="B431" s="1">
        <v>131220</v>
      </c>
      <c r="C431">
        <v>49615</v>
      </c>
      <c r="D431">
        <v>49321</v>
      </c>
      <c r="E431">
        <v>36197</v>
      </c>
      <c r="F431">
        <v>29702</v>
      </c>
      <c r="G431">
        <v>6598.9</v>
      </c>
      <c r="H431">
        <v>61921</v>
      </c>
      <c r="K431">
        <v>430</v>
      </c>
      <c r="L431">
        <v>131020</v>
      </c>
      <c r="M431">
        <v>49415</v>
      </c>
      <c r="N431">
        <v>49121</v>
      </c>
      <c r="O431">
        <v>35997</v>
      </c>
      <c r="P431">
        <v>29502</v>
      </c>
      <c r="Q431">
        <v>6398.9</v>
      </c>
      <c r="R431">
        <v>61721</v>
      </c>
    </row>
    <row r="432" spans="1:18">
      <c r="A432">
        <v>431</v>
      </c>
      <c r="B432" s="1">
        <v>131220</v>
      </c>
      <c r="C432">
        <v>49615</v>
      </c>
      <c r="D432">
        <v>49321</v>
      </c>
      <c r="E432">
        <v>36197</v>
      </c>
      <c r="F432">
        <v>29702</v>
      </c>
      <c r="G432">
        <v>6327.7</v>
      </c>
      <c r="H432">
        <v>61921</v>
      </c>
      <c r="K432">
        <v>431</v>
      </c>
      <c r="L432">
        <v>131020</v>
      </c>
      <c r="M432">
        <v>49415</v>
      </c>
      <c r="N432">
        <v>49121</v>
      </c>
      <c r="O432">
        <v>35997</v>
      </c>
      <c r="P432">
        <v>29502</v>
      </c>
      <c r="Q432">
        <v>6127.7</v>
      </c>
      <c r="R432">
        <v>61721</v>
      </c>
    </row>
    <row r="433" spans="1:18">
      <c r="A433">
        <v>432</v>
      </c>
      <c r="B433" s="1">
        <v>131220</v>
      </c>
      <c r="C433">
        <v>49615</v>
      </c>
      <c r="D433">
        <v>49321</v>
      </c>
      <c r="E433">
        <v>36197</v>
      </c>
      <c r="F433">
        <v>29702</v>
      </c>
      <c r="G433">
        <v>6232.8</v>
      </c>
      <c r="H433">
        <v>61921</v>
      </c>
      <c r="K433">
        <v>432</v>
      </c>
      <c r="L433">
        <v>131020</v>
      </c>
      <c r="M433">
        <v>49415</v>
      </c>
      <c r="N433">
        <v>49121</v>
      </c>
      <c r="O433">
        <v>35997</v>
      </c>
      <c r="P433">
        <v>29502</v>
      </c>
      <c r="Q433">
        <v>6032.8</v>
      </c>
      <c r="R433">
        <v>61721</v>
      </c>
    </row>
    <row r="434" spans="1:18">
      <c r="A434">
        <v>433</v>
      </c>
      <c r="B434" s="1">
        <v>131220</v>
      </c>
      <c r="C434">
        <v>49615</v>
      </c>
      <c r="D434">
        <v>49321</v>
      </c>
      <c r="E434">
        <v>36197</v>
      </c>
      <c r="F434">
        <v>29702</v>
      </c>
      <c r="G434">
        <v>6227.8</v>
      </c>
      <c r="H434">
        <v>61921</v>
      </c>
      <c r="K434">
        <v>433</v>
      </c>
      <c r="L434">
        <v>131020</v>
      </c>
      <c r="M434">
        <v>49415</v>
      </c>
      <c r="N434">
        <v>49121</v>
      </c>
      <c r="O434">
        <v>35997</v>
      </c>
      <c r="P434">
        <v>29502</v>
      </c>
      <c r="Q434">
        <v>6027.8</v>
      </c>
      <c r="R434">
        <v>61721</v>
      </c>
    </row>
    <row r="435" spans="1:18">
      <c r="A435">
        <v>434</v>
      </c>
      <c r="B435" s="1">
        <v>131220</v>
      </c>
      <c r="C435">
        <v>49615</v>
      </c>
      <c r="D435">
        <v>49321</v>
      </c>
      <c r="E435">
        <v>36197</v>
      </c>
      <c r="F435">
        <v>29702</v>
      </c>
      <c r="G435">
        <v>6227.8</v>
      </c>
      <c r="H435">
        <v>61921</v>
      </c>
      <c r="K435">
        <v>434</v>
      </c>
      <c r="L435">
        <v>131020</v>
      </c>
      <c r="M435">
        <v>49415</v>
      </c>
      <c r="N435">
        <v>49121</v>
      </c>
      <c r="O435">
        <v>35997</v>
      </c>
      <c r="P435">
        <v>29502</v>
      </c>
      <c r="Q435">
        <v>6027.8</v>
      </c>
      <c r="R435">
        <v>61721</v>
      </c>
    </row>
    <row r="436" spans="1:18">
      <c r="A436">
        <v>435</v>
      </c>
      <c r="B436" s="1">
        <v>131220</v>
      </c>
      <c r="C436">
        <v>49615</v>
      </c>
      <c r="D436">
        <v>49321</v>
      </c>
      <c r="E436">
        <v>35646</v>
      </c>
      <c r="F436">
        <v>29702</v>
      </c>
      <c r="G436">
        <v>6099.2</v>
      </c>
      <c r="H436">
        <v>61921</v>
      </c>
      <c r="K436">
        <v>435</v>
      </c>
      <c r="L436">
        <v>131020</v>
      </c>
      <c r="M436">
        <v>49415</v>
      </c>
      <c r="N436">
        <v>49121</v>
      </c>
      <c r="O436">
        <v>35446</v>
      </c>
      <c r="P436">
        <v>29502</v>
      </c>
      <c r="Q436">
        <v>5899.2</v>
      </c>
      <c r="R436">
        <v>61721</v>
      </c>
    </row>
    <row r="437" spans="1:18">
      <c r="A437">
        <v>436</v>
      </c>
      <c r="B437" s="1">
        <v>131220</v>
      </c>
      <c r="C437">
        <v>49615</v>
      </c>
      <c r="D437">
        <v>49287</v>
      </c>
      <c r="E437">
        <v>35646</v>
      </c>
      <c r="F437">
        <v>29702</v>
      </c>
      <c r="G437">
        <v>6099.2</v>
      </c>
      <c r="H437">
        <v>61921</v>
      </c>
      <c r="K437">
        <v>436</v>
      </c>
      <c r="L437">
        <v>131020</v>
      </c>
      <c r="M437">
        <v>49415</v>
      </c>
      <c r="N437">
        <v>49087</v>
      </c>
      <c r="O437">
        <v>35446</v>
      </c>
      <c r="P437">
        <v>29502</v>
      </c>
      <c r="Q437">
        <v>5899.2</v>
      </c>
      <c r="R437">
        <v>61721</v>
      </c>
    </row>
    <row r="438" spans="1:18">
      <c r="A438">
        <v>437</v>
      </c>
      <c r="B438" s="1">
        <v>131220</v>
      </c>
      <c r="C438">
        <v>49615</v>
      </c>
      <c r="D438">
        <v>49287</v>
      </c>
      <c r="E438">
        <v>35646</v>
      </c>
      <c r="F438">
        <v>29702</v>
      </c>
      <c r="G438">
        <v>6099.2</v>
      </c>
      <c r="H438">
        <v>61921</v>
      </c>
      <c r="K438">
        <v>437</v>
      </c>
      <c r="L438">
        <v>131020</v>
      </c>
      <c r="M438">
        <v>49415</v>
      </c>
      <c r="N438">
        <v>49087</v>
      </c>
      <c r="O438">
        <v>35446</v>
      </c>
      <c r="P438">
        <v>29502</v>
      </c>
      <c r="Q438">
        <v>5899.2</v>
      </c>
      <c r="R438">
        <v>61721</v>
      </c>
    </row>
    <row r="439" spans="1:18">
      <c r="A439">
        <v>438</v>
      </c>
      <c r="B439" s="1">
        <v>131220</v>
      </c>
      <c r="C439">
        <v>49615</v>
      </c>
      <c r="D439">
        <v>49287</v>
      </c>
      <c r="E439">
        <v>35646</v>
      </c>
      <c r="F439">
        <v>29702</v>
      </c>
      <c r="G439">
        <v>6099.2</v>
      </c>
      <c r="H439">
        <v>61921</v>
      </c>
      <c r="K439">
        <v>438</v>
      </c>
      <c r="L439">
        <v>131020</v>
      </c>
      <c r="M439">
        <v>49415</v>
      </c>
      <c r="N439">
        <v>49087</v>
      </c>
      <c r="O439">
        <v>35446</v>
      </c>
      <c r="P439">
        <v>29502</v>
      </c>
      <c r="Q439">
        <v>5899.2</v>
      </c>
      <c r="R439">
        <v>61721</v>
      </c>
    </row>
    <row r="440" spans="1:18">
      <c r="A440">
        <v>439</v>
      </c>
      <c r="B440" s="1">
        <v>127430</v>
      </c>
      <c r="C440">
        <v>49615</v>
      </c>
      <c r="D440">
        <v>49287</v>
      </c>
      <c r="E440">
        <v>35646</v>
      </c>
      <c r="F440">
        <v>29702</v>
      </c>
      <c r="G440">
        <v>6099.2</v>
      </c>
      <c r="H440">
        <v>61921</v>
      </c>
      <c r="K440">
        <v>439</v>
      </c>
      <c r="L440">
        <v>127230</v>
      </c>
      <c r="M440">
        <v>49415</v>
      </c>
      <c r="N440">
        <v>49087</v>
      </c>
      <c r="O440">
        <v>35446</v>
      </c>
      <c r="P440">
        <v>29502</v>
      </c>
      <c r="Q440">
        <v>5899.2</v>
      </c>
      <c r="R440">
        <v>61721</v>
      </c>
    </row>
    <row r="441" spans="1:18">
      <c r="A441">
        <v>440</v>
      </c>
      <c r="B441" s="1">
        <v>127430</v>
      </c>
      <c r="C441">
        <v>49615</v>
      </c>
      <c r="D441">
        <v>49287</v>
      </c>
      <c r="E441">
        <v>35646</v>
      </c>
      <c r="F441">
        <v>29702</v>
      </c>
      <c r="G441">
        <v>5981.6</v>
      </c>
      <c r="H441">
        <v>61921</v>
      </c>
      <c r="K441">
        <v>440</v>
      </c>
      <c r="L441">
        <v>127230</v>
      </c>
      <c r="M441">
        <v>49415</v>
      </c>
      <c r="N441">
        <v>49087</v>
      </c>
      <c r="O441">
        <v>35446</v>
      </c>
      <c r="P441">
        <v>29502</v>
      </c>
      <c r="Q441">
        <v>5781.6</v>
      </c>
      <c r="R441">
        <v>61721</v>
      </c>
    </row>
    <row r="442" spans="1:18">
      <c r="A442">
        <v>441</v>
      </c>
      <c r="B442" s="1">
        <v>127430</v>
      </c>
      <c r="C442">
        <v>49615</v>
      </c>
      <c r="D442">
        <v>49287</v>
      </c>
      <c r="E442">
        <v>35646</v>
      </c>
      <c r="F442">
        <v>29702</v>
      </c>
      <c r="G442">
        <v>5944.4</v>
      </c>
      <c r="H442">
        <v>61921</v>
      </c>
      <c r="K442">
        <v>441</v>
      </c>
      <c r="L442">
        <v>127230</v>
      </c>
      <c r="M442">
        <v>49415</v>
      </c>
      <c r="N442">
        <v>49087</v>
      </c>
      <c r="O442">
        <v>35446</v>
      </c>
      <c r="P442">
        <v>29502</v>
      </c>
      <c r="Q442">
        <v>5744.4</v>
      </c>
      <c r="R442">
        <v>61721</v>
      </c>
    </row>
    <row r="443" spans="1:18">
      <c r="A443">
        <v>442</v>
      </c>
      <c r="B443" s="1">
        <v>127430</v>
      </c>
      <c r="C443">
        <v>49615</v>
      </c>
      <c r="D443">
        <v>49287</v>
      </c>
      <c r="E443">
        <v>35646</v>
      </c>
      <c r="F443">
        <v>29702</v>
      </c>
      <c r="G443">
        <v>5944.4</v>
      </c>
      <c r="H443">
        <v>61921</v>
      </c>
      <c r="K443">
        <v>442</v>
      </c>
      <c r="L443">
        <v>127230</v>
      </c>
      <c r="M443">
        <v>49415</v>
      </c>
      <c r="N443">
        <v>49087</v>
      </c>
      <c r="O443">
        <v>35446</v>
      </c>
      <c r="P443">
        <v>29502</v>
      </c>
      <c r="Q443">
        <v>5744.4</v>
      </c>
      <c r="R443">
        <v>61721</v>
      </c>
    </row>
    <row r="444" spans="1:18">
      <c r="A444">
        <v>443</v>
      </c>
      <c r="B444" s="1">
        <v>127430</v>
      </c>
      <c r="C444">
        <v>48356</v>
      </c>
      <c r="D444">
        <v>49287</v>
      </c>
      <c r="E444">
        <v>35489</v>
      </c>
      <c r="F444">
        <v>29702</v>
      </c>
      <c r="G444">
        <v>5891.9</v>
      </c>
      <c r="H444">
        <v>61921</v>
      </c>
      <c r="K444">
        <v>443</v>
      </c>
      <c r="L444">
        <v>127230</v>
      </c>
      <c r="M444">
        <v>48156</v>
      </c>
      <c r="N444">
        <v>49087</v>
      </c>
      <c r="O444">
        <v>35289</v>
      </c>
      <c r="P444">
        <v>29502</v>
      </c>
      <c r="Q444">
        <v>5691.9</v>
      </c>
      <c r="R444">
        <v>61721</v>
      </c>
    </row>
    <row r="445" spans="1:18">
      <c r="A445">
        <v>444</v>
      </c>
      <c r="B445" s="1">
        <v>127430</v>
      </c>
      <c r="C445">
        <v>48356</v>
      </c>
      <c r="D445">
        <v>49287</v>
      </c>
      <c r="E445">
        <v>35489</v>
      </c>
      <c r="F445">
        <v>29702</v>
      </c>
      <c r="G445">
        <v>5891.9</v>
      </c>
      <c r="H445">
        <v>61921</v>
      </c>
      <c r="K445">
        <v>444</v>
      </c>
      <c r="L445">
        <v>127230</v>
      </c>
      <c r="M445">
        <v>48156</v>
      </c>
      <c r="N445">
        <v>49087</v>
      </c>
      <c r="O445">
        <v>35289</v>
      </c>
      <c r="P445">
        <v>29502</v>
      </c>
      <c r="Q445">
        <v>5691.9</v>
      </c>
      <c r="R445">
        <v>61721</v>
      </c>
    </row>
    <row r="446" spans="1:18">
      <c r="A446">
        <v>445</v>
      </c>
      <c r="B446" s="1">
        <v>127430</v>
      </c>
      <c r="C446">
        <v>48356</v>
      </c>
      <c r="D446">
        <v>49287</v>
      </c>
      <c r="E446">
        <v>35489</v>
      </c>
      <c r="F446">
        <v>29702</v>
      </c>
      <c r="G446">
        <v>5891.9</v>
      </c>
      <c r="H446">
        <v>61921</v>
      </c>
      <c r="K446">
        <v>445</v>
      </c>
      <c r="L446">
        <v>127230</v>
      </c>
      <c r="M446">
        <v>48156</v>
      </c>
      <c r="N446">
        <v>49087</v>
      </c>
      <c r="O446">
        <v>35289</v>
      </c>
      <c r="P446">
        <v>29502</v>
      </c>
      <c r="Q446">
        <v>5691.9</v>
      </c>
      <c r="R446">
        <v>61721</v>
      </c>
    </row>
    <row r="447" spans="1:18">
      <c r="A447">
        <v>446</v>
      </c>
      <c r="B447" s="1">
        <v>127430</v>
      </c>
      <c r="C447">
        <v>48086</v>
      </c>
      <c r="D447">
        <v>49287</v>
      </c>
      <c r="E447">
        <v>35489</v>
      </c>
      <c r="F447">
        <v>29702</v>
      </c>
      <c r="G447">
        <v>5891.9</v>
      </c>
      <c r="H447">
        <v>61921</v>
      </c>
      <c r="K447">
        <v>446</v>
      </c>
      <c r="L447">
        <v>127230</v>
      </c>
      <c r="M447">
        <v>47886</v>
      </c>
      <c r="N447">
        <v>49087</v>
      </c>
      <c r="O447">
        <v>35289</v>
      </c>
      <c r="P447">
        <v>29502</v>
      </c>
      <c r="Q447">
        <v>5691.9</v>
      </c>
      <c r="R447">
        <v>61721</v>
      </c>
    </row>
    <row r="448" spans="1:18">
      <c r="A448">
        <v>447</v>
      </c>
      <c r="B448" s="1">
        <v>127430</v>
      </c>
      <c r="C448">
        <v>48086</v>
      </c>
      <c r="D448">
        <v>49287</v>
      </c>
      <c r="E448">
        <v>35489</v>
      </c>
      <c r="F448">
        <v>29702</v>
      </c>
      <c r="G448">
        <v>5891.9</v>
      </c>
      <c r="H448">
        <v>61921</v>
      </c>
      <c r="K448">
        <v>447</v>
      </c>
      <c r="L448">
        <v>127230</v>
      </c>
      <c r="M448">
        <v>47886</v>
      </c>
      <c r="N448">
        <v>49087</v>
      </c>
      <c r="O448">
        <v>35289</v>
      </c>
      <c r="P448">
        <v>29502</v>
      </c>
      <c r="Q448">
        <v>5691.9</v>
      </c>
      <c r="R448">
        <v>61721</v>
      </c>
    </row>
    <row r="449" spans="1:18">
      <c r="A449">
        <v>448</v>
      </c>
      <c r="B449" s="1">
        <v>127430</v>
      </c>
      <c r="C449">
        <v>48086</v>
      </c>
      <c r="D449">
        <v>49287</v>
      </c>
      <c r="E449">
        <v>35489</v>
      </c>
      <c r="F449">
        <v>29702</v>
      </c>
      <c r="G449">
        <v>5861.4</v>
      </c>
      <c r="H449">
        <v>61921</v>
      </c>
      <c r="K449">
        <v>448</v>
      </c>
      <c r="L449">
        <v>127230</v>
      </c>
      <c r="M449">
        <v>47886</v>
      </c>
      <c r="N449">
        <v>49087</v>
      </c>
      <c r="O449">
        <v>35289</v>
      </c>
      <c r="P449">
        <v>29502</v>
      </c>
      <c r="Q449">
        <v>5661.4</v>
      </c>
      <c r="R449">
        <v>61721</v>
      </c>
    </row>
    <row r="450" spans="1:18">
      <c r="A450">
        <v>449</v>
      </c>
      <c r="B450" s="1">
        <v>127430</v>
      </c>
      <c r="C450">
        <v>48086</v>
      </c>
      <c r="D450">
        <v>49287</v>
      </c>
      <c r="E450">
        <v>35489</v>
      </c>
      <c r="F450">
        <v>29702</v>
      </c>
      <c r="G450">
        <v>5677.7</v>
      </c>
      <c r="H450">
        <v>61921</v>
      </c>
      <c r="K450">
        <v>449</v>
      </c>
      <c r="L450">
        <v>127230</v>
      </c>
      <c r="M450">
        <v>47886</v>
      </c>
      <c r="N450">
        <v>49087</v>
      </c>
      <c r="O450">
        <v>35289</v>
      </c>
      <c r="P450">
        <v>29502</v>
      </c>
      <c r="Q450">
        <v>5477.7</v>
      </c>
      <c r="R450">
        <v>61721</v>
      </c>
    </row>
    <row r="451" spans="1:18">
      <c r="A451">
        <v>450</v>
      </c>
      <c r="B451" s="1">
        <v>127430</v>
      </c>
      <c r="C451">
        <v>48086</v>
      </c>
      <c r="D451">
        <v>49287</v>
      </c>
      <c r="E451">
        <v>35489</v>
      </c>
      <c r="F451">
        <v>29702</v>
      </c>
      <c r="G451">
        <v>5677.7</v>
      </c>
      <c r="H451">
        <v>49446</v>
      </c>
      <c r="K451">
        <v>450</v>
      </c>
      <c r="L451">
        <v>127230</v>
      </c>
      <c r="M451">
        <v>47886</v>
      </c>
      <c r="N451">
        <v>49087</v>
      </c>
      <c r="O451">
        <v>35289</v>
      </c>
      <c r="P451">
        <v>29502</v>
      </c>
      <c r="Q451">
        <v>5477.7</v>
      </c>
      <c r="R451">
        <v>49246</v>
      </c>
    </row>
    <row r="452" spans="1:18">
      <c r="A452">
        <v>451</v>
      </c>
      <c r="B452" s="1">
        <v>127430</v>
      </c>
      <c r="C452">
        <v>48086</v>
      </c>
      <c r="D452">
        <v>49287</v>
      </c>
      <c r="E452">
        <v>33646</v>
      </c>
      <c r="F452">
        <v>29578</v>
      </c>
      <c r="G452">
        <v>5677.7</v>
      </c>
      <c r="H452">
        <v>49446</v>
      </c>
      <c r="K452">
        <v>451</v>
      </c>
      <c r="L452">
        <v>127230</v>
      </c>
      <c r="M452">
        <v>47886</v>
      </c>
      <c r="N452">
        <v>49087</v>
      </c>
      <c r="O452">
        <v>33446</v>
      </c>
      <c r="P452">
        <v>29378</v>
      </c>
      <c r="Q452">
        <v>5477.7</v>
      </c>
      <c r="R452">
        <v>49246</v>
      </c>
    </row>
    <row r="453" spans="1:18">
      <c r="A453">
        <v>452</v>
      </c>
      <c r="B453" s="1">
        <v>127430</v>
      </c>
      <c r="C453">
        <v>48086</v>
      </c>
      <c r="D453">
        <v>49287</v>
      </c>
      <c r="E453">
        <v>33646</v>
      </c>
      <c r="F453">
        <v>29578</v>
      </c>
      <c r="G453">
        <v>5677.7</v>
      </c>
      <c r="H453">
        <v>49446</v>
      </c>
      <c r="K453">
        <v>452</v>
      </c>
      <c r="L453">
        <v>127230</v>
      </c>
      <c r="M453">
        <v>47886</v>
      </c>
      <c r="N453">
        <v>49087</v>
      </c>
      <c r="O453">
        <v>33446</v>
      </c>
      <c r="P453">
        <v>29378</v>
      </c>
      <c r="Q453">
        <v>5477.7</v>
      </c>
      <c r="R453">
        <v>49246</v>
      </c>
    </row>
    <row r="454" spans="1:18">
      <c r="A454">
        <v>453</v>
      </c>
      <c r="B454" s="1">
        <v>127430</v>
      </c>
      <c r="C454">
        <v>48086</v>
      </c>
      <c r="D454">
        <v>49287</v>
      </c>
      <c r="E454">
        <v>33646</v>
      </c>
      <c r="F454">
        <v>29578</v>
      </c>
      <c r="G454">
        <v>5677.7</v>
      </c>
      <c r="H454">
        <v>49446</v>
      </c>
      <c r="K454">
        <v>453</v>
      </c>
      <c r="L454">
        <v>127230</v>
      </c>
      <c r="M454">
        <v>47886</v>
      </c>
      <c r="N454">
        <v>49087</v>
      </c>
      <c r="O454">
        <v>33446</v>
      </c>
      <c r="P454">
        <v>29378</v>
      </c>
      <c r="Q454">
        <v>5477.7</v>
      </c>
      <c r="R454">
        <v>49246</v>
      </c>
    </row>
    <row r="455" spans="1:18">
      <c r="A455">
        <v>454</v>
      </c>
      <c r="B455" s="1">
        <v>127430</v>
      </c>
      <c r="C455">
        <v>48086</v>
      </c>
      <c r="D455">
        <v>49287</v>
      </c>
      <c r="E455">
        <v>33646</v>
      </c>
      <c r="F455">
        <v>29578</v>
      </c>
      <c r="G455">
        <v>5575</v>
      </c>
      <c r="H455">
        <v>49446</v>
      </c>
      <c r="K455">
        <v>454</v>
      </c>
      <c r="L455">
        <v>127230</v>
      </c>
      <c r="M455">
        <v>47886</v>
      </c>
      <c r="N455">
        <v>49087</v>
      </c>
      <c r="O455">
        <v>33446</v>
      </c>
      <c r="P455">
        <v>29378</v>
      </c>
      <c r="Q455">
        <v>5375</v>
      </c>
      <c r="R455">
        <v>49246</v>
      </c>
    </row>
    <row r="456" spans="1:18">
      <c r="A456">
        <v>455</v>
      </c>
      <c r="B456" s="1">
        <v>127430</v>
      </c>
      <c r="C456">
        <v>48086</v>
      </c>
      <c r="D456">
        <v>49287</v>
      </c>
      <c r="E456">
        <v>33646</v>
      </c>
      <c r="F456">
        <v>29578</v>
      </c>
      <c r="G456">
        <v>5575</v>
      </c>
      <c r="H456">
        <v>49446</v>
      </c>
      <c r="K456">
        <v>455</v>
      </c>
      <c r="L456">
        <v>127230</v>
      </c>
      <c r="M456">
        <v>47886</v>
      </c>
      <c r="N456">
        <v>49087</v>
      </c>
      <c r="O456">
        <v>33446</v>
      </c>
      <c r="P456">
        <v>29378</v>
      </c>
      <c r="Q456">
        <v>5375</v>
      </c>
      <c r="R456">
        <v>49246</v>
      </c>
    </row>
    <row r="457" spans="1:18">
      <c r="A457">
        <v>456</v>
      </c>
      <c r="B457" s="1">
        <v>127430</v>
      </c>
      <c r="C457">
        <v>48086</v>
      </c>
      <c r="D457">
        <v>49287</v>
      </c>
      <c r="E457">
        <v>33646</v>
      </c>
      <c r="F457">
        <v>27578</v>
      </c>
      <c r="G457">
        <v>5471.7</v>
      </c>
      <c r="H457">
        <v>49446</v>
      </c>
      <c r="K457">
        <v>456</v>
      </c>
      <c r="L457">
        <v>127230</v>
      </c>
      <c r="M457">
        <v>47886</v>
      </c>
      <c r="N457">
        <v>49087</v>
      </c>
      <c r="O457">
        <v>33446</v>
      </c>
      <c r="P457">
        <v>27378</v>
      </c>
      <c r="Q457">
        <v>5271.7</v>
      </c>
      <c r="R457">
        <v>49246</v>
      </c>
    </row>
    <row r="458" spans="1:18">
      <c r="A458">
        <v>457</v>
      </c>
      <c r="B458" s="1">
        <v>127430</v>
      </c>
      <c r="C458">
        <v>48086</v>
      </c>
      <c r="D458">
        <v>49287</v>
      </c>
      <c r="E458">
        <v>33646</v>
      </c>
      <c r="F458">
        <v>27578</v>
      </c>
      <c r="G458">
        <v>5378.8</v>
      </c>
      <c r="H458">
        <v>49446</v>
      </c>
      <c r="K458">
        <v>457</v>
      </c>
      <c r="L458">
        <v>127230</v>
      </c>
      <c r="M458">
        <v>47886</v>
      </c>
      <c r="N458">
        <v>49087</v>
      </c>
      <c r="O458">
        <v>33446</v>
      </c>
      <c r="P458">
        <v>27378</v>
      </c>
      <c r="Q458">
        <v>5178.8</v>
      </c>
      <c r="R458">
        <v>49246</v>
      </c>
    </row>
    <row r="459" spans="1:18">
      <c r="A459">
        <v>458</v>
      </c>
      <c r="B459" s="1">
        <v>127430</v>
      </c>
      <c r="C459">
        <v>48086</v>
      </c>
      <c r="D459">
        <v>49287</v>
      </c>
      <c r="E459">
        <v>33646</v>
      </c>
      <c r="F459">
        <v>27578</v>
      </c>
      <c r="G459">
        <v>5378.8</v>
      </c>
      <c r="H459">
        <v>49446</v>
      </c>
      <c r="K459">
        <v>458</v>
      </c>
      <c r="L459">
        <v>127230</v>
      </c>
      <c r="M459">
        <v>47886</v>
      </c>
      <c r="N459">
        <v>49087</v>
      </c>
      <c r="O459">
        <v>33446</v>
      </c>
      <c r="P459">
        <v>27378</v>
      </c>
      <c r="Q459">
        <v>5178.8</v>
      </c>
      <c r="R459">
        <v>49246</v>
      </c>
    </row>
    <row r="460" spans="1:18">
      <c r="A460">
        <v>459</v>
      </c>
      <c r="B460" s="1">
        <v>127430</v>
      </c>
      <c r="C460">
        <v>48086</v>
      </c>
      <c r="D460">
        <v>46191</v>
      </c>
      <c r="E460">
        <v>33646</v>
      </c>
      <c r="F460">
        <v>27578</v>
      </c>
      <c r="G460">
        <v>5378.8</v>
      </c>
      <c r="H460">
        <v>49446</v>
      </c>
      <c r="K460">
        <v>459</v>
      </c>
      <c r="L460">
        <v>127230</v>
      </c>
      <c r="M460">
        <v>47886</v>
      </c>
      <c r="N460">
        <v>45991</v>
      </c>
      <c r="O460">
        <v>33446</v>
      </c>
      <c r="P460">
        <v>27378</v>
      </c>
      <c r="Q460">
        <v>5178.8</v>
      </c>
      <c r="R460">
        <v>49246</v>
      </c>
    </row>
    <row r="461" spans="1:18">
      <c r="A461">
        <v>460</v>
      </c>
      <c r="B461" s="1">
        <v>127430</v>
      </c>
      <c r="C461">
        <v>48086</v>
      </c>
      <c r="D461">
        <v>46191</v>
      </c>
      <c r="E461">
        <v>33646</v>
      </c>
      <c r="F461">
        <v>27578</v>
      </c>
      <c r="G461">
        <v>5378.8</v>
      </c>
      <c r="H461">
        <v>49446</v>
      </c>
      <c r="K461">
        <v>460</v>
      </c>
      <c r="L461">
        <v>127230</v>
      </c>
      <c r="M461">
        <v>47886</v>
      </c>
      <c r="N461">
        <v>45991</v>
      </c>
      <c r="O461">
        <v>33446</v>
      </c>
      <c r="P461">
        <v>27378</v>
      </c>
      <c r="Q461">
        <v>5178.8</v>
      </c>
      <c r="R461">
        <v>49246</v>
      </c>
    </row>
    <row r="462" spans="1:18">
      <c r="A462">
        <v>461</v>
      </c>
      <c r="B462" s="1">
        <v>127430</v>
      </c>
      <c r="C462">
        <v>48086</v>
      </c>
      <c r="D462">
        <v>46191</v>
      </c>
      <c r="E462">
        <v>33646</v>
      </c>
      <c r="F462">
        <v>27578</v>
      </c>
      <c r="G462">
        <v>5191.6000000000004</v>
      </c>
      <c r="H462">
        <v>49446</v>
      </c>
      <c r="K462">
        <v>461</v>
      </c>
      <c r="L462">
        <v>127230</v>
      </c>
      <c r="M462">
        <v>47886</v>
      </c>
      <c r="N462">
        <v>45991</v>
      </c>
      <c r="O462">
        <v>33446</v>
      </c>
      <c r="P462">
        <v>27378</v>
      </c>
      <c r="Q462">
        <v>4991.6000000000004</v>
      </c>
      <c r="R462">
        <v>49246</v>
      </c>
    </row>
    <row r="463" spans="1:18">
      <c r="A463">
        <v>462</v>
      </c>
      <c r="B463" s="1">
        <v>127430</v>
      </c>
      <c r="C463">
        <v>48086</v>
      </c>
      <c r="D463">
        <v>46191</v>
      </c>
      <c r="E463">
        <v>33646</v>
      </c>
      <c r="F463">
        <v>27578</v>
      </c>
      <c r="G463">
        <v>5191.6000000000004</v>
      </c>
      <c r="H463">
        <v>49446</v>
      </c>
      <c r="K463">
        <v>462</v>
      </c>
      <c r="L463">
        <v>127230</v>
      </c>
      <c r="M463">
        <v>47886</v>
      </c>
      <c r="N463">
        <v>45991</v>
      </c>
      <c r="O463">
        <v>33446</v>
      </c>
      <c r="P463">
        <v>27378</v>
      </c>
      <c r="Q463">
        <v>4991.6000000000004</v>
      </c>
      <c r="R463">
        <v>49246</v>
      </c>
    </row>
    <row r="464" spans="1:18">
      <c r="A464">
        <v>463</v>
      </c>
      <c r="B464" s="1">
        <v>127430</v>
      </c>
      <c r="C464">
        <v>48086</v>
      </c>
      <c r="D464">
        <v>42896</v>
      </c>
      <c r="E464">
        <v>33646</v>
      </c>
      <c r="F464">
        <v>27578</v>
      </c>
      <c r="G464">
        <v>5191.6000000000004</v>
      </c>
      <c r="H464">
        <v>49446</v>
      </c>
      <c r="K464">
        <v>463</v>
      </c>
      <c r="L464">
        <v>127230</v>
      </c>
      <c r="M464">
        <v>47886</v>
      </c>
      <c r="N464">
        <v>42696</v>
      </c>
      <c r="O464">
        <v>33446</v>
      </c>
      <c r="P464">
        <v>27378</v>
      </c>
      <c r="Q464">
        <v>4991.6000000000004</v>
      </c>
      <c r="R464">
        <v>49246</v>
      </c>
    </row>
    <row r="465" spans="1:18">
      <c r="A465">
        <v>464</v>
      </c>
      <c r="B465" s="1">
        <v>127430</v>
      </c>
      <c r="C465">
        <v>48086</v>
      </c>
      <c r="D465">
        <v>42896</v>
      </c>
      <c r="E465">
        <v>33646</v>
      </c>
      <c r="F465">
        <v>27578</v>
      </c>
      <c r="G465">
        <v>5191.6000000000004</v>
      </c>
      <c r="H465">
        <v>49446</v>
      </c>
      <c r="K465">
        <v>464</v>
      </c>
      <c r="L465">
        <v>127230</v>
      </c>
      <c r="M465">
        <v>47886</v>
      </c>
      <c r="N465">
        <v>42696</v>
      </c>
      <c r="O465">
        <v>33446</v>
      </c>
      <c r="P465">
        <v>27378</v>
      </c>
      <c r="Q465">
        <v>4991.6000000000004</v>
      </c>
      <c r="R465">
        <v>49246</v>
      </c>
    </row>
    <row r="466" spans="1:18">
      <c r="A466">
        <v>465</v>
      </c>
      <c r="B466" s="1">
        <v>127430</v>
      </c>
      <c r="C466">
        <v>48086</v>
      </c>
      <c r="D466">
        <v>42896</v>
      </c>
      <c r="E466">
        <v>33646</v>
      </c>
      <c r="F466">
        <v>27578</v>
      </c>
      <c r="G466">
        <v>4960.1000000000004</v>
      </c>
      <c r="H466">
        <v>49446</v>
      </c>
      <c r="K466">
        <v>465</v>
      </c>
      <c r="L466">
        <v>127230</v>
      </c>
      <c r="M466">
        <v>47886</v>
      </c>
      <c r="N466">
        <v>42696</v>
      </c>
      <c r="O466">
        <v>33446</v>
      </c>
      <c r="P466">
        <v>27378</v>
      </c>
      <c r="Q466">
        <v>4760.1000000000004</v>
      </c>
      <c r="R466">
        <v>49246</v>
      </c>
    </row>
    <row r="467" spans="1:18">
      <c r="A467">
        <v>466</v>
      </c>
      <c r="B467" s="1">
        <v>127430</v>
      </c>
      <c r="C467">
        <v>48086</v>
      </c>
      <c r="D467">
        <v>42896</v>
      </c>
      <c r="E467">
        <v>33646</v>
      </c>
      <c r="F467">
        <v>27375</v>
      </c>
      <c r="G467">
        <v>4842.5</v>
      </c>
      <c r="H467">
        <v>49446</v>
      </c>
      <c r="K467">
        <v>466</v>
      </c>
      <c r="L467">
        <v>127230</v>
      </c>
      <c r="M467">
        <v>47886</v>
      </c>
      <c r="N467">
        <v>42696</v>
      </c>
      <c r="O467">
        <v>33446</v>
      </c>
      <c r="P467">
        <v>27175</v>
      </c>
      <c r="Q467">
        <v>4642.5</v>
      </c>
      <c r="R467">
        <v>49246</v>
      </c>
    </row>
    <row r="468" spans="1:18">
      <c r="A468">
        <v>467</v>
      </c>
      <c r="B468" s="1">
        <v>127430</v>
      </c>
      <c r="C468">
        <v>48086</v>
      </c>
      <c r="D468">
        <v>42896</v>
      </c>
      <c r="E468">
        <v>33646</v>
      </c>
      <c r="F468">
        <v>27375</v>
      </c>
      <c r="G468">
        <v>4842.5</v>
      </c>
      <c r="H468">
        <v>49446</v>
      </c>
      <c r="K468">
        <v>467</v>
      </c>
      <c r="L468">
        <v>127230</v>
      </c>
      <c r="M468">
        <v>47886</v>
      </c>
      <c r="N468">
        <v>42696</v>
      </c>
      <c r="O468">
        <v>33446</v>
      </c>
      <c r="P468">
        <v>27175</v>
      </c>
      <c r="Q468">
        <v>4642.5</v>
      </c>
      <c r="R468">
        <v>49246</v>
      </c>
    </row>
    <row r="469" spans="1:18">
      <c r="A469">
        <v>468</v>
      </c>
      <c r="B469" s="1">
        <v>127430</v>
      </c>
      <c r="C469">
        <v>48086</v>
      </c>
      <c r="D469">
        <v>42896</v>
      </c>
      <c r="E469">
        <v>33646</v>
      </c>
      <c r="F469">
        <v>27375</v>
      </c>
      <c r="G469">
        <v>4823.8</v>
      </c>
      <c r="H469">
        <v>49446</v>
      </c>
      <c r="K469">
        <v>468</v>
      </c>
      <c r="L469">
        <v>127230</v>
      </c>
      <c r="M469">
        <v>47886</v>
      </c>
      <c r="N469">
        <v>42696</v>
      </c>
      <c r="O469">
        <v>33446</v>
      </c>
      <c r="P469">
        <v>27175</v>
      </c>
      <c r="Q469">
        <v>4623.8</v>
      </c>
      <c r="R469">
        <v>49246</v>
      </c>
    </row>
    <row r="470" spans="1:18">
      <c r="A470">
        <v>469</v>
      </c>
      <c r="B470" s="1">
        <v>127430</v>
      </c>
      <c r="C470">
        <v>48086</v>
      </c>
      <c r="D470">
        <v>42896</v>
      </c>
      <c r="E470">
        <v>33646</v>
      </c>
      <c r="F470">
        <v>27118</v>
      </c>
      <c r="G470">
        <v>4823.8</v>
      </c>
      <c r="H470">
        <v>49446</v>
      </c>
      <c r="K470">
        <v>469</v>
      </c>
      <c r="L470">
        <v>127230</v>
      </c>
      <c r="M470">
        <v>47886</v>
      </c>
      <c r="N470">
        <v>42696</v>
      </c>
      <c r="O470">
        <v>33446</v>
      </c>
      <c r="P470">
        <v>26918</v>
      </c>
      <c r="Q470">
        <v>4623.8</v>
      </c>
      <c r="R470">
        <v>49246</v>
      </c>
    </row>
    <row r="471" spans="1:18">
      <c r="A471">
        <v>470</v>
      </c>
      <c r="B471" s="1">
        <v>127430</v>
      </c>
      <c r="C471">
        <v>48086</v>
      </c>
      <c r="D471">
        <v>42896</v>
      </c>
      <c r="E471">
        <v>32780</v>
      </c>
      <c r="F471">
        <v>27118</v>
      </c>
      <c r="G471">
        <v>4801</v>
      </c>
      <c r="H471">
        <v>49446</v>
      </c>
      <c r="K471">
        <v>470</v>
      </c>
      <c r="L471">
        <v>127230</v>
      </c>
      <c r="M471">
        <v>47886</v>
      </c>
      <c r="N471">
        <v>42696</v>
      </c>
      <c r="O471">
        <v>32580</v>
      </c>
      <c r="P471">
        <v>26918</v>
      </c>
      <c r="Q471">
        <v>4601</v>
      </c>
      <c r="R471">
        <v>49246</v>
      </c>
    </row>
    <row r="472" spans="1:18">
      <c r="A472">
        <v>471</v>
      </c>
      <c r="B472" s="1">
        <v>127430</v>
      </c>
      <c r="C472">
        <v>48086</v>
      </c>
      <c r="D472">
        <v>42896</v>
      </c>
      <c r="E472">
        <v>32780</v>
      </c>
      <c r="F472">
        <v>27118</v>
      </c>
      <c r="G472">
        <v>4783.3999999999996</v>
      </c>
      <c r="H472">
        <v>49446</v>
      </c>
      <c r="K472">
        <v>471</v>
      </c>
      <c r="L472">
        <v>127230</v>
      </c>
      <c r="M472">
        <v>47886</v>
      </c>
      <c r="N472">
        <v>42696</v>
      </c>
      <c r="O472">
        <v>32580</v>
      </c>
      <c r="P472">
        <v>26918</v>
      </c>
      <c r="Q472">
        <v>4583.3999999999996</v>
      </c>
      <c r="R472">
        <v>49246</v>
      </c>
    </row>
    <row r="473" spans="1:18">
      <c r="A473">
        <v>472</v>
      </c>
      <c r="B473" s="1">
        <v>127430</v>
      </c>
      <c r="C473">
        <v>48086</v>
      </c>
      <c r="D473">
        <v>42896</v>
      </c>
      <c r="E473">
        <v>32780</v>
      </c>
      <c r="F473">
        <v>27118</v>
      </c>
      <c r="G473">
        <v>4783.3999999999996</v>
      </c>
      <c r="H473">
        <v>49446</v>
      </c>
      <c r="K473">
        <v>472</v>
      </c>
      <c r="L473">
        <v>127230</v>
      </c>
      <c r="M473">
        <v>47886</v>
      </c>
      <c r="N473">
        <v>42696</v>
      </c>
      <c r="O473">
        <v>32580</v>
      </c>
      <c r="P473">
        <v>26918</v>
      </c>
      <c r="Q473">
        <v>4583.3999999999996</v>
      </c>
      <c r="R473">
        <v>49246</v>
      </c>
    </row>
    <row r="474" spans="1:18">
      <c r="A474">
        <v>473</v>
      </c>
      <c r="B474" s="1">
        <v>127430</v>
      </c>
      <c r="C474">
        <v>48086</v>
      </c>
      <c r="D474">
        <v>42896</v>
      </c>
      <c r="E474">
        <v>32780</v>
      </c>
      <c r="F474">
        <v>27118</v>
      </c>
      <c r="G474">
        <v>4731.1000000000004</v>
      </c>
      <c r="H474">
        <v>49446</v>
      </c>
      <c r="K474">
        <v>473</v>
      </c>
      <c r="L474">
        <v>127230</v>
      </c>
      <c r="M474">
        <v>47886</v>
      </c>
      <c r="N474">
        <v>42696</v>
      </c>
      <c r="O474">
        <v>32580</v>
      </c>
      <c r="P474">
        <v>26918</v>
      </c>
      <c r="Q474">
        <v>4531.1000000000004</v>
      </c>
      <c r="R474">
        <v>49246</v>
      </c>
    </row>
    <row r="475" spans="1:18">
      <c r="A475">
        <v>474</v>
      </c>
      <c r="B475" s="1">
        <v>127430</v>
      </c>
      <c r="C475">
        <v>48086</v>
      </c>
      <c r="D475">
        <v>42896</v>
      </c>
      <c r="E475">
        <v>32780</v>
      </c>
      <c r="F475">
        <v>27118</v>
      </c>
      <c r="G475">
        <v>4731.1000000000004</v>
      </c>
      <c r="H475">
        <v>49446</v>
      </c>
      <c r="K475">
        <v>474</v>
      </c>
      <c r="L475">
        <v>127230</v>
      </c>
      <c r="M475">
        <v>47886</v>
      </c>
      <c r="N475">
        <v>42696</v>
      </c>
      <c r="O475">
        <v>32580</v>
      </c>
      <c r="P475">
        <v>26918</v>
      </c>
      <c r="Q475">
        <v>4531.1000000000004</v>
      </c>
      <c r="R475">
        <v>49246</v>
      </c>
    </row>
    <row r="476" spans="1:18">
      <c r="A476">
        <v>475</v>
      </c>
      <c r="B476" s="1">
        <v>127430</v>
      </c>
      <c r="C476">
        <v>48086</v>
      </c>
      <c r="D476">
        <v>42896</v>
      </c>
      <c r="E476">
        <v>32780</v>
      </c>
      <c r="F476">
        <v>27118</v>
      </c>
      <c r="G476">
        <v>4720.2</v>
      </c>
      <c r="H476">
        <v>49446</v>
      </c>
      <c r="K476">
        <v>475</v>
      </c>
      <c r="L476">
        <v>127230</v>
      </c>
      <c r="M476">
        <v>47886</v>
      </c>
      <c r="N476">
        <v>42696</v>
      </c>
      <c r="O476">
        <v>32580</v>
      </c>
      <c r="P476">
        <v>26918</v>
      </c>
      <c r="Q476">
        <v>4520.2</v>
      </c>
      <c r="R476">
        <v>49246</v>
      </c>
    </row>
    <row r="477" spans="1:18">
      <c r="A477">
        <v>476</v>
      </c>
      <c r="B477" s="1">
        <v>127430</v>
      </c>
      <c r="C477">
        <v>48086</v>
      </c>
      <c r="D477">
        <v>42896</v>
      </c>
      <c r="E477">
        <v>32780</v>
      </c>
      <c r="F477">
        <v>27118</v>
      </c>
      <c r="G477">
        <v>4720.2</v>
      </c>
      <c r="H477">
        <v>49446</v>
      </c>
      <c r="K477">
        <v>476</v>
      </c>
      <c r="L477">
        <v>127230</v>
      </c>
      <c r="M477">
        <v>47886</v>
      </c>
      <c r="N477">
        <v>42696</v>
      </c>
      <c r="O477">
        <v>32580</v>
      </c>
      <c r="P477">
        <v>26918</v>
      </c>
      <c r="Q477">
        <v>4520.2</v>
      </c>
      <c r="R477">
        <v>49246</v>
      </c>
    </row>
    <row r="478" spans="1:18">
      <c r="A478">
        <v>477</v>
      </c>
      <c r="B478" s="1">
        <v>127430</v>
      </c>
      <c r="C478">
        <v>48086</v>
      </c>
      <c r="D478">
        <v>42896</v>
      </c>
      <c r="E478">
        <v>32780</v>
      </c>
      <c r="F478">
        <v>26842</v>
      </c>
      <c r="G478">
        <v>4623.3999999999996</v>
      </c>
      <c r="H478">
        <v>49446</v>
      </c>
      <c r="K478">
        <v>477</v>
      </c>
      <c r="L478">
        <v>127230</v>
      </c>
      <c r="M478">
        <v>47886</v>
      </c>
      <c r="N478">
        <v>42696</v>
      </c>
      <c r="O478">
        <v>32580</v>
      </c>
      <c r="P478">
        <v>26642</v>
      </c>
      <c r="Q478">
        <v>4423.3999999999996</v>
      </c>
      <c r="R478">
        <v>49246</v>
      </c>
    </row>
    <row r="479" spans="1:18">
      <c r="A479">
        <v>478</v>
      </c>
      <c r="B479" s="1">
        <v>127430</v>
      </c>
      <c r="C479">
        <v>48086</v>
      </c>
      <c r="D479">
        <v>42896</v>
      </c>
      <c r="E479">
        <v>32780</v>
      </c>
      <c r="F479">
        <v>26842</v>
      </c>
      <c r="G479">
        <v>4480.8</v>
      </c>
      <c r="H479">
        <v>49446</v>
      </c>
      <c r="K479">
        <v>478</v>
      </c>
      <c r="L479">
        <v>127230</v>
      </c>
      <c r="M479">
        <v>47886</v>
      </c>
      <c r="N479">
        <v>42696</v>
      </c>
      <c r="O479">
        <v>32580</v>
      </c>
      <c r="P479">
        <v>26642</v>
      </c>
      <c r="Q479">
        <v>4280.8</v>
      </c>
      <c r="R479">
        <v>49246</v>
      </c>
    </row>
    <row r="480" spans="1:18">
      <c r="A480">
        <v>479</v>
      </c>
      <c r="B480" s="1">
        <v>127430</v>
      </c>
      <c r="C480">
        <v>48086</v>
      </c>
      <c r="D480">
        <v>42896</v>
      </c>
      <c r="E480">
        <v>32780</v>
      </c>
      <c r="F480">
        <v>26842</v>
      </c>
      <c r="G480">
        <v>4480.8</v>
      </c>
      <c r="H480">
        <v>49446</v>
      </c>
      <c r="K480">
        <v>479</v>
      </c>
      <c r="L480">
        <v>127230</v>
      </c>
      <c r="M480">
        <v>47886</v>
      </c>
      <c r="N480">
        <v>42696</v>
      </c>
      <c r="O480">
        <v>32580</v>
      </c>
      <c r="P480">
        <v>26642</v>
      </c>
      <c r="Q480">
        <v>4280.8</v>
      </c>
      <c r="R480">
        <v>49246</v>
      </c>
    </row>
    <row r="481" spans="1:18">
      <c r="A481">
        <v>480</v>
      </c>
      <c r="B481" s="1">
        <v>127430</v>
      </c>
      <c r="C481">
        <v>48086</v>
      </c>
      <c r="D481">
        <v>42896</v>
      </c>
      <c r="E481">
        <v>32780</v>
      </c>
      <c r="F481">
        <v>26842</v>
      </c>
      <c r="G481">
        <v>4423.8</v>
      </c>
      <c r="H481">
        <v>49446</v>
      </c>
      <c r="K481">
        <v>480</v>
      </c>
      <c r="L481">
        <v>127230</v>
      </c>
      <c r="M481">
        <v>47886</v>
      </c>
      <c r="N481">
        <v>42696</v>
      </c>
      <c r="O481">
        <v>32580</v>
      </c>
      <c r="P481">
        <v>26642</v>
      </c>
      <c r="Q481">
        <v>4223.8</v>
      </c>
      <c r="R481">
        <v>49246</v>
      </c>
    </row>
    <row r="482" spans="1:18">
      <c r="A482">
        <v>481</v>
      </c>
      <c r="B482" s="1">
        <v>120570</v>
      </c>
      <c r="C482">
        <v>48086</v>
      </c>
      <c r="D482">
        <v>42896</v>
      </c>
      <c r="E482">
        <v>32780</v>
      </c>
      <c r="F482">
        <v>26842</v>
      </c>
      <c r="G482">
        <v>4423.8</v>
      </c>
      <c r="H482">
        <v>49446</v>
      </c>
      <c r="K482">
        <v>481</v>
      </c>
      <c r="L482">
        <v>120370</v>
      </c>
      <c r="M482">
        <v>47886</v>
      </c>
      <c r="N482">
        <v>42696</v>
      </c>
      <c r="O482">
        <v>32580</v>
      </c>
      <c r="P482">
        <v>26642</v>
      </c>
      <c r="Q482">
        <v>4223.8</v>
      </c>
      <c r="R482">
        <v>49246</v>
      </c>
    </row>
    <row r="483" spans="1:18">
      <c r="A483">
        <v>482</v>
      </c>
      <c r="B483" s="1">
        <v>120570</v>
      </c>
      <c r="C483">
        <v>48086</v>
      </c>
      <c r="D483">
        <v>42896</v>
      </c>
      <c r="E483">
        <v>32780</v>
      </c>
      <c r="F483">
        <v>26842</v>
      </c>
      <c r="G483">
        <v>4423.8</v>
      </c>
      <c r="H483">
        <v>49446</v>
      </c>
      <c r="K483">
        <v>482</v>
      </c>
      <c r="L483">
        <v>120370</v>
      </c>
      <c r="M483">
        <v>47886</v>
      </c>
      <c r="N483">
        <v>42696</v>
      </c>
      <c r="O483">
        <v>32580</v>
      </c>
      <c r="P483">
        <v>26642</v>
      </c>
      <c r="Q483">
        <v>4223.8</v>
      </c>
      <c r="R483">
        <v>49246</v>
      </c>
    </row>
    <row r="484" spans="1:18">
      <c r="A484">
        <v>483</v>
      </c>
      <c r="B484" s="1">
        <v>120570</v>
      </c>
      <c r="C484">
        <v>48086</v>
      </c>
      <c r="D484">
        <v>42896</v>
      </c>
      <c r="E484">
        <v>32780</v>
      </c>
      <c r="F484">
        <v>26842</v>
      </c>
      <c r="G484">
        <v>4411.1000000000004</v>
      </c>
      <c r="H484">
        <v>49446</v>
      </c>
      <c r="K484">
        <v>483</v>
      </c>
      <c r="L484">
        <v>120370</v>
      </c>
      <c r="M484">
        <v>47886</v>
      </c>
      <c r="N484">
        <v>42696</v>
      </c>
      <c r="O484">
        <v>32580</v>
      </c>
      <c r="P484">
        <v>26642</v>
      </c>
      <c r="Q484">
        <v>4211.1000000000004</v>
      </c>
      <c r="R484">
        <v>49246</v>
      </c>
    </row>
    <row r="485" spans="1:18">
      <c r="A485">
        <v>484</v>
      </c>
      <c r="B485" s="1">
        <v>120570</v>
      </c>
      <c r="C485">
        <v>48086</v>
      </c>
      <c r="D485">
        <v>42896</v>
      </c>
      <c r="E485">
        <v>32780</v>
      </c>
      <c r="F485">
        <v>26842</v>
      </c>
      <c r="G485">
        <v>4411.1000000000004</v>
      </c>
      <c r="H485">
        <v>49446</v>
      </c>
      <c r="K485">
        <v>484</v>
      </c>
      <c r="L485">
        <v>120370</v>
      </c>
      <c r="M485">
        <v>47886</v>
      </c>
      <c r="N485">
        <v>42696</v>
      </c>
      <c r="O485">
        <v>32580</v>
      </c>
      <c r="P485">
        <v>26642</v>
      </c>
      <c r="Q485">
        <v>4211.1000000000004</v>
      </c>
      <c r="R485">
        <v>49246</v>
      </c>
    </row>
    <row r="486" spans="1:18">
      <c r="A486">
        <v>485</v>
      </c>
      <c r="B486" s="1">
        <v>120570</v>
      </c>
      <c r="C486">
        <v>48086</v>
      </c>
      <c r="D486">
        <v>42896</v>
      </c>
      <c r="E486">
        <v>32780</v>
      </c>
      <c r="F486">
        <v>26842</v>
      </c>
      <c r="G486">
        <v>4411.1000000000004</v>
      </c>
      <c r="H486">
        <v>49446</v>
      </c>
      <c r="K486">
        <v>485</v>
      </c>
      <c r="L486">
        <v>120370</v>
      </c>
      <c r="M486">
        <v>47886</v>
      </c>
      <c r="N486">
        <v>42696</v>
      </c>
      <c r="O486">
        <v>32580</v>
      </c>
      <c r="P486">
        <v>26642</v>
      </c>
      <c r="Q486">
        <v>4211.1000000000004</v>
      </c>
      <c r="R486">
        <v>49246</v>
      </c>
    </row>
    <row r="487" spans="1:18">
      <c r="A487">
        <v>486</v>
      </c>
      <c r="B487" s="1">
        <v>120570</v>
      </c>
      <c r="C487">
        <v>48086</v>
      </c>
      <c r="D487">
        <v>42896</v>
      </c>
      <c r="E487">
        <v>32780</v>
      </c>
      <c r="F487">
        <v>26842</v>
      </c>
      <c r="G487">
        <v>4283.8999999999996</v>
      </c>
      <c r="H487">
        <v>49446</v>
      </c>
      <c r="K487">
        <v>486</v>
      </c>
      <c r="L487">
        <v>120370</v>
      </c>
      <c r="M487">
        <v>47886</v>
      </c>
      <c r="N487">
        <v>42696</v>
      </c>
      <c r="O487">
        <v>32580</v>
      </c>
      <c r="P487">
        <v>26642</v>
      </c>
      <c r="Q487">
        <v>4083.8999999999996</v>
      </c>
      <c r="R487">
        <v>49246</v>
      </c>
    </row>
    <row r="488" spans="1:18">
      <c r="A488">
        <v>487</v>
      </c>
      <c r="B488" s="1">
        <v>120570</v>
      </c>
      <c r="C488">
        <v>48086</v>
      </c>
      <c r="D488">
        <v>42896</v>
      </c>
      <c r="E488">
        <v>32780</v>
      </c>
      <c r="F488">
        <v>26842</v>
      </c>
      <c r="G488">
        <v>4274</v>
      </c>
      <c r="H488">
        <v>49446</v>
      </c>
      <c r="K488">
        <v>487</v>
      </c>
      <c r="L488">
        <v>120370</v>
      </c>
      <c r="M488">
        <v>47886</v>
      </c>
      <c r="N488">
        <v>42696</v>
      </c>
      <c r="O488">
        <v>32580</v>
      </c>
      <c r="P488">
        <v>26642</v>
      </c>
      <c r="Q488">
        <v>4074</v>
      </c>
      <c r="R488">
        <v>49246</v>
      </c>
    </row>
    <row r="489" spans="1:18">
      <c r="A489">
        <v>488</v>
      </c>
      <c r="B489" s="1">
        <v>120570</v>
      </c>
      <c r="C489">
        <v>48086</v>
      </c>
      <c r="D489">
        <v>42896</v>
      </c>
      <c r="E489">
        <v>32780</v>
      </c>
      <c r="F489">
        <v>26842</v>
      </c>
      <c r="G489">
        <v>4271.3999999999996</v>
      </c>
      <c r="H489">
        <v>49446</v>
      </c>
      <c r="K489">
        <v>488</v>
      </c>
      <c r="L489">
        <v>120370</v>
      </c>
      <c r="M489">
        <v>47886</v>
      </c>
      <c r="N489">
        <v>42696</v>
      </c>
      <c r="O489">
        <v>32580</v>
      </c>
      <c r="P489">
        <v>26642</v>
      </c>
      <c r="Q489">
        <v>4071.3999999999996</v>
      </c>
      <c r="R489">
        <v>49246</v>
      </c>
    </row>
    <row r="490" spans="1:18">
      <c r="A490">
        <v>489</v>
      </c>
      <c r="B490" s="1">
        <v>120570</v>
      </c>
      <c r="C490">
        <v>48086</v>
      </c>
      <c r="D490">
        <v>42896</v>
      </c>
      <c r="E490">
        <v>32780</v>
      </c>
      <c r="F490">
        <v>26842</v>
      </c>
      <c r="G490">
        <v>4271.3999999999996</v>
      </c>
      <c r="H490">
        <v>49446</v>
      </c>
      <c r="K490">
        <v>489</v>
      </c>
      <c r="L490">
        <v>120370</v>
      </c>
      <c r="M490">
        <v>47886</v>
      </c>
      <c r="N490">
        <v>42696</v>
      </c>
      <c r="O490">
        <v>32580</v>
      </c>
      <c r="P490">
        <v>26642</v>
      </c>
      <c r="Q490">
        <v>4071.3999999999996</v>
      </c>
      <c r="R490">
        <v>49246</v>
      </c>
    </row>
    <row r="491" spans="1:18">
      <c r="A491">
        <v>490</v>
      </c>
      <c r="B491" s="1">
        <v>120570</v>
      </c>
      <c r="C491">
        <v>48086</v>
      </c>
      <c r="D491">
        <v>42896</v>
      </c>
      <c r="E491">
        <v>32780</v>
      </c>
      <c r="F491">
        <v>26842</v>
      </c>
      <c r="G491">
        <v>4271.3999999999996</v>
      </c>
      <c r="H491">
        <v>48756</v>
      </c>
      <c r="K491">
        <v>490</v>
      </c>
      <c r="L491">
        <v>120370</v>
      </c>
      <c r="M491">
        <v>47886</v>
      </c>
      <c r="N491">
        <v>42696</v>
      </c>
      <c r="O491">
        <v>32580</v>
      </c>
      <c r="P491">
        <v>26642</v>
      </c>
      <c r="Q491">
        <v>4071.3999999999996</v>
      </c>
      <c r="R491">
        <v>48556</v>
      </c>
    </row>
    <row r="492" spans="1:18">
      <c r="A492">
        <v>491</v>
      </c>
      <c r="B492" s="1">
        <v>120570</v>
      </c>
      <c r="C492">
        <v>48086</v>
      </c>
      <c r="D492">
        <v>42896</v>
      </c>
      <c r="E492">
        <v>32780</v>
      </c>
      <c r="F492">
        <v>26842</v>
      </c>
      <c r="G492">
        <v>4271.3999999999996</v>
      </c>
      <c r="H492">
        <v>48756</v>
      </c>
      <c r="K492">
        <v>491</v>
      </c>
      <c r="L492">
        <v>120370</v>
      </c>
      <c r="M492">
        <v>47886</v>
      </c>
      <c r="N492">
        <v>42696</v>
      </c>
      <c r="O492">
        <v>32580</v>
      </c>
      <c r="P492">
        <v>26642</v>
      </c>
      <c r="Q492">
        <v>4071.3999999999996</v>
      </c>
      <c r="R492">
        <v>48556</v>
      </c>
    </row>
    <row r="493" spans="1:18">
      <c r="A493">
        <v>492</v>
      </c>
      <c r="B493" s="1">
        <v>120570</v>
      </c>
      <c r="C493">
        <v>48086</v>
      </c>
      <c r="D493">
        <v>42896</v>
      </c>
      <c r="E493">
        <v>32780</v>
      </c>
      <c r="F493">
        <v>26842</v>
      </c>
      <c r="G493">
        <v>4271.3999999999996</v>
      </c>
      <c r="H493">
        <v>48756</v>
      </c>
      <c r="K493">
        <v>492</v>
      </c>
      <c r="L493">
        <v>120370</v>
      </c>
      <c r="M493">
        <v>47886</v>
      </c>
      <c r="N493">
        <v>42696</v>
      </c>
      <c r="O493">
        <v>32580</v>
      </c>
      <c r="P493">
        <v>26642</v>
      </c>
      <c r="Q493">
        <v>4071.3999999999996</v>
      </c>
      <c r="R493">
        <v>48556</v>
      </c>
    </row>
    <row r="494" spans="1:18">
      <c r="A494">
        <v>493</v>
      </c>
      <c r="B494" s="1">
        <v>120570</v>
      </c>
      <c r="C494">
        <v>48086</v>
      </c>
      <c r="D494">
        <v>42896</v>
      </c>
      <c r="E494">
        <v>32780</v>
      </c>
      <c r="F494">
        <v>26842</v>
      </c>
      <c r="G494">
        <v>4218</v>
      </c>
      <c r="H494">
        <v>48756</v>
      </c>
      <c r="K494">
        <v>493</v>
      </c>
      <c r="L494">
        <v>120370</v>
      </c>
      <c r="M494">
        <v>47886</v>
      </c>
      <c r="N494">
        <v>42696</v>
      </c>
      <c r="O494">
        <v>32580</v>
      </c>
      <c r="P494">
        <v>26642</v>
      </c>
      <c r="Q494">
        <v>4018</v>
      </c>
      <c r="R494">
        <v>48556</v>
      </c>
    </row>
    <row r="495" spans="1:18">
      <c r="A495">
        <v>494</v>
      </c>
      <c r="B495" s="1">
        <v>120570</v>
      </c>
      <c r="C495">
        <v>48086</v>
      </c>
      <c r="D495">
        <v>42896</v>
      </c>
      <c r="E495">
        <v>32780</v>
      </c>
      <c r="F495">
        <v>26842</v>
      </c>
      <c r="G495">
        <v>4218</v>
      </c>
      <c r="H495">
        <v>48756</v>
      </c>
      <c r="K495">
        <v>494</v>
      </c>
      <c r="L495">
        <v>120370</v>
      </c>
      <c r="M495">
        <v>47886</v>
      </c>
      <c r="N495">
        <v>42696</v>
      </c>
      <c r="O495">
        <v>32580</v>
      </c>
      <c r="P495">
        <v>26642</v>
      </c>
      <c r="Q495">
        <v>4018</v>
      </c>
      <c r="R495">
        <v>48556</v>
      </c>
    </row>
    <row r="496" spans="1:18">
      <c r="A496">
        <v>495</v>
      </c>
      <c r="B496" s="1">
        <v>120570</v>
      </c>
      <c r="C496">
        <v>48086</v>
      </c>
      <c r="D496">
        <v>42896</v>
      </c>
      <c r="E496">
        <v>32780</v>
      </c>
      <c r="F496">
        <v>26842</v>
      </c>
      <c r="G496">
        <v>4206</v>
      </c>
      <c r="H496">
        <v>48756</v>
      </c>
      <c r="K496">
        <v>495</v>
      </c>
      <c r="L496">
        <v>120370</v>
      </c>
      <c r="M496">
        <v>47886</v>
      </c>
      <c r="N496">
        <v>42696</v>
      </c>
      <c r="O496">
        <v>32580</v>
      </c>
      <c r="P496">
        <v>26642</v>
      </c>
      <c r="Q496">
        <v>4006</v>
      </c>
      <c r="R496">
        <v>48556</v>
      </c>
    </row>
    <row r="497" spans="1:18">
      <c r="A497">
        <v>496</v>
      </c>
      <c r="B497" s="1">
        <v>120570</v>
      </c>
      <c r="C497">
        <v>48086</v>
      </c>
      <c r="D497">
        <v>42896</v>
      </c>
      <c r="E497">
        <v>30587</v>
      </c>
      <c r="F497">
        <v>26842</v>
      </c>
      <c r="G497">
        <v>4129.5</v>
      </c>
      <c r="H497">
        <v>48756</v>
      </c>
      <c r="K497">
        <v>496</v>
      </c>
      <c r="L497">
        <v>120370</v>
      </c>
      <c r="M497">
        <v>47886</v>
      </c>
      <c r="N497">
        <v>42696</v>
      </c>
      <c r="O497">
        <v>30387</v>
      </c>
      <c r="P497">
        <v>26642</v>
      </c>
      <c r="Q497">
        <v>3929.5</v>
      </c>
      <c r="R497">
        <v>48556</v>
      </c>
    </row>
    <row r="498" spans="1:18">
      <c r="A498">
        <v>497</v>
      </c>
      <c r="B498" s="1">
        <v>120570</v>
      </c>
      <c r="C498">
        <v>48086</v>
      </c>
      <c r="D498">
        <v>42896</v>
      </c>
      <c r="E498">
        <v>30587</v>
      </c>
      <c r="F498">
        <v>26842</v>
      </c>
      <c r="G498">
        <v>4129.5</v>
      </c>
      <c r="H498">
        <v>48756</v>
      </c>
      <c r="K498">
        <v>497</v>
      </c>
      <c r="L498">
        <v>120370</v>
      </c>
      <c r="M498">
        <v>47886</v>
      </c>
      <c r="N498">
        <v>42696</v>
      </c>
      <c r="O498">
        <v>30387</v>
      </c>
      <c r="P498">
        <v>26642</v>
      </c>
      <c r="Q498">
        <v>3929.5</v>
      </c>
      <c r="R498">
        <v>48556</v>
      </c>
    </row>
    <row r="499" spans="1:18">
      <c r="A499">
        <v>498</v>
      </c>
      <c r="B499" s="1">
        <v>120570</v>
      </c>
      <c r="C499">
        <v>48086</v>
      </c>
      <c r="D499">
        <v>42340</v>
      </c>
      <c r="E499">
        <v>30587</v>
      </c>
      <c r="F499">
        <v>26842</v>
      </c>
      <c r="G499">
        <v>4041.9</v>
      </c>
      <c r="H499">
        <v>48756</v>
      </c>
      <c r="K499">
        <v>498</v>
      </c>
      <c r="L499">
        <v>120370</v>
      </c>
      <c r="M499">
        <v>47886</v>
      </c>
      <c r="N499">
        <v>42140</v>
      </c>
      <c r="O499">
        <v>30387</v>
      </c>
      <c r="P499">
        <v>26642</v>
      </c>
      <c r="Q499">
        <v>3841.9</v>
      </c>
      <c r="R499">
        <v>48556</v>
      </c>
    </row>
    <row r="500" spans="1:18">
      <c r="A500">
        <v>499</v>
      </c>
      <c r="B500" s="1">
        <v>120570</v>
      </c>
      <c r="C500">
        <v>48086</v>
      </c>
      <c r="D500">
        <v>42340</v>
      </c>
      <c r="E500">
        <v>30587</v>
      </c>
      <c r="F500">
        <v>26842</v>
      </c>
      <c r="G500">
        <v>4041.9</v>
      </c>
      <c r="H500">
        <v>48756</v>
      </c>
      <c r="K500">
        <v>499</v>
      </c>
      <c r="L500">
        <v>120370</v>
      </c>
      <c r="M500">
        <v>47886</v>
      </c>
      <c r="N500">
        <v>42140</v>
      </c>
      <c r="O500">
        <v>30387</v>
      </c>
      <c r="P500">
        <v>26642</v>
      </c>
      <c r="Q500">
        <v>3841.9</v>
      </c>
      <c r="R500">
        <v>48556</v>
      </c>
    </row>
    <row r="501" spans="1:18">
      <c r="A501">
        <v>500</v>
      </c>
      <c r="B501" s="1">
        <v>120570</v>
      </c>
      <c r="C501">
        <v>48086</v>
      </c>
      <c r="D501">
        <v>42340</v>
      </c>
      <c r="E501">
        <v>30587</v>
      </c>
      <c r="F501">
        <v>26795</v>
      </c>
      <c r="G501">
        <v>4041.9</v>
      </c>
      <c r="H501">
        <v>48756</v>
      </c>
      <c r="K501">
        <v>500</v>
      </c>
      <c r="L501">
        <v>120370</v>
      </c>
      <c r="M501">
        <v>47886</v>
      </c>
      <c r="N501">
        <v>42140</v>
      </c>
      <c r="O501">
        <v>30387</v>
      </c>
      <c r="P501">
        <v>26595</v>
      </c>
      <c r="Q501">
        <v>3841.9</v>
      </c>
      <c r="R501">
        <v>48556</v>
      </c>
    </row>
    <row r="502" spans="1:18">
      <c r="A502">
        <v>501</v>
      </c>
      <c r="B502" s="1">
        <v>120570</v>
      </c>
      <c r="C502">
        <v>48086</v>
      </c>
      <c r="D502">
        <v>42340</v>
      </c>
      <c r="E502">
        <v>30587</v>
      </c>
      <c r="F502">
        <v>26795</v>
      </c>
      <c r="G502">
        <v>4041.9</v>
      </c>
      <c r="H502">
        <v>48756</v>
      </c>
      <c r="K502">
        <v>501</v>
      </c>
      <c r="L502">
        <v>120370</v>
      </c>
      <c r="M502">
        <v>47886</v>
      </c>
      <c r="N502">
        <v>42140</v>
      </c>
      <c r="O502">
        <v>30387</v>
      </c>
      <c r="P502">
        <v>26595</v>
      </c>
      <c r="Q502">
        <v>3841.9</v>
      </c>
      <c r="R502">
        <v>48556</v>
      </c>
    </row>
    <row r="503" spans="1:18">
      <c r="A503">
        <v>502</v>
      </c>
      <c r="B503" s="1">
        <v>120570</v>
      </c>
      <c r="C503">
        <v>48086</v>
      </c>
      <c r="D503">
        <v>42340</v>
      </c>
      <c r="E503">
        <v>30587</v>
      </c>
      <c r="F503">
        <v>26795</v>
      </c>
      <c r="G503">
        <v>4021.3</v>
      </c>
      <c r="H503">
        <v>48756</v>
      </c>
      <c r="K503">
        <v>502</v>
      </c>
      <c r="L503">
        <v>120370</v>
      </c>
      <c r="M503">
        <v>47886</v>
      </c>
      <c r="N503">
        <v>42140</v>
      </c>
      <c r="O503">
        <v>30387</v>
      </c>
      <c r="P503">
        <v>26595</v>
      </c>
      <c r="Q503">
        <v>3821.3</v>
      </c>
      <c r="R503">
        <v>48556</v>
      </c>
    </row>
    <row r="504" spans="1:18">
      <c r="A504">
        <v>503</v>
      </c>
      <c r="B504" s="1">
        <v>120570</v>
      </c>
      <c r="C504">
        <v>48086</v>
      </c>
      <c r="D504">
        <v>42340</v>
      </c>
      <c r="E504">
        <v>30587</v>
      </c>
      <c r="F504">
        <v>26795</v>
      </c>
      <c r="G504">
        <v>4006</v>
      </c>
      <c r="H504">
        <v>48756</v>
      </c>
      <c r="K504">
        <v>503</v>
      </c>
      <c r="L504">
        <v>120370</v>
      </c>
      <c r="M504">
        <v>47886</v>
      </c>
      <c r="N504">
        <v>42140</v>
      </c>
      <c r="O504">
        <v>30387</v>
      </c>
      <c r="P504">
        <v>26595</v>
      </c>
      <c r="Q504">
        <v>3806</v>
      </c>
      <c r="R504">
        <v>48556</v>
      </c>
    </row>
    <row r="505" spans="1:18">
      <c r="A505">
        <v>504</v>
      </c>
      <c r="B505" s="1">
        <v>120570</v>
      </c>
      <c r="C505">
        <v>48086</v>
      </c>
      <c r="D505">
        <v>42340</v>
      </c>
      <c r="E505">
        <v>30587</v>
      </c>
      <c r="F505">
        <v>26795</v>
      </c>
      <c r="G505">
        <v>3987.4</v>
      </c>
      <c r="H505">
        <v>48756</v>
      </c>
      <c r="K505">
        <v>504</v>
      </c>
      <c r="L505">
        <v>120370</v>
      </c>
      <c r="M505">
        <v>47886</v>
      </c>
      <c r="N505">
        <v>42140</v>
      </c>
      <c r="O505">
        <v>30387</v>
      </c>
      <c r="P505">
        <v>26595</v>
      </c>
      <c r="Q505">
        <v>3787.4</v>
      </c>
      <c r="R505">
        <v>48556</v>
      </c>
    </row>
    <row r="506" spans="1:18">
      <c r="A506">
        <v>505</v>
      </c>
      <c r="B506" s="1">
        <v>120570</v>
      </c>
      <c r="C506">
        <v>48086</v>
      </c>
      <c r="D506">
        <v>42340</v>
      </c>
      <c r="E506">
        <v>30587</v>
      </c>
      <c r="F506">
        <v>26795</v>
      </c>
      <c r="G506">
        <v>3947.5</v>
      </c>
      <c r="H506">
        <v>48756</v>
      </c>
      <c r="K506">
        <v>505</v>
      </c>
      <c r="L506">
        <v>120370</v>
      </c>
      <c r="M506">
        <v>47886</v>
      </c>
      <c r="N506">
        <v>42140</v>
      </c>
      <c r="O506">
        <v>30387</v>
      </c>
      <c r="P506">
        <v>26595</v>
      </c>
      <c r="Q506">
        <v>3747.5</v>
      </c>
      <c r="R506">
        <v>48556</v>
      </c>
    </row>
    <row r="507" spans="1:18">
      <c r="A507">
        <v>506</v>
      </c>
      <c r="B507" s="1">
        <v>120570</v>
      </c>
      <c r="C507">
        <v>48086</v>
      </c>
      <c r="D507">
        <v>42340</v>
      </c>
      <c r="E507">
        <v>30587</v>
      </c>
      <c r="F507">
        <v>26795</v>
      </c>
      <c r="G507">
        <v>3925.4</v>
      </c>
      <c r="H507">
        <v>48756</v>
      </c>
      <c r="K507">
        <v>506</v>
      </c>
      <c r="L507">
        <v>120370</v>
      </c>
      <c r="M507">
        <v>47886</v>
      </c>
      <c r="N507">
        <v>42140</v>
      </c>
      <c r="O507">
        <v>30387</v>
      </c>
      <c r="P507">
        <v>26595</v>
      </c>
      <c r="Q507">
        <v>3725.4</v>
      </c>
      <c r="R507">
        <v>48556</v>
      </c>
    </row>
    <row r="508" spans="1:18">
      <c r="A508">
        <v>507</v>
      </c>
      <c r="B508" s="1">
        <v>120570</v>
      </c>
      <c r="C508">
        <v>48086</v>
      </c>
      <c r="D508">
        <v>42340</v>
      </c>
      <c r="E508">
        <v>30587</v>
      </c>
      <c r="F508">
        <v>26795</v>
      </c>
      <c r="G508">
        <v>3835</v>
      </c>
      <c r="H508">
        <v>48756</v>
      </c>
      <c r="K508">
        <v>507</v>
      </c>
      <c r="L508">
        <v>120370</v>
      </c>
      <c r="M508">
        <v>47886</v>
      </c>
      <c r="N508">
        <v>42140</v>
      </c>
      <c r="O508">
        <v>30387</v>
      </c>
      <c r="P508">
        <v>26595</v>
      </c>
      <c r="Q508">
        <v>3635</v>
      </c>
      <c r="R508">
        <v>48556</v>
      </c>
    </row>
    <row r="509" spans="1:18">
      <c r="A509">
        <v>508</v>
      </c>
      <c r="B509" s="1">
        <v>120570</v>
      </c>
      <c r="C509">
        <v>48086</v>
      </c>
      <c r="D509">
        <v>42340</v>
      </c>
      <c r="E509">
        <v>30587</v>
      </c>
      <c r="F509">
        <v>26795</v>
      </c>
      <c r="G509">
        <v>3807.3</v>
      </c>
      <c r="H509">
        <v>48756</v>
      </c>
      <c r="K509">
        <v>508</v>
      </c>
      <c r="L509">
        <v>120370</v>
      </c>
      <c r="M509">
        <v>47886</v>
      </c>
      <c r="N509">
        <v>42140</v>
      </c>
      <c r="O509">
        <v>30387</v>
      </c>
      <c r="P509">
        <v>26595</v>
      </c>
      <c r="Q509">
        <v>3607.3</v>
      </c>
      <c r="R509">
        <v>48556</v>
      </c>
    </row>
    <row r="510" spans="1:18">
      <c r="A510">
        <v>509</v>
      </c>
      <c r="B510" s="1">
        <v>120570</v>
      </c>
      <c r="C510">
        <v>48086</v>
      </c>
      <c r="D510">
        <v>42340</v>
      </c>
      <c r="E510">
        <v>30587</v>
      </c>
      <c r="F510">
        <v>26795</v>
      </c>
      <c r="G510">
        <v>3807.3</v>
      </c>
      <c r="H510">
        <v>48756</v>
      </c>
      <c r="K510">
        <v>509</v>
      </c>
      <c r="L510">
        <v>120370</v>
      </c>
      <c r="M510">
        <v>47886</v>
      </c>
      <c r="N510">
        <v>42140</v>
      </c>
      <c r="O510">
        <v>30387</v>
      </c>
      <c r="P510">
        <v>26595</v>
      </c>
      <c r="Q510">
        <v>3607.3</v>
      </c>
      <c r="R510">
        <v>48556</v>
      </c>
    </row>
    <row r="511" spans="1:18">
      <c r="A511">
        <v>510</v>
      </c>
      <c r="B511" s="1">
        <v>120570</v>
      </c>
      <c r="C511">
        <v>48086</v>
      </c>
      <c r="D511">
        <v>42340</v>
      </c>
      <c r="E511">
        <v>30587</v>
      </c>
      <c r="F511">
        <v>26795</v>
      </c>
      <c r="G511">
        <v>3802.5</v>
      </c>
      <c r="H511">
        <v>48756</v>
      </c>
      <c r="K511">
        <v>510</v>
      </c>
      <c r="L511">
        <v>120370</v>
      </c>
      <c r="M511">
        <v>47886</v>
      </c>
      <c r="N511">
        <v>42140</v>
      </c>
      <c r="O511">
        <v>30387</v>
      </c>
      <c r="P511">
        <v>26595</v>
      </c>
      <c r="Q511">
        <v>3602.5</v>
      </c>
      <c r="R511">
        <v>48556</v>
      </c>
    </row>
    <row r="512" spans="1:18">
      <c r="A512">
        <v>511</v>
      </c>
      <c r="B512" s="1">
        <v>120570</v>
      </c>
      <c r="C512">
        <v>48086</v>
      </c>
      <c r="D512">
        <v>42340</v>
      </c>
      <c r="E512">
        <v>30064</v>
      </c>
      <c r="F512">
        <v>26795</v>
      </c>
      <c r="G512">
        <v>3733.4</v>
      </c>
      <c r="H512">
        <v>48756</v>
      </c>
      <c r="K512">
        <v>511</v>
      </c>
      <c r="L512">
        <v>120370</v>
      </c>
      <c r="M512">
        <v>47886</v>
      </c>
      <c r="N512">
        <v>42140</v>
      </c>
      <c r="O512">
        <v>29864</v>
      </c>
      <c r="P512">
        <v>26595</v>
      </c>
      <c r="Q512">
        <v>3533.4</v>
      </c>
      <c r="R512">
        <v>48556</v>
      </c>
    </row>
    <row r="513" spans="1:18">
      <c r="A513">
        <v>512</v>
      </c>
      <c r="B513" s="1">
        <v>120570</v>
      </c>
      <c r="C513">
        <v>48086</v>
      </c>
      <c r="D513">
        <v>42340</v>
      </c>
      <c r="E513">
        <v>30064</v>
      </c>
      <c r="F513">
        <v>26795</v>
      </c>
      <c r="G513">
        <v>3733.4</v>
      </c>
      <c r="H513">
        <v>48756</v>
      </c>
      <c r="K513">
        <v>512</v>
      </c>
      <c r="L513">
        <v>120370</v>
      </c>
      <c r="M513">
        <v>47886</v>
      </c>
      <c r="N513">
        <v>42140</v>
      </c>
      <c r="O513">
        <v>29864</v>
      </c>
      <c r="P513">
        <v>26595</v>
      </c>
      <c r="Q513">
        <v>3533.4</v>
      </c>
      <c r="R513">
        <v>48556</v>
      </c>
    </row>
    <row r="514" spans="1:18">
      <c r="A514">
        <v>513</v>
      </c>
      <c r="B514" s="1">
        <v>120570</v>
      </c>
      <c r="C514">
        <v>48086</v>
      </c>
      <c r="D514">
        <v>42340</v>
      </c>
      <c r="E514">
        <v>30064</v>
      </c>
      <c r="F514">
        <v>26795</v>
      </c>
      <c r="G514">
        <v>3733.4</v>
      </c>
      <c r="H514">
        <v>48756</v>
      </c>
      <c r="K514">
        <v>513</v>
      </c>
      <c r="L514">
        <v>120370</v>
      </c>
      <c r="M514">
        <v>47886</v>
      </c>
      <c r="N514">
        <v>42140</v>
      </c>
      <c r="O514">
        <v>29864</v>
      </c>
      <c r="P514">
        <v>26595</v>
      </c>
      <c r="Q514">
        <v>3533.4</v>
      </c>
      <c r="R514">
        <v>48556</v>
      </c>
    </row>
    <row r="515" spans="1:18">
      <c r="A515">
        <v>514</v>
      </c>
      <c r="B515" s="1">
        <v>120570</v>
      </c>
      <c r="C515">
        <v>48086</v>
      </c>
      <c r="D515">
        <v>42340</v>
      </c>
      <c r="E515">
        <v>28273</v>
      </c>
      <c r="F515">
        <v>26795</v>
      </c>
      <c r="G515">
        <v>3733.4</v>
      </c>
      <c r="H515">
        <v>48756</v>
      </c>
      <c r="K515">
        <v>514</v>
      </c>
      <c r="L515">
        <v>120370</v>
      </c>
      <c r="M515">
        <v>47886</v>
      </c>
      <c r="N515">
        <v>42140</v>
      </c>
      <c r="O515">
        <v>28073</v>
      </c>
      <c r="P515">
        <v>26595</v>
      </c>
      <c r="Q515">
        <v>3533.4</v>
      </c>
      <c r="R515">
        <v>48556</v>
      </c>
    </row>
    <row r="516" spans="1:18">
      <c r="A516">
        <v>515</v>
      </c>
      <c r="B516" s="1">
        <v>120570</v>
      </c>
      <c r="C516">
        <v>48086</v>
      </c>
      <c r="D516">
        <v>42340</v>
      </c>
      <c r="E516">
        <v>28273</v>
      </c>
      <c r="F516">
        <v>26795</v>
      </c>
      <c r="G516">
        <v>3733.4</v>
      </c>
      <c r="H516">
        <v>48756</v>
      </c>
      <c r="K516">
        <v>515</v>
      </c>
      <c r="L516">
        <v>120370</v>
      </c>
      <c r="M516">
        <v>47886</v>
      </c>
      <c r="N516">
        <v>42140</v>
      </c>
      <c r="O516">
        <v>28073</v>
      </c>
      <c r="P516">
        <v>26595</v>
      </c>
      <c r="Q516">
        <v>3533.4</v>
      </c>
      <c r="R516">
        <v>48556</v>
      </c>
    </row>
    <row r="517" spans="1:18">
      <c r="A517">
        <v>516</v>
      </c>
      <c r="B517" s="1">
        <v>120200</v>
      </c>
      <c r="C517">
        <v>48086</v>
      </c>
      <c r="D517">
        <v>41097</v>
      </c>
      <c r="E517">
        <v>28273</v>
      </c>
      <c r="F517">
        <v>26795</v>
      </c>
      <c r="G517">
        <v>3733.4</v>
      </c>
      <c r="H517">
        <v>48756</v>
      </c>
      <c r="K517">
        <v>516</v>
      </c>
      <c r="L517">
        <v>120000</v>
      </c>
      <c r="M517">
        <v>47886</v>
      </c>
      <c r="N517">
        <v>40897</v>
      </c>
      <c r="O517">
        <v>28073</v>
      </c>
      <c r="P517">
        <v>26595</v>
      </c>
      <c r="Q517">
        <v>3533.4</v>
      </c>
      <c r="R517">
        <v>48556</v>
      </c>
    </row>
    <row r="518" spans="1:18">
      <c r="A518">
        <v>517</v>
      </c>
      <c r="B518" s="1">
        <v>120200</v>
      </c>
      <c r="C518">
        <v>48086</v>
      </c>
      <c r="D518">
        <v>41097</v>
      </c>
      <c r="E518">
        <v>28273</v>
      </c>
      <c r="F518">
        <v>26795</v>
      </c>
      <c r="G518">
        <v>3733.4</v>
      </c>
      <c r="H518">
        <v>48756</v>
      </c>
      <c r="K518">
        <v>517</v>
      </c>
      <c r="L518">
        <v>120000</v>
      </c>
      <c r="M518">
        <v>47886</v>
      </c>
      <c r="N518">
        <v>40897</v>
      </c>
      <c r="O518">
        <v>28073</v>
      </c>
      <c r="P518">
        <v>26595</v>
      </c>
      <c r="Q518">
        <v>3533.4</v>
      </c>
      <c r="R518">
        <v>48556</v>
      </c>
    </row>
    <row r="519" spans="1:18">
      <c r="A519">
        <v>518</v>
      </c>
      <c r="B519" s="1">
        <v>120200</v>
      </c>
      <c r="C519">
        <v>48086</v>
      </c>
      <c r="D519">
        <v>41097</v>
      </c>
      <c r="E519">
        <v>28273</v>
      </c>
      <c r="F519">
        <v>26795</v>
      </c>
      <c r="G519">
        <v>3733.4</v>
      </c>
      <c r="H519">
        <v>48756</v>
      </c>
      <c r="K519">
        <v>518</v>
      </c>
      <c r="L519">
        <v>120000</v>
      </c>
      <c r="M519">
        <v>47886</v>
      </c>
      <c r="N519">
        <v>40897</v>
      </c>
      <c r="O519">
        <v>28073</v>
      </c>
      <c r="P519">
        <v>26595</v>
      </c>
      <c r="Q519">
        <v>3533.4</v>
      </c>
      <c r="R519">
        <v>48556</v>
      </c>
    </row>
    <row r="520" spans="1:18">
      <c r="A520">
        <v>519</v>
      </c>
      <c r="B520" s="1">
        <v>120200</v>
      </c>
      <c r="C520">
        <v>48086</v>
      </c>
      <c r="D520">
        <v>41097</v>
      </c>
      <c r="E520">
        <v>28273</v>
      </c>
      <c r="F520">
        <v>26795</v>
      </c>
      <c r="G520">
        <v>3733.4</v>
      </c>
      <c r="H520">
        <v>48756</v>
      </c>
      <c r="K520">
        <v>519</v>
      </c>
      <c r="L520">
        <v>120000</v>
      </c>
      <c r="M520">
        <v>47886</v>
      </c>
      <c r="N520">
        <v>40897</v>
      </c>
      <c r="O520">
        <v>28073</v>
      </c>
      <c r="P520">
        <v>26595</v>
      </c>
      <c r="Q520">
        <v>3533.4</v>
      </c>
      <c r="R520">
        <v>48556</v>
      </c>
    </row>
    <row r="521" spans="1:18">
      <c r="A521">
        <v>520</v>
      </c>
      <c r="B521" s="1">
        <v>120200</v>
      </c>
      <c r="C521">
        <v>48086</v>
      </c>
      <c r="D521">
        <v>41097</v>
      </c>
      <c r="E521">
        <v>28273</v>
      </c>
      <c r="F521">
        <v>26795</v>
      </c>
      <c r="G521">
        <v>3690.6</v>
      </c>
      <c r="H521">
        <v>48756</v>
      </c>
      <c r="K521">
        <v>520</v>
      </c>
      <c r="L521">
        <v>120000</v>
      </c>
      <c r="M521">
        <v>47886</v>
      </c>
      <c r="N521">
        <v>40897</v>
      </c>
      <c r="O521">
        <v>28073</v>
      </c>
      <c r="P521">
        <v>26595</v>
      </c>
      <c r="Q521">
        <v>3490.6</v>
      </c>
      <c r="R521">
        <v>48556</v>
      </c>
    </row>
    <row r="522" spans="1:18">
      <c r="A522">
        <v>521</v>
      </c>
      <c r="B522" s="1">
        <v>120200</v>
      </c>
      <c r="C522">
        <v>48086</v>
      </c>
      <c r="D522">
        <v>41097</v>
      </c>
      <c r="E522">
        <v>28273</v>
      </c>
      <c r="F522">
        <v>26795</v>
      </c>
      <c r="G522">
        <v>3606.9</v>
      </c>
      <c r="H522">
        <v>48756</v>
      </c>
      <c r="K522">
        <v>521</v>
      </c>
      <c r="L522">
        <v>120000</v>
      </c>
      <c r="M522">
        <v>47886</v>
      </c>
      <c r="N522">
        <v>40897</v>
      </c>
      <c r="O522">
        <v>28073</v>
      </c>
      <c r="P522">
        <v>26595</v>
      </c>
      <c r="Q522">
        <v>3406.9</v>
      </c>
      <c r="R522">
        <v>48556</v>
      </c>
    </row>
    <row r="523" spans="1:18">
      <c r="A523">
        <v>522</v>
      </c>
      <c r="B523" s="1">
        <v>120200</v>
      </c>
      <c r="C523">
        <v>48086</v>
      </c>
      <c r="D523">
        <v>41097</v>
      </c>
      <c r="E523">
        <v>28273</v>
      </c>
      <c r="F523">
        <v>26795</v>
      </c>
      <c r="G523">
        <v>3602.9</v>
      </c>
      <c r="H523">
        <v>48756</v>
      </c>
      <c r="K523">
        <v>522</v>
      </c>
      <c r="L523">
        <v>120000</v>
      </c>
      <c r="M523">
        <v>47886</v>
      </c>
      <c r="N523">
        <v>40897</v>
      </c>
      <c r="O523">
        <v>28073</v>
      </c>
      <c r="P523">
        <v>26595</v>
      </c>
      <c r="Q523">
        <v>3402.9</v>
      </c>
      <c r="R523">
        <v>48556</v>
      </c>
    </row>
    <row r="524" spans="1:18">
      <c r="A524">
        <v>523</v>
      </c>
      <c r="B524" s="1">
        <v>120200</v>
      </c>
      <c r="C524">
        <v>48086</v>
      </c>
      <c r="D524">
        <v>41097</v>
      </c>
      <c r="E524">
        <v>28273</v>
      </c>
      <c r="F524">
        <v>26795</v>
      </c>
      <c r="G524">
        <v>3602.9</v>
      </c>
      <c r="H524">
        <v>48756</v>
      </c>
      <c r="K524">
        <v>523</v>
      </c>
      <c r="L524">
        <v>120000</v>
      </c>
      <c r="M524">
        <v>47886</v>
      </c>
      <c r="N524">
        <v>40897</v>
      </c>
      <c r="O524">
        <v>28073</v>
      </c>
      <c r="P524">
        <v>26595</v>
      </c>
      <c r="Q524">
        <v>3402.9</v>
      </c>
      <c r="R524">
        <v>48556</v>
      </c>
    </row>
    <row r="525" spans="1:18">
      <c r="A525">
        <v>524</v>
      </c>
      <c r="B525" s="1">
        <v>120200</v>
      </c>
      <c r="C525">
        <v>48086</v>
      </c>
      <c r="D525">
        <v>41097</v>
      </c>
      <c r="E525">
        <v>28273</v>
      </c>
      <c r="F525">
        <v>26795</v>
      </c>
      <c r="G525">
        <v>3602.9</v>
      </c>
      <c r="H525">
        <v>48756</v>
      </c>
      <c r="K525">
        <v>524</v>
      </c>
      <c r="L525">
        <v>120000</v>
      </c>
      <c r="M525">
        <v>47886</v>
      </c>
      <c r="N525">
        <v>40897</v>
      </c>
      <c r="O525">
        <v>28073</v>
      </c>
      <c r="P525">
        <v>26595</v>
      </c>
      <c r="Q525">
        <v>3402.9</v>
      </c>
      <c r="R525">
        <v>48556</v>
      </c>
    </row>
    <row r="526" spans="1:18">
      <c r="A526">
        <v>525</v>
      </c>
      <c r="B526" s="1">
        <v>120200</v>
      </c>
      <c r="C526">
        <v>48086</v>
      </c>
      <c r="D526">
        <v>41097</v>
      </c>
      <c r="E526">
        <v>28273</v>
      </c>
      <c r="F526">
        <v>26795</v>
      </c>
      <c r="G526">
        <v>3526.8</v>
      </c>
      <c r="H526">
        <v>48756</v>
      </c>
      <c r="K526">
        <v>525</v>
      </c>
      <c r="L526">
        <v>120000</v>
      </c>
      <c r="M526">
        <v>47886</v>
      </c>
      <c r="N526">
        <v>40897</v>
      </c>
      <c r="O526">
        <v>28073</v>
      </c>
      <c r="P526">
        <v>26595</v>
      </c>
      <c r="Q526">
        <v>3326.8</v>
      </c>
      <c r="R526">
        <v>48556</v>
      </c>
    </row>
    <row r="527" spans="1:18">
      <c r="A527">
        <v>526</v>
      </c>
      <c r="B527" s="1">
        <v>120200</v>
      </c>
      <c r="C527">
        <v>48086</v>
      </c>
      <c r="D527">
        <v>41097</v>
      </c>
      <c r="E527">
        <v>28273</v>
      </c>
      <c r="F527">
        <v>26795</v>
      </c>
      <c r="G527">
        <v>3526.8</v>
      </c>
      <c r="H527">
        <v>48756</v>
      </c>
      <c r="K527">
        <v>526</v>
      </c>
      <c r="L527">
        <v>120000</v>
      </c>
      <c r="M527">
        <v>47886</v>
      </c>
      <c r="N527">
        <v>40897</v>
      </c>
      <c r="O527">
        <v>28073</v>
      </c>
      <c r="P527">
        <v>26595</v>
      </c>
      <c r="Q527">
        <v>3326.8</v>
      </c>
      <c r="R527">
        <v>48556</v>
      </c>
    </row>
    <row r="528" spans="1:18">
      <c r="A528">
        <v>527</v>
      </c>
      <c r="B528" s="1">
        <v>120200</v>
      </c>
      <c r="C528">
        <v>48086</v>
      </c>
      <c r="D528">
        <v>41097</v>
      </c>
      <c r="E528">
        <v>28102</v>
      </c>
      <c r="F528">
        <v>26795</v>
      </c>
      <c r="G528">
        <v>3526.8</v>
      </c>
      <c r="H528">
        <v>48756</v>
      </c>
      <c r="K528">
        <v>527</v>
      </c>
      <c r="L528">
        <v>120000</v>
      </c>
      <c r="M528">
        <v>47886</v>
      </c>
      <c r="N528">
        <v>40897</v>
      </c>
      <c r="O528">
        <v>27902</v>
      </c>
      <c r="P528">
        <v>26595</v>
      </c>
      <c r="Q528">
        <v>3326.8</v>
      </c>
      <c r="R528">
        <v>48556</v>
      </c>
    </row>
    <row r="529" spans="1:18">
      <c r="A529">
        <v>528</v>
      </c>
      <c r="B529" s="1">
        <v>120200</v>
      </c>
      <c r="C529">
        <v>48086</v>
      </c>
      <c r="D529">
        <v>41097</v>
      </c>
      <c r="E529">
        <v>28102</v>
      </c>
      <c r="F529">
        <v>26734</v>
      </c>
      <c r="G529">
        <v>3526.8</v>
      </c>
      <c r="H529">
        <v>48756</v>
      </c>
      <c r="K529">
        <v>528</v>
      </c>
      <c r="L529">
        <v>120000</v>
      </c>
      <c r="M529">
        <v>47886</v>
      </c>
      <c r="N529">
        <v>40897</v>
      </c>
      <c r="O529">
        <v>27902</v>
      </c>
      <c r="P529">
        <v>26534</v>
      </c>
      <c r="Q529">
        <v>3326.8</v>
      </c>
      <c r="R529">
        <v>48556</v>
      </c>
    </row>
    <row r="530" spans="1:18">
      <c r="A530">
        <v>529</v>
      </c>
      <c r="B530" s="1">
        <v>120200</v>
      </c>
      <c r="C530">
        <v>48086</v>
      </c>
      <c r="D530">
        <v>41097</v>
      </c>
      <c r="E530">
        <v>28102</v>
      </c>
      <c r="F530">
        <v>26734</v>
      </c>
      <c r="G530">
        <v>3457.3</v>
      </c>
      <c r="H530">
        <v>48756</v>
      </c>
      <c r="K530">
        <v>529</v>
      </c>
      <c r="L530">
        <v>120000</v>
      </c>
      <c r="M530">
        <v>47886</v>
      </c>
      <c r="N530">
        <v>40897</v>
      </c>
      <c r="O530">
        <v>27902</v>
      </c>
      <c r="P530">
        <v>26534</v>
      </c>
      <c r="Q530">
        <v>3257.3</v>
      </c>
      <c r="R530">
        <v>48556</v>
      </c>
    </row>
    <row r="531" spans="1:18">
      <c r="A531">
        <v>530</v>
      </c>
      <c r="B531" s="1">
        <v>120200</v>
      </c>
      <c r="C531">
        <v>47660</v>
      </c>
      <c r="D531">
        <v>41097</v>
      </c>
      <c r="E531">
        <v>28102</v>
      </c>
      <c r="F531">
        <v>26734</v>
      </c>
      <c r="G531">
        <v>3452.9</v>
      </c>
      <c r="H531">
        <v>47872</v>
      </c>
      <c r="K531">
        <v>530</v>
      </c>
      <c r="L531">
        <v>120000</v>
      </c>
      <c r="M531">
        <v>47460</v>
      </c>
      <c r="N531">
        <v>40897</v>
      </c>
      <c r="O531">
        <v>27902</v>
      </c>
      <c r="P531">
        <v>26534</v>
      </c>
      <c r="Q531">
        <v>3252.9</v>
      </c>
      <c r="R531">
        <v>47672</v>
      </c>
    </row>
    <row r="532" spans="1:18">
      <c r="A532">
        <v>531</v>
      </c>
      <c r="B532" s="1">
        <v>120200</v>
      </c>
      <c r="C532">
        <v>47660</v>
      </c>
      <c r="D532">
        <v>41097</v>
      </c>
      <c r="E532">
        <v>28102</v>
      </c>
      <c r="F532">
        <v>26734</v>
      </c>
      <c r="G532">
        <v>3450.8</v>
      </c>
      <c r="H532">
        <v>47872</v>
      </c>
      <c r="K532">
        <v>531</v>
      </c>
      <c r="L532">
        <v>120000</v>
      </c>
      <c r="M532">
        <v>47460</v>
      </c>
      <c r="N532">
        <v>40897</v>
      </c>
      <c r="O532">
        <v>27902</v>
      </c>
      <c r="P532">
        <v>26534</v>
      </c>
      <c r="Q532">
        <v>3250.8</v>
      </c>
      <c r="R532">
        <v>47672</v>
      </c>
    </row>
    <row r="533" spans="1:18">
      <c r="A533">
        <v>532</v>
      </c>
      <c r="B533" s="1">
        <v>120200</v>
      </c>
      <c r="C533">
        <v>47660</v>
      </c>
      <c r="D533">
        <v>41097</v>
      </c>
      <c r="E533">
        <v>28102</v>
      </c>
      <c r="F533">
        <v>26734</v>
      </c>
      <c r="G533">
        <v>3450.8</v>
      </c>
      <c r="H533">
        <v>47872</v>
      </c>
      <c r="K533">
        <v>532</v>
      </c>
      <c r="L533">
        <v>120000</v>
      </c>
      <c r="M533">
        <v>47460</v>
      </c>
      <c r="N533">
        <v>40897</v>
      </c>
      <c r="O533">
        <v>27902</v>
      </c>
      <c r="P533">
        <v>26534</v>
      </c>
      <c r="Q533">
        <v>3250.8</v>
      </c>
      <c r="R533">
        <v>47672</v>
      </c>
    </row>
    <row r="534" spans="1:18">
      <c r="A534">
        <v>533</v>
      </c>
      <c r="B534" s="1">
        <v>120200</v>
      </c>
      <c r="C534">
        <v>47660</v>
      </c>
      <c r="D534">
        <v>41097</v>
      </c>
      <c r="E534">
        <v>28102</v>
      </c>
      <c r="F534">
        <v>26734</v>
      </c>
      <c r="G534">
        <v>3317.8</v>
      </c>
      <c r="H534">
        <v>47872</v>
      </c>
      <c r="K534">
        <v>533</v>
      </c>
      <c r="L534">
        <v>120000</v>
      </c>
      <c r="M534">
        <v>47460</v>
      </c>
      <c r="N534">
        <v>40897</v>
      </c>
      <c r="O534">
        <v>27902</v>
      </c>
      <c r="P534">
        <v>26534</v>
      </c>
      <c r="Q534">
        <v>3117.8</v>
      </c>
      <c r="R534">
        <v>47672</v>
      </c>
    </row>
    <row r="535" spans="1:18">
      <c r="A535">
        <v>534</v>
      </c>
      <c r="B535" s="1">
        <v>120200</v>
      </c>
      <c r="C535">
        <v>47660</v>
      </c>
      <c r="D535">
        <v>41097</v>
      </c>
      <c r="E535">
        <v>28102</v>
      </c>
      <c r="F535">
        <v>26734</v>
      </c>
      <c r="G535">
        <v>3270.5</v>
      </c>
      <c r="H535">
        <v>47872</v>
      </c>
      <c r="K535">
        <v>534</v>
      </c>
      <c r="L535">
        <v>120000</v>
      </c>
      <c r="M535">
        <v>47460</v>
      </c>
      <c r="N535">
        <v>40897</v>
      </c>
      <c r="O535">
        <v>27902</v>
      </c>
      <c r="P535">
        <v>26534</v>
      </c>
      <c r="Q535">
        <v>3070.5</v>
      </c>
      <c r="R535">
        <v>47672</v>
      </c>
    </row>
    <row r="536" spans="1:18">
      <c r="A536">
        <v>535</v>
      </c>
      <c r="B536" s="1">
        <v>120200</v>
      </c>
      <c r="C536">
        <v>47660</v>
      </c>
      <c r="D536">
        <v>41097</v>
      </c>
      <c r="E536">
        <v>28102</v>
      </c>
      <c r="F536">
        <v>26734</v>
      </c>
      <c r="G536">
        <v>3224</v>
      </c>
      <c r="H536">
        <v>47872</v>
      </c>
      <c r="K536">
        <v>535</v>
      </c>
      <c r="L536">
        <v>120000</v>
      </c>
      <c r="M536">
        <v>47460</v>
      </c>
      <c r="N536">
        <v>40897</v>
      </c>
      <c r="O536">
        <v>27902</v>
      </c>
      <c r="P536">
        <v>26534</v>
      </c>
      <c r="Q536">
        <v>3024</v>
      </c>
      <c r="R536">
        <v>47672</v>
      </c>
    </row>
    <row r="537" spans="1:18">
      <c r="A537">
        <v>536</v>
      </c>
      <c r="B537" s="1">
        <v>120200</v>
      </c>
      <c r="C537">
        <v>47660</v>
      </c>
      <c r="D537">
        <v>41097</v>
      </c>
      <c r="E537">
        <v>28102</v>
      </c>
      <c r="F537">
        <v>26734</v>
      </c>
      <c r="G537">
        <v>3211.4</v>
      </c>
      <c r="H537">
        <v>47872</v>
      </c>
      <c r="K537">
        <v>536</v>
      </c>
      <c r="L537">
        <v>120000</v>
      </c>
      <c r="M537">
        <v>47460</v>
      </c>
      <c r="N537">
        <v>40897</v>
      </c>
      <c r="O537">
        <v>27902</v>
      </c>
      <c r="P537">
        <v>26534</v>
      </c>
      <c r="Q537">
        <v>3011.4</v>
      </c>
      <c r="R537">
        <v>47672</v>
      </c>
    </row>
    <row r="538" spans="1:18">
      <c r="A538">
        <v>537</v>
      </c>
      <c r="B538" s="1">
        <v>120200</v>
      </c>
      <c r="C538">
        <v>47660</v>
      </c>
      <c r="D538">
        <v>41097</v>
      </c>
      <c r="E538">
        <v>28102</v>
      </c>
      <c r="F538">
        <v>26734</v>
      </c>
      <c r="G538">
        <v>3211.4</v>
      </c>
      <c r="H538">
        <v>47872</v>
      </c>
      <c r="K538">
        <v>537</v>
      </c>
      <c r="L538">
        <v>120000</v>
      </c>
      <c r="M538">
        <v>47460</v>
      </c>
      <c r="N538">
        <v>40897</v>
      </c>
      <c r="O538">
        <v>27902</v>
      </c>
      <c r="P538">
        <v>26534</v>
      </c>
      <c r="Q538">
        <v>3011.4</v>
      </c>
      <c r="R538">
        <v>47672</v>
      </c>
    </row>
    <row r="539" spans="1:18">
      <c r="A539">
        <v>538</v>
      </c>
      <c r="B539" s="1">
        <v>120200</v>
      </c>
      <c r="C539">
        <v>47660</v>
      </c>
      <c r="D539">
        <v>41097</v>
      </c>
      <c r="E539">
        <v>28102</v>
      </c>
      <c r="F539">
        <v>26734</v>
      </c>
      <c r="G539">
        <v>3195.7</v>
      </c>
      <c r="H539">
        <v>47872</v>
      </c>
      <c r="K539">
        <v>538</v>
      </c>
      <c r="L539">
        <v>120000</v>
      </c>
      <c r="M539">
        <v>47460</v>
      </c>
      <c r="N539">
        <v>40897</v>
      </c>
      <c r="O539">
        <v>27902</v>
      </c>
      <c r="P539">
        <v>26534</v>
      </c>
      <c r="Q539">
        <v>2995.7</v>
      </c>
      <c r="R539">
        <v>47672</v>
      </c>
    </row>
    <row r="540" spans="1:18">
      <c r="A540">
        <v>539</v>
      </c>
      <c r="B540" s="1">
        <v>120200</v>
      </c>
      <c r="C540">
        <v>47660</v>
      </c>
      <c r="D540">
        <v>41097</v>
      </c>
      <c r="E540">
        <v>28102</v>
      </c>
      <c r="F540">
        <v>26734</v>
      </c>
      <c r="G540">
        <v>3178.3</v>
      </c>
      <c r="H540">
        <v>47872</v>
      </c>
      <c r="K540">
        <v>539</v>
      </c>
      <c r="L540">
        <v>120000</v>
      </c>
      <c r="M540">
        <v>47460</v>
      </c>
      <c r="N540">
        <v>40897</v>
      </c>
      <c r="O540">
        <v>27902</v>
      </c>
      <c r="P540">
        <v>26534</v>
      </c>
      <c r="Q540">
        <v>2978.3</v>
      </c>
      <c r="R540">
        <v>47672</v>
      </c>
    </row>
    <row r="541" spans="1:18">
      <c r="A541">
        <v>540</v>
      </c>
      <c r="B541" s="1">
        <v>120200</v>
      </c>
      <c r="C541">
        <v>47660</v>
      </c>
      <c r="D541">
        <v>41097</v>
      </c>
      <c r="E541">
        <v>28102</v>
      </c>
      <c r="F541">
        <v>26734</v>
      </c>
      <c r="G541">
        <v>3178.3</v>
      </c>
      <c r="H541">
        <v>47872</v>
      </c>
      <c r="K541">
        <v>540</v>
      </c>
      <c r="L541">
        <v>120000</v>
      </c>
      <c r="M541">
        <v>47460</v>
      </c>
      <c r="N541">
        <v>40897</v>
      </c>
      <c r="O541">
        <v>27902</v>
      </c>
      <c r="P541">
        <v>26534</v>
      </c>
      <c r="Q541">
        <v>2978.3</v>
      </c>
      <c r="R541">
        <v>47672</v>
      </c>
    </row>
    <row r="542" spans="1:18">
      <c r="A542">
        <v>541</v>
      </c>
      <c r="B542" s="1">
        <v>120200</v>
      </c>
      <c r="C542">
        <v>47660</v>
      </c>
      <c r="D542">
        <v>41097</v>
      </c>
      <c r="E542">
        <v>28102</v>
      </c>
      <c r="F542">
        <v>26734</v>
      </c>
      <c r="G542">
        <v>3178.3</v>
      </c>
      <c r="H542">
        <v>47872</v>
      </c>
      <c r="K542">
        <v>541</v>
      </c>
      <c r="L542">
        <v>120000</v>
      </c>
      <c r="M542">
        <v>47460</v>
      </c>
      <c r="N542">
        <v>40897</v>
      </c>
      <c r="O542">
        <v>27902</v>
      </c>
      <c r="P542">
        <v>26534</v>
      </c>
      <c r="Q542">
        <v>2978.3</v>
      </c>
      <c r="R542">
        <v>47672</v>
      </c>
    </row>
    <row r="543" spans="1:18">
      <c r="A543">
        <v>542</v>
      </c>
      <c r="B543" s="1">
        <v>120200</v>
      </c>
      <c r="C543">
        <v>47660</v>
      </c>
      <c r="D543">
        <v>41097</v>
      </c>
      <c r="E543">
        <v>28102</v>
      </c>
      <c r="F543">
        <v>26734</v>
      </c>
      <c r="G543">
        <v>3178.3</v>
      </c>
      <c r="H543">
        <v>47872</v>
      </c>
      <c r="K543">
        <v>542</v>
      </c>
      <c r="L543">
        <v>120000</v>
      </c>
      <c r="M543">
        <v>47460</v>
      </c>
      <c r="N543">
        <v>40897</v>
      </c>
      <c r="O543">
        <v>27902</v>
      </c>
      <c r="P543">
        <v>26534</v>
      </c>
      <c r="Q543">
        <v>2978.3</v>
      </c>
      <c r="R543">
        <v>47672</v>
      </c>
    </row>
    <row r="544" spans="1:18">
      <c r="A544">
        <v>543</v>
      </c>
      <c r="B544" s="1">
        <v>120200</v>
      </c>
      <c r="C544">
        <v>47660</v>
      </c>
      <c r="D544">
        <v>41097</v>
      </c>
      <c r="E544">
        <v>28102</v>
      </c>
      <c r="F544">
        <v>26734</v>
      </c>
      <c r="G544">
        <v>3178.3</v>
      </c>
      <c r="H544">
        <v>47872</v>
      </c>
      <c r="K544">
        <v>543</v>
      </c>
      <c r="L544">
        <v>120000</v>
      </c>
      <c r="M544">
        <v>47460</v>
      </c>
      <c r="N544">
        <v>40897</v>
      </c>
      <c r="O544">
        <v>27902</v>
      </c>
      <c r="P544">
        <v>26534</v>
      </c>
      <c r="Q544">
        <v>2978.3</v>
      </c>
      <c r="R544">
        <v>47672</v>
      </c>
    </row>
    <row r="545" spans="1:18">
      <c r="A545">
        <v>544</v>
      </c>
      <c r="B545" s="1">
        <v>120200</v>
      </c>
      <c r="C545">
        <v>47660</v>
      </c>
      <c r="D545">
        <v>41097</v>
      </c>
      <c r="E545">
        <v>28102</v>
      </c>
      <c r="F545">
        <v>26734</v>
      </c>
      <c r="G545">
        <v>3178.3</v>
      </c>
      <c r="H545">
        <v>47872</v>
      </c>
      <c r="K545">
        <v>544</v>
      </c>
      <c r="L545">
        <v>120000</v>
      </c>
      <c r="M545">
        <v>47460</v>
      </c>
      <c r="N545">
        <v>40897</v>
      </c>
      <c r="O545">
        <v>27902</v>
      </c>
      <c r="P545">
        <v>26534</v>
      </c>
      <c r="Q545">
        <v>2978.3</v>
      </c>
      <c r="R545">
        <v>47672</v>
      </c>
    </row>
    <row r="546" spans="1:18">
      <c r="A546">
        <v>545</v>
      </c>
      <c r="B546" s="1">
        <v>120200</v>
      </c>
      <c r="C546">
        <v>47660</v>
      </c>
      <c r="D546">
        <v>41097</v>
      </c>
      <c r="E546">
        <v>28102</v>
      </c>
      <c r="F546">
        <v>26734</v>
      </c>
      <c r="G546">
        <v>3173.9</v>
      </c>
      <c r="H546">
        <v>47872</v>
      </c>
      <c r="K546">
        <v>545</v>
      </c>
      <c r="L546">
        <v>120000</v>
      </c>
      <c r="M546">
        <v>47460</v>
      </c>
      <c r="N546">
        <v>40897</v>
      </c>
      <c r="O546">
        <v>27902</v>
      </c>
      <c r="P546">
        <v>26534</v>
      </c>
      <c r="Q546">
        <v>2973.9</v>
      </c>
      <c r="R546">
        <v>47672</v>
      </c>
    </row>
    <row r="547" spans="1:18">
      <c r="A547">
        <v>546</v>
      </c>
      <c r="B547" s="1">
        <v>119930</v>
      </c>
      <c r="C547">
        <v>47660</v>
      </c>
      <c r="D547">
        <v>39368</v>
      </c>
      <c r="E547">
        <v>28102</v>
      </c>
      <c r="F547">
        <v>26734</v>
      </c>
      <c r="G547">
        <v>3069.7</v>
      </c>
      <c r="H547">
        <v>47872</v>
      </c>
      <c r="K547">
        <v>546</v>
      </c>
      <c r="L547">
        <v>119730</v>
      </c>
      <c r="M547">
        <v>47460</v>
      </c>
      <c r="N547">
        <v>39168</v>
      </c>
      <c r="O547">
        <v>27902</v>
      </c>
      <c r="P547">
        <v>26534</v>
      </c>
      <c r="Q547">
        <v>2869.7</v>
      </c>
      <c r="R547">
        <v>47672</v>
      </c>
    </row>
    <row r="548" spans="1:18">
      <c r="A548">
        <v>547</v>
      </c>
      <c r="B548" s="1">
        <v>119930</v>
      </c>
      <c r="C548">
        <v>47660</v>
      </c>
      <c r="D548">
        <v>39368</v>
      </c>
      <c r="E548">
        <v>28102</v>
      </c>
      <c r="F548">
        <v>26734</v>
      </c>
      <c r="G548">
        <v>3019.3</v>
      </c>
      <c r="H548">
        <v>47872</v>
      </c>
      <c r="K548">
        <v>547</v>
      </c>
      <c r="L548">
        <v>119730</v>
      </c>
      <c r="M548">
        <v>47460</v>
      </c>
      <c r="N548">
        <v>39168</v>
      </c>
      <c r="O548">
        <v>27902</v>
      </c>
      <c r="P548">
        <v>26534</v>
      </c>
      <c r="Q548">
        <v>2819.3</v>
      </c>
      <c r="R548">
        <v>47672</v>
      </c>
    </row>
    <row r="549" spans="1:18">
      <c r="A549">
        <v>548</v>
      </c>
      <c r="B549" s="1">
        <v>119930</v>
      </c>
      <c r="C549">
        <v>47660</v>
      </c>
      <c r="D549">
        <v>39368</v>
      </c>
      <c r="E549">
        <v>28102</v>
      </c>
      <c r="F549">
        <v>26734</v>
      </c>
      <c r="G549">
        <v>3002</v>
      </c>
      <c r="H549">
        <v>47872</v>
      </c>
      <c r="K549">
        <v>548</v>
      </c>
      <c r="L549">
        <v>119730</v>
      </c>
      <c r="M549">
        <v>47460</v>
      </c>
      <c r="N549">
        <v>39168</v>
      </c>
      <c r="O549">
        <v>27902</v>
      </c>
      <c r="P549">
        <v>26534</v>
      </c>
      <c r="Q549">
        <v>2802</v>
      </c>
      <c r="R549">
        <v>47672</v>
      </c>
    </row>
    <row r="550" spans="1:18">
      <c r="A550">
        <v>549</v>
      </c>
      <c r="B550" s="1">
        <v>119930</v>
      </c>
      <c r="C550">
        <v>47660</v>
      </c>
      <c r="D550">
        <v>39368</v>
      </c>
      <c r="E550">
        <v>28102</v>
      </c>
      <c r="F550">
        <v>26734</v>
      </c>
      <c r="G550">
        <v>2994.8</v>
      </c>
      <c r="H550">
        <v>47872</v>
      </c>
      <c r="K550">
        <v>549</v>
      </c>
      <c r="L550">
        <v>119730</v>
      </c>
      <c r="M550">
        <v>47460</v>
      </c>
      <c r="N550">
        <v>39168</v>
      </c>
      <c r="O550">
        <v>27902</v>
      </c>
      <c r="P550">
        <v>26534</v>
      </c>
      <c r="Q550">
        <v>2794.8</v>
      </c>
      <c r="R550">
        <v>47672</v>
      </c>
    </row>
    <row r="551" spans="1:18">
      <c r="A551">
        <v>550</v>
      </c>
      <c r="B551" s="1">
        <v>119930</v>
      </c>
      <c r="C551">
        <v>47660</v>
      </c>
      <c r="D551">
        <v>39368</v>
      </c>
      <c r="E551">
        <v>28102</v>
      </c>
      <c r="F551">
        <v>26734</v>
      </c>
      <c r="G551">
        <v>2968.3</v>
      </c>
      <c r="H551">
        <v>47872</v>
      </c>
      <c r="K551">
        <v>550</v>
      </c>
      <c r="L551">
        <v>119730</v>
      </c>
      <c r="M551">
        <v>47460</v>
      </c>
      <c r="N551">
        <v>39168</v>
      </c>
      <c r="O551">
        <v>27902</v>
      </c>
      <c r="P551">
        <v>26534</v>
      </c>
      <c r="Q551">
        <v>2768.3</v>
      </c>
      <c r="R551">
        <v>47672</v>
      </c>
    </row>
    <row r="552" spans="1:18">
      <c r="A552">
        <v>551</v>
      </c>
      <c r="B552" s="1">
        <v>119930</v>
      </c>
      <c r="C552">
        <v>47660</v>
      </c>
      <c r="D552">
        <v>39368</v>
      </c>
      <c r="E552">
        <v>28102</v>
      </c>
      <c r="F552">
        <v>26734</v>
      </c>
      <c r="G552">
        <v>2968.3</v>
      </c>
      <c r="H552">
        <v>47872</v>
      </c>
      <c r="K552">
        <v>551</v>
      </c>
      <c r="L552">
        <v>119730</v>
      </c>
      <c r="M552">
        <v>47460</v>
      </c>
      <c r="N552">
        <v>39168</v>
      </c>
      <c r="O552">
        <v>27902</v>
      </c>
      <c r="P552">
        <v>26534</v>
      </c>
      <c r="Q552">
        <v>2768.3</v>
      </c>
      <c r="R552">
        <v>47672</v>
      </c>
    </row>
    <row r="553" spans="1:18">
      <c r="A553">
        <v>552</v>
      </c>
      <c r="B553" s="1">
        <v>117060</v>
      </c>
      <c r="C553">
        <v>47660</v>
      </c>
      <c r="D553">
        <v>39368</v>
      </c>
      <c r="E553">
        <v>28102</v>
      </c>
      <c r="F553">
        <v>26734</v>
      </c>
      <c r="G553">
        <v>2966.3</v>
      </c>
      <c r="H553">
        <v>47872</v>
      </c>
      <c r="K553">
        <v>552</v>
      </c>
      <c r="L553">
        <v>116860</v>
      </c>
      <c r="M553">
        <v>47460</v>
      </c>
      <c r="N553">
        <v>39168</v>
      </c>
      <c r="O553">
        <v>27902</v>
      </c>
      <c r="P553">
        <v>26534</v>
      </c>
      <c r="Q553">
        <v>2766.3</v>
      </c>
      <c r="R553">
        <v>47672</v>
      </c>
    </row>
    <row r="554" spans="1:18">
      <c r="A554">
        <v>553</v>
      </c>
      <c r="B554" s="1">
        <v>117060</v>
      </c>
      <c r="C554">
        <v>47660</v>
      </c>
      <c r="D554">
        <v>39368</v>
      </c>
      <c r="E554">
        <v>28102</v>
      </c>
      <c r="F554">
        <v>26734</v>
      </c>
      <c r="G554">
        <v>2966.3</v>
      </c>
      <c r="H554">
        <v>47872</v>
      </c>
      <c r="K554">
        <v>553</v>
      </c>
      <c r="L554">
        <v>116860</v>
      </c>
      <c r="M554">
        <v>47460</v>
      </c>
      <c r="N554">
        <v>39168</v>
      </c>
      <c r="O554">
        <v>27902</v>
      </c>
      <c r="P554">
        <v>26534</v>
      </c>
      <c r="Q554">
        <v>2766.3</v>
      </c>
      <c r="R554">
        <v>47672</v>
      </c>
    </row>
    <row r="555" spans="1:18">
      <c r="A555">
        <v>554</v>
      </c>
      <c r="B555" s="1">
        <v>117060</v>
      </c>
      <c r="C555">
        <v>47660</v>
      </c>
      <c r="D555">
        <v>39368</v>
      </c>
      <c r="E555">
        <v>28102</v>
      </c>
      <c r="F555">
        <v>26734</v>
      </c>
      <c r="G555">
        <v>2827.1</v>
      </c>
      <c r="H555">
        <v>47872</v>
      </c>
      <c r="K555">
        <v>554</v>
      </c>
      <c r="L555">
        <v>116860</v>
      </c>
      <c r="M555">
        <v>47460</v>
      </c>
      <c r="N555">
        <v>39168</v>
      </c>
      <c r="O555">
        <v>27902</v>
      </c>
      <c r="P555">
        <v>26534</v>
      </c>
      <c r="Q555">
        <v>2627.1</v>
      </c>
      <c r="R555">
        <v>47672</v>
      </c>
    </row>
    <row r="556" spans="1:18">
      <c r="A556">
        <v>555</v>
      </c>
      <c r="B556" s="1">
        <v>117060</v>
      </c>
      <c r="C556">
        <v>47660</v>
      </c>
      <c r="D556">
        <v>39368</v>
      </c>
      <c r="E556">
        <v>28102</v>
      </c>
      <c r="F556">
        <v>26734</v>
      </c>
      <c r="G556">
        <v>2827.1</v>
      </c>
      <c r="H556">
        <v>47872</v>
      </c>
      <c r="K556">
        <v>555</v>
      </c>
      <c r="L556">
        <v>116860</v>
      </c>
      <c r="M556">
        <v>47460</v>
      </c>
      <c r="N556">
        <v>39168</v>
      </c>
      <c r="O556">
        <v>27902</v>
      </c>
      <c r="P556">
        <v>26534</v>
      </c>
      <c r="Q556">
        <v>2627.1</v>
      </c>
      <c r="R556">
        <v>47672</v>
      </c>
    </row>
    <row r="557" spans="1:18">
      <c r="A557">
        <v>556</v>
      </c>
      <c r="B557" s="1">
        <v>117060</v>
      </c>
      <c r="C557">
        <v>47660</v>
      </c>
      <c r="D557">
        <v>39368</v>
      </c>
      <c r="E557">
        <v>28102</v>
      </c>
      <c r="F557">
        <v>26734</v>
      </c>
      <c r="G557">
        <v>2827.1</v>
      </c>
      <c r="H557">
        <v>47872</v>
      </c>
      <c r="K557">
        <v>556</v>
      </c>
      <c r="L557">
        <v>116860</v>
      </c>
      <c r="M557">
        <v>47460</v>
      </c>
      <c r="N557">
        <v>39168</v>
      </c>
      <c r="O557">
        <v>27902</v>
      </c>
      <c r="P557">
        <v>26534</v>
      </c>
      <c r="Q557">
        <v>2627.1</v>
      </c>
      <c r="R557">
        <v>47672</v>
      </c>
    </row>
    <row r="558" spans="1:18">
      <c r="A558">
        <v>557</v>
      </c>
      <c r="B558" s="1">
        <v>117060</v>
      </c>
      <c r="C558">
        <v>47660</v>
      </c>
      <c r="D558">
        <v>39368</v>
      </c>
      <c r="E558">
        <v>28102</v>
      </c>
      <c r="F558">
        <v>26638</v>
      </c>
      <c r="G558">
        <v>2740.5</v>
      </c>
      <c r="H558">
        <v>47872</v>
      </c>
      <c r="K558">
        <v>557</v>
      </c>
      <c r="L558">
        <v>116860</v>
      </c>
      <c r="M558">
        <v>47460</v>
      </c>
      <c r="N558">
        <v>39168</v>
      </c>
      <c r="O558">
        <v>27902</v>
      </c>
      <c r="P558">
        <v>26438</v>
      </c>
      <c r="Q558">
        <v>2540.5</v>
      </c>
      <c r="R558">
        <v>47672</v>
      </c>
    </row>
    <row r="559" spans="1:18">
      <c r="A559">
        <v>558</v>
      </c>
      <c r="B559" s="1">
        <v>117060</v>
      </c>
      <c r="C559">
        <v>47660</v>
      </c>
      <c r="D559">
        <v>39368</v>
      </c>
      <c r="E559">
        <v>28102</v>
      </c>
      <c r="F559">
        <v>26638</v>
      </c>
      <c r="G559">
        <v>2740.5</v>
      </c>
      <c r="H559">
        <v>47872</v>
      </c>
      <c r="K559">
        <v>558</v>
      </c>
      <c r="L559">
        <v>116860</v>
      </c>
      <c r="M559">
        <v>47460</v>
      </c>
      <c r="N559">
        <v>39168</v>
      </c>
      <c r="O559">
        <v>27902</v>
      </c>
      <c r="P559">
        <v>26438</v>
      </c>
      <c r="Q559">
        <v>2540.5</v>
      </c>
      <c r="R559">
        <v>47672</v>
      </c>
    </row>
    <row r="560" spans="1:18">
      <c r="A560">
        <v>559</v>
      </c>
      <c r="B560" s="1">
        <v>117060</v>
      </c>
      <c r="C560">
        <v>47660</v>
      </c>
      <c r="D560">
        <v>39368</v>
      </c>
      <c r="E560">
        <v>28102</v>
      </c>
      <c r="F560">
        <v>26638</v>
      </c>
      <c r="G560">
        <v>2740.5</v>
      </c>
      <c r="H560">
        <v>47872</v>
      </c>
      <c r="K560">
        <v>559</v>
      </c>
      <c r="L560">
        <v>116860</v>
      </c>
      <c r="M560">
        <v>47460</v>
      </c>
      <c r="N560">
        <v>39168</v>
      </c>
      <c r="O560">
        <v>27902</v>
      </c>
      <c r="P560">
        <v>26438</v>
      </c>
      <c r="Q560">
        <v>2540.5</v>
      </c>
      <c r="R560">
        <v>47672</v>
      </c>
    </row>
    <row r="561" spans="1:18">
      <c r="A561">
        <v>560</v>
      </c>
      <c r="B561" s="1">
        <v>117060</v>
      </c>
      <c r="C561">
        <v>47660</v>
      </c>
      <c r="D561">
        <v>39368</v>
      </c>
      <c r="E561">
        <v>28102</v>
      </c>
      <c r="F561">
        <v>26638</v>
      </c>
      <c r="G561">
        <v>2740.5</v>
      </c>
      <c r="H561">
        <v>47872</v>
      </c>
      <c r="K561">
        <v>560</v>
      </c>
      <c r="L561">
        <v>116860</v>
      </c>
      <c r="M561">
        <v>47460</v>
      </c>
      <c r="N561">
        <v>39168</v>
      </c>
      <c r="O561">
        <v>27902</v>
      </c>
      <c r="P561">
        <v>26438</v>
      </c>
      <c r="Q561">
        <v>2540.5</v>
      </c>
      <c r="R561">
        <v>47672</v>
      </c>
    </row>
    <row r="562" spans="1:18">
      <c r="A562">
        <v>561</v>
      </c>
      <c r="B562" s="1">
        <v>117060</v>
      </c>
      <c r="C562">
        <v>47660</v>
      </c>
      <c r="D562">
        <v>39368</v>
      </c>
      <c r="E562">
        <v>28102</v>
      </c>
      <c r="F562">
        <v>26638</v>
      </c>
      <c r="G562">
        <v>2691.2</v>
      </c>
      <c r="H562">
        <v>47872</v>
      </c>
      <c r="K562">
        <v>561</v>
      </c>
      <c r="L562">
        <v>116860</v>
      </c>
      <c r="M562">
        <v>47460</v>
      </c>
      <c r="N562">
        <v>39168</v>
      </c>
      <c r="O562">
        <v>27902</v>
      </c>
      <c r="P562">
        <v>26438</v>
      </c>
      <c r="Q562">
        <v>2491.1999999999998</v>
      </c>
      <c r="R562">
        <v>47672</v>
      </c>
    </row>
    <row r="563" spans="1:18">
      <c r="A563">
        <v>562</v>
      </c>
      <c r="B563" s="1">
        <v>117060</v>
      </c>
      <c r="C563">
        <v>47660</v>
      </c>
      <c r="D563">
        <v>39368</v>
      </c>
      <c r="E563">
        <v>28102</v>
      </c>
      <c r="F563">
        <v>26638</v>
      </c>
      <c r="G563">
        <v>2671.4</v>
      </c>
      <c r="H563">
        <v>47872</v>
      </c>
      <c r="K563">
        <v>562</v>
      </c>
      <c r="L563">
        <v>116860</v>
      </c>
      <c r="M563">
        <v>47460</v>
      </c>
      <c r="N563">
        <v>39168</v>
      </c>
      <c r="O563">
        <v>27902</v>
      </c>
      <c r="P563">
        <v>26438</v>
      </c>
      <c r="Q563">
        <v>2471.4</v>
      </c>
      <c r="R563">
        <v>47672</v>
      </c>
    </row>
    <row r="564" spans="1:18">
      <c r="A564">
        <v>563</v>
      </c>
      <c r="B564" s="1">
        <v>117060</v>
      </c>
      <c r="C564">
        <v>47660</v>
      </c>
      <c r="D564">
        <v>39368</v>
      </c>
      <c r="E564">
        <v>28102</v>
      </c>
      <c r="F564">
        <v>26638</v>
      </c>
      <c r="G564">
        <v>2671.4</v>
      </c>
      <c r="H564">
        <v>47872</v>
      </c>
      <c r="K564">
        <v>563</v>
      </c>
      <c r="L564">
        <v>116860</v>
      </c>
      <c r="M564">
        <v>47460</v>
      </c>
      <c r="N564">
        <v>39168</v>
      </c>
      <c r="O564">
        <v>27902</v>
      </c>
      <c r="P564">
        <v>26438</v>
      </c>
      <c r="Q564">
        <v>2471.4</v>
      </c>
      <c r="R564">
        <v>47672</v>
      </c>
    </row>
    <row r="565" spans="1:18">
      <c r="A565">
        <v>564</v>
      </c>
      <c r="B565" s="1">
        <v>117060</v>
      </c>
      <c r="C565">
        <v>47660</v>
      </c>
      <c r="D565">
        <v>39368</v>
      </c>
      <c r="E565">
        <v>28102</v>
      </c>
      <c r="F565">
        <v>26638</v>
      </c>
      <c r="G565">
        <v>2671.4</v>
      </c>
      <c r="H565">
        <v>47872</v>
      </c>
      <c r="K565">
        <v>564</v>
      </c>
      <c r="L565">
        <v>116860</v>
      </c>
      <c r="M565">
        <v>47460</v>
      </c>
      <c r="N565">
        <v>39168</v>
      </c>
      <c r="O565">
        <v>27902</v>
      </c>
      <c r="P565">
        <v>26438</v>
      </c>
      <c r="Q565">
        <v>2471.4</v>
      </c>
      <c r="R565">
        <v>47672</v>
      </c>
    </row>
    <row r="566" spans="1:18">
      <c r="A566">
        <v>565</v>
      </c>
      <c r="B566" s="1">
        <v>117060</v>
      </c>
      <c r="C566">
        <v>47660</v>
      </c>
      <c r="D566">
        <v>39368</v>
      </c>
      <c r="E566">
        <v>28102</v>
      </c>
      <c r="F566">
        <v>26638</v>
      </c>
      <c r="G566">
        <v>2652.5</v>
      </c>
      <c r="H566">
        <v>47872</v>
      </c>
      <c r="K566">
        <v>565</v>
      </c>
      <c r="L566">
        <v>116860</v>
      </c>
      <c r="M566">
        <v>47460</v>
      </c>
      <c r="N566">
        <v>39168</v>
      </c>
      <c r="O566">
        <v>27902</v>
      </c>
      <c r="P566">
        <v>26438</v>
      </c>
      <c r="Q566">
        <v>2452.5</v>
      </c>
      <c r="R566">
        <v>47672</v>
      </c>
    </row>
    <row r="567" spans="1:18">
      <c r="A567">
        <v>566</v>
      </c>
      <c r="B567" s="1">
        <v>117060</v>
      </c>
      <c r="C567">
        <v>47660</v>
      </c>
      <c r="D567">
        <v>39368</v>
      </c>
      <c r="E567">
        <v>28102</v>
      </c>
      <c r="F567">
        <v>26638</v>
      </c>
      <c r="G567">
        <v>2652.5</v>
      </c>
      <c r="H567">
        <v>47872</v>
      </c>
      <c r="K567">
        <v>566</v>
      </c>
      <c r="L567">
        <v>116860</v>
      </c>
      <c r="M567">
        <v>47460</v>
      </c>
      <c r="N567">
        <v>39168</v>
      </c>
      <c r="O567">
        <v>27902</v>
      </c>
      <c r="P567">
        <v>26438</v>
      </c>
      <c r="Q567">
        <v>2452.5</v>
      </c>
      <c r="R567">
        <v>47672</v>
      </c>
    </row>
    <row r="568" spans="1:18">
      <c r="A568">
        <v>567</v>
      </c>
      <c r="B568" s="1">
        <v>117060</v>
      </c>
      <c r="C568">
        <v>47660</v>
      </c>
      <c r="D568">
        <v>39368</v>
      </c>
      <c r="E568">
        <v>28102</v>
      </c>
      <c r="F568">
        <v>26638</v>
      </c>
      <c r="G568">
        <v>2652.5</v>
      </c>
      <c r="H568">
        <v>47872</v>
      </c>
      <c r="K568">
        <v>567</v>
      </c>
      <c r="L568">
        <v>116860</v>
      </c>
      <c r="M568">
        <v>47460</v>
      </c>
      <c r="N568">
        <v>39168</v>
      </c>
      <c r="O568">
        <v>27902</v>
      </c>
      <c r="P568">
        <v>26438</v>
      </c>
      <c r="Q568">
        <v>2452.5</v>
      </c>
      <c r="R568">
        <v>47672</v>
      </c>
    </row>
    <row r="569" spans="1:18">
      <c r="A569">
        <v>568</v>
      </c>
      <c r="B569" s="1">
        <v>117060</v>
      </c>
      <c r="C569">
        <v>47660</v>
      </c>
      <c r="D569">
        <v>39368</v>
      </c>
      <c r="E569">
        <v>28102</v>
      </c>
      <c r="F569">
        <v>26638</v>
      </c>
      <c r="G569">
        <v>2652.5</v>
      </c>
      <c r="H569">
        <v>47872</v>
      </c>
      <c r="K569">
        <v>568</v>
      </c>
      <c r="L569">
        <v>116860</v>
      </c>
      <c r="M569">
        <v>47460</v>
      </c>
      <c r="N569">
        <v>39168</v>
      </c>
      <c r="O569">
        <v>27902</v>
      </c>
      <c r="P569">
        <v>26438</v>
      </c>
      <c r="Q569">
        <v>2452.5</v>
      </c>
      <c r="R569">
        <v>47672</v>
      </c>
    </row>
    <row r="570" spans="1:18">
      <c r="A570">
        <v>569</v>
      </c>
      <c r="B570" s="1">
        <v>116220</v>
      </c>
      <c r="C570">
        <v>47660</v>
      </c>
      <c r="D570">
        <v>39368</v>
      </c>
      <c r="E570">
        <v>28102</v>
      </c>
      <c r="F570">
        <v>26638</v>
      </c>
      <c r="G570">
        <v>2576.6999999999998</v>
      </c>
      <c r="H570">
        <v>47872</v>
      </c>
      <c r="K570">
        <v>569</v>
      </c>
      <c r="L570">
        <v>116020</v>
      </c>
      <c r="M570">
        <v>47460</v>
      </c>
      <c r="N570">
        <v>39168</v>
      </c>
      <c r="O570">
        <v>27902</v>
      </c>
      <c r="P570">
        <v>26438</v>
      </c>
      <c r="Q570">
        <v>2376.6999999999998</v>
      </c>
      <c r="R570">
        <v>47672</v>
      </c>
    </row>
    <row r="571" spans="1:18">
      <c r="A571">
        <v>570</v>
      </c>
      <c r="B571" s="1">
        <v>116220</v>
      </c>
      <c r="C571">
        <v>47660</v>
      </c>
      <c r="D571">
        <v>39368</v>
      </c>
      <c r="E571">
        <v>28102</v>
      </c>
      <c r="F571">
        <v>25943</v>
      </c>
      <c r="G571">
        <v>2576.6999999999998</v>
      </c>
      <c r="H571">
        <v>42235</v>
      </c>
      <c r="K571">
        <v>570</v>
      </c>
      <c r="L571">
        <v>116020</v>
      </c>
      <c r="M571">
        <v>47460</v>
      </c>
      <c r="N571">
        <v>39168</v>
      </c>
      <c r="O571">
        <v>27902</v>
      </c>
      <c r="P571">
        <v>25743</v>
      </c>
      <c r="Q571">
        <v>2376.6999999999998</v>
      </c>
      <c r="R571">
        <v>42035</v>
      </c>
    </row>
    <row r="572" spans="1:18">
      <c r="A572">
        <v>571</v>
      </c>
      <c r="B572" s="1">
        <v>116220</v>
      </c>
      <c r="C572">
        <v>45418</v>
      </c>
      <c r="D572">
        <v>39368</v>
      </c>
      <c r="E572">
        <v>28102</v>
      </c>
      <c r="F572">
        <v>25943</v>
      </c>
      <c r="G572">
        <v>2523.8000000000002</v>
      </c>
      <c r="H572">
        <v>42235</v>
      </c>
      <c r="K572">
        <v>571</v>
      </c>
      <c r="L572">
        <v>116020</v>
      </c>
      <c r="M572">
        <v>45218</v>
      </c>
      <c r="N572">
        <v>39168</v>
      </c>
      <c r="O572">
        <v>27902</v>
      </c>
      <c r="P572">
        <v>25743</v>
      </c>
      <c r="Q572">
        <v>2323.8000000000002</v>
      </c>
      <c r="R572">
        <v>42035</v>
      </c>
    </row>
    <row r="573" spans="1:18">
      <c r="A573">
        <v>572</v>
      </c>
      <c r="B573" s="1">
        <v>116220</v>
      </c>
      <c r="C573">
        <v>45418</v>
      </c>
      <c r="D573">
        <v>39368</v>
      </c>
      <c r="E573">
        <v>28102</v>
      </c>
      <c r="F573">
        <v>25943</v>
      </c>
      <c r="G573">
        <v>2478.6999999999998</v>
      </c>
      <c r="H573">
        <v>42235</v>
      </c>
      <c r="K573">
        <v>572</v>
      </c>
      <c r="L573">
        <v>116020</v>
      </c>
      <c r="M573">
        <v>45218</v>
      </c>
      <c r="N573">
        <v>39168</v>
      </c>
      <c r="O573">
        <v>27902</v>
      </c>
      <c r="P573">
        <v>25743</v>
      </c>
      <c r="Q573">
        <v>2278.6999999999998</v>
      </c>
      <c r="R573">
        <v>42035</v>
      </c>
    </row>
    <row r="574" spans="1:18">
      <c r="A574">
        <v>573</v>
      </c>
      <c r="B574" s="1">
        <v>116220</v>
      </c>
      <c r="C574">
        <v>45418</v>
      </c>
      <c r="D574">
        <v>39368</v>
      </c>
      <c r="E574">
        <v>28102</v>
      </c>
      <c r="F574">
        <v>25943</v>
      </c>
      <c r="G574">
        <v>2473.6999999999998</v>
      </c>
      <c r="H574">
        <v>42235</v>
      </c>
      <c r="K574">
        <v>573</v>
      </c>
      <c r="L574">
        <v>116020</v>
      </c>
      <c r="M574">
        <v>45218</v>
      </c>
      <c r="N574">
        <v>39168</v>
      </c>
      <c r="O574">
        <v>27902</v>
      </c>
      <c r="P574">
        <v>25743</v>
      </c>
      <c r="Q574">
        <v>2273.6999999999998</v>
      </c>
      <c r="R574">
        <v>42035</v>
      </c>
    </row>
    <row r="575" spans="1:18">
      <c r="A575">
        <v>574</v>
      </c>
      <c r="B575" s="1">
        <v>116220</v>
      </c>
      <c r="C575">
        <v>45418</v>
      </c>
      <c r="D575">
        <v>39368</v>
      </c>
      <c r="E575">
        <v>28102</v>
      </c>
      <c r="F575">
        <v>25943</v>
      </c>
      <c r="G575">
        <v>2473.6999999999998</v>
      </c>
      <c r="H575">
        <v>42235</v>
      </c>
      <c r="K575">
        <v>574</v>
      </c>
      <c r="L575">
        <v>116020</v>
      </c>
      <c r="M575">
        <v>45218</v>
      </c>
      <c r="N575">
        <v>39168</v>
      </c>
      <c r="O575">
        <v>27902</v>
      </c>
      <c r="P575">
        <v>25743</v>
      </c>
      <c r="Q575">
        <v>2273.6999999999998</v>
      </c>
      <c r="R575">
        <v>42035</v>
      </c>
    </row>
    <row r="576" spans="1:18">
      <c r="A576">
        <v>575</v>
      </c>
      <c r="B576" s="1">
        <v>116220</v>
      </c>
      <c r="C576">
        <v>45418</v>
      </c>
      <c r="D576">
        <v>39368</v>
      </c>
      <c r="E576">
        <v>28102</v>
      </c>
      <c r="F576">
        <v>25943</v>
      </c>
      <c r="G576">
        <v>2438.4</v>
      </c>
      <c r="H576">
        <v>42235</v>
      </c>
      <c r="K576">
        <v>575</v>
      </c>
      <c r="L576">
        <v>116020</v>
      </c>
      <c r="M576">
        <v>45218</v>
      </c>
      <c r="N576">
        <v>39168</v>
      </c>
      <c r="O576">
        <v>27902</v>
      </c>
      <c r="P576">
        <v>25743</v>
      </c>
      <c r="Q576">
        <v>2238.4</v>
      </c>
      <c r="R576">
        <v>42035</v>
      </c>
    </row>
    <row r="577" spans="1:18">
      <c r="A577">
        <v>576</v>
      </c>
      <c r="B577" s="1">
        <v>116220</v>
      </c>
      <c r="C577">
        <v>45418</v>
      </c>
      <c r="D577">
        <v>39368</v>
      </c>
      <c r="E577">
        <v>28102</v>
      </c>
      <c r="F577">
        <v>25943</v>
      </c>
      <c r="G577">
        <v>2434.4</v>
      </c>
      <c r="H577">
        <v>42235</v>
      </c>
      <c r="K577">
        <v>576</v>
      </c>
      <c r="L577">
        <v>116020</v>
      </c>
      <c r="M577">
        <v>45218</v>
      </c>
      <c r="N577">
        <v>39168</v>
      </c>
      <c r="O577">
        <v>27902</v>
      </c>
      <c r="P577">
        <v>25743</v>
      </c>
      <c r="Q577">
        <v>2234.4</v>
      </c>
      <c r="R577">
        <v>42035</v>
      </c>
    </row>
    <row r="578" spans="1:18">
      <c r="A578">
        <v>577</v>
      </c>
      <c r="B578" s="1">
        <v>116220</v>
      </c>
      <c r="C578">
        <v>45418</v>
      </c>
      <c r="D578">
        <v>39368</v>
      </c>
      <c r="E578">
        <v>28102</v>
      </c>
      <c r="F578">
        <v>25943</v>
      </c>
      <c r="G578">
        <v>2434.4</v>
      </c>
      <c r="H578">
        <v>42235</v>
      </c>
      <c r="K578">
        <v>577</v>
      </c>
      <c r="L578">
        <v>116020</v>
      </c>
      <c r="M578">
        <v>45218</v>
      </c>
      <c r="N578">
        <v>39168</v>
      </c>
      <c r="O578">
        <v>27902</v>
      </c>
      <c r="P578">
        <v>25743</v>
      </c>
      <c r="Q578">
        <v>2234.4</v>
      </c>
      <c r="R578">
        <v>42035</v>
      </c>
    </row>
    <row r="579" spans="1:18">
      <c r="A579">
        <v>578</v>
      </c>
      <c r="B579" s="1">
        <v>116220</v>
      </c>
      <c r="C579">
        <v>45418</v>
      </c>
      <c r="D579">
        <v>39368</v>
      </c>
      <c r="E579">
        <v>28102</v>
      </c>
      <c r="F579">
        <v>25943</v>
      </c>
      <c r="G579">
        <v>2389.4</v>
      </c>
      <c r="H579">
        <v>42235</v>
      </c>
      <c r="K579">
        <v>578</v>
      </c>
      <c r="L579">
        <v>116020</v>
      </c>
      <c r="M579">
        <v>45218</v>
      </c>
      <c r="N579">
        <v>39168</v>
      </c>
      <c r="O579">
        <v>27902</v>
      </c>
      <c r="P579">
        <v>25743</v>
      </c>
      <c r="Q579">
        <v>2189.4</v>
      </c>
      <c r="R579">
        <v>42035</v>
      </c>
    </row>
    <row r="580" spans="1:18">
      <c r="A580">
        <v>579</v>
      </c>
      <c r="B580" s="1">
        <v>116220</v>
      </c>
      <c r="C580">
        <v>45418</v>
      </c>
      <c r="D580">
        <v>39368</v>
      </c>
      <c r="E580">
        <v>28102</v>
      </c>
      <c r="F580">
        <v>25943</v>
      </c>
      <c r="G580">
        <v>2381.8000000000002</v>
      </c>
      <c r="H580">
        <v>42235</v>
      </c>
      <c r="K580">
        <v>579</v>
      </c>
      <c r="L580">
        <v>116020</v>
      </c>
      <c r="M580">
        <v>45218</v>
      </c>
      <c r="N580">
        <v>39168</v>
      </c>
      <c r="O580">
        <v>27902</v>
      </c>
      <c r="P580">
        <v>25743</v>
      </c>
      <c r="Q580">
        <v>2181.8000000000002</v>
      </c>
      <c r="R580">
        <v>42035</v>
      </c>
    </row>
    <row r="581" spans="1:18">
      <c r="A581">
        <v>580</v>
      </c>
      <c r="B581" s="1">
        <v>116220</v>
      </c>
      <c r="C581">
        <v>45418</v>
      </c>
      <c r="D581">
        <v>39368</v>
      </c>
      <c r="E581">
        <v>28102</v>
      </c>
      <c r="F581">
        <v>25653</v>
      </c>
      <c r="G581">
        <v>2381.8000000000002</v>
      </c>
      <c r="H581">
        <v>42235</v>
      </c>
      <c r="K581">
        <v>580</v>
      </c>
      <c r="L581">
        <v>116020</v>
      </c>
      <c r="M581">
        <v>45218</v>
      </c>
      <c r="N581">
        <v>39168</v>
      </c>
      <c r="O581">
        <v>27902</v>
      </c>
      <c r="P581">
        <v>25453</v>
      </c>
      <c r="Q581">
        <v>2181.8000000000002</v>
      </c>
      <c r="R581">
        <v>42035</v>
      </c>
    </row>
    <row r="582" spans="1:18">
      <c r="A582">
        <v>581</v>
      </c>
      <c r="B582" s="1">
        <v>116220</v>
      </c>
      <c r="C582">
        <v>45418</v>
      </c>
      <c r="D582">
        <v>39368</v>
      </c>
      <c r="E582">
        <v>28102</v>
      </c>
      <c r="F582">
        <v>25653</v>
      </c>
      <c r="G582">
        <v>2381.8000000000002</v>
      </c>
      <c r="H582">
        <v>42235</v>
      </c>
      <c r="K582">
        <v>581</v>
      </c>
      <c r="L582">
        <v>116020</v>
      </c>
      <c r="M582">
        <v>45218</v>
      </c>
      <c r="N582">
        <v>39168</v>
      </c>
      <c r="O582">
        <v>27902</v>
      </c>
      <c r="P582">
        <v>25453</v>
      </c>
      <c r="Q582">
        <v>2181.8000000000002</v>
      </c>
      <c r="R582">
        <v>42035</v>
      </c>
    </row>
    <row r="583" spans="1:18">
      <c r="A583">
        <v>582</v>
      </c>
      <c r="B583" s="1">
        <v>116220</v>
      </c>
      <c r="C583">
        <v>45418</v>
      </c>
      <c r="D583">
        <v>39368</v>
      </c>
      <c r="E583">
        <v>28102</v>
      </c>
      <c r="F583">
        <v>25653</v>
      </c>
      <c r="G583">
        <v>2381.8000000000002</v>
      </c>
      <c r="H583">
        <v>42235</v>
      </c>
      <c r="K583">
        <v>582</v>
      </c>
      <c r="L583">
        <v>116020</v>
      </c>
      <c r="M583">
        <v>45218</v>
      </c>
      <c r="N583">
        <v>39168</v>
      </c>
      <c r="O583">
        <v>27902</v>
      </c>
      <c r="P583">
        <v>25453</v>
      </c>
      <c r="Q583">
        <v>2181.8000000000002</v>
      </c>
      <c r="R583">
        <v>42035</v>
      </c>
    </row>
    <row r="584" spans="1:18">
      <c r="A584">
        <v>583</v>
      </c>
      <c r="B584" s="1">
        <v>116220</v>
      </c>
      <c r="C584">
        <v>45418</v>
      </c>
      <c r="D584">
        <v>39368</v>
      </c>
      <c r="E584">
        <v>28102</v>
      </c>
      <c r="F584">
        <v>25653</v>
      </c>
      <c r="G584">
        <v>2379.6999999999998</v>
      </c>
      <c r="H584">
        <v>42235</v>
      </c>
      <c r="K584">
        <v>583</v>
      </c>
      <c r="L584">
        <v>116020</v>
      </c>
      <c r="M584">
        <v>45218</v>
      </c>
      <c r="N584">
        <v>39168</v>
      </c>
      <c r="O584">
        <v>27902</v>
      </c>
      <c r="P584">
        <v>25453</v>
      </c>
      <c r="Q584">
        <v>2179.6999999999998</v>
      </c>
      <c r="R584">
        <v>42035</v>
      </c>
    </row>
    <row r="585" spans="1:18">
      <c r="A585">
        <v>584</v>
      </c>
      <c r="B585" s="1">
        <v>116220</v>
      </c>
      <c r="C585">
        <v>45418</v>
      </c>
      <c r="D585">
        <v>39368</v>
      </c>
      <c r="E585">
        <v>28102</v>
      </c>
      <c r="F585">
        <v>25653</v>
      </c>
      <c r="G585">
        <v>2370.3000000000002</v>
      </c>
      <c r="H585">
        <v>42235</v>
      </c>
      <c r="K585">
        <v>584</v>
      </c>
      <c r="L585">
        <v>116020</v>
      </c>
      <c r="M585">
        <v>45218</v>
      </c>
      <c r="N585">
        <v>39168</v>
      </c>
      <c r="O585">
        <v>27902</v>
      </c>
      <c r="P585">
        <v>25453</v>
      </c>
      <c r="Q585">
        <v>2170.3000000000002</v>
      </c>
      <c r="R585">
        <v>42035</v>
      </c>
    </row>
    <row r="586" spans="1:18">
      <c r="A586">
        <v>585</v>
      </c>
      <c r="B586" s="1">
        <v>116220</v>
      </c>
      <c r="C586">
        <v>45418</v>
      </c>
      <c r="D586">
        <v>39368</v>
      </c>
      <c r="E586">
        <v>28102</v>
      </c>
      <c r="F586">
        <v>25653</v>
      </c>
      <c r="G586">
        <v>2370.3000000000002</v>
      </c>
      <c r="H586">
        <v>42235</v>
      </c>
      <c r="K586">
        <v>585</v>
      </c>
      <c r="L586">
        <v>116020</v>
      </c>
      <c r="M586">
        <v>45218</v>
      </c>
      <c r="N586">
        <v>39168</v>
      </c>
      <c r="O586">
        <v>27902</v>
      </c>
      <c r="P586">
        <v>25453</v>
      </c>
      <c r="Q586">
        <v>2170.3000000000002</v>
      </c>
      <c r="R586">
        <v>42035</v>
      </c>
    </row>
    <row r="587" spans="1:18">
      <c r="A587">
        <v>586</v>
      </c>
      <c r="B587" s="1">
        <v>116220</v>
      </c>
      <c r="C587">
        <v>45418</v>
      </c>
      <c r="D587">
        <v>39368</v>
      </c>
      <c r="E587">
        <v>28102</v>
      </c>
      <c r="F587">
        <v>25653</v>
      </c>
      <c r="G587">
        <v>2269.1999999999998</v>
      </c>
      <c r="H587">
        <v>42235</v>
      </c>
      <c r="K587">
        <v>586</v>
      </c>
      <c r="L587">
        <v>116020</v>
      </c>
      <c r="M587">
        <v>45218</v>
      </c>
      <c r="N587">
        <v>39168</v>
      </c>
      <c r="O587">
        <v>27902</v>
      </c>
      <c r="P587">
        <v>25453</v>
      </c>
      <c r="Q587">
        <v>2069.1999999999998</v>
      </c>
      <c r="R587">
        <v>42035</v>
      </c>
    </row>
    <row r="588" spans="1:18">
      <c r="A588">
        <v>587</v>
      </c>
      <c r="B588" s="1">
        <v>116220</v>
      </c>
      <c r="C588">
        <v>45418</v>
      </c>
      <c r="D588">
        <v>39368</v>
      </c>
      <c r="E588">
        <v>28102</v>
      </c>
      <c r="F588">
        <v>25653</v>
      </c>
      <c r="G588">
        <v>2269.1999999999998</v>
      </c>
      <c r="H588">
        <v>42235</v>
      </c>
      <c r="K588">
        <v>587</v>
      </c>
      <c r="L588">
        <v>116020</v>
      </c>
      <c r="M588">
        <v>45218</v>
      </c>
      <c r="N588">
        <v>39168</v>
      </c>
      <c r="O588">
        <v>27902</v>
      </c>
      <c r="P588">
        <v>25453</v>
      </c>
      <c r="Q588">
        <v>2069.1999999999998</v>
      </c>
      <c r="R588">
        <v>42035</v>
      </c>
    </row>
    <row r="589" spans="1:18">
      <c r="A589">
        <v>588</v>
      </c>
      <c r="B589" s="1">
        <v>116220</v>
      </c>
      <c r="C589">
        <v>45418</v>
      </c>
      <c r="D589">
        <v>39368</v>
      </c>
      <c r="E589">
        <v>28102</v>
      </c>
      <c r="F589">
        <v>25653</v>
      </c>
      <c r="G589">
        <v>2268.3000000000002</v>
      </c>
      <c r="H589">
        <v>42235</v>
      </c>
      <c r="K589">
        <v>588</v>
      </c>
      <c r="L589">
        <v>116020</v>
      </c>
      <c r="M589">
        <v>45218</v>
      </c>
      <c r="N589">
        <v>39168</v>
      </c>
      <c r="O589">
        <v>27902</v>
      </c>
      <c r="P589">
        <v>25453</v>
      </c>
      <c r="Q589">
        <v>2068.3000000000002</v>
      </c>
      <c r="R589">
        <v>42035</v>
      </c>
    </row>
    <row r="590" spans="1:18">
      <c r="A590">
        <v>589</v>
      </c>
      <c r="B590" s="1">
        <v>116220</v>
      </c>
      <c r="C590">
        <v>45418</v>
      </c>
      <c r="D590">
        <v>36050</v>
      </c>
      <c r="E590">
        <v>28102</v>
      </c>
      <c r="F590">
        <v>25653</v>
      </c>
      <c r="G590">
        <v>2268.3000000000002</v>
      </c>
      <c r="H590">
        <v>42235</v>
      </c>
      <c r="K590">
        <v>589</v>
      </c>
      <c r="L590">
        <v>116020</v>
      </c>
      <c r="M590">
        <v>45218</v>
      </c>
      <c r="N590">
        <v>35850</v>
      </c>
      <c r="O590">
        <v>27902</v>
      </c>
      <c r="P590">
        <v>25453</v>
      </c>
      <c r="Q590">
        <v>2068.3000000000002</v>
      </c>
      <c r="R590">
        <v>42035</v>
      </c>
    </row>
    <row r="591" spans="1:18">
      <c r="A591">
        <v>590</v>
      </c>
      <c r="B591" s="1">
        <v>116220</v>
      </c>
      <c r="C591">
        <v>45418</v>
      </c>
      <c r="D591">
        <v>36050</v>
      </c>
      <c r="E591">
        <v>28102</v>
      </c>
      <c r="F591">
        <v>25653</v>
      </c>
      <c r="G591">
        <v>2198.6999999999998</v>
      </c>
      <c r="H591">
        <v>42235</v>
      </c>
      <c r="K591">
        <v>590</v>
      </c>
      <c r="L591">
        <v>116020</v>
      </c>
      <c r="M591">
        <v>45218</v>
      </c>
      <c r="N591">
        <v>35850</v>
      </c>
      <c r="O591">
        <v>27902</v>
      </c>
      <c r="P591">
        <v>25453</v>
      </c>
      <c r="Q591">
        <v>1998.6999999999998</v>
      </c>
      <c r="R591">
        <v>42035</v>
      </c>
    </row>
    <row r="592" spans="1:18">
      <c r="A592">
        <v>591</v>
      </c>
      <c r="B592" s="1">
        <v>116220</v>
      </c>
      <c r="C592">
        <v>45418</v>
      </c>
      <c r="D592">
        <v>36050</v>
      </c>
      <c r="E592">
        <v>28102</v>
      </c>
      <c r="F592">
        <v>25653</v>
      </c>
      <c r="G592">
        <v>2198.6999999999998</v>
      </c>
      <c r="H592">
        <v>42235</v>
      </c>
      <c r="K592">
        <v>591</v>
      </c>
      <c r="L592">
        <v>116020</v>
      </c>
      <c r="M592">
        <v>45218</v>
      </c>
      <c r="N592">
        <v>35850</v>
      </c>
      <c r="O592">
        <v>27902</v>
      </c>
      <c r="P592">
        <v>25453</v>
      </c>
      <c r="Q592">
        <v>1998.6999999999998</v>
      </c>
      <c r="R592">
        <v>42035</v>
      </c>
    </row>
    <row r="593" spans="1:18">
      <c r="A593">
        <v>592</v>
      </c>
      <c r="B593" s="1">
        <v>116220</v>
      </c>
      <c r="C593">
        <v>45418</v>
      </c>
      <c r="D593">
        <v>36050</v>
      </c>
      <c r="E593">
        <v>28102</v>
      </c>
      <c r="F593">
        <v>25653</v>
      </c>
      <c r="G593">
        <v>2198.6999999999998</v>
      </c>
      <c r="H593">
        <v>42235</v>
      </c>
      <c r="K593">
        <v>592</v>
      </c>
      <c r="L593">
        <v>116020</v>
      </c>
      <c r="M593">
        <v>45218</v>
      </c>
      <c r="N593">
        <v>35850</v>
      </c>
      <c r="O593">
        <v>27902</v>
      </c>
      <c r="P593">
        <v>25453</v>
      </c>
      <c r="Q593">
        <v>1998.6999999999998</v>
      </c>
      <c r="R593">
        <v>42035</v>
      </c>
    </row>
    <row r="594" spans="1:18">
      <c r="A594">
        <v>593</v>
      </c>
      <c r="B594" s="1">
        <v>116220</v>
      </c>
      <c r="C594">
        <v>45418</v>
      </c>
      <c r="D594">
        <v>36050</v>
      </c>
      <c r="E594">
        <v>28102</v>
      </c>
      <c r="F594">
        <v>25653</v>
      </c>
      <c r="G594">
        <v>2198.6999999999998</v>
      </c>
      <c r="H594">
        <v>42235</v>
      </c>
      <c r="K594">
        <v>593</v>
      </c>
      <c r="L594">
        <v>116020</v>
      </c>
      <c r="M594">
        <v>45218</v>
      </c>
      <c r="N594">
        <v>35850</v>
      </c>
      <c r="O594">
        <v>27902</v>
      </c>
      <c r="P594">
        <v>25453</v>
      </c>
      <c r="Q594">
        <v>1998.6999999999998</v>
      </c>
      <c r="R594">
        <v>42035</v>
      </c>
    </row>
    <row r="595" spans="1:18">
      <c r="A595">
        <v>594</v>
      </c>
      <c r="B595" s="1">
        <v>116220</v>
      </c>
      <c r="C595">
        <v>45418</v>
      </c>
      <c r="D595">
        <v>36050</v>
      </c>
      <c r="E595">
        <v>27755</v>
      </c>
      <c r="F595">
        <v>25653</v>
      </c>
      <c r="G595">
        <v>2176</v>
      </c>
      <c r="H595">
        <v>42235</v>
      </c>
      <c r="K595">
        <v>594</v>
      </c>
      <c r="L595">
        <v>116020</v>
      </c>
      <c r="M595">
        <v>45218</v>
      </c>
      <c r="N595">
        <v>35850</v>
      </c>
      <c r="O595">
        <v>27555</v>
      </c>
      <c r="P595">
        <v>25453</v>
      </c>
      <c r="Q595">
        <v>1976</v>
      </c>
      <c r="R595">
        <v>42035</v>
      </c>
    </row>
    <row r="596" spans="1:18">
      <c r="A596">
        <v>595</v>
      </c>
      <c r="B596" s="1">
        <v>116220</v>
      </c>
      <c r="C596">
        <v>42061</v>
      </c>
      <c r="D596">
        <v>36050</v>
      </c>
      <c r="E596">
        <v>27755</v>
      </c>
      <c r="F596">
        <v>25653</v>
      </c>
      <c r="G596">
        <v>2176</v>
      </c>
      <c r="H596">
        <v>42235</v>
      </c>
      <c r="K596">
        <v>595</v>
      </c>
      <c r="L596">
        <v>116020</v>
      </c>
      <c r="M596">
        <v>41861</v>
      </c>
      <c r="N596">
        <v>35850</v>
      </c>
      <c r="O596">
        <v>27555</v>
      </c>
      <c r="P596">
        <v>25453</v>
      </c>
      <c r="Q596">
        <v>1976</v>
      </c>
      <c r="R596">
        <v>42035</v>
      </c>
    </row>
    <row r="597" spans="1:18">
      <c r="A597">
        <v>596</v>
      </c>
      <c r="B597" s="1">
        <v>116220</v>
      </c>
      <c r="C597">
        <v>42061</v>
      </c>
      <c r="D597">
        <v>36050</v>
      </c>
      <c r="E597">
        <v>27755</v>
      </c>
      <c r="F597">
        <v>25653</v>
      </c>
      <c r="G597">
        <v>2155</v>
      </c>
      <c r="H597">
        <v>42235</v>
      </c>
      <c r="K597">
        <v>596</v>
      </c>
      <c r="L597">
        <v>116020</v>
      </c>
      <c r="M597">
        <v>41861</v>
      </c>
      <c r="N597">
        <v>35850</v>
      </c>
      <c r="O597">
        <v>27555</v>
      </c>
      <c r="P597">
        <v>25453</v>
      </c>
      <c r="Q597">
        <v>1955</v>
      </c>
      <c r="R597">
        <v>42035</v>
      </c>
    </row>
    <row r="598" spans="1:18">
      <c r="A598">
        <v>597</v>
      </c>
      <c r="B598" s="1">
        <v>116220</v>
      </c>
      <c r="C598">
        <v>42061</v>
      </c>
      <c r="D598">
        <v>36050</v>
      </c>
      <c r="E598">
        <v>27755</v>
      </c>
      <c r="F598">
        <v>25653</v>
      </c>
      <c r="G598">
        <v>2155</v>
      </c>
      <c r="H598">
        <v>42235</v>
      </c>
      <c r="K598">
        <v>597</v>
      </c>
      <c r="L598">
        <v>116020</v>
      </c>
      <c r="M598">
        <v>41861</v>
      </c>
      <c r="N598">
        <v>35850</v>
      </c>
      <c r="O598">
        <v>27555</v>
      </c>
      <c r="P598">
        <v>25453</v>
      </c>
      <c r="Q598">
        <v>1955</v>
      </c>
      <c r="R598">
        <v>42035</v>
      </c>
    </row>
    <row r="599" spans="1:18">
      <c r="A599">
        <v>598</v>
      </c>
      <c r="B599" s="1">
        <v>116220</v>
      </c>
      <c r="C599">
        <v>42061</v>
      </c>
      <c r="D599">
        <v>36050</v>
      </c>
      <c r="E599">
        <v>27755</v>
      </c>
      <c r="F599">
        <v>25653</v>
      </c>
      <c r="G599">
        <v>2126.5</v>
      </c>
      <c r="H599">
        <v>42235</v>
      </c>
      <c r="K599">
        <v>598</v>
      </c>
      <c r="L599">
        <v>116020</v>
      </c>
      <c r="M599">
        <v>41861</v>
      </c>
      <c r="N599">
        <v>35850</v>
      </c>
      <c r="O599">
        <v>27555</v>
      </c>
      <c r="P599">
        <v>25453</v>
      </c>
      <c r="Q599">
        <v>1926.5</v>
      </c>
      <c r="R599">
        <v>42035</v>
      </c>
    </row>
    <row r="600" spans="1:18">
      <c r="A600">
        <v>599</v>
      </c>
      <c r="B600" s="1">
        <v>116220</v>
      </c>
      <c r="C600">
        <v>42061</v>
      </c>
      <c r="D600">
        <v>36050</v>
      </c>
      <c r="E600">
        <v>27755</v>
      </c>
      <c r="F600">
        <v>25653</v>
      </c>
      <c r="G600">
        <v>2126.5</v>
      </c>
      <c r="H600">
        <v>42235</v>
      </c>
      <c r="K600">
        <v>599</v>
      </c>
      <c r="L600">
        <v>116020</v>
      </c>
      <c r="M600">
        <v>41861</v>
      </c>
      <c r="N600">
        <v>35850</v>
      </c>
      <c r="O600">
        <v>27555</v>
      </c>
      <c r="P600">
        <v>25453</v>
      </c>
      <c r="Q600">
        <v>1926.5</v>
      </c>
      <c r="R600">
        <v>42035</v>
      </c>
    </row>
    <row r="601" spans="1:18">
      <c r="A601">
        <v>600</v>
      </c>
      <c r="B601" s="1">
        <v>116220</v>
      </c>
      <c r="C601">
        <v>42061</v>
      </c>
      <c r="D601">
        <v>36050</v>
      </c>
      <c r="E601">
        <v>27755</v>
      </c>
      <c r="F601">
        <v>25653</v>
      </c>
      <c r="G601">
        <v>2126.5</v>
      </c>
      <c r="H601">
        <v>42235</v>
      </c>
      <c r="K601">
        <v>600</v>
      </c>
      <c r="L601">
        <v>116020</v>
      </c>
      <c r="M601">
        <v>41861</v>
      </c>
      <c r="N601">
        <v>35850</v>
      </c>
      <c r="O601">
        <v>27555</v>
      </c>
      <c r="P601">
        <v>25453</v>
      </c>
      <c r="Q601">
        <v>1926.5</v>
      </c>
      <c r="R601">
        <v>42035</v>
      </c>
    </row>
    <row r="602" spans="1:18">
      <c r="A602">
        <v>601</v>
      </c>
      <c r="B602" s="1">
        <v>116220</v>
      </c>
      <c r="C602">
        <v>42061</v>
      </c>
      <c r="D602">
        <v>36050</v>
      </c>
      <c r="E602">
        <v>27755</v>
      </c>
      <c r="F602">
        <v>25653</v>
      </c>
      <c r="G602">
        <v>2122.6999999999998</v>
      </c>
      <c r="H602">
        <v>42235</v>
      </c>
      <c r="K602">
        <v>601</v>
      </c>
      <c r="L602">
        <v>116020</v>
      </c>
      <c r="M602">
        <v>41861</v>
      </c>
      <c r="N602">
        <v>35850</v>
      </c>
      <c r="O602">
        <v>27555</v>
      </c>
      <c r="P602">
        <v>25453</v>
      </c>
      <c r="Q602">
        <v>1922.6999999999998</v>
      </c>
      <c r="R602">
        <v>42035</v>
      </c>
    </row>
    <row r="603" spans="1:18">
      <c r="A603">
        <v>602</v>
      </c>
      <c r="B603" s="1">
        <v>116220</v>
      </c>
      <c r="C603">
        <v>42061</v>
      </c>
      <c r="D603">
        <v>36050</v>
      </c>
      <c r="E603">
        <v>27755</v>
      </c>
      <c r="F603">
        <v>25653</v>
      </c>
      <c r="G603">
        <v>2122.6999999999998</v>
      </c>
      <c r="H603">
        <v>42235</v>
      </c>
      <c r="K603">
        <v>602</v>
      </c>
      <c r="L603">
        <v>116020</v>
      </c>
      <c r="M603">
        <v>41861</v>
      </c>
      <c r="N603">
        <v>35850</v>
      </c>
      <c r="O603">
        <v>27555</v>
      </c>
      <c r="P603">
        <v>25453</v>
      </c>
      <c r="Q603">
        <v>1922.6999999999998</v>
      </c>
      <c r="R603">
        <v>42035</v>
      </c>
    </row>
    <row r="604" spans="1:18">
      <c r="A604">
        <v>603</v>
      </c>
      <c r="B604" s="1">
        <v>116220</v>
      </c>
      <c r="C604">
        <v>42061</v>
      </c>
      <c r="D604">
        <v>36050</v>
      </c>
      <c r="E604">
        <v>27755</v>
      </c>
      <c r="F604">
        <v>25653</v>
      </c>
      <c r="G604">
        <v>2112.1999999999998</v>
      </c>
      <c r="H604">
        <v>42235</v>
      </c>
      <c r="K604">
        <v>603</v>
      </c>
      <c r="L604">
        <v>116020</v>
      </c>
      <c r="M604">
        <v>41861</v>
      </c>
      <c r="N604">
        <v>35850</v>
      </c>
      <c r="O604">
        <v>27555</v>
      </c>
      <c r="P604">
        <v>25453</v>
      </c>
      <c r="Q604">
        <v>1912.1999999999998</v>
      </c>
      <c r="R604">
        <v>42035</v>
      </c>
    </row>
    <row r="605" spans="1:18">
      <c r="A605">
        <v>604</v>
      </c>
      <c r="B605" s="1">
        <v>116220</v>
      </c>
      <c r="C605">
        <v>42061</v>
      </c>
      <c r="D605">
        <v>36050</v>
      </c>
      <c r="E605">
        <v>27755</v>
      </c>
      <c r="F605">
        <v>25653</v>
      </c>
      <c r="G605">
        <v>2098.6999999999998</v>
      </c>
      <c r="H605">
        <v>42235</v>
      </c>
      <c r="K605">
        <v>604</v>
      </c>
      <c r="L605">
        <v>116020</v>
      </c>
      <c r="M605">
        <v>41861</v>
      </c>
      <c r="N605">
        <v>35850</v>
      </c>
      <c r="O605">
        <v>27555</v>
      </c>
      <c r="P605">
        <v>25453</v>
      </c>
      <c r="Q605">
        <v>1898.6999999999998</v>
      </c>
      <c r="R605">
        <v>42035</v>
      </c>
    </row>
    <row r="606" spans="1:18">
      <c r="A606">
        <v>605</v>
      </c>
      <c r="B606" s="1">
        <v>116220</v>
      </c>
      <c r="C606">
        <v>42061</v>
      </c>
      <c r="D606">
        <v>36050</v>
      </c>
      <c r="E606">
        <v>27755</v>
      </c>
      <c r="F606">
        <v>25653</v>
      </c>
      <c r="G606">
        <v>2098.6999999999998</v>
      </c>
      <c r="H606">
        <v>42235</v>
      </c>
      <c r="K606">
        <v>605</v>
      </c>
      <c r="L606">
        <v>116020</v>
      </c>
      <c r="M606">
        <v>41861</v>
      </c>
      <c r="N606">
        <v>35850</v>
      </c>
      <c r="O606">
        <v>27555</v>
      </c>
      <c r="P606">
        <v>25453</v>
      </c>
      <c r="Q606">
        <v>1898.6999999999998</v>
      </c>
      <c r="R606">
        <v>42035</v>
      </c>
    </row>
    <row r="607" spans="1:18">
      <c r="A607">
        <v>606</v>
      </c>
      <c r="B607" s="1">
        <v>116220</v>
      </c>
      <c r="C607">
        <v>42061</v>
      </c>
      <c r="D607">
        <v>34649</v>
      </c>
      <c r="E607">
        <v>27755</v>
      </c>
      <c r="F607">
        <v>25653</v>
      </c>
      <c r="G607">
        <v>2059.9</v>
      </c>
      <c r="H607">
        <v>42235</v>
      </c>
      <c r="K607">
        <v>606</v>
      </c>
      <c r="L607">
        <v>116020</v>
      </c>
      <c r="M607">
        <v>41861</v>
      </c>
      <c r="N607">
        <v>34449</v>
      </c>
      <c r="O607">
        <v>27555</v>
      </c>
      <c r="P607">
        <v>25453</v>
      </c>
      <c r="Q607">
        <v>1859.9</v>
      </c>
      <c r="R607">
        <v>42035</v>
      </c>
    </row>
    <row r="608" spans="1:18">
      <c r="A608">
        <v>607</v>
      </c>
      <c r="B608" s="1">
        <v>116220</v>
      </c>
      <c r="C608">
        <v>42061</v>
      </c>
      <c r="D608">
        <v>34649</v>
      </c>
      <c r="E608">
        <v>27755</v>
      </c>
      <c r="F608">
        <v>25653</v>
      </c>
      <c r="G608">
        <v>2059.9</v>
      </c>
      <c r="H608">
        <v>42235</v>
      </c>
      <c r="K608">
        <v>607</v>
      </c>
      <c r="L608">
        <v>116020</v>
      </c>
      <c r="M608">
        <v>41861</v>
      </c>
      <c r="N608">
        <v>34449</v>
      </c>
      <c r="O608">
        <v>27555</v>
      </c>
      <c r="P608">
        <v>25453</v>
      </c>
      <c r="Q608">
        <v>1859.9</v>
      </c>
      <c r="R608">
        <v>42035</v>
      </c>
    </row>
    <row r="609" spans="1:18">
      <c r="A609">
        <v>608</v>
      </c>
      <c r="B609" s="1">
        <v>116220</v>
      </c>
      <c r="C609">
        <v>42061</v>
      </c>
      <c r="D609">
        <v>34649</v>
      </c>
      <c r="E609">
        <v>27755</v>
      </c>
      <c r="F609">
        <v>25653</v>
      </c>
      <c r="G609">
        <v>2059.9</v>
      </c>
      <c r="H609">
        <v>42235</v>
      </c>
      <c r="K609">
        <v>608</v>
      </c>
      <c r="L609">
        <v>116020</v>
      </c>
      <c r="M609">
        <v>41861</v>
      </c>
      <c r="N609">
        <v>34449</v>
      </c>
      <c r="O609">
        <v>27555</v>
      </c>
      <c r="P609">
        <v>25453</v>
      </c>
      <c r="Q609">
        <v>1859.9</v>
      </c>
      <c r="R609">
        <v>42035</v>
      </c>
    </row>
    <row r="610" spans="1:18">
      <c r="A610">
        <v>609</v>
      </c>
      <c r="B610" s="1">
        <v>116220</v>
      </c>
      <c r="C610">
        <v>42061</v>
      </c>
      <c r="D610">
        <v>34649</v>
      </c>
      <c r="E610">
        <v>27755</v>
      </c>
      <c r="F610">
        <v>25653</v>
      </c>
      <c r="G610">
        <v>2034.1</v>
      </c>
      <c r="H610">
        <v>42235</v>
      </c>
      <c r="K610">
        <v>609</v>
      </c>
      <c r="L610">
        <v>116020</v>
      </c>
      <c r="M610">
        <v>41861</v>
      </c>
      <c r="N610">
        <v>34449</v>
      </c>
      <c r="O610">
        <v>27555</v>
      </c>
      <c r="P610">
        <v>25453</v>
      </c>
      <c r="Q610">
        <v>1834.1</v>
      </c>
      <c r="R610">
        <v>42035</v>
      </c>
    </row>
    <row r="611" spans="1:18">
      <c r="A611">
        <v>610</v>
      </c>
      <c r="B611" s="1">
        <v>116220</v>
      </c>
      <c r="C611">
        <v>42061</v>
      </c>
      <c r="D611">
        <v>34649</v>
      </c>
      <c r="E611">
        <v>27755</v>
      </c>
      <c r="F611">
        <v>25653</v>
      </c>
      <c r="G611">
        <v>2009.4</v>
      </c>
      <c r="H611">
        <v>42108</v>
      </c>
      <c r="K611">
        <v>610</v>
      </c>
      <c r="L611">
        <v>116020</v>
      </c>
      <c r="M611">
        <v>41861</v>
      </c>
      <c r="N611">
        <v>34449</v>
      </c>
      <c r="O611">
        <v>27555</v>
      </c>
      <c r="P611">
        <v>25453</v>
      </c>
      <c r="Q611">
        <v>1809.4</v>
      </c>
      <c r="R611">
        <v>41908</v>
      </c>
    </row>
    <row r="612" spans="1:18">
      <c r="A612">
        <v>611</v>
      </c>
      <c r="B612" s="1">
        <v>116220</v>
      </c>
      <c r="C612">
        <v>42061</v>
      </c>
      <c r="D612">
        <v>34649</v>
      </c>
      <c r="E612">
        <v>27755</v>
      </c>
      <c r="F612">
        <v>25653</v>
      </c>
      <c r="G612">
        <v>2009.4</v>
      </c>
      <c r="H612">
        <v>42108</v>
      </c>
      <c r="K612">
        <v>611</v>
      </c>
      <c r="L612">
        <v>116020</v>
      </c>
      <c r="M612">
        <v>41861</v>
      </c>
      <c r="N612">
        <v>34449</v>
      </c>
      <c r="O612">
        <v>27555</v>
      </c>
      <c r="P612">
        <v>25453</v>
      </c>
      <c r="Q612">
        <v>1809.4</v>
      </c>
      <c r="R612">
        <v>41908</v>
      </c>
    </row>
    <row r="613" spans="1:18">
      <c r="A613">
        <v>612</v>
      </c>
      <c r="B613" s="1">
        <v>116220</v>
      </c>
      <c r="C613">
        <v>42061</v>
      </c>
      <c r="D613">
        <v>34649</v>
      </c>
      <c r="E613">
        <v>27755</v>
      </c>
      <c r="F613">
        <v>25653</v>
      </c>
      <c r="G613">
        <v>1977.3</v>
      </c>
      <c r="H613">
        <v>42108</v>
      </c>
      <c r="K613">
        <v>612</v>
      </c>
      <c r="L613">
        <v>116020</v>
      </c>
      <c r="M613">
        <v>41861</v>
      </c>
      <c r="N613">
        <v>34449</v>
      </c>
      <c r="O613">
        <v>27555</v>
      </c>
      <c r="P613">
        <v>25453</v>
      </c>
      <c r="Q613">
        <v>1777.3</v>
      </c>
      <c r="R613">
        <v>41908</v>
      </c>
    </row>
    <row r="614" spans="1:18">
      <c r="A614">
        <v>613</v>
      </c>
      <c r="B614" s="1">
        <v>116220</v>
      </c>
      <c r="C614">
        <v>42061</v>
      </c>
      <c r="D614">
        <v>34649</v>
      </c>
      <c r="E614">
        <v>27755</v>
      </c>
      <c r="F614">
        <v>25653</v>
      </c>
      <c r="G614">
        <v>1977.3</v>
      </c>
      <c r="H614">
        <v>42108</v>
      </c>
      <c r="K614">
        <v>613</v>
      </c>
      <c r="L614">
        <v>116020</v>
      </c>
      <c r="M614">
        <v>41861</v>
      </c>
      <c r="N614">
        <v>34449</v>
      </c>
      <c r="O614">
        <v>27555</v>
      </c>
      <c r="P614">
        <v>25453</v>
      </c>
      <c r="Q614">
        <v>1777.3</v>
      </c>
      <c r="R614">
        <v>41908</v>
      </c>
    </row>
    <row r="615" spans="1:18">
      <c r="A615">
        <v>614</v>
      </c>
      <c r="B615" s="1">
        <v>116220</v>
      </c>
      <c r="C615">
        <v>42061</v>
      </c>
      <c r="D615">
        <v>34649</v>
      </c>
      <c r="E615">
        <v>27755</v>
      </c>
      <c r="F615">
        <v>25653</v>
      </c>
      <c r="G615">
        <v>1914.1</v>
      </c>
      <c r="H615">
        <v>42108</v>
      </c>
      <c r="K615">
        <v>614</v>
      </c>
      <c r="L615">
        <v>116020</v>
      </c>
      <c r="M615">
        <v>41861</v>
      </c>
      <c r="N615">
        <v>34449</v>
      </c>
      <c r="O615">
        <v>27555</v>
      </c>
      <c r="P615">
        <v>25453</v>
      </c>
      <c r="Q615">
        <v>1714.1</v>
      </c>
      <c r="R615">
        <v>41908</v>
      </c>
    </row>
    <row r="616" spans="1:18">
      <c r="A616">
        <v>615</v>
      </c>
      <c r="B616" s="1">
        <v>116220</v>
      </c>
      <c r="C616">
        <v>42061</v>
      </c>
      <c r="D616">
        <v>34649</v>
      </c>
      <c r="E616">
        <v>27755</v>
      </c>
      <c r="F616">
        <v>25653</v>
      </c>
      <c r="G616">
        <v>1881.1</v>
      </c>
      <c r="H616">
        <v>42108</v>
      </c>
      <c r="K616">
        <v>615</v>
      </c>
      <c r="L616">
        <v>116020</v>
      </c>
      <c r="M616">
        <v>41861</v>
      </c>
      <c r="N616">
        <v>34449</v>
      </c>
      <c r="O616">
        <v>27555</v>
      </c>
      <c r="P616">
        <v>25453</v>
      </c>
      <c r="Q616">
        <v>1681.1</v>
      </c>
      <c r="R616">
        <v>41908</v>
      </c>
    </row>
    <row r="617" spans="1:18">
      <c r="A617">
        <v>616</v>
      </c>
      <c r="B617" s="1">
        <v>116220</v>
      </c>
      <c r="C617">
        <v>42061</v>
      </c>
      <c r="D617">
        <v>34649</v>
      </c>
      <c r="E617">
        <v>27755</v>
      </c>
      <c r="F617">
        <v>25653</v>
      </c>
      <c r="G617">
        <v>1881.1</v>
      </c>
      <c r="H617">
        <v>42108</v>
      </c>
      <c r="K617">
        <v>616</v>
      </c>
      <c r="L617">
        <v>116020</v>
      </c>
      <c r="M617">
        <v>41861</v>
      </c>
      <c r="N617">
        <v>34449</v>
      </c>
      <c r="O617">
        <v>27555</v>
      </c>
      <c r="P617">
        <v>25453</v>
      </c>
      <c r="Q617">
        <v>1681.1</v>
      </c>
      <c r="R617">
        <v>41908</v>
      </c>
    </row>
    <row r="618" spans="1:18">
      <c r="A618">
        <v>617</v>
      </c>
      <c r="B618" s="1">
        <v>116220</v>
      </c>
      <c r="C618">
        <v>42061</v>
      </c>
      <c r="D618">
        <v>34649</v>
      </c>
      <c r="E618">
        <v>27755</v>
      </c>
      <c r="F618">
        <v>25653</v>
      </c>
      <c r="G618">
        <v>1867.9</v>
      </c>
      <c r="H618">
        <v>42108</v>
      </c>
      <c r="K618">
        <v>617</v>
      </c>
      <c r="L618">
        <v>116020</v>
      </c>
      <c r="M618">
        <v>41861</v>
      </c>
      <c r="N618">
        <v>34449</v>
      </c>
      <c r="O618">
        <v>27555</v>
      </c>
      <c r="P618">
        <v>25453</v>
      </c>
      <c r="Q618">
        <v>1667.9</v>
      </c>
      <c r="R618">
        <v>41908</v>
      </c>
    </row>
    <row r="619" spans="1:18">
      <c r="A619">
        <v>618</v>
      </c>
      <c r="B619" s="1">
        <v>116220</v>
      </c>
      <c r="C619">
        <v>42061</v>
      </c>
      <c r="D619">
        <v>34649</v>
      </c>
      <c r="E619">
        <v>27755</v>
      </c>
      <c r="F619">
        <v>25653</v>
      </c>
      <c r="G619">
        <v>1819.5</v>
      </c>
      <c r="H619">
        <v>42108</v>
      </c>
      <c r="K619">
        <v>618</v>
      </c>
      <c r="L619">
        <v>116020</v>
      </c>
      <c r="M619">
        <v>41861</v>
      </c>
      <c r="N619">
        <v>34449</v>
      </c>
      <c r="O619">
        <v>27555</v>
      </c>
      <c r="P619">
        <v>25453</v>
      </c>
      <c r="Q619">
        <v>1619.5</v>
      </c>
      <c r="R619">
        <v>41908</v>
      </c>
    </row>
    <row r="620" spans="1:18">
      <c r="A620">
        <v>619</v>
      </c>
      <c r="B620" s="1">
        <v>116220</v>
      </c>
      <c r="C620">
        <v>42061</v>
      </c>
      <c r="D620">
        <v>34649</v>
      </c>
      <c r="E620">
        <v>27755</v>
      </c>
      <c r="F620">
        <v>25653</v>
      </c>
      <c r="G620">
        <v>1817.7</v>
      </c>
      <c r="H620">
        <v>42108</v>
      </c>
      <c r="K620">
        <v>619</v>
      </c>
      <c r="L620">
        <v>116020</v>
      </c>
      <c r="M620">
        <v>41861</v>
      </c>
      <c r="N620">
        <v>34449</v>
      </c>
      <c r="O620">
        <v>27555</v>
      </c>
      <c r="P620">
        <v>25453</v>
      </c>
      <c r="Q620">
        <v>1617.7</v>
      </c>
      <c r="R620">
        <v>41908</v>
      </c>
    </row>
    <row r="621" spans="1:18">
      <c r="A621">
        <v>620</v>
      </c>
      <c r="B621" s="1">
        <v>116220</v>
      </c>
      <c r="C621">
        <v>42061</v>
      </c>
      <c r="D621">
        <v>34649</v>
      </c>
      <c r="E621">
        <v>27755</v>
      </c>
      <c r="F621">
        <v>25653</v>
      </c>
      <c r="G621">
        <v>1774.3</v>
      </c>
      <c r="H621">
        <v>42108</v>
      </c>
      <c r="K621">
        <v>620</v>
      </c>
      <c r="L621">
        <v>116020</v>
      </c>
      <c r="M621">
        <v>41861</v>
      </c>
      <c r="N621">
        <v>34449</v>
      </c>
      <c r="O621">
        <v>27555</v>
      </c>
      <c r="P621">
        <v>25453</v>
      </c>
      <c r="Q621">
        <v>1574.3</v>
      </c>
      <c r="R621">
        <v>41908</v>
      </c>
    </row>
    <row r="622" spans="1:18">
      <c r="A622">
        <v>621</v>
      </c>
      <c r="B622" s="1">
        <v>116220</v>
      </c>
      <c r="C622">
        <v>42061</v>
      </c>
      <c r="D622">
        <v>34649</v>
      </c>
      <c r="E622">
        <v>27755</v>
      </c>
      <c r="F622">
        <v>25653</v>
      </c>
      <c r="G622">
        <v>1774.3</v>
      </c>
      <c r="H622">
        <v>42108</v>
      </c>
      <c r="K622">
        <v>621</v>
      </c>
      <c r="L622">
        <v>116020</v>
      </c>
      <c r="M622">
        <v>41861</v>
      </c>
      <c r="N622">
        <v>34449</v>
      </c>
      <c r="O622">
        <v>27555</v>
      </c>
      <c r="P622">
        <v>25453</v>
      </c>
      <c r="Q622">
        <v>1574.3</v>
      </c>
      <c r="R622">
        <v>41908</v>
      </c>
    </row>
    <row r="623" spans="1:18">
      <c r="A623">
        <v>622</v>
      </c>
      <c r="B623" s="1">
        <v>116220</v>
      </c>
      <c r="C623">
        <v>42061</v>
      </c>
      <c r="D623">
        <v>34649</v>
      </c>
      <c r="E623">
        <v>27755</v>
      </c>
      <c r="F623">
        <v>25653</v>
      </c>
      <c r="G623">
        <v>1774.3</v>
      </c>
      <c r="H623">
        <v>42108</v>
      </c>
      <c r="K623">
        <v>622</v>
      </c>
      <c r="L623">
        <v>116020</v>
      </c>
      <c r="M623">
        <v>41861</v>
      </c>
      <c r="N623">
        <v>34449</v>
      </c>
      <c r="O623">
        <v>27555</v>
      </c>
      <c r="P623">
        <v>25453</v>
      </c>
      <c r="Q623">
        <v>1574.3</v>
      </c>
      <c r="R623">
        <v>41908</v>
      </c>
    </row>
    <row r="624" spans="1:18">
      <c r="A624">
        <v>623</v>
      </c>
      <c r="B624" s="1">
        <v>116220</v>
      </c>
      <c r="C624">
        <v>42061</v>
      </c>
      <c r="D624">
        <v>34649</v>
      </c>
      <c r="E624">
        <v>27755</v>
      </c>
      <c r="F624">
        <v>25653</v>
      </c>
      <c r="G624">
        <v>1713.1</v>
      </c>
      <c r="H624">
        <v>42108</v>
      </c>
      <c r="K624">
        <v>623</v>
      </c>
      <c r="L624">
        <v>116020</v>
      </c>
      <c r="M624">
        <v>41861</v>
      </c>
      <c r="N624">
        <v>34449</v>
      </c>
      <c r="O624">
        <v>27555</v>
      </c>
      <c r="P624">
        <v>25453</v>
      </c>
      <c r="Q624">
        <v>1513.1</v>
      </c>
      <c r="R624">
        <v>41908</v>
      </c>
    </row>
    <row r="625" spans="1:18">
      <c r="A625">
        <v>624</v>
      </c>
      <c r="B625" s="1">
        <v>116220</v>
      </c>
      <c r="C625">
        <v>42061</v>
      </c>
      <c r="D625">
        <v>34649</v>
      </c>
      <c r="E625">
        <v>27755</v>
      </c>
      <c r="F625">
        <v>25653</v>
      </c>
      <c r="G625">
        <v>1706.2</v>
      </c>
      <c r="H625">
        <v>42108</v>
      </c>
      <c r="K625">
        <v>624</v>
      </c>
      <c r="L625">
        <v>116020</v>
      </c>
      <c r="M625">
        <v>41861</v>
      </c>
      <c r="N625">
        <v>34449</v>
      </c>
      <c r="O625">
        <v>27555</v>
      </c>
      <c r="P625">
        <v>25453</v>
      </c>
      <c r="Q625">
        <v>1506.2</v>
      </c>
      <c r="R625">
        <v>41908</v>
      </c>
    </row>
    <row r="626" spans="1:18">
      <c r="A626">
        <v>625</v>
      </c>
      <c r="B626" s="1">
        <v>116220</v>
      </c>
      <c r="C626">
        <v>42061</v>
      </c>
      <c r="D626">
        <v>34649</v>
      </c>
      <c r="E626">
        <v>27755</v>
      </c>
      <c r="F626">
        <v>25653</v>
      </c>
      <c r="G626">
        <v>1685.5</v>
      </c>
      <c r="H626">
        <v>42108</v>
      </c>
      <c r="K626">
        <v>625</v>
      </c>
      <c r="L626">
        <v>116020</v>
      </c>
      <c r="M626">
        <v>41861</v>
      </c>
      <c r="N626">
        <v>34449</v>
      </c>
      <c r="O626">
        <v>27555</v>
      </c>
      <c r="P626">
        <v>25453</v>
      </c>
      <c r="Q626">
        <v>1485.5</v>
      </c>
      <c r="R626">
        <v>41908</v>
      </c>
    </row>
    <row r="627" spans="1:18">
      <c r="A627">
        <v>626</v>
      </c>
      <c r="B627" s="1">
        <v>116220</v>
      </c>
      <c r="C627">
        <v>42061</v>
      </c>
      <c r="D627">
        <v>34649</v>
      </c>
      <c r="E627">
        <v>27755</v>
      </c>
      <c r="F627">
        <v>25653</v>
      </c>
      <c r="G627">
        <v>1685.5</v>
      </c>
      <c r="H627">
        <v>42108</v>
      </c>
      <c r="K627">
        <v>626</v>
      </c>
      <c r="L627">
        <v>116020</v>
      </c>
      <c r="M627">
        <v>41861</v>
      </c>
      <c r="N627">
        <v>34449</v>
      </c>
      <c r="O627">
        <v>27555</v>
      </c>
      <c r="P627">
        <v>25453</v>
      </c>
      <c r="Q627">
        <v>1485.5</v>
      </c>
      <c r="R627">
        <v>41908</v>
      </c>
    </row>
    <row r="628" spans="1:18">
      <c r="A628">
        <v>627</v>
      </c>
      <c r="B628" s="1">
        <v>116220</v>
      </c>
      <c r="C628">
        <v>42061</v>
      </c>
      <c r="D628">
        <v>34649</v>
      </c>
      <c r="E628">
        <v>27755</v>
      </c>
      <c r="F628">
        <v>25653</v>
      </c>
      <c r="G628">
        <v>1605.1</v>
      </c>
      <c r="H628">
        <v>42108</v>
      </c>
      <c r="K628">
        <v>627</v>
      </c>
      <c r="L628">
        <v>116020</v>
      </c>
      <c r="M628">
        <v>41861</v>
      </c>
      <c r="N628">
        <v>34449</v>
      </c>
      <c r="O628">
        <v>27555</v>
      </c>
      <c r="P628">
        <v>25453</v>
      </c>
      <c r="Q628">
        <v>1405.1</v>
      </c>
      <c r="R628">
        <v>41908</v>
      </c>
    </row>
    <row r="629" spans="1:18">
      <c r="A629">
        <v>628</v>
      </c>
      <c r="B629" s="1">
        <v>116220</v>
      </c>
      <c r="C629">
        <v>41254</v>
      </c>
      <c r="D629">
        <v>34649</v>
      </c>
      <c r="E629">
        <v>27755</v>
      </c>
      <c r="F629">
        <v>25653</v>
      </c>
      <c r="G629">
        <v>1603.7</v>
      </c>
      <c r="H629">
        <v>42108</v>
      </c>
      <c r="K629">
        <v>628</v>
      </c>
      <c r="L629">
        <v>116020</v>
      </c>
      <c r="M629">
        <v>41054</v>
      </c>
      <c r="N629">
        <v>34449</v>
      </c>
      <c r="O629">
        <v>27555</v>
      </c>
      <c r="P629">
        <v>25453</v>
      </c>
      <c r="Q629">
        <v>1403.7</v>
      </c>
      <c r="R629">
        <v>41908</v>
      </c>
    </row>
    <row r="630" spans="1:18">
      <c r="A630">
        <v>629</v>
      </c>
      <c r="B630" s="1">
        <v>116220</v>
      </c>
      <c r="C630">
        <v>41254</v>
      </c>
      <c r="D630">
        <v>34649</v>
      </c>
      <c r="E630">
        <v>27755</v>
      </c>
      <c r="F630">
        <v>25653</v>
      </c>
      <c r="G630">
        <v>1594</v>
      </c>
      <c r="H630">
        <v>42108</v>
      </c>
      <c r="K630">
        <v>629</v>
      </c>
      <c r="L630">
        <v>116020</v>
      </c>
      <c r="M630">
        <v>41054</v>
      </c>
      <c r="N630">
        <v>34449</v>
      </c>
      <c r="O630">
        <v>27555</v>
      </c>
      <c r="P630">
        <v>25453</v>
      </c>
      <c r="Q630">
        <v>1394</v>
      </c>
      <c r="R630">
        <v>41908</v>
      </c>
    </row>
    <row r="631" spans="1:18">
      <c r="A631">
        <v>630</v>
      </c>
      <c r="B631" s="1">
        <v>111730</v>
      </c>
      <c r="C631">
        <v>41254</v>
      </c>
      <c r="D631">
        <v>34649</v>
      </c>
      <c r="E631">
        <v>27755</v>
      </c>
      <c r="F631">
        <v>25653</v>
      </c>
      <c r="G631">
        <v>1576.9</v>
      </c>
      <c r="H631">
        <v>42108</v>
      </c>
      <c r="K631">
        <v>630</v>
      </c>
      <c r="L631">
        <v>111530</v>
      </c>
      <c r="M631">
        <v>41054</v>
      </c>
      <c r="N631">
        <v>34449</v>
      </c>
      <c r="O631">
        <v>27555</v>
      </c>
      <c r="P631">
        <v>25453</v>
      </c>
      <c r="Q631">
        <v>1376.9</v>
      </c>
      <c r="R631">
        <v>41908</v>
      </c>
    </row>
    <row r="632" spans="1:18">
      <c r="A632">
        <v>631</v>
      </c>
      <c r="B632" s="1">
        <v>111730</v>
      </c>
      <c r="C632">
        <v>41254</v>
      </c>
      <c r="D632">
        <v>34649</v>
      </c>
      <c r="E632">
        <v>27755</v>
      </c>
      <c r="F632">
        <v>25653</v>
      </c>
      <c r="G632">
        <v>1576.9</v>
      </c>
      <c r="H632">
        <v>42108</v>
      </c>
      <c r="K632">
        <v>631</v>
      </c>
      <c r="L632">
        <v>111530</v>
      </c>
      <c r="M632">
        <v>41054</v>
      </c>
      <c r="N632">
        <v>34449</v>
      </c>
      <c r="O632">
        <v>27555</v>
      </c>
      <c r="P632">
        <v>25453</v>
      </c>
      <c r="Q632">
        <v>1376.9</v>
      </c>
      <c r="R632">
        <v>41908</v>
      </c>
    </row>
    <row r="633" spans="1:18">
      <c r="A633">
        <v>632</v>
      </c>
      <c r="B633" s="1">
        <v>111730</v>
      </c>
      <c r="C633">
        <v>41254</v>
      </c>
      <c r="D633">
        <v>34649</v>
      </c>
      <c r="E633">
        <v>27755</v>
      </c>
      <c r="F633">
        <v>25653</v>
      </c>
      <c r="G633">
        <v>1576.9</v>
      </c>
      <c r="H633">
        <v>42108</v>
      </c>
      <c r="K633">
        <v>632</v>
      </c>
      <c r="L633">
        <v>111530</v>
      </c>
      <c r="M633">
        <v>41054</v>
      </c>
      <c r="N633">
        <v>34449</v>
      </c>
      <c r="O633">
        <v>27555</v>
      </c>
      <c r="P633">
        <v>25453</v>
      </c>
      <c r="Q633">
        <v>1376.9</v>
      </c>
      <c r="R633">
        <v>41908</v>
      </c>
    </row>
    <row r="634" spans="1:18">
      <c r="A634">
        <v>633</v>
      </c>
      <c r="B634" s="1">
        <v>111730</v>
      </c>
      <c r="C634">
        <v>41254</v>
      </c>
      <c r="D634">
        <v>34537</v>
      </c>
      <c r="E634">
        <v>27755</v>
      </c>
      <c r="F634">
        <v>25653</v>
      </c>
      <c r="G634">
        <v>1576.9</v>
      </c>
      <c r="H634">
        <v>42108</v>
      </c>
      <c r="K634">
        <v>633</v>
      </c>
      <c r="L634">
        <v>111530</v>
      </c>
      <c r="M634">
        <v>41054</v>
      </c>
      <c r="N634">
        <v>34337</v>
      </c>
      <c r="O634">
        <v>27555</v>
      </c>
      <c r="P634">
        <v>25453</v>
      </c>
      <c r="Q634">
        <v>1376.9</v>
      </c>
      <c r="R634">
        <v>41908</v>
      </c>
    </row>
    <row r="635" spans="1:18">
      <c r="A635">
        <v>634</v>
      </c>
      <c r="B635" s="1">
        <v>111730</v>
      </c>
      <c r="C635">
        <v>41254</v>
      </c>
      <c r="D635">
        <v>34301</v>
      </c>
      <c r="E635">
        <v>27755</v>
      </c>
      <c r="F635">
        <v>25653</v>
      </c>
      <c r="G635">
        <v>1574.3</v>
      </c>
      <c r="H635">
        <v>42108</v>
      </c>
      <c r="K635">
        <v>634</v>
      </c>
      <c r="L635">
        <v>111530</v>
      </c>
      <c r="M635">
        <v>41054</v>
      </c>
      <c r="N635">
        <v>34101</v>
      </c>
      <c r="O635">
        <v>27555</v>
      </c>
      <c r="P635">
        <v>25453</v>
      </c>
      <c r="Q635">
        <v>1374.3</v>
      </c>
      <c r="R635">
        <v>41908</v>
      </c>
    </row>
    <row r="636" spans="1:18">
      <c r="A636">
        <v>635</v>
      </c>
      <c r="B636" s="1">
        <v>111730</v>
      </c>
      <c r="C636">
        <v>41254</v>
      </c>
      <c r="D636">
        <v>34301</v>
      </c>
      <c r="E636">
        <v>27755</v>
      </c>
      <c r="F636">
        <v>25653</v>
      </c>
      <c r="G636">
        <v>1574.3</v>
      </c>
      <c r="H636">
        <v>42108</v>
      </c>
      <c r="K636">
        <v>635</v>
      </c>
      <c r="L636">
        <v>111530</v>
      </c>
      <c r="M636">
        <v>41054</v>
      </c>
      <c r="N636">
        <v>34101</v>
      </c>
      <c r="O636">
        <v>27555</v>
      </c>
      <c r="P636">
        <v>25453</v>
      </c>
      <c r="Q636">
        <v>1374.3</v>
      </c>
      <c r="R636">
        <v>41908</v>
      </c>
    </row>
    <row r="637" spans="1:18">
      <c r="A637">
        <v>636</v>
      </c>
      <c r="B637" s="1">
        <v>108260</v>
      </c>
      <c r="C637">
        <v>41254</v>
      </c>
      <c r="D637">
        <v>34301</v>
      </c>
      <c r="E637">
        <v>27755</v>
      </c>
      <c r="F637">
        <v>25653</v>
      </c>
      <c r="G637">
        <v>1568.9</v>
      </c>
      <c r="H637">
        <v>42108</v>
      </c>
      <c r="K637">
        <v>636</v>
      </c>
      <c r="L637">
        <v>108060</v>
      </c>
      <c r="M637">
        <v>41054</v>
      </c>
      <c r="N637">
        <v>34101</v>
      </c>
      <c r="O637">
        <v>27555</v>
      </c>
      <c r="P637">
        <v>25453</v>
      </c>
      <c r="Q637">
        <v>1368.9</v>
      </c>
      <c r="R637">
        <v>41908</v>
      </c>
    </row>
    <row r="638" spans="1:18">
      <c r="A638">
        <v>637</v>
      </c>
      <c r="B638" s="1">
        <v>108260</v>
      </c>
      <c r="C638">
        <v>41254</v>
      </c>
      <c r="D638">
        <v>34301</v>
      </c>
      <c r="E638">
        <v>27755</v>
      </c>
      <c r="F638">
        <v>25653</v>
      </c>
      <c r="G638">
        <v>1546.6</v>
      </c>
      <c r="H638">
        <v>42108</v>
      </c>
      <c r="K638">
        <v>637</v>
      </c>
      <c r="L638">
        <v>108060</v>
      </c>
      <c r="M638">
        <v>41054</v>
      </c>
      <c r="N638">
        <v>34101</v>
      </c>
      <c r="O638">
        <v>27555</v>
      </c>
      <c r="P638">
        <v>25453</v>
      </c>
      <c r="Q638">
        <v>1346.6</v>
      </c>
      <c r="R638">
        <v>41908</v>
      </c>
    </row>
    <row r="639" spans="1:18">
      <c r="A639">
        <v>638</v>
      </c>
      <c r="B639" s="1">
        <v>108260</v>
      </c>
      <c r="C639">
        <v>41254</v>
      </c>
      <c r="D639">
        <v>34301</v>
      </c>
      <c r="E639">
        <v>27635</v>
      </c>
      <c r="F639">
        <v>25653</v>
      </c>
      <c r="G639">
        <v>1543</v>
      </c>
      <c r="H639">
        <v>42108</v>
      </c>
      <c r="K639">
        <v>638</v>
      </c>
      <c r="L639">
        <v>108060</v>
      </c>
      <c r="M639">
        <v>41054</v>
      </c>
      <c r="N639">
        <v>34101</v>
      </c>
      <c r="O639">
        <v>27435</v>
      </c>
      <c r="P639">
        <v>25453</v>
      </c>
      <c r="Q639">
        <v>1343</v>
      </c>
      <c r="R639">
        <v>41908</v>
      </c>
    </row>
    <row r="640" spans="1:18">
      <c r="A640">
        <v>639</v>
      </c>
      <c r="B640" s="1">
        <v>108260</v>
      </c>
      <c r="C640">
        <v>41254</v>
      </c>
      <c r="D640">
        <v>34301</v>
      </c>
      <c r="E640">
        <v>27635</v>
      </c>
      <c r="F640">
        <v>25653</v>
      </c>
      <c r="G640">
        <v>1543</v>
      </c>
      <c r="H640">
        <v>42108</v>
      </c>
      <c r="K640">
        <v>639</v>
      </c>
      <c r="L640">
        <v>108060</v>
      </c>
      <c r="M640">
        <v>41054</v>
      </c>
      <c r="N640">
        <v>34101</v>
      </c>
      <c r="O640">
        <v>27435</v>
      </c>
      <c r="P640">
        <v>25453</v>
      </c>
      <c r="Q640">
        <v>1343</v>
      </c>
      <c r="R640">
        <v>41908</v>
      </c>
    </row>
    <row r="641" spans="1:18">
      <c r="A641">
        <v>640</v>
      </c>
      <c r="B641" s="1">
        <v>108260</v>
      </c>
      <c r="C641">
        <v>41254</v>
      </c>
      <c r="D641">
        <v>34301</v>
      </c>
      <c r="E641">
        <v>27635</v>
      </c>
      <c r="F641">
        <v>25653</v>
      </c>
      <c r="G641">
        <v>1543</v>
      </c>
      <c r="H641">
        <v>42108</v>
      </c>
      <c r="K641">
        <v>640</v>
      </c>
      <c r="L641">
        <v>108060</v>
      </c>
      <c r="M641">
        <v>41054</v>
      </c>
      <c r="N641">
        <v>34101</v>
      </c>
      <c r="O641">
        <v>27435</v>
      </c>
      <c r="P641">
        <v>25453</v>
      </c>
      <c r="Q641">
        <v>1343</v>
      </c>
      <c r="R641">
        <v>41908</v>
      </c>
    </row>
    <row r="642" spans="1:18">
      <c r="A642">
        <v>641</v>
      </c>
      <c r="B642" s="1">
        <v>108260</v>
      </c>
      <c r="C642">
        <v>41254</v>
      </c>
      <c r="D642">
        <v>34301</v>
      </c>
      <c r="E642">
        <v>27635</v>
      </c>
      <c r="F642">
        <v>25653</v>
      </c>
      <c r="G642">
        <v>1536.4</v>
      </c>
      <c r="H642">
        <v>42108</v>
      </c>
      <c r="K642">
        <v>641</v>
      </c>
      <c r="L642">
        <v>108060</v>
      </c>
      <c r="M642">
        <v>41054</v>
      </c>
      <c r="N642">
        <v>34101</v>
      </c>
      <c r="O642">
        <v>27435</v>
      </c>
      <c r="P642">
        <v>25453</v>
      </c>
      <c r="Q642">
        <v>1336.4</v>
      </c>
      <c r="R642">
        <v>41908</v>
      </c>
    </row>
    <row r="643" spans="1:18">
      <c r="A643">
        <v>642</v>
      </c>
      <c r="B643" s="1">
        <v>108260</v>
      </c>
      <c r="C643">
        <v>41254</v>
      </c>
      <c r="D643">
        <v>34301</v>
      </c>
      <c r="E643">
        <v>27635</v>
      </c>
      <c r="F643">
        <v>25653</v>
      </c>
      <c r="G643">
        <v>1532.7</v>
      </c>
      <c r="H643">
        <v>42108</v>
      </c>
      <c r="K643">
        <v>642</v>
      </c>
      <c r="L643">
        <v>108060</v>
      </c>
      <c r="M643">
        <v>41054</v>
      </c>
      <c r="N643">
        <v>34101</v>
      </c>
      <c r="O643">
        <v>27435</v>
      </c>
      <c r="P643">
        <v>25453</v>
      </c>
      <c r="Q643">
        <v>1332.7</v>
      </c>
      <c r="R643">
        <v>41908</v>
      </c>
    </row>
    <row r="644" spans="1:18">
      <c r="A644">
        <v>643</v>
      </c>
      <c r="B644" s="1">
        <v>108260</v>
      </c>
      <c r="C644">
        <v>41254</v>
      </c>
      <c r="D644">
        <v>34301</v>
      </c>
      <c r="E644">
        <v>27635</v>
      </c>
      <c r="F644">
        <v>25653</v>
      </c>
      <c r="G644">
        <v>1532.7</v>
      </c>
      <c r="H644">
        <v>42108</v>
      </c>
      <c r="K644">
        <v>643</v>
      </c>
      <c r="L644">
        <v>108060</v>
      </c>
      <c r="M644">
        <v>41054</v>
      </c>
      <c r="N644">
        <v>34101</v>
      </c>
      <c r="O644">
        <v>27435</v>
      </c>
      <c r="P644">
        <v>25453</v>
      </c>
      <c r="Q644">
        <v>1332.7</v>
      </c>
      <c r="R644">
        <v>41908</v>
      </c>
    </row>
    <row r="645" spans="1:18">
      <c r="A645">
        <v>644</v>
      </c>
      <c r="B645" s="1">
        <v>108260</v>
      </c>
      <c r="C645">
        <v>41254</v>
      </c>
      <c r="D645">
        <v>34301</v>
      </c>
      <c r="E645">
        <v>27635</v>
      </c>
      <c r="F645">
        <v>25653</v>
      </c>
      <c r="G645">
        <v>1532.7</v>
      </c>
      <c r="H645">
        <v>42108</v>
      </c>
      <c r="K645">
        <v>644</v>
      </c>
      <c r="L645">
        <v>108060</v>
      </c>
      <c r="M645">
        <v>41054</v>
      </c>
      <c r="N645">
        <v>34101</v>
      </c>
      <c r="O645">
        <v>27435</v>
      </c>
      <c r="P645">
        <v>25453</v>
      </c>
      <c r="Q645">
        <v>1332.7</v>
      </c>
      <c r="R645">
        <v>41908</v>
      </c>
    </row>
    <row r="646" spans="1:18">
      <c r="A646">
        <v>645</v>
      </c>
      <c r="B646" s="1">
        <v>108260</v>
      </c>
      <c r="C646">
        <v>41254</v>
      </c>
      <c r="D646">
        <v>34301</v>
      </c>
      <c r="E646">
        <v>27635</v>
      </c>
      <c r="F646">
        <v>25653</v>
      </c>
      <c r="G646">
        <v>1532.7</v>
      </c>
      <c r="H646">
        <v>42108</v>
      </c>
      <c r="K646">
        <v>645</v>
      </c>
      <c r="L646">
        <v>108060</v>
      </c>
      <c r="M646">
        <v>41054</v>
      </c>
      <c r="N646">
        <v>34101</v>
      </c>
      <c r="O646">
        <v>27435</v>
      </c>
      <c r="P646">
        <v>25453</v>
      </c>
      <c r="Q646">
        <v>1332.7</v>
      </c>
      <c r="R646">
        <v>41908</v>
      </c>
    </row>
    <row r="647" spans="1:18">
      <c r="A647">
        <v>646</v>
      </c>
      <c r="B647" s="1">
        <v>108260</v>
      </c>
      <c r="C647">
        <v>41254</v>
      </c>
      <c r="D647">
        <v>34301</v>
      </c>
      <c r="E647">
        <v>27635</v>
      </c>
      <c r="F647">
        <v>25653</v>
      </c>
      <c r="G647">
        <v>1532.7</v>
      </c>
      <c r="H647">
        <v>42108</v>
      </c>
      <c r="K647">
        <v>646</v>
      </c>
      <c r="L647">
        <v>108060</v>
      </c>
      <c r="M647">
        <v>41054</v>
      </c>
      <c r="N647">
        <v>34101</v>
      </c>
      <c r="O647">
        <v>27435</v>
      </c>
      <c r="P647">
        <v>25453</v>
      </c>
      <c r="Q647">
        <v>1332.7</v>
      </c>
      <c r="R647">
        <v>41908</v>
      </c>
    </row>
    <row r="648" spans="1:18">
      <c r="A648">
        <v>647</v>
      </c>
      <c r="B648" s="1">
        <v>108260</v>
      </c>
      <c r="C648">
        <v>41254</v>
      </c>
      <c r="D648">
        <v>34301</v>
      </c>
      <c r="E648">
        <v>27635</v>
      </c>
      <c r="F648">
        <v>25653</v>
      </c>
      <c r="G648">
        <v>1532.7</v>
      </c>
      <c r="H648">
        <v>42108</v>
      </c>
      <c r="K648">
        <v>647</v>
      </c>
      <c r="L648">
        <v>108060</v>
      </c>
      <c r="M648">
        <v>41054</v>
      </c>
      <c r="N648">
        <v>34101</v>
      </c>
      <c r="O648">
        <v>27435</v>
      </c>
      <c r="P648">
        <v>25453</v>
      </c>
      <c r="Q648">
        <v>1332.7</v>
      </c>
      <c r="R648">
        <v>41908</v>
      </c>
    </row>
    <row r="649" spans="1:18">
      <c r="A649">
        <v>648</v>
      </c>
      <c r="B649">
        <v>89547</v>
      </c>
      <c r="C649">
        <v>41254</v>
      </c>
      <c r="D649">
        <v>34301</v>
      </c>
      <c r="E649">
        <v>27635</v>
      </c>
      <c r="F649">
        <v>25332</v>
      </c>
      <c r="G649">
        <v>1532.7</v>
      </c>
      <c r="H649">
        <v>42108</v>
      </c>
      <c r="K649">
        <v>648</v>
      </c>
      <c r="L649">
        <v>89347</v>
      </c>
      <c r="M649">
        <v>41054</v>
      </c>
      <c r="N649">
        <v>34101</v>
      </c>
      <c r="O649">
        <v>27435</v>
      </c>
      <c r="P649">
        <v>25132</v>
      </c>
      <c r="Q649">
        <v>1332.7</v>
      </c>
      <c r="R649">
        <v>41908</v>
      </c>
    </row>
    <row r="650" spans="1:18">
      <c r="A650">
        <v>649</v>
      </c>
      <c r="B650">
        <v>89547</v>
      </c>
      <c r="C650">
        <v>41254</v>
      </c>
      <c r="D650">
        <v>34301</v>
      </c>
      <c r="E650">
        <v>27635</v>
      </c>
      <c r="F650">
        <v>25332</v>
      </c>
      <c r="G650">
        <v>1526.3</v>
      </c>
      <c r="H650">
        <v>42108</v>
      </c>
      <c r="K650">
        <v>649</v>
      </c>
      <c r="L650">
        <v>89347</v>
      </c>
      <c r="M650">
        <v>41054</v>
      </c>
      <c r="N650">
        <v>34101</v>
      </c>
      <c r="O650">
        <v>27435</v>
      </c>
      <c r="P650">
        <v>25132</v>
      </c>
      <c r="Q650">
        <v>1326.3</v>
      </c>
      <c r="R650">
        <v>41908</v>
      </c>
    </row>
    <row r="651" spans="1:18">
      <c r="A651">
        <v>650</v>
      </c>
      <c r="B651">
        <v>89547</v>
      </c>
      <c r="C651">
        <v>41254</v>
      </c>
      <c r="D651">
        <v>34301</v>
      </c>
      <c r="E651">
        <v>27635</v>
      </c>
      <c r="F651">
        <v>25332</v>
      </c>
      <c r="G651">
        <v>1526.3</v>
      </c>
      <c r="H651">
        <v>37077</v>
      </c>
      <c r="K651">
        <v>650</v>
      </c>
      <c r="L651">
        <v>89347</v>
      </c>
      <c r="M651">
        <v>41054</v>
      </c>
      <c r="N651">
        <v>34101</v>
      </c>
      <c r="O651">
        <v>27435</v>
      </c>
      <c r="P651">
        <v>25132</v>
      </c>
      <c r="Q651">
        <v>1326.3</v>
      </c>
      <c r="R651">
        <v>36877</v>
      </c>
    </row>
    <row r="652" spans="1:18">
      <c r="A652">
        <v>651</v>
      </c>
      <c r="B652">
        <v>89547</v>
      </c>
      <c r="C652">
        <v>41254</v>
      </c>
      <c r="D652">
        <v>34301</v>
      </c>
      <c r="E652">
        <v>27635</v>
      </c>
      <c r="F652">
        <v>25332</v>
      </c>
      <c r="G652">
        <v>1526.3</v>
      </c>
      <c r="H652">
        <v>37077</v>
      </c>
      <c r="K652">
        <v>651</v>
      </c>
      <c r="L652">
        <v>89347</v>
      </c>
      <c r="M652">
        <v>41054</v>
      </c>
      <c r="N652">
        <v>34101</v>
      </c>
      <c r="O652">
        <v>27435</v>
      </c>
      <c r="P652">
        <v>25132</v>
      </c>
      <c r="Q652">
        <v>1326.3</v>
      </c>
      <c r="R652">
        <v>36877</v>
      </c>
    </row>
    <row r="653" spans="1:18">
      <c r="A653">
        <v>652</v>
      </c>
      <c r="B653">
        <v>89547</v>
      </c>
      <c r="C653">
        <v>41254</v>
      </c>
      <c r="D653">
        <v>34301</v>
      </c>
      <c r="E653">
        <v>27635</v>
      </c>
      <c r="F653">
        <v>25332</v>
      </c>
      <c r="G653">
        <v>1511.7</v>
      </c>
      <c r="H653">
        <v>37077</v>
      </c>
      <c r="K653">
        <v>652</v>
      </c>
      <c r="L653">
        <v>89347</v>
      </c>
      <c r="M653">
        <v>41054</v>
      </c>
      <c r="N653">
        <v>34101</v>
      </c>
      <c r="O653">
        <v>27435</v>
      </c>
      <c r="P653">
        <v>25132</v>
      </c>
      <c r="Q653">
        <v>1311.7</v>
      </c>
      <c r="R653">
        <v>36877</v>
      </c>
    </row>
    <row r="654" spans="1:18">
      <c r="A654">
        <v>653</v>
      </c>
      <c r="B654">
        <v>89547</v>
      </c>
      <c r="C654">
        <v>41254</v>
      </c>
      <c r="D654">
        <v>34301</v>
      </c>
      <c r="E654">
        <v>27635</v>
      </c>
      <c r="F654">
        <v>25332</v>
      </c>
      <c r="G654">
        <v>1511.7</v>
      </c>
      <c r="H654">
        <v>37077</v>
      </c>
      <c r="K654">
        <v>653</v>
      </c>
      <c r="L654">
        <v>89347</v>
      </c>
      <c r="M654">
        <v>41054</v>
      </c>
      <c r="N654">
        <v>34101</v>
      </c>
      <c r="O654">
        <v>27435</v>
      </c>
      <c r="P654">
        <v>25132</v>
      </c>
      <c r="Q654">
        <v>1311.7</v>
      </c>
      <c r="R654">
        <v>36877</v>
      </c>
    </row>
    <row r="655" spans="1:18">
      <c r="A655">
        <v>654</v>
      </c>
      <c r="B655">
        <v>89547</v>
      </c>
      <c r="C655">
        <v>41254</v>
      </c>
      <c r="D655">
        <v>33004</v>
      </c>
      <c r="E655">
        <v>27635</v>
      </c>
      <c r="F655">
        <v>25332</v>
      </c>
      <c r="G655">
        <v>1502.8</v>
      </c>
      <c r="H655">
        <v>37077</v>
      </c>
      <c r="K655">
        <v>654</v>
      </c>
      <c r="L655">
        <v>89347</v>
      </c>
      <c r="M655">
        <v>41054</v>
      </c>
      <c r="N655">
        <v>32804</v>
      </c>
      <c r="O655">
        <v>27435</v>
      </c>
      <c r="P655">
        <v>25132</v>
      </c>
      <c r="Q655">
        <v>1302.8</v>
      </c>
      <c r="R655">
        <v>36877</v>
      </c>
    </row>
    <row r="656" spans="1:18">
      <c r="A656">
        <v>655</v>
      </c>
      <c r="B656">
        <v>89547</v>
      </c>
      <c r="C656">
        <v>41254</v>
      </c>
      <c r="D656">
        <v>33004</v>
      </c>
      <c r="E656">
        <v>27635</v>
      </c>
      <c r="F656">
        <v>25332</v>
      </c>
      <c r="G656">
        <v>1483.2</v>
      </c>
      <c r="H656">
        <v>37077</v>
      </c>
      <c r="K656">
        <v>655</v>
      </c>
      <c r="L656">
        <v>89347</v>
      </c>
      <c r="M656">
        <v>41054</v>
      </c>
      <c r="N656">
        <v>32804</v>
      </c>
      <c r="O656">
        <v>27435</v>
      </c>
      <c r="P656">
        <v>25132</v>
      </c>
      <c r="Q656">
        <v>1283.2</v>
      </c>
      <c r="R656">
        <v>36877</v>
      </c>
    </row>
    <row r="657" spans="1:18">
      <c r="A657">
        <v>656</v>
      </c>
      <c r="B657">
        <v>89547</v>
      </c>
      <c r="C657">
        <v>41254</v>
      </c>
      <c r="D657">
        <v>33004</v>
      </c>
      <c r="E657">
        <v>27635</v>
      </c>
      <c r="F657">
        <v>25332</v>
      </c>
      <c r="G657">
        <v>1445.4</v>
      </c>
      <c r="H657">
        <v>37077</v>
      </c>
      <c r="K657">
        <v>656</v>
      </c>
      <c r="L657">
        <v>89347</v>
      </c>
      <c r="M657">
        <v>41054</v>
      </c>
      <c r="N657">
        <v>32804</v>
      </c>
      <c r="O657">
        <v>27435</v>
      </c>
      <c r="P657">
        <v>25132</v>
      </c>
      <c r="Q657">
        <v>1245.4000000000001</v>
      </c>
      <c r="R657">
        <v>36877</v>
      </c>
    </row>
    <row r="658" spans="1:18">
      <c r="A658">
        <v>657</v>
      </c>
      <c r="B658">
        <v>89547</v>
      </c>
      <c r="C658">
        <v>41254</v>
      </c>
      <c r="D658">
        <v>33004</v>
      </c>
      <c r="E658">
        <v>27635</v>
      </c>
      <c r="F658">
        <v>24392</v>
      </c>
      <c r="G658">
        <v>1436.5</v>
      </c>
      <c r="H658">
        <v>37077</v>
      </c>
      <c r="K658">
        <v>657</v>
      </c>
      <c r="L658">
        <v>89347</v>
      </c>
      <c r="M658">
        <v>41054</v>
      </c>
      <c r="N658">
        <v>32804</v>
      </c>
      <c r="O658">
        <v>27435</v>
      </c>
      <c r="P658">
        <v>24192</v>
      </c>
      <c r="Q658">
        <v>1236.5</v>
      </c>
      <c r="R658">
        <v>36877</v>
      </c>
    </row>
    <row r="659" spans="1:18">
      <c r="A659">
        <v>658</v>
      </c>
      <c r="B659">
        <v>89547</v>
      </c>
      <c r="C659">
        <v>41254</v>
      </c>
      <c r="D659">
        <v>33004</v>
      </c>
      <c r="E659">
        <v>27635</v>
      </c>
      <c r="F659">
        <v>24392</v>
      </c>
      <c r="G659">
        <v>1406.2</v>
      </c>
      <c r="H659">
        <v>37077</v>
      </c>
      <c r="K659">
        <v>658</v>
      </c>
      <c r="L659">
        <v>89347</v>
      </c>
      <c r="M659">
        <v>41054</v>
      </c>
      <c r="N659">
        <v>32804</v>
      </c>
      <c r="O659">
        <v>27435</v>
      </c>
      <c r="P659">
        <v>24192</v>
      </c>
      <c r="Q659">
        <v>1206.2</v>
      </c>
      <c r="R659">
        <v>36877</v>
      </c>
    </row>
    <row r="660" spans="1:18">
      <c r="A660">
        <v>659</v>
      </c>
      <c r="B660">
        <v>89547</v>
      </c>
      <c r="C660">
        <v>41254</v>
      </c>
      <c r="D660">
        <v>33004</v>
      </c>
      <c r="E660">
        <v>27635</v>
      </c>
      <c r="F660">
        <v>24392</v>
      </c>
      <c r="G660">
        <v>1395.4</v>
      </c>
      <c r="H660">
        <v>37077</v>
      </c>
      <c r="K660">
        <v>659</v>
      </c>
      <c r="L660">
        <v>89347</v>
      </c>
      <c r="M660">
        <v>41054</v>
      </c>
      <c r="N660">
        <v>32804</v>
      </c>
      <c r="O660">
        <v>27435</v>
      </c>
      <c r="P660">
        <v>24192</v>
      </c>
      <c r="Q660">
        <v>1195.4000000000001</v>
      </c>
      <c r="R660">
        <v>36877</v>
      </c>
    </row>
    <row r="661" spans="1:18">
      <c r="A661">
        <v>660</v>
      </c>
      <c r="B661">
        <v>89547</v>
      </c>
      <c r="C661">
        <v>41254</v>
      </c>
      <c r="D661">
        <v>33004</v>
      </c>
      <c r="E661">
        <v>27635</v>
      </c>
      <c r="F661">
        <v>24392</v>
      </c>
      <c r="G661">
        <v>1392.2</v>
      </c>
      <c r="H661">
        <v>37077</v>
      </c>
      <c r="K661">
        <v>660</v>
      </c>
      <c r="L661">
        <v>89347</v>
      </c>
      <c r="M661">
        <v>41054</v>
      </c>
      <c r="N661">
        <v>32804</v>
      </c>
      <c r="O661">
        <v>27435</v>
      </c>
      <c r="P661">
        <v>24192</v>
      </c>
      <c r="Q661">
        <v>1192.2</v>
      </c>
      <c r="R661">
        <v>36877</v>
      </c>
    </row>
    <row r="662" spans="1:18">
      <c r="A662">
        <v>661</v>
      </c>
      <c r="B662">
        <v>89547</v>
      </c>
      <c r="C662">
        <v>41254</v>
      </c>
      <c r="D662">
        <v>33004</v>
      </c>
      <c r="E662">
        <v>27635</v>
      </c>
      <c r="F662">
        <v>24392</v>
      </c>
      <c r="G662">
        <v>1376.9</v>
      </c>
      <c r="H662">
        <v>37077</v>
      </c>
      <c r="K662">
        <v>661</v>
      </c>
      <c r="L662">
        <v>89347</v>
      </c>
      <c r="M662">
        <v>41054</v>
      </c>
      <c r="N662">
        <v>32804</v>
      </c>
      <c r="O662">
        <v>27435</v>
      </c>
      <c r="P662">
        <v>24192</v>
      </c>
      <c r="Q662">
        <v>1176.9000000000001</v>
      </c>
      <c r="R662">
        <v>36877</v>
      </c>
    </row>
    <row r="663" spans="1:18">
      <c r="A663">
        <v>662</v>
      </c>
      <c r="B663">
        <v>62844</v>
      </c>
      <c r="C663">
        <v>41254</v>
      </c>
      <c r="D663">
        <v>33004</v>
      </c>
      <c r="E663">
        <v>27635</v>
      </c>
      <c r="F663">
        <v>24392</v>
      </c>
      <c r="G663">
        <v>1376.9</v>
      </c>
      <c r="H663">
        <v>37077</v>
      </c>
      <c r="K663">
        <v>662</v>
      </c>
      <c r="L663">
        <v>62644</v>
      </c>
      <c r="M663">
        <v>41054</v>
      </c>
      <c r="N663">
        <v>32804</v>
      </c>
      <c r="O663">
        <v>27435</v>
      </c>
      <c r="P663">
        <v>24192</v>
      </c>
      <c r="Q663">
        <v>1176.9000000000001</v>
      </c>
      <c r="R663">
        <v>36877</v>
      </c>
    </row>
    <row r="664" spans="1:18">
      <c r="A664">
        <v>663</v>
      </c>
      <c r="B664">
        <v>62844</v>
      </c>
      <c r="C664">
        <v>41254</v>
      </c>
      <c r="D664">
        <v>33004</v>
      </c>
      <c r="E664">
        <v>27635</v>
      </c>
      <c r="F664">
        <v>23809</v>
      </c>
      <c r="G664">
        <v>1376.9</v>
      </c>
      <c r="H664">
        <v>37077</v>
      </c>
      <c r="K664">
        <v>663</v>
      </c>
      <c r="L664">
        <v>62644</v>
      </c>
      <c r="M664">
        <v>41054</v>
      </c>
      <c r="N664">
        <v>32804</v>
      </c>
      <c r="O664">
        <v>27435</v>
      </c>
      <c r="P664">
        <v>23609</v>
      </c>
      <c r="Q664">
        <v>1176.9000000000001</v>
      </c>
      <c r="R664">
        <v>36877</v>
      </c>
    </row>
    <row r="665" spans="1:18">
      <c r="A665">
        <v>664</v>
      </c>
      <c r="B665">
        <v>62844</v>
      </c>
      <c r="C665">
        <v>41254</v>
      </c>
      <c r="D665">
        <v>33004</v>
      </c>
      <c r="E665">
        <v>27635</v>
      </c>
      <c r="F665">
        <v>23809</v>
      </c>
      <c r="G665">
        <v>1376.9</v>
      </c>
      <c r="H665">
        <v>37077</v>
      </c>
      <c r="K665">
        <v>664</v>
      </c>
      <c r="L665">
        <v>62644</v>
      </c>
      <c r="M665">
        <v>41054</v>
      </c>
      <c r="N665">
        <v>32804</v>
      </c>
      <c r="O665">
        <v>27435</v>
      </c>
      <c r="P665">
        <v>23609</v>
      </c>
      <c r="Q665">
        <v>1176.9000000000001</v>
      </c>
      <c r="R665">
        <v>36877</v>
      </c>
    </row>
    <row r="666" spans="1:18">
      <c r="A666">
        <v>665</v>
      </c>
      <c r="B666">
        <v>62844</v>
      </c>
      <c r="C666">
        <v>41254</v>
      </c>
      <c r="D666">
        <v>33004</v>
      </c>
      <c r="E666">
        <v>27635</v>
      </c>
      <c r="F666">
        <v>23809</v>
      </c>
      <c r="G666">
        <v>1372</v>
      </c>
      <c r="H666">
        <v>37077</v>
      </c>
      <c r="K666">
        <v>665</v>
      </c>
      <c r="L666">
        <v>62644</v>
      </c>
      <c r="M666">
        <v>41054</v>
      </c>
      <c r="N666">
        <v>32804</v>
      </c>
      <c r="O666">
        <v>27435</v>
      </c>
      <c r="P666">
        <v>23609</v>
      </c>
      <c r="Q666">
        <v>1172</v>
      </c>
      <c r="R666">
        <v>36877</v>
      </c>
    </row>
    <row r="667" spans="1:18">
      <c r="A667">
        <v>666</v>
      </c>
      <c r="B667">
        <v>62844</v>
      </c>
      <c r="C667">
        <v>41254</v>
      </c>
      <c r="D667">
        <v>33004</v>
      </c>
      <c r="E667">
        <v>27635</v>
      </c>
      <c r="F667">
        <v>23809</v>
      </c>
      <c r="G667">
        <v>1370.8</v>
      </c>
      <c r="H667">
        <v>37077</v>
      </c>
      <c r="K667">
        <v>666</v>
      </c>
      <c r="L667">
        <v>62644</v>
      </c>
      <c r="M667">
        <v>41054</v>
      </c>
      <c r="N667">
        <v>32804</v>
      </c>
      <c r="O667">
        <v>27435</v>
      </c>
      <c r="P667">
        <v>23609</v>
      </c>
      <c r="Q667">
        <v>1170.8</v>
      </c>
      <c r="R667">
        <v>36877</v>
      </c>
    </row>
    <row r="668" spans="1:18">
      <c r="A668">
        <v>667</v>
      </c>
      <c r="B668">
        <v>62844</v>
      </c>
      <c r="C668">
        <v>41254</v>
      </c>
      <c r="D668">
        <v>33004</v>
      </c>
      <c r="E668">
        <v>27635</v>
      </c>
      <c r="F668">
        <v>23809</v>
      </c>
      <c r="G668">
        <v>1370.8</v>
      </c>
      <c r="H668">
        <v>37077</v>
      </c>
      <c r="K668">
        <v>667</v>
      </c>
      <c r="L668">
        <v>62644</v>
      </c>
      <c r="M668">
        <v>41054</v>
      </c>
      <c r="N668">
        <v>32804</v>
      </c>
      <c r="O668">
        <v>27435</v>
      </c>
      <c r="P668">
        <v>23609</v>
      </c>
      <c r="Q668">
        <v>1170.8</v>
      </c>
      <c r="R668">
        <v>36877</v>
      </c>
    </row>
    <row r="669" spans="1:18">
      <c r="A669">
        <v>668</v>
      </c>
      <c r="B669">
        <v>62844</v>
      </c>
      <c r="C669">
        <v>41254</v>
      </c>
      <c r="D669">
        <v>33004</v>
      </c>
      <c r="E669">
        <v>27635</v>
      </c>
      <c r="F669">
        <v>23809</v>
      </c>
      <c r="G669">
        <v>1370.8</v>
      </c>
      <c r="H669">
        <v>37077</v>
      </c>
      <c r="K669">
        <v>668</v>
      </c>
      <c r="L669">
        <v>62644</v>
      </c>
      <c r="M669">
        <v>41054</v>
      </c>
      <c r="N669">
        <v>32804</v>
      </c>
      <c r="O669">
        <v>27435</v>
      </c>
      <c r="P669">
        <v>23609</v>
      </c>
      <c r="Q669">
        <v>1170.8</v>
      </c>
      <c r="R669">
        <v>36877</v>
      </c>
    </row>
    <row r="670" spans="1:18">
      <c r="A670">
        <v>669</v>
      </c>
      <c r="B670">
        <v>62844</v>
      </c>
      <c r="C670">
        <v>41254</v>
      </c>
      <c r="D670">
        <v>33004</v>
      </c>
      <c r="E670">
        <v>27635</v>
      </c>
      <c r="F670">
        <v>23809</v>
      </c>
      <c r="G670">
        <v>1366.6</v>
      </c>
      <c r="H670">
        <v>37077</v>
      </c>
      <c r="K670">
        <v>669</v>
      </c>
      <c r="L670">
        <v>62644</v>
      </c>
      <c r="M670">
        <v>41054</v>
      </c>
      <c r="N670">
        <v>32804</v>
      </c>
      <c r="O670">
        <v>27435</v>
      </c>
      <c r="P670">
        <v>23609</v>
      </c>
      <c r="Q670">
        <v>1166.5999999999999</v>
      </c>
      <c r="R670">
        <v>36877</v>
      </c>
    </row>
    <row r="671" spans="1:18">
      <c r="A671">
        <v>670</v>
      </c>
      <c r="B671">
        <v>62844</v>
      </c>
      <c r="C671">
        <v>41254</v>
      </c>
      <c r="D671">
        <v>33004</v>
      </c>
      <c r="E671">
        <v>27635</v>
      </c>
      <c r="F671">
        <v>23809</v>
      </c>
      <c r="G671">
        <v>1356.5</v>
      </c>
      <c r="H671">
        <v>37077</v>
      </c>
      <c r="K671">
        <v>670</v>
      </c>
      <c r="L671">
        <v>62644</v>
      </c>
      <c r="M671">
        <v>41054</v>
      </c>
      <c r="N671">
        <v>32804</v>
      </c>
      <c r="O671">
        <v>27435</v>
      </c>
      <c r="P671">
        <v>23609</v>
      </c>
      <c r="Q671">
        <v>1156.5</v>
      </c>
      <c r="R671">
        <v>36877</v>
      </c>
    </row>
    <row r="672" spans="1:18">
      <c r="A672">
        <v>671</v>
      </c>
      <c r="B672">
        <v>62844</v>
      </c>
      <c r="C672">
        <v>41254</v>
      </c>
      <c r="D672">
        <v>32276</v>
      </c>
      <c r="E672">
        <v>27635</v>
      </c>
      <c r="F672">
        <v>23809</v>
      </c>
      <c r="G672">
        <v>1356.5</v>
      </c>
      <c r="H672">
        <v>37077</v>
      </c>
      <c r="K672">
        <v>671</v>
      </c>
      <c r="L672">
        <v>62644</v>
      </c>
      <c r="M672">
        <v>41054</v>
      </c>
      <c r="N672">
        <v>32076</v>
      </c>
      <c r="O672">
        <v>27435</v>
      </c>
      <c r="P672">
        <v>23609</v>
      </c>
      <c r="Q672">
        <v>1156.5</v>
      </c>
      <c r="R672">
        <v>36877</v>
      </c>
    </row>
    <row r="673" spans="1:18">
      <c r="A673">
        <v>672</v>
      </c>
      <c r="B673">
        <v>62844</v>
      </c>
      <c r="C673">
        <v>41254</v>
      </c>
      <c r="D673">
        <v>32276</v>
      </c>
      <c r="E673">
        <v>27635</v>
      </c>
      <c r="F673">
        <v>23809</v>
      </c>
      <c r="G673">
        <v>1337</v>
      </c>
      <c r="H673">
        <v>37077</v>
      </c>
      <c r="K673">
        <v>672</v>
      </c>
      <c r="L673">
        <v>62644</v>
      </c>
      <c r="M673">
        <v>41054</v>
      </c>
      <c r="N673">
        <v>32076</v>
      </c>
      <c r="O673">
        <v>27435</v>
      </c>
      <c r="P673">
        <v>23609</v>
      </c>
      <c r="Q673">
        <v>1137</v>
      </c>
      <c r="R673">
        <v>36877</v>
      </c>
    </row>
    <row r="674" spans="1:18">
      <c r="A674">
        <v>673</v>
      </c>
      <c r="B674">
        <v>62844</v>
      </c>
      <c r="C674">
        <v>41254</v>
      </c>
      <c r="D674">
        <v>32276</v>
      </c>
      <c r="E674">
        <v>27635</v>
      </c>
      <c r="F674">
        <v>23809</v>
      </c>
      <c r="G674">
        <v>1310.5999999999999</v>
      </c>
      <c r="H674">
        <v>37077</v>
      </c>
      <c r="K674">
        <v>673</v>
      </c>
      <c r="L674">
        <v>62644</v>
      </c>
      <c r="M674">
        <v>41054</v>
      </c>
      <c r="N674">
        <v>32076</v>
      </c>
      <c r="O674">
        <v>27435</v>
      </c>
      <c r="P674">
        <v>23609</v>
      </c>
      <c r="Q674">
        <v>1110.5999999999999</v>
      </c>
      <c r="R674">
        <v>36877</v>
      </c>
    </row>
    <row r="675" spans="1:18">
      <c r="A675">
        <v>674</v>
      </c>
      <c r="B675">
        <v>62844</v>
      </c>
      <c r="C675">
        <v>41254</v>
      </c>
      <c r="D675">
        <v>32276</v>
      </c>
      <c r="E675">
        <v>27635</v>
      </c>
      <c r="F675">
        <v>23809</v>
      </c>
      <c r="G675">
        <v>1310.5999999999999</v>
      </c>
      <c r="H675">
        <v>37077</v>
      </c>
      <c r="K675">
        <v>674</v>
      </c>
      <c r="L675">
        <v>62644</v>
      </c>
      <c r="M675">
        <v>41054</v>
      </c>
      <c r="N675">
        <v>32076</v>
      </c>
      <c r="O675">
        <v>27435</v>
      </c>
      <c r="P675">
        <v>23609</v>
      </c>
      <c r="Q675">
        <v>1110.5999999999999</v>
      </c>
      <c r="R675">
        <v>36877</v>
      </c>
    </row>
    <row r="676" spans="1:18">
      <c r="A676">
        <v>675</v>
      </c>
      <c r="B676">
        <v>62844</v>
      </c>
      <c r="C676">
        <v>41254</v>
      </c>
      <c r="D676">
        <v>32276</v>
      </c>
      <c r="E676">
        <v>27635</v>
      </c>
      <c r="F676">
        <v>23809</v>
      </c>
      <c r="G676">
        <v>1307.5</v>
      </c>
      <c r="H676">
        <v>37077</v>
      </c>
      <c r="K676">
        <v>675</v>
      </c>
      <c r="L676">
        <v>62644</v>
      </c>
      <c r="M676">
        <v>41054</v>
      </c>
      <c r="N676">
        <v>32076</v>
      </c>
      <c r="O676">
        <v>27435</v>
      </c>
      <c r="P676">
        <v>23609</v>
      </c>
      <c r="Q676">
        <v>1107.5</v>
      </c>
      <c r="R676">
        <v>36877</v>
      </c>
    </row>
    <row r="677" spans="1:18">
      <c r="A677">
        <v>676</v>
      </c>
      <c r="B677">
        <v>62844</v>
      </c>
      <c r="C677">
        <v>41254</v>
      </c>
      <c r="D677">
        <v>31988</v>
      </c>
      <c r="E677">
        <v>27635</v>
      </c>
      <c r="F677">
        <v>23809</v>
      </c>
      <c r="G677">
        <v>1298.8</v>
      </c>
      <c r="H677">
        <v>37077</v>
      </c>
      <c r="K677">
        <v>676</v>
      </c>
      <c r="L677">
        <v>62644</v>
      </c>
      <c r="M677">
        <v>41054</v>
      </c>
      <c r="N677">
        <v>31788</v>
      </c>
      <c r="O677">
        <v>27435</v>
      </c>
      <c r="P677">
        <v>23609</v>
      </c>
      <c r="Q677">
        <v>1098.8</v>
      </c>
      <c r="R677">
        <v>36877</v>
      </c>
    </row>
    <row r="678" spans="1:18">
      <c r="A678">
        <v>677</v>
      </c>
      <c r="B678">
        <v>62844</v>
      </c>
      <c r="C678">
        <v>41254</v>
      </c>
      <c r="D678">
        <v>31988</v>
      </c>
      <c r="E678">
        <v>27635</v>
      </c>
      <c r="F678">
        <v>23809</v>
      </c>
      <c r="G678">
        <v>1298.8</v>
      </c>
      <c r="H678">
        <v>37077</v>
      </c>
      <c r="K678">
        <v>677</v>
      </c>
      <c r="L678">
        <v>62644</v>
      </c>
      <c r="M678">
        <v>41054</v>
      </c>
      <c r="N678">
        <v>31788</v>
      </c>
      <c r="O678">
        <v>27435</v>
      </c>
      <c r="P678">
        <v>23609</v>
      </c>
      <c r="Q678">
        <v>1098.8</v>
      </c>
      <c r="R678">
        <v>36877</v>
      </c>
    </row>
    <row r="679" spans="1:18">
      <c r="A679">
        <v>678</v>
      </c>
      <c r="B679">
        <v>62844</v>
      </c>
      <c r="C679">
        <v>41254</v>
      </c>
      <c r="D679">
        <v>31988</v>
      </c>
      <c r="E679">
        <v>27635</v>
      </c>
      <c r="F679">
        <v>23809</v>
      </c>
      <c r="G679">
        <v>1298.8</v>
      </c>
      <c r="H679">
        <v>37077</v>
      </c>
      <c r="K679">
        <v>678</v>
      </c>
      <c r="L679">
        <v>62644</v>
      </c>
      <c r="M679">
        <v>41054</v>
      </c>
      <c r="N679">
        <v>31788</v>
      </c>
      <c r="O679">
        <v>27435</v>
      </c>
      <c r="P679">
        <v>23609</v>
      </c>
      <c r="Q679">
        <v>1098.8</v>
      </c>
      <c r="R679">
        <v>36877</v>
      </c>
    </row>
    <row r="680" spans="1:18">
      <c r="A680">
        <v>679</v>
      </c>
      <c r="B680">
        <v>62844</v>
      </c>
      <c r="C680">
        <v>41254</v>
      </c>
      <c r="D680">
        <v>31988</v>
      </c>
      <c r="E680">
        <v>27635</v>
      </c>
      <c r="F680">
        <v>23809</v>
      </c>
      <c r="G680">
        <v>1277.4000000000001</v>
      </c>
      <c r="H680">
        <v>37077</v>
      </c>
      <c r="K680">
        <v>679</v>
      </c>
      <c r="L680">
        <v>62644</v>
      </c>
      <c r="M680">
        <v>41054</v>
      </c>
      <c r="N680">
        <v>31788</v>
      </c>
      <c r="O680">
        <v>27435</v>
      </c>
      <c r="P680">
        <v>23609</v>
      </c>
      <c r="Q680">
        <v>1077.4000000000001</v>
      </c>
      <c r="R680">
        <v>36877</v>
      </c>
    </row>
    <row r="681" spans="1:18">
      <c r="A681">
        <v>680</v>
      </c>
      <c r="B681">
        <v>62844</v>
      </c>
      <c r="C681">
        <v>41254</v>
      </c>
      <c r="D681">
        <v>31988</v>
      </c>
      <c r="E681">
        <v>27635</v>
      </c>
      <c r="F681">
        <v>23809</v>
      </c>
      <c r="G681">
        <v>1273.5</v>
      </c>
      <c r="H681">
        <v>37077</v>
      </c>
      <c r="K681">
        <v>680</v>
      </c>
      <c r="L681">
        <v>62644</v>
      </c>
      <c r="M681">
        <v>41054</v>
      </c>
      <c r="N681">
        <v>31788</v>
      </c>
      <c r="O681">
        <v>27435</v>
      </c>
      <c r="P681">
        <v>23609</v>
      </c>
      <c r="Q681">
        <v>1073.5</v>
      </c>
      <c r="R681">
        <v>36877</v>
      </c>
    </row>
    <row r="682" spans="1:18">
      <c r="A682">
        <v>681</v>
      </c>
      <c r="B682">
        <v>62844</v>
      </c>
      <c r="C682">
        <v>41254</v>
      </c>
      <c r="D682">
        <v>31988</v>
      </c>
      <c r="E682">
        <v>27635</v>
      </c>
      <c r="F682">
        <v>23809</v>
      </c>
      <c r="G682">
        <v>1273.5</v>
      </c>
      <c r="H682">
        <v>37077</v>
      </c>
      <c r="K682">
        <v>681</v>
      </c>
      <c r="L682">
        <v>62644</v>
      </c>
      <c r="M682">
        <v>41054</v>
      </c>
      <c r="N682">
        <v>31788</v>
      </c>
      <c r="O682">
        <v>27435</v>
      </c>
      <c r="P682">
        <v>23609</v>
      </c>
      <c r="Q682">
        <v>1073.5</v>
      </c>
      <c r="R682">
        <v>36877</v>
      </c>
    </row>
    <row r="683" spans="1:18">
      <c r="A683">
        <v>682</v>
      </c>
      <c r="B683">
        <v>62844</v>
      </c>
      <c r="C683">
        <v>41254</v>
      </c>
      <c r="D683">
        <v>31988</v>
      </c>
      <c r="E683">
        <v>27635</v>
      </c>
      <c r="F683">
        <v>23809</v>
      </c>
      <c r="G683">
        <v>1273.5</v>
      </c>
      <c r="H683">
        <v>37077</v>
      </c>
      <c r="K683">
        <v>682</v>
      </c>
      <c r="L683">
        <v>62644</v>
      </c>
      <c r="M683">
        <v>41054</v>
      </c>
      <c r="N683">
        <v>31788</v>
      </c>
      <c r="O683">
        <v>27435</v>
      </c>
      <c r="P683">
        <v>23609</v>
      </c>
      <c r="Q683">
        <v>1073.5</v>
      </c>
      <c r="R683">
        <v>36877</v>
      </c>
    </row>
    <row r="684" spans="1:18">
      <c r="A684">
        <v>683</v>
      </c>
      <c r="B684">
        <v>62844</v>
      </c>
      <c r="C684">
        <v>41254</v>
      </c>
      <c r="D684">
        <v>31988</v>
      </c>
      <c r="E684">
        <v>27635</v>
      </c>
      <c r="F684">
        <v>23809</v>
      </c>
      <c r="G684">
        <v>1273.5</v>
      </c>
      <c r="H684">
        <v>37077</v>
      </c>
      <c r="K684">
        <v>683</v>
      </c>
      <c r="L684">
        <v>62644</v>
      </c>
      <c r="M684">
        <v>41054</v>
      </c>
      <c r="N684">
        <v>31788</v>
      </c>
      <c r="O684">
        <v>27435</v>
      </c>
      <c r="P684">
        <v>23609</v>
      </c>
      <c r="Q684">
        <v>1073.5</v>
      </c>
      <c r="R684">
        <v>36877</v>
      </c>
    </row>
    <row r="685" spans="1:18">
      <c r="A685">
        <v>684</v>
      </c>
      <c r="B685">
        <v>62844</v>
      </c>
      <c r="C685">
        <v>41254</v>
      </c>
      <c r="D685">
        <v>31988</v>
      </c>
      <c r="E685">
        <v>27635</v>
      </c>
      <c r="F685">
        <v>23809</v>
      </c>
      <c r="G685">
        <v>1259.8</v>
      </c>
      <c r="H685">
        <v>37077</v>
      </c>
      <c r="K685">
        <v>684</v>
      </c>
      <c r="L685">
        <v>62644</v>
      </c>
      <c r="M685">
        <v>41054</v>
      </c>
      <c r="N685">
        <v>31788</v>
      </c>
      <c r="O685">
        <v>27435</v>
      </c>
      <c r="P685">
        <v>23609</v>
      </c>
      <c r="Q685">
        <v>1059.8</v>
      </c>
      <c r="R685">
        <v>36877</v>
      </c>
    </row>
    <row r="686" spans="1:18">
      <c r="A686">
        <v>685</v>
      </c>
      <c r="B686">
        <v>62844</v>
      </c>
      <c r="C686">
        <v>39222</v>
      </c>
      <c r="D686">
        <v>31988</v>
      </c>
      <c r="E686">
        <v>27635</v>
      </c>
      <c r="F686">
        <v>23809</v>
      </c>
      <c r="G686">
        <v>1254.7</v>
      </c>
      <c r="H686">
        <v>37077</v>
      </c>
      <c r="K686">
        <v>685</v>
      </c>
      <c r="L686">
        <v>62644</v>
      </c>
      <c r="M686">
        <v>39022</v>
      </c>
      <c r="N686">
        <v>31788</v>
      </c>
      <c r="O686">
        <v>27435</v>
      </c>
      <c r="P686">
        <v>23609</v>
      </c>
      <c r="Q686">
        <v>1054.7</v>
      </c>
      <c r="R686">
        <v>36877</v>
      </c>
    </row>
    <row r="687" spans="1:18">
      <c r="A687">
        <v>686</v>
      </c>
      <c r="B687">
        <v>62844</v>
      </c>
      <c r="C687">
        <v>39222</v>
      </c>
      <c r="D687">
        <v>31988</v>
      </c>
      <c r="E687">
        <v>27635</v>
      </c>
      <c r="F687">
        <v>23809</v>
      </c>
      <c r="G687">
        <v>1254.7</v>
      </c>
      <c r="H687">
        <v>37077</v>
      </c>
      <c r="K687">
        <v>686</v>
      </c>
      <c r="L687">
        <v>62644</v>
      </c>
      <c r="M687">
        <v>39022</v>
      </c>
      <c r="N687">
        <v>31788</v>
      </c>
      <c r="O687">
        <v>27435</v>
      </c>
      <c r="P687">
        <v>23609</v>
      </c>
      <c r="Q687">
        <v>1054.7</v>
      </c>
      <c r="R687">
        <v>36877</v>
      </c>
    </row>
    <row r="688" spans="1:18">
      <c r="A688">
        <v>687</v>
      </c>
      <c r="B688">
        <v>62844</v>
      </c>
      <c r="C688">
        <v>39222</v>
      </c>
      <c r="D688">
        <v>31988</v>
      </c>
      <c r="E688">
        <v>27635</v>
      </c>
      <c r="F688">
        <v>23809</v>
      </c>
      <c r="G688">
        <v>1246.7</v>
      </c>
      <c r="H688">
        <v>37077</v>
      </c>
      <c r="K688">
        <v>687</v>
      </c>
      <c r="L688">
        <v>62644</v>
      </c>
      <c r="M688">
        <v>39022</v>
      </c>
      <c r="N688">
        <v>31788</v>
      </c>
      <c r="O688">
        <v>27435</v>
      </c>
      <c r="P688">
        <v>23609</v>
      </c>
      <c r="Q688">
        <v>1046.7</v>
      </c>
      <c r="R688">
        <v>36877</v>
      </c>
    </row>
    <row r="689" spans="1:18">
      <c r="A689">
        <v>688</v>
      </c>
      <c r="B689">
        <v>62844</v>
      </c>
      <c r="C689">
        <v>39222</v>
      </c>
      <c r="D689">
        <v>31988</v>
      </c>
      <c r="E689">
        <v>27635</v>
      </c>
      <c r="F689">
        <v>23809</v>
      </c>
      <c r="G689">
        <v>1246.7</v>
      </c>
      <c r="H689">
        <v>37077</v>
      </c>
      <c r="K689">
        <v>688</v>
      </c>
      <c r="L689">
        <v>62644</v>
      </c>
      <c r="M689">
        <v>39022</v>
      </c>
      <c r="N689">
        <v>31788</v>
      </c>
      <c r="O689">
        <v>27435</v>
      </c>
      <c r="P689">
        <v>23609</v>
      </c>
      <c r="Q689">
        <v>1046.7</v>
      </c>
      <c r="R689">
        <v>36877</v>
      </c>
    </row>
    <row r="690" spans="1:18">
      <c r="A690">
        <v>689</v>
      </c>
      <c r="B690">
        <v>62844</v>
      </c>
      <c r="C690">
        <v>39222</v>
      </c>
      <c r="D690">
        <v>31988</v>
      </c>
      <c r="E690">
        <v>27635</v>
      </c>
      <c r="F690">
        <v>23809</v>
      </c>
      <c r="G690">
        <v>1217</v>
      </c>
      <c r="H690">
        <v>37077</v>
      </c>
      <c r="K690">
        <v>689</v>
      </c>
      <c r="L690">
        <v>62644</v>
      </c>
      <c r="M690">
        <v>39022</v>
      </c>
      <c r="N690">
        <v>31788</v>
      </c>
      <c r="O690">
        <v>27435</v>
      </c>
      <c r="P690">
        <v>23609</v>
      </c>
      <c r="Q690">
        <v>1017</v>
      </c>
      <c r="R690">
        <v>36877</v>
      </c>
    </row>
    <row r="691" spans="1:18">
      <c r="A691">
        <v>690</v>
      </c>
      <c r="B691">
        <v>62844</v>
      </c>
      <c r="C691">
        <v>39222</v>
      </c>
      <c r="D691">
        <v>30972</v>
      </c>
      <c r="E691">
        <v>27635</v>
      </c>
      <c r="F691">
        <v>23809</v>
      </c>
      <c r="G691">
        <v>1210</v>
      </c>
      <c r="H691">
        <v>36940</v>
      </c>
      <c r="K691">
        <v>690</v>
      </c>
      <c r="L691">
        <v>62644</v>
      </c>
      <c r="M691">
        <v>39022</v>
      </c>
      <c r="N691">
        <v>30772</v>
      </c>
      <c r="O691">
        <v>27435</v>
      </c>
      <c r="P691">
        <v>23609</v>
      </c>
      <c r="Q691">
        <v>1010</v>
      </c>
      <c r="R691">
        <v>36740</v>
      </c>
    </row>
    <row r="692" spans="1:18">
      <c r="A692">
        <v>691</v>
      </c>
      <c r="B692">
        <v>62844</v>
      </c>
      <c r="C692">
        <v>39222</v>
      </c>
      <c r="D692">
        <v>30972</v>
      </c>
      <c r="E692">
        <v>27635</v>
      </c>
      <c r="F692">
        <v>23809</v>
      </c>
      <c r="G692">
        <v>1210</v>
      </c>
      <c r="H692">
        <v>36940</v>
      </c>
      <c r="K692">
        <v>691</v>
      </c>
      <c r="L692">
        <v>62644</v>
      </c>
      <c r="M692">
        <v>39022</v>
      </c>
      <c r="N692">
        <v>30772</v>
      </c>
      <c r="O692">
        <v>27435</v>
      </c>
      <c r="P692">
        <v>23609</v>
      </c>
      <c r="Q692">
        <v>1010</v>
      </c>
      <c r="R692">
        <v>36740</v>
      </c>
    </row>
    <row r="693" spans="1:18">
      <c r="A693">
        <v>692</v>
      </c>
      <c r="B693">
        <v>62844</v>
      </c>
      <c r="C693">
        <v>39222</v>
      </c>
      <c r="D693">
        <v>30972</v>
      </c>
      <c r="E693">
        <v>27635</v>
      </c>
      <c r="F693">
        <v>23809</v>
      </c>
      <c r="G693">
        <v>1172.8</v>
      </c>
      <c r="H693">
        <v>36940</v>
      </c>
      <c r="K693">
        <v>692</v>
      </c>
      <c r="L693">
        <v>62644</v>
      </c>
      <c r="M693">
        <v>39022</v>
      </c>
      <c r="N693">
        <v>30772</v>
      </c>
      <c r="O693">
        <v>27435</v>
      </c>
      <c r="P693">
        <v>23609</v>
      </c>
      <c r="Q693">
        <v>972.8</v>
      </c>
      <c r="R693">
        <v>36740</v>
      </c>
    </row>
    <row r="694" spans="1:18">
      <c r="A694">
        <v>693</v>
      </c>
      <c r="B694">
        <v>62844</v>
      </c>
      <c r="C694">
        <v>39222</v>
      </c>
      <c r="D694">
        <v>30972</v>
      </c>
      <c r="E694">
        <v>27635</v>
      </c>
      <c r="F694">
        <v>23809</v>
      </c>
      <c r="G694">
        <v>1172.8</v>
      </c>
      <c r="H694">
        <v>36940</v>
      </c>
      <c r="K694">
        <v>693</v>
      </c>
      <c r="L694">
        <v>62644</v>
      </c>
      <c r="M694">
        <v>39022</v>
      </c>
      <c r="N694">
        <v>30772</v>
      </c>
      <c r="O694">
        <v>27435</v>
      </c>
      <c r="P694">
        <v>23609</v>
      </c>
      <c r="Q694">
        <v>972.8</v>
      </c>
      <c r="R694">
        <v>36740</v>
      </c>
    </row>
    <row r="695" spans="1:18">
      <c r="A695">
        <v>694</v>
      </c>
      <c r="B695">
        <v>62844</v>
      </c>
      <c r="C695">
        <v>39222</v>
      </c>
      <c r="D695">
        <v>30972</v>
      </c>
      <c r="E695">
        <v>27635</v>
      </c>
      <c r="F695">
        <v>23809</v>
      </c>
      <c r="G695">
        <v>1172.8</v>
      </c>
      <c r="H695">
        <v>36940</v>
      </c>
      <c r="K695">
        <v>694</v>
      </c>
      <c r="L695">
        <v>62644</v>
      </c>
      <c r="M695">
        <v>39022</v>
      </c>
      <c r="N695">
        <v>30772</v>
      </c>
      <c r="O695">
        <v>27435</v>
      </c>
      <c r="P695">
        <v>23609</v>
      </c>
      <c r="Q695">
        <v>972.8</v>
      </c>
      <c r="R695">
        <v>36740</v>
      </c>
    </row>
    <row r="696" spans="1:18">
      <c r="A696">
        <v>695</v>
      </c>
      <c r="B696">
        <v>60763</v>
      </c>
      <c r="C696">
        <v>39222</v>
      </c>
      <c r="D696">
        <v>30972</v>
      </c>
      <c r="E696">
        <v>27635</v>
      </c>
      <c r="F696">
        <v>21809</v>
      </c>
      <c r="G696">
        <v>1172.5999999999999</v>
      </c>
      <c r="H696">
        <v>36940</v>
      </c>
      <c r="K696">
        <v>695</v>
      </c>
      <c r="L696">
        <v>60563</v>
      </c>
      <c r="M696">
        <v>39022</v>
      </c>
      <c r="N696">
        <v>30772</v>
      </c>
      <c r="O696">
        <v>27435</v>
      </c>
      <c r="P696">
        <v>21609</v>
      </c>
      <c r="Q696">
        <v>972.59999999999991</v>
      </c>
      <c r="R696">
        <v>36740</v>
      </c>
    </row>
    <row r="697" spans="1:18">
      <c r="A697">
        <v>696</v>
      </c>
      <c r="B697">
        <v>55485</v>
      </c>
      <c r="C697">
        <v>39222</v>
      </c>
      <c r="D697">
        <v>30972</v>
      </c>
      <c r="E697">
        <v>27635</v>
      </c>
      <c r="F697">
        <v>21809</v>
      </c>
      <c r="G697">
        <v>1172.5999999999999</v>
      </c>
      <c r="H697">
        <v>36940</v>
      </c>
      <c r="K697">
        <v>696</v>
      </c>
      <c r="L697">
        <v>55285</v>
      </c>
      <c r="M697">
        <v>39022</v>
      </c>
      <c r="N697">
        <v>30772</v>
      </c>
      <c r="O697">
        <v>27435</v>
      </c>
      <c r="P697">
        <v>21609</v>
      </c>
      <c r="Q697">
        <v>972.59999999999991</v>
      </c>
      <c r="R697">
        <v>36740</v>
      </c>
    </row>
    <row r="698" spans="1:18">
      <c r="A698">
        <v>697</v>
      </c>
      <c r="B698">
        <v>55485</v>
      </c>
      <c r="C698">
        <v>39222</v>
      </c>
      <c r="D698">
        <v>30972</v>
      </c>
      <c r="E698">
        <v>27635</v>
      </c>
      <c r="F698">
        <v>21809</v>
      </c>
      <c r="G698">
        <v>1172.5999999999999</v>
      </c>
      <c r="H698">
        <v>36940</v>
      </c>
      <c r="K698">
        <v>697</v>
      </c>
      <c r="L698">
        <v>55285</v>
      </c>
      <c r="M698">
        <v>39022</v>
      </c>
      <c r="N698">
        <v>30772</v>
      </c>
      <c r="O698">
        <v>27435</v>
      </c>
      <c r="P698">
        <v>21609</v>
      </c>
      <c r="Q698">
        <v>972.59999999999991</v>
      </c>
      <c r="R698">
        <v>36740</v>
      </c>
    </row>
    <row r="699" spans="1:18">
      <c r="A699">
        <v>698</v>
      </c>
      <c r="B699">
        <v>55485</v>
      </c>
      <c r="C699">
        <v>38654</v>
      </c>
      <c r="D699">
        <v>30972</v>
      </c>
      <c r="E699">
        <v>27635</v>
      </c>
      <c r="F699">
        <v>21809</v>
      </c>
      <c r="G699">
        <v>1168</v>
      </c>
      <c r="H699">
        <v>36940</v>
      </c>
      <c r="K699">
        <v>698</v>
      </c>
      <c r="L699">
        <v>55285</v>
      </c>
      <c r="M699">
        <v>38454</v>
      </c>
      <c r="N699">
        <v>30772</v>
      </c>
      <c r="O699">
        <v>27435</v>
      </c>
      <c r="P699">
        <v>21609</v>
      </c>
      <c r="Q699">
        <v>968</v>
      </c>
      <c r="R699">
        <v>36740</v>
      </c>
    </row>
    <row r="700" spans="1:18">
      <c r="A700">
        <v>699</v>
      </c>
      <c r="B700">
        <v>55485</v>
      </c>
      <c r="C700">
        <v>38654</v>
      </c>
      <c r="D700">
        <v>30972</v>
      </c>
      <c r="E700">
        <v>27635</v>
      </c>
      <c r="F700">
        <v>21809</v>
      </c>
      <c r="G700">
        <v>1161.5999999999999</v>
      </c>
      <c r="H700">
        <v>36940</v>
      </c>
      <c r="K700">
        <v>699</v>
      </c>
      <c r="L700">
        <v>55285</v>
      </c>
      <c r="M700">
        <v>38454</v>
      </c>
      <c r="N700">
        <v>30772</v>
      </c>
      <c r="O700">
        <v>27435</v>
      </c>
      <c r="P700">
        <v>21609</v>
      </c>
      <c r="Q700">
        <v>961.59999999999991</v>
      </c>
      <c r="R700">
        <v>36740</v>
      </c>
    </row>
    <row r="701" spans="1:18">
      <c r="A701">
        <v>700</v>
      </c>
      <c r="B701">
        <v>55485</v>
      </c>
      <c r="C701">
        <v>38654</v>
      </c>
      <c r="D701">
        <v>30972</v>
      </c>
      <c r="E701">
        <v>27635</v>
      </c>
      <c r="F701">
        <v>21809</v>
      </c>
      <c r="G701">
        <v>1152.0999999999999</v>
      </c>
      <c r="H701">
        <v>36940</v>
      </c>
      <c r="K701">
        <v>700</v>
      </c>
      <c r="L701">
        <v>55285</v>
      </c>
      <c r="M701">
        <v>38454</v>
      </c>
      <c r="N701">
        <v>30772</v>
      </c>
      <c r="O701">
        <v>27435</v>
      </c>
      <c r="P701">
        <v>21609</v>
      </c>
      <c r="Q701">
        <v>952.09999999999991</v>
      </c>
      <c r="R701">
        <v>36740</v>
      </c>
    </row>
    <row r="702" spans="1:18">
      <c r="A702">
        <v>701</v>
      </c>
      <c r="B702">
        <v>55485</v>
      </c>
      <c r="C702">
        <v>38654</v>
      </c>
      <c r="D702">
        <v>30972</v>
      </c>
      <c r="E702">
        <v>27635</v>
      </c>
      <c r="F702">
        <v>21809</v>
      </c>
      <c r="G702">
        <v>1152.0999999999999</v>
      </c>
      <c r="H702">
        <v>36940</v>
      </c>
      <c r="K702">
        <v>701</v>
      </c>
      <c r="L702">
        <v>55285</v>
      </c>
      <c r="M702">
        <v>38454</v>
      </c>
      <c r="N702">
        <v>30772</v>
      </c>
      <c r="O702">
        <v>27435</v>
      </c>
      <c r="P702">
        <v>21609</v>
      </c>
      <c r="Q702">
        <v>952.09999999999991</v>
      </c>
      <c r="R702">
        <v>36740</v>
      </c>
    </row>
    <row r="703" spans="1:18">
      <c r="A703">
        <v>702</v>
      </c>
      <c r="B703">
        <v>55485</v>
      </c>
      <c r="C703">
        <v>38654</v>
      </c>
      <c r="D703">
        <v>30972</v>
      </c>
      <c r="E703">
        <v>27635</v>
      </c>
      <c r="F703">
        <v>21809</v>
      </c>
      <c r="G703">
        <v>1152.0999999999999</v>
      </c>
      <c r="H703">
        <v>36940</v>
      </c>
      <c r="K703">
        <v>702</v>
      </c>
      <c r="L703">
        <v>55285</v>
      </c>
      <c r="M703">
        <v>38454</v>
      </c>
      <c r="N703">
        <v>30772</v>
      </c>
      <c r="O703">
        <v>27435</v>
      </c>
      <c r="P703">
        <v>21609</v>
      </c>
      <c r="Q703">
        <v>952.09999999999991</v>
      </c>
      <c r="R703">
        <v>36740</v>
      </c>
    </row>
    <row r="704" spans="1:18">
      <c r="A704">
        <v>703</v>
      </c>
      <c r="B704">
        <v>55485</v>
      </c>
      <c r="C704">
        <v>38654</v>
      </c>
      <c r="D704">
        <v>30972</v>
      </c>
      <c r="E704">
        <v>27635</v>
      </c>
      <c r="F704">
        <v>21809</v>
      </c>
      <c r="G704">
        <v>1146.2</v>
      </c>
      <c r="H704">
        <v>36940</v>
      </c>
      <c r="K704">
        <v>703</v>
      </c>
      <c r="L704">
        <v>55285</v>
      </c>
      <c r="M704">
        <v>38454</v>
      </c>
      <c r="N704">
        <v>30772</v>
      </c>
      <c r="O704">
        <v>27435</v>
      </c>
      <c r="P704">
        <v>21609</v>
      </c>
      <c r="Q704">
        <v>946.2</v>
      </c>
      <c r="R704">
        <v>36740</v>
      </c>
    </row>
    <row r="705" spans="1:18">
      <c r="A705">
        <v>704</v>
      </c>
      <c r="B705">
        <v>55485</v>
      </c>
      <c r="C705">
        <v>38654</v>
      </c>
      <c r="D705">
        <v>30972</v>
      </c>
      <c r="E705">
        <v>27635</v>
      </c>
      <c r="F705">
        <v>21809</v>
      </c>
      <c r="G705">
        <v>1133.5999999999999</v>
      </c>
      <c r="H705">
        <v>36940</v>
      </c>
      <c r="K705">
        <v>704</v>
      </c>
      <c r="L705">
        <v>55285</v>
      </c>
      <c r="M705">
        <v>38454</v>
      </c>
      <c r="N705">
        <v>30772</v>
      </c>
      <c r="O705">
        <v>27435</v>
      </c>
      <c r="P705">
        <v>21609</v>
      </c>
      <c r="Q705">
        <v>933.59999999999991</v>
      </c>
      <c r="R705">
        <v>36740</v>
      </c>
    </row>
    <row r="706" spans="1:18">
      <c r="A706">
        <v>705</v>
      </c>
      <c r="B706">
        <v>55485</v>
      </c>
      <c r="C706">
        <v>38654</v>
      </c>
      <c r="D706">
        <v>30972</v>
      </c>
      <c r="E706">
        <v>27635</v>
      </c>
      <c r="F706">
        <v>21809</v>
      </c>
      <c r="G706">
        <v>1132.7</v>
      </c>
      <c r="H706">
        <v>36940</v>
      </c>
      <c r="K706">
        <v>705</v>
      </c>
      <c r="L706">
        <v>55285</v>
      </c>
      <c r="M706">
        <v>38454</v>
      </c>
      <c r="N706">
        <v>30772</v>
      </c>
      <c r="O706">
        <v>27435</v>
      </c>
      <c r="P706">
        <v>21609</v>
      </c>
      <c r="Q706">
        <v>932.7</v>
      </c>
      <c r="R706">
        <v>36740</v>
      </c>
    </row>
    <row r="707" spans="1:18">
      <c r="A707">
        <v>706</v>
      </c>
      <c r="B707">
        <v>55485</v>
      </c>
      <c r="C707">
        <v>38654</v>
      </c>
      <c r="D707">
        <v>30972</v>
      </c>
      <c r="E707">
        <v>27635</v>
      </c>
      <c r="F707">
        <v>21809</v>
      </c>
      <c r="G707">
        <v>1123.5</v>
      </c>
      <c r="H707">
        <v>36940</v>
      </c>
      <c r="K707">
        <v>706</v>
      </c>
      <c r="L707">
        <v>55285</v>
      </c>
      <c r="M707">
        <v>38454</v>
      </c>
      <c r="N707">
        <v>30772</v>
      </c>
      <c r="O707">
        <v>27435</v>
      </c>
      <c r="P707">
        <v>21609</v>
      </c>
      <c r="Q707">
        <v>923.5</v>
      </c>
      <c r="R707">
        <v>36740</v>
      </c>
    </row>
    <row r="708" spans="1:18">
      <c r="A708">
        <v>707</v>
      </c>
      <c r="B708">
        <v>55485</v>
      </c>
      <c r="C708">
        <v>38654</v>
      </c>
      <c r="D708">
        <v>30234</v>
      </c>
      <c r="E708">
        <v>27635</v>
      </c>
      <c r="F708">
        <v>21809</v>
      </c>
      <c r="G708">
        <v>1123.5</v>
      </c>
      <c r="H708">
        <v>36940</v>
      </c>
      <c r="K708">
        <v>707</v>
      </c>
      <c r="L708">
        <v>55285</v>
      </c>
      <c r="M708">
        <v>38454</v>
      </c>
      <c r="N708">
        <v>30034</v>
      </c>
      <c r="O708">
        <v>27435</v>
      </c>
      <c r="P708">
        <v>21609</v>
      </c>
      <c r="Q708">
        <v>923.5</v>
      </c>
      <c r="R708">
        <v>36740</v>
      </c>
    </row>
    <row r="709" spans="1:18">
      <c r="A709">
        <v>708</v>
      </c>
      <c r="B709">
        <v>55485</v>
      </c>
      <c r="C709">
        <v>38654</v>
      </c>
      <c r="D709">
        <v>30234</v>
      </c>
      <c r="E709">
        <v>27635</v>
      </c>
      <c r="F709">
        <v>21809</v>
      </c>
      <c r="G709">
        <v>1122.5</v>
      </c>
      <c r="H709">
        <v>36940</v>
      </c>
      <c r="K709">
        <v>708</v>
      </c>
      <c r="L709">
        <v>55285</v>
      </c>
      <c r="M709">
        <v>38454</v>
      </c>
      <c r="N709">
        <v>30034</v>
      </c>
      <c r="O709">
        <v>27435</v>
      </c>
      <c r="P709">
        <v>21609</v>
      </c>
      <c r="Q709">
        <v>922.5</v>
      </c>
      <c r="R709">
        <v>36740</v>
      </c>
    </row>
    <row r="710" spans="1:18">
      <c r="A710">
        <v>709</v>
      </c>
      <c r="B710">
        <v>55485</v>
      </c>
      <c r="C710">
        <v>38654</v>
      </c>
      <c r="D710">
        <v>30234</v>
      </c>
      <c r="E710">
        <v>27635</v>
      </c>
      <c r="F710">
        <v>21809</v>
      </c>
      <c r="G710">
        <v>1122.5</v>
      </c>
      <c r="H710">
        <v>36940</v>
      </c>
      <c r="K710">
        <v>709</v>
      </c>
      <c r="L710">
        <v>55285</v>
      </c>
      <c r="M710">
        <v>38454</v>
      </c>
      <c r="N710">
        <v>30034</v>
      </c>
      <c r="O710">
        <v>27435</v>
      </c>
      <c r="P710">
        <v>21609</v>
      </c>
      <c r="Q710">
        <v>922.5</v>
      </c>
      <c r="R710">
        <v>36740</v>
      </c>
    </row>
    <row r="711" spans="1:18">
      <c r="A711">
        <v>710</v>
      </c>
      <c r="B711">
        <v>55485</v>
      </c>
      <c r="C711">
        <v>36568</v>
      </c>
      <c r="D711">
        <v>30234</v>
      </c>
      <c r="E711">
        <v>27635</v>
      </c>
      <c r="F711">
        <v>21809</v>
      </c>
      <c r="G711">
        <v>1109.0999999999999</v>
      </c>
      <c r="H711">
        <v>36940</v>
      </c>
      <c r="K711">
        <v>710</v>
      </c>
      <c r="L711">
        <v>55285</v>
      </c>
      <c r="M711">
        <v>36368</v>
      </c>
      <c r="N711">
        <v>30034</v>
      </c>
      <c r="O711">
        <v>27435</v>
      </c>
      <c r="P711">
        <v>21609</v>
      </c>
      <c r="Q711">
        <v>909.09999999999991</v>
      </c>
      <c r="R711">
        <v>36740</v>
      </c>
    </row>
    <row r="712" spans="1:18">
      <c r="A712">
        <v>711</v>
      </c>
      <c r="B712">
        <v>55485</v>
      </c>
      <c r="C712">
        <v>36568</v>
      </c>
      <c r="D712">
        <v>30234</v>
      </c>
      <c r="E712">
        <v>27635</v>
      </c>
      <c r="F712">
        <v>21809</v>
      </c>
      <c r="G712">
        <v>1089.3</v>
      </c>
      <c r="H712">
        <v>36940</v>
      </c>
      <c r="K712">
        <v>711</v>
      </c>
      <c r="L712">
        <v>55285</v>
      </c>
      <c r="M712">
        <v>36368</v>
      </c>
      <c r="N712">
        <v>30034</v>
      </c>
      <c r="O712">
        <v>27435</v>
      </c>
      <c r="P712">
        <v>21609</v>
      </c>
      <c r="Q712">
        <v>889.3</v>
      </c>
      <c r="R712">
        <v>36740</v>
      </c>
    </row>
    <row r="713" spans="1:18">
      <c r="A713">
        <v>712</v>
      </c>
      <c r="B713">
        <v>55485</v>
      </c>
      <c r="C713">
        <v>36568</v>
      </c>
      <c r="D713">
        <v>30234</v>
      </c>
      <c r="E713">
        <v>27635</v>
      </c>
      <c r="F713">
        <v>21690</v>
      </c>
      <c r="G713">
        <v>1089.3</v>
      </c>
      <c r="H713">
        <v>36940</v>
      </c>
      <c r="K713">
        <v>712</v>
      </c>
      <c r="L713">
        <v>55285</v>
      </c>
      <c r="M713">
        <v>36368</v>
      </c>
      <c r="N713">
        <v>30034</v>
      </c>
      <c r="O713">
        <v>27435</v>
      </c>
      <c r="P713">
        <v>21490</v>
      </c>
      <c r="Q713">
        <v>889.3</v>
      </c>
      <c r="R713">
        <v>36740</v>
      </c>
    </row>
    <row r="714" spans="1:18">
      <c r="A714">
        <v>713</v>
      </c>
      <c r="B714">
        <v>55485</v>
      </c>
      <c r="C714">
        <v>36568</v>
      </c>
      <c r="D714">
        <v>30234</v>
      </c>
      <c r="E714">
        <v>27635</v>
      </c>
      <c r="F714">
        <v>21690</v>
      </c>
      <c r="G714">
        <v>1089.3</v>
      </c>
      <c r="H714">
        <v>36940</v>
      </c>
      <c r="K714">
        <v>713</v>
      </c>
      <c r="L714">
        <v>55285</v>
      </c>
      <c r="M714">
        <v>36368</v>
      </c>
      <c r="N714">
        <v>30034</v>
      </c>
      <c r="O714">
        <v>27435</v>
      </c>
      <c r="P714">
        <v>21490</v>
      </c>
      <c r="Q714">
        <v>889.3</v>
      </c>
      <c r="R714">
        <v>36740</v>
      </c>
    </row>
    <row r="715" spans="1:18">
      <c r="A715">
        <v>714</v>
      </c>
      <c r="B715">
        <v>55485</v>
      </c>
      <c r="C715">
        <v>36568</v>
      </c>
      <c r="D715">
        <v>30234</v>
      </c>
      <c r="E715">
        <v>27635</v>
      </c>
      <c r="F715">
        <v>21690</v>
      </c>
      <c r="G715">
        <v>1089.3</v>
      </c>
      <c r="H715">
        <v>36940</v>
      </c>
      <c r="K715">
        <v>714</v>
      </c>
      <c r="L715">
        <v>55285</v>
      </c>
      <c r="M715">
        <v>36368</v>
      </c>
      <c r="N715">
        <v>30034</v>
      </c>
      <c r="O715">
        <v>27435</v>
      </c>
      <c r="P715">
        <v>21490</v>
      </c>
      <c r="Q715">
        <v>889.3</v>
      </c>
      <c r="R715">
        <v>36740</v>
      </c>
    </row>
    <row r="716" spans="1:18">
      <c r="A716">
        <v>715</v>
      </c>
      <c r="B716">
        <v>55485</v>
      </c>
      <c r="C716">
        <v>36568</v>
      </c>
      <c r="D716">
        <v>30234</v>
      </c>
      <c r="E716">
        <v>27635</v>
      </c>
      <c r="F716">
        <v>21690</v>
      </c>
      <c r="G716">
        <v>1089.3</v>
      </c>
      <c r="H716">
        <v>36940</v>
      </c>
      <c r="K716">
        <v>715</v>
      </c>
      <c r="L716">
        <v>55285</v>
      </c>
      <c r="M716">
        <v>36368</v>
      </c>
      <c r="N716">
        <v>30034</v>
      </c>
      <c r="O716">
        <v>27435</v>
      </c>
      <c r="P716">
        <v>21490</v>
      </c>
      <c r="Q716">
        <v>889.3</v>
      </c>
      <c r="R716">
        <v>36740</v>
      </c>
    </row>
    <row r="717" spans="1:18">
      <c r="A717">
        <v>716</v>
      </c>
      <c r="B717">
        <v>55485</v>
      </c>
      <c r="C717">
        <v>36568</v>
      </c>
      <c r="D717">
        <v>30234</v>
      </c>
      <c r="E717">
        <v>27635</v>
      </c>
      <c r="F717">
        <v>21690</v>
      </c>
      <c r="G717">
        <v>1089.3</v>
      </c>
      <c r="H717">
        <v>36940</v>
      </c>
      <c r="K717">
        <v>716</v>
      </c>
      <c r="L717">
        <v>55285</v>
      </c>
      <c r="M717">
        <v>36368</v>
      </c>
      <c r="N717">
        <v>30034</v>
      </c>
      <c r="O717">
        <v>27435</v>
      </c>
      <c r="P717">
        <v>21490</v>
      </c>
      <c r="Q717">
        <v>889.3</v>
      </c>
      <c r="R717">
        <v>36740</v>
      </c>
    </row>
    <row r="718" spans="1:18">
      <c r="A718">
        <v>717</v>
      </c>
      <c r="B718">
        <v>55485</v>
      </c>
      <c r="C718">
        <v>36568</v>
      </c>
      <c r="D718">
        <v>30234</v>
      </c>
      <c r="E718">
        <v>27635</v>
      </c>
      <c r="F718">
        <v>21690</v>
      </c>
      <c r="G718">
        <v>1083.7</v>
      </c>
      <c r="H718">
        <v>36940</v>
      </c>
      <c r="K718">
        <v>717</v>
      </c>
      <c r="L718">
        <v>55285</v>
      </c>
      <c r="M718">
        <v>36368</v>
      </c>
      <c r="N718">
        <v>30034</v>
      </c>
      <c r="O718">
        <v>27435</v>
      </c>
      <c r="P718">
        <v>21490</v>
      </c>
      <c r="Q718">
        <v>883.7</v>
      </c>
      <c r="R718">
        <v>36740</v>
      </c>
    </row>
    <row r="719" spans="1:18">
      <c r="A719">
        <v>718</v>
      </c>
      <c r="B719">
        <v>55485</v>
      </c>
      <c r="C719">
        <v>36568</v>
      </c>
      <c r="D719">
        <v>30234</v>
      </c>
      <c r="E719">
        <v>27635</v>
      </c>
      <c r="F719">
        <v>21690</v>
      </c>
      <c r="G719">
        <v>1083.7</v>
      </c>
      <c r="H719">
        <v>36940</v>
      </c>
      <c r="K719">
        <v>718</v>
      </c>
      <c r="L719">
        <v>55285</v>
      </c>
      <c r="M719">
        <v>36368</v>
      </c>
      <c r="N719">
        <v>30034</v>
      </c>
      <c r="O719">
        <v>27435</v>
      </c>
      <c r="P719">
        <v>21490</v>
      </c>
      <c r="Q719">
        <v>883.7</v>
      </c>
      <c r="R719">
        <v>36740</v>
      </c>
    </row>
    <row r="720" spans="1:18">
      <c r="A720">
        <v>719</v>
      </c>
      <c r="B720">
        <v>55356</v>
      </c>
      <c r="C720">
        <v>36568</v>
      </c>
      <c r="D720">
        <v>30234</v>
      </c>
      <c r="E720">
        <v>27635</v>
      </c>
      <c r="F720">
        <v>21690</v>
      </c>
      <c r="G720">
        <v>1083.7</v>
      </c>
      <c r="H720">
        <v>36940</v>
      </c>
      <c r="K720">
        <v>719</v>
      </c>
      <c r="L720">
        <v>55156</v>
      </c>
      <c r="M720">
        <v>36368</v>
      </c>
      <c r="N720">
        <v>30034</v>
      </c>
      <c r="O720">
        <v>27435</v>
      </c>
      <c r="P720">
        <v>21490</v>
      </c>
      <c r="Q720">
        <v>883.7</v>
      </c>
      <c r="R720">
        <v>36740</v>
      </c>
    </row>
    <row r="721" spans="1:18">
      <c r="A721">
        <v>720</v>
      </c>
      <c r="B721">
        <v>55356</v>
      </c>
      <c r="C721">
        <v>36568</v>
      </c>
      <c r="D721">
        <v>30234</v>
      </c>
      <c r="E721">
        <v>27635</v>
      </c>
      <c r="F721">
        <v>21690</v>
      </c>
      <c r="G721">
        <v>1078.5999999999999</v>
      </c>
      <c r="H721">
        <v>36940</v>
      </c>
      <c r="K721">
        <v>720</v>
      </c>
      <c r="L721">
        <v>55156</v>
      </c>
      <c r="M721">
        <v>36368</v>
      </c>
      <c r="N721">
        <v>30034</v>
      </c>
      <c r="O721">
        <v>27435</v>
      </c>
      <c r="P721">
        <v>21490</v>
      </c>
      <c r="Q721">
        <v>878.59999999999991</v>
      </c>
      <c r="R721">
        <v>36740</v>
      </c>
    </row>
    <row r="722" spans="1:18">
      <c r="A722">
        <v>721</v>
      </c>
      <c r="B722">
        <v>55356</v>
      </c>
      <c r="C722">
        <v>36568</v>
      </c>
      <c r="D722">
        <v>30234</v>
      </c>
      <c r="E722">
        <v>27635</v>
      </c>
      <c r="F722">
        <v>21690</v>
      </c>
      <c r="G722">
        <v>1078.5999999999999</v>
      </c>
      <c r="H722">
        <v>36940</v>
      </c>
      <c r="K722">
        <v>721</v>
      </c>
      <c r="L722">
        <v>55156</v>
      </c>
      <c r="M722">
        <v>36368</v>
      </c>
      <c r="N722">
        <v>30034</v>
      </c>
      <c r="O722">
        <v>27435</v>
      </c>
      <c r="P722">
        <v>21490</v>
      </c>
      <c r="Q722">
        <v>878.59999999999991</v>
      </c>
      <c r="R722">
        <v>36740</v>
      </c>
    </row>
    <row r="723" spans="1:18">
      <c r="A723">
        <v>722</v>
      </c>
      <c r="B723">
        <v>55356</v>
      </c>
      <c r="C723">
        <v>36568</v>
      </c>
      <c r="D723">
        <v>30234</v>
      </c>
      <c r="E723">
        <v>27412</v>
      </c>
      <c r="F723">
        <v>21690</v>
      </c>
      <c r="G723">
        <v>1071.0999999999999</v>
      </c>
      <c r="H723">
        <v>36940</v>
      </c>
      <c r="K723">
        <v>722</v>
      </c>
      <c r="L723">
        <v>55156</v>
      </c>
      <c r="M723">
        <v>36368</v>
      </c>
      <c r="N723">
        <v>30034</v>
      </c>
      <c r="O723">
        <v>27212</v>
      </c>
      <c r="P723">
        <v>21490</v>
      </c>
      <c r="Q723">
        <v>871.09999999999991</v>
      </c>
      <c r="R723">
        <v>36740</v>
      </c>
    </row>
    <row r="724" spans="1:18">
      <c r="A724">
        <v>723</v>
      </c>
      <c r="B724">
        <v>55356</v>
      </c>
      <c r="C724">
        <v>36568</v>
      </c>
      <c r="D724">
        <v>30234</v>
      </c>
      <c r="E724">
        <v>27412</v>
      </c>
      <c r="F724">
        <v>21690</v>
      </c>
      <c r="G724">
        <v>1041.3</v>
      </c>
      <c r="H724">
        <v>36940</v>
      </c>
      <c r="K724">
        <v>723</v>
      </c>
      <c r="L724">
        <v>55156</v>
      </c>
      <c r="M724">
        <v>36368</v>
      </c>
      <c r="N724">
        <v>30034</v>
      </c>
      <c r="O724">
        <v>27212</v>
      </c>
      <c r="P724">
        <v>21490</v>
      </c>
      <c r="Q724">
        <v>841.3</v>
      </c>
      <c r="R724">
        <v>36740</v>
      </c>
    </row>
    <row r="725" spans="1:18">
      <c r="A725">
        <v>724</v>
      </c>
      <c r="B725">
        <v>55356</v>
      </c>
      <c r="C725">
        <v>36568</v>
      </c>
      <c r="D725">
        <v>30234</v>
      </c>
      <c r="E725">
        <v>27412</v>
      </c>
      <c r="F725">
        <v>21690</v>
      </c>
      <c r="G725">
        <v>1041.3</v>
      </c>
      <c r="H725">
        <v>36940</v>
      </c>
      <c r="K725">
        <v>724</v>
      </c>
      <c r="L725">
        <v>55156</v>
      </c>
      <c r="M725">
        <v>36368</v>
      </c>
      <c r="N725">
        <v>30034</v>
      </c>
      <c r="O725">
        <v>27212</v>
      </c>
      <c r="P725">
        <v>21490</v>
      </c>
      <c r="Q725">
        <v>841.3</v>
      </c>
      <c r="R725">
        <v>36740</v>
      </c>
    </row>
    <row r="726" spans="1:18">
      <c r="A726">
        <v>725</v>
      </c>
      <c r="B726">
        <v>55356</v>
      </c>
      <c r="C726">
        <v>36568</v>
      </c>
      <c r="D726">
        <v>30234</v>
      </c>
      <c r="E726">
        <v>27412</v>
      </c>
      <c r="F726">
        <v>21690</v>
      </c>
      <c r="G726">
        <v>1039.8</v>
      </c>
      <c r="H726">
        <v>36940</v>
      </c>
      <c r="K726">
        <v>725</v>
      </c>
      <c r="L726">
        <v>55156</v>
      </c>
      <c r="M726">
        <v>36368</v>
      </c>
      <c r="N726">
        <v>30034</v>
      </c>
      <c r="O726">
        <v>27212</v>
      </c>
      <c r="P726">
        <v>21490</v>
      </c>
      <c r="Q726">
        <v>839.8</v>
      </c>
      <c r="R726">
        <v>36740</v>
      </c>
    </row>
    <row r="727" spans="1:18">
      <c r="A727">
        <v>726</v>
      </c>
      <c r="B727">
        <v>55356</v>
      </c>
      <c r="C727">
        <v>36568</v>
      </c>
      <c r="D727">
        <v>30234</v>
      </c>
      <c r="E727">
        <v>27412</v>
      </c>
      <c r="F727">
        <v>21690</v>
      </c>
      <c r="G727">
        <v>1039.8</v>
      </c>
      <c r="H727">
        <v>36940</v>
      </c>
      <c r="K727">
        <v>726</v>
      </c>
      <c r="L727">
        <v>55156</v>
      </c>
      <c r="M727">
        <v>36368</v>
      </c>
      <c r="N727">
        <v>30034</v>
      </c>
      <c r="O727">
        <v>27212</v>
      </c>
      <c r="P727">
        <v>21490</v>
      </c>
      <c r="Q727">
        <v>839.8</v>
      </c>
      <c r="R727">
        <v>36740</v>
      </c>
    </row>
    <row r="728" spans="1:18">
      <c r="A728">
        <v>727</v>
      </c>
      <c r="B728">
        <v>55356</v>
      </c>
      <c r="C728">
        <v>36568</v>
      </c>
      <c r="D728">
        <v>30234</v>
      </c>
      <c r="E728">
        <v>27412</v>
      </c>
      <c r="F728">
        <v>21690</v>
      </c>
      <c r="G728">
        <v>1013.9</v>
      </c>
      <c r="H728">
        <v>36940</v>
      </c>
      <c r="K728">
        <v>727</v>
      </c>
      <c r="L728">
        <v>55156</v>
      </c>
      <c r="M728">
        <v>36368</v>
      </c>
      <c r="N728">
        <v>30034</v>
      </c>
      <c r="O728">
        <v>27212</v>
      </c>
      <c r="P728">
        <v>21490</v>
      </c>
      <c r="Q728">
        <v>813.9</v>
      </c>
      <c r="R728">
        <v>36740</v>
      </c>
    </row>
    <row r="729" spans="1:18">
      <c r="A729">
        <v>728</v>
      </c>
      <c r="B729">
        <v>55356</v>
      </c>
      <c r="C729">
        <v>36249</v>
      </c>
      <c r="D729">
        <v>30234</v>
      </c>
      <c r="E729">
        <v>27412</v>
      </c>
      <c r="F729">
        <v>21690</v>
      </c>
      <c r="G729">
        <v>1013.9</v>
      </c>
      <c r="H729">
        <v>36940</v>
      </c>
      <c r="K729">
        <v>728</v>
      </c>
      <c r="L729">
        <v>55156</v>
      </c>
      <c r="M729">
        <v>36049</v>
      </c>
      <c r="N729">
        <v>30034</v>
      </c>
      <c r="O729">
        <v>27212</v>
      </c>
      <c r="P729">
        <v>21490</v>
      </c>
      <c r="Q729">
        <v>813.9</v>
      </c>
      <c r="R729">
        <v>36740</v>
      </c>
    </row>
    <row r="730" spans="1:18">
      <c r="A730">
        <v>729</v>
      </c>
      <c r="B730">
        <v>55356</v>
      </c>
      <c r="C730">
        <v>34908</v>
      </c>
      <c r="D730">
        <v>30234</v>
      </c>
      <c r="E730">
        <v>27412</v>
      </c>
      <c r="F730">
        <v>21690</v>
      </c>
      <c r="G730">
        <v>1000.4</v>
      </c>
      <c r="H730">
        <v>36940</v>
      </c>
      <c r="K730">
        <v>729</v>
      </c>
      <c r="L730">
        <v>55156</v>
      </c>
      <c r="M730">
        <v>34708</v>
      </c>
      <c r="N730">
        <v>30034</v>
      </c>
      <c r="O730">
        <v>27212</v>
      </c>
      <c r="P730">
        <v>21490</v>
      </c>
      <c r="Q730">
        <v>800.4</v>
      </c>
      <c r="R730">
        <v>36740</v>
      </c>
    </row>
    <row r="731" spans="1:18">
      <c r="A731">
        <v>730</v>
      </c>
      <c r="B731">
        <v>55356</v>
      </c>
      <c r="C731">
        <v>34908</v>
      </c>
      <c r="D731">
        <v>30234</v>
      </c>
      <c r="E731">
        <v>27412</v>
      </c>
      <c r="F731">
        <v>21690</v>
      </c>
      <c r="G731">
        <v>1000.4</v>
      </c>
      <c r="H731">
        <v>36940</v>
      </c>
      <c r="K731">
        <v>730</v>
      </c>
      <c r="L731">
        <v>55156</v>
      </c>
      <c r="M731">
        <v>34708</v>
      </c>
      <c r="N731">
        <v>30034</v>
      </c>
      <c r="O731">
        <v>27212</v>
      </c>
      <c r="P731">
        <v>21490</v>
      </c>
      <c r="Q731">
        <v>800.4</v>
      </c>
      <c r="R731">
        <v>36740</v>
      </c>
    </row>
    <row r="732" spans="1:18">
      <c r="A732">
        <v>731</v>
      </c>
      <c r="B732">
        <v>55356</v>
      </c>
      <c r="C732">
        <v>34908</v>
      </c>
      <c r="D732">
        <v>30234</v>
      </c>
      <c r="E732">
        <v>27412</v>
      </c>
      <c r="F732">
        <v>21690</v>
      </c>
      <c r="G732">
        <v>1000.4</v>
      </c>
      <c r="H732">
        <v>36940</v>
      </c>
      <c r="K732">
        <v>731</v>
      </c>
      <c r="L732">
        <v>55156</v>
      </c>
      <c r="M732">
        <v>34708</v>
      </c>
      <c r="N732">
        <v>30034</v>
      </c>
      <c r="O732">
        <v>27212</v>
      </c>
      <c r="P732">
        <v>21490</v>
      </c>
      <c r="Q732">
        <v>800.4</v>
      </c>
      <c r="R732">
        <v>36740</v>
      </c>
    </row>
    <row r="733" spans="1:18">
      <c r="A733">
        <v>732</v>
      </c>
      <c r="B733">
        <v>55356</v>
      </c>
      <c r="C733">
        <v>34908</v>
      </c>
      <c r="D733">
        <v>30234</v>
      </c>
      <c r="E733">
        <v>27412</v>
      </c>
      <c r="F733">
        <v>21690</v>
      </c>
      <c r="G733">
        <v>1000.1</v>
      </c>
      <c r="H733">
        <v>36940</v>
      </c>
      <c r="K733">
        <v>732</v>
      </c>
      <c r="L733">
        <v>55156</v>
      </c>
      <c r="M733">
        <v>34708</v>
      </c>
      <c r="N733">
        <v>30034</v>
      </c>
      <c r="O733">
        <v>27212</v>
      </c>
      <c r="P733">
        <v>21490</v>
      </c>
      <c r="Q733">
        <v>800.1</v>
      </c>
      <c r="R733">
        <v>36740</v>
      </c>
    </row>
    <row r="734" spans="1:18">
      <c r="A734">
        <v>733</v>
      </c>
      <c r="B734">
        <v>55356</v>
      </c>
      <c r="C734">
        <v>34908</v>
      </c>
      <c r="D734">
        <v>30234</v>
      </c>
      <c r="E734">
        <v>27412</v>
      </c>
      <c r="F734">
        <v>21690</v>
      </c>
      <c r="G734">
        <v>1000.1</v>
      </c>
      <c r="H734">
        <v>36940</v>
      </c>
      <c r="K734">
        <v>733</v>
      </c>
      <c r="L734">
        <v>55156</v>
      </c>
      <c r="M734">
        <v>34708</v>
      </c>
      <c r="N734">
        <v>30034</v>
      </c>
      <c r="O734">
        <v>27212</v>
      </c>
      <c r="P734">
        <v>21490</v>
      </c>
      <c r="Q734">
        <v>800.1</v>
      </c>
      <c r="R734">
        <v>36740</v>
      </c>
    </row>
    <row r="735" spans="1:18">
      <c r="A735">
        <v>734</v>
      </c>
      <c r="B735">
        <v>55356</v>
      </c>
      <c r="C735">
        <v>34908</v>
      </c>
      <c r="D735">
        <v>30234</v>
      </c>
      <c r="E735">
        <v>27412</v>
      </c>
      <c r="F735">
        <v>21690</v>
      </c>
      <c r="G735">
        <v>1000.1</v>
      </c>
      <c r="H735">
        <v>36940</v>
      </c>
      <c r="K735">
        <v>734</v>
      </c>
      <c r="L735">
        <v>55156</v>
      </c>
      <c r="M735">
        <v>34708</v>
      </c>
      <c r="N735">
        <v>30034</v>
      </c>
      <c r="O735">
        <v>27212</v>
      </c>
      <c r="P735">
        <v>21490</v>
      </c>
      <c r="Q735">
        <v>800.1</v>
      </c>
      <c r="R735">
        <v>36740</v>
      </c>
    </row>
    <row r="736" spans="1:18">
      <c r="A736">
        <v>735</v>
      </c>
      <c r="B736">
        <v>55356</v>
      </c>
      <c r="C736">
        <v>34908</v>
      </c>
      <c r="D736">
        <v>30234</v>
      </c>
      <c r="E736">
        <v>27412</v>
      </c>
      <c r="F736">
        <v>21690</v>
      </c>
      <c r="G736">
        <v>1000.1</v>
      </c>
      <c r="H736">
        <v>36940</v>
      </c>
      <c r="K736">
        <v>735</v>
      </c>
      <c r="L736">
        <v>55156</v>
      </c>
      <c r="M736">
        <v>34708</v>
      </c>
      <c r="N736">
        <v>30034</v>
      </c>
      <c r="O736">
        <v>27212</v>
      </c>
      <c r="P736">
        <v>21490</v>
      </c>
      <c r="Q736">
        <v>800.1</v>
      </c>
      <c r="R736">
        <v>36740</v>
      </c>
    </row>
    <row r="737" spans="1:18">
      <c r="A737">
        <v>736</v>
      </c>
      <c r="B737">
        <v>55356</v>
      </c>
      <c r="C737">
        <v>34908</v>
      </c>
      <c r="D737">
        <v>30234</v>
      </c>
      <c r="E737">
        <v>27412</v>
      </c>
      <c r="F737">
        <v>21690</v>
      </c>
      <c r="G737">
        <v>1000.1</v>
      </c>
      <c r="H737">
        <v>36940</v>
      </c>
      <c r="K737">
        <v>736</v>
      </c>
      <c r="L737">
        <v>55156</v>
      </c>
      <c r="M737">
        <v>34708</v>
      </c>
      <c r="N737">
        <v>30034</v>
      </c>
      <c r="O737">
        <v>27212</v>
      </c>
      <c r="P737">
        <v>21490</v>
      </c>
      <c r="Q737">
        <v>800.1</v>
      </c>
      <c r="R737">
        <v>36740</v>
      </c>
    </row>
    <row r="738" spans="1:18">
      <c r="A738">
        <v>737</v>
      </c>
      <c r="B738">
        <v>55356</v>
      </c>
      <c r="C738">
        <v>34908</v>
      </c>
      <c r="D738">
        <v>30234</v>
      </c>
      <c r="E738">
        <v>27412</v>
      </c>
      <c r="F738">
        <v>21690</v>
      </c>
      <c r="G738">
        <v>999.94</v>
      </c>
      <c r="H738">
        <v>36940</v>
      </c>
      <c r="K738">
        <v>737</v>
      </c>
      <c r="L738">
        <v>55156</v>
      </c>
      <c r="M738">
        <v>34708</v>
      </c>
      <c r="N738">
        <v>30034</v>
      </c>
      <c r="O738">
        <v>27212</v>
      </c>
      <c r="P738">
        <v>21490</v>
      </c>
      <c r="Q738">
        <v>799.94</v>
      </c>
      <c r="R738">
        <v>36740</v>
      </c>
    </row>
    <row r="739" spans="1:18">
      <c r="A739">
        <v>738</v>
      </c>
      <c r="B739">
        <v>55356</v>
      </c>
      <c r="C739">
        <v>34908</v>
      </c>
      <c r="D739">
        <v>30234</v>
      </c>
      <c r="E739">
        <v>27412</v>
      </c>
      <c r="F739">
        <v>21690</v>
      </c>
      <c r="G739">
        <v>999.94</v>
      </c>
      <c r="H739">
        <v>36940</v>
      </c>
      <c r="K739">
        <v>738</v>
      </c>
      <c r="L739">
        <v>55156</v>
      </c>
      <c r="M739">
        <v>34708</v>
      </c>
      <c r="N739">
        <v>30034</v>
      </c>
      <c r="O739">
        <v>27212</v>
      </c>
      <c r="P739">
        <v>21490</v>
      </c>
      <c r="Q739">
        <v>799.94</v>
      </c>
      <c r="R739">
        <v>36740</v>
      </c>
    </row>
    <row r="740" spans="1:18">
      <c r="A740">
        <v>739</v>
      </c>
      <c r="B740">
        <v>55356</v>
      </c>
      <c r="C740">
        <v>34908</v>
      </c>
      <c r="D740">
        <v>30234</v>
      </c>
      <c r="E740">
        <v>27412</v>
      </c>
      <c r="F740">
        <v>21690</v>
      </c>
      <c r="G740">
        <v>989.7</v>
      </c>
      <c r="H740">
        <v>36940</v>
      </c>
      <c r="K740">
        <v>739</v>
      </c>
      <c r="L740">
        <v>55156</v>
      </c>
      <c r="M740">
        <v>34708</v>
      </c>
      <c r="N740">
        <v>30034</v>
      </c>
      <c r="O740">
        <v>27212</v>
      </c>
      <c r="P740">
        <v>21490</v>
      </c>
      <c r="Q740">
        <v>789.7</v>
      </c>
      <c r="R740">
        <v>36740</v>
      </c>
    </row>
    <row r="741" spans="1:18">
      <c r="A741">
        <v>740</v>
      </c>
      <c r="B741">
        <v>55356</v>
      </c>
      <c r="C741">
        <v>34908</v>
      </c>
      <c r="D741">
        <v>30234</v>
      </c>
      <c r="E741">
        <v>27412</v>
      </c>
      <c r="F741">
        <v>21690</v>
      </c>
      <c r="G741">
        <v>982.5</v>
      </c>
      <c r="H741">
        <v>36940</v>
      </c>
      <c r="K741">
        <v>740</v>
      </c>
      <c r="L741">
        <v>55156</v>
      </c>
      <c r="M741">
        <v>34708</v>
      </c>
      <c r="N741">
        <v>30034</v>
      </c>
      <c r="O741">
        <v>27212</v>
      </c>
      <c r="P741">
        <v>21490</v>
      </c>
      <c r="Q741">
        <v>782.5</v>
      </c>
      <c r="R741">
        <v>36740</v>
      </c>
    </row>
    <row r="742" spans="1:18">
      <c r="A742">
        <v>741</v>
      </c>
      <c r="B742">
        <v>55356</v>
      </c>
      <c r="C742">
        <v>34908</v>
      </c>
      <c r="D742">
        <v>30234</v>
      </c>
      <c r="E742">
        <v>27412</v>
      </c>
      <c r="F742">
        <v>21690</v>
      </c>
      <c r="G742">
        <v>982.49</v>
      </c>
      <c r="H742">
        <v>36940</v>
      </c>
      <c r="K742">
        <v>741</v>
      </c>
      <c r="L742">
        <v>55156</v>
      </c>
      <c r="M742">
        <v>34708</v>
      </c>
      <c r="N742">
        <v>30034</v>
      </c>
      <c r="O742">
        <v>27212</v>
      </c>
      <c r="P742">
        <v>21490</v>
      </c>
      <c r="Q742">
        <v>782.49</v>
      </c>
      <c r="R742">
        <v>36740</v>
      </c>
    </row>
    <row r="743" spans="1:18">
      <c r="A743">
        <v>742</v>
      </c>
      <c r="B743">
        <v>55356</v>
      </c>
      <c r="C743">
        <v>34908</v>
      </c>
      <c r="D743">
        <v>30234</v>
      </c>
      <c r="E743">
        <v>27412</v>
      </c>
      <c r="F743">
        <v>21690</v>
      </c>
      <c r="G743">
        <v>982.49</v>
      </c>
      <c r="H743">
        <v>36940</v>
      </c>
      <c r="K743">
        <v>742</v>
      </c>
      <c r="L743">
        <v>55156</v>
      </c>
      <c r="M743">
        <v>34708</v>
      </c>
      <c r="N743">
        <v>30034</v>
      </c>
      <c r="O743">
        <v>27212</v>
      </c>
      <c r="P743">
        <v>21490</v>
      </c>
      <c r="Q743">
        <v>782.49</v>
      </c>
      <c r="R743">
        <v>36740</v>
      </c>
    </row>
    <row r="744" spans="1:18">
      <c r="A744">
        <v>743</v>
      </c>
      <c r="B744">
        <v>55356</v>
      </c>
      <c r="C744">
        <v>34908</v>
      </c>
      <c r="D744">
        <v>30234</v>
      </c>
      <c r="E744">
        <v>27412</v>
      </c>
      <c r="F744">
        <v>21690</v>
      </c>
      <c r="G744">
        <v>966.6</v>
      </c>
      <c r="H744">
        <v>36940</v>
      </c>
      <c r="K744">
        <v>743</v>
      </c>
      <c r="L744">
        <v>55156</v>
      </c>
      <c r="M744">
        <v>34708</v>
      </c>
      <c r="N744">
        <v>30034</v>
      </c>
      <c r="O744">
        <v>27212</v>
      </c>
      <c r="P744">
        <v>21490</v>
      </c>
      <c r="Q744">
        <v>766.6</v>
      </c>
      <c r="R744">
        <v>36740</v>
      </c>
    </row>
    <row r="745" spans="1:18">
      <c r="A745">
        <v>744</v>
      </c>
      <c r="B745">
        <v>55356</v>
      </c>
      <c r="C745">
        <v>34908</v>
      </c>
      <c r="D745">
        <v>30234</v>
      </c>
      <c r="E745">
        <v>27412</v>
      </c>
      <c r="F745">
        <v>21690</v>
      </c>
      <c r="G745">
        <v>966.6</v>
      </c>
      <c r="H745">
        <v>36940</v>
      </c>
      <c r="K745">
        <v>744</v>
      </c>
      <c r="L745">
        <v>55156</v>
      </c>
      <c r="M745">
        <v>34708</v>
      </c>
      <c r="N745">
        <v>30034</v>
      </c>
      <c r="O745">
        <v>27212</v>
      </c>
      <c r="P745">
        <v>21490</v>
      </c>
      <c r="Q745">
        <v>766.6</v>
      </c>
      <c r="R745">
        <v>36740</v>
      </c>
    </row>
    <row r="746" spans="1:18">
      <c r="A746">
        <v>745</v>
      </c>
      <c r="B746">
        <v>55356</v>
      </c>
      <c r="C746">
        <v>34908</v>
      </c>
      <c r="D746">
        <v>30234</v>
      </c>
      <c r="E746">
        <v>27412</v>
      </c>
      <c r="F746">
        <v>21690</v>
      </c>
      <c r="G746">
        <v>966.6</v>
      </c>
      <c r="H746">
        <v>36940</v>
      </c>
      <c r="K746">
        <v>745</v>
      </c>
      <c r="L746">
        <v>55156</v>
      </c>
      <c r="M746">
        <v>34708</v>
      </c>
      <c r="N746">
        <v>30034</v>
      </c>
      <c r="O746">
        <v>27212</v>
      </c>
      <c r="P746">
        <v>21490</v>
      </c>
      <c r="Q746">
        <v>766.6</v>
      </c>
      <c r="R746">
        <v>36740</v>
      </c>
    </row>
    <row r="747" spans="1:18">
      <c r="A747">
        <v>746</v>
      </c>
      <c r="B747">
        <v>55356</v>
      </c>
      <c r="C747">
        <v>34908</v>
      </c>
      <c r="D747">
        <v>30234</v>
      </c>
      <c r="E747">
        <v>27412</v>
      </c>
      <c r="F747">
        <v>21690</v>
      </c>
      <c r="G747">
        <v>966</v>
      </c>
      <c r="H747">
        <v>36940</v>
      </c>
      <c r="K747">
        <v>746</v>
      </c>
      <c r="L747">
        <v>55156</v>
      </c>
      <c r="M747">
        <v>34708</v>
      </c>
      <c r="N747">
        <v>30034</v>
      </c>
      <c r="O747">
        <v>27212</v>
      </c>
      <c r="P747">
        <v>21490</v>
      </c>
      <c r="Q747">
        <v>766</v>
      </c>
      <c r="R747">
        <v>36740</v>
      </c>
    </row>
    <row r="748" spans="1:18">
      <c r="A748">
        <v>747</v>
      </c>
      <c r="B748">
        <v>55356</v>
      </c>
      <c r="C748">
        <v>34908</v>
      </c>
      <c r="D748">
        <v>30234</v>
      </c>
      <c r="E748">
        <v>27412</v>
      </c>
      <c r="F748">
        <v>21690</v>
      </c>
      <c r="G748">
        <v>966</v>
      </c>
      <c r="H748">
        <v>36940</v>
      </c>
      <c r="K748">
        <v>747</v>
      </c>
      <c r="L748">
        <v>55156</v>
      </c>
      <c r="M748">
        <v>34708</v>
      </c>
      <c r="N748">
        <v>30034</v>
      </c>
      <c r="O748">
        <v>27212</v>
      </c>
      <c r="P748">
        <v>21490</v>
      </c>
      <c r="Q748">
        <v>766</v>
      </c>
      <c r="R748">
        <v>36740</v>
      </c>
    </row>
    <row r="749" spans="1:18">
      <c r="A749">
        <v>748</v>
      </c>
      <c r="B749">
        <v>55356</v>
      </c>
      <c r="C749">
        <v>34908</v>
      </c>
      <c r="D749">
        <v>30234</v>
      </c>
      <c r="E749">
        <v>27412</v>
      </c>
      <c r="F749">
        <v>21690</v>
      </c>
      <c r="G749">
        <v>961.29</v>
      </c>
      <c r="H749">
        <v>36940</v>
      </c>
      <c r="K749">
        <v>748</v>
      </c>
      <c r="L749">
        <v>55156</v>
      </c>
      <c r="M749">
        <v>34708</v>
      </c>
      <c r="N749">
        <v>30034</v>
      </c>
      <c r="O749">
        <v>27212</v>
      </c>
      <c r="P749">
        <v>21490</v>
      </c>
      <c r="Q749">
        <v>761.29</v>
      </c>
      <c r="R749">
        <v>36740</v>
      </c>
    </row>
    <row r="750" spans="1:18">
      <c r="A750">
        <v>749</v>
      </c>
      <c r="B750">
        <v>55356</v>
      </c>
      <c r="C750">
        <v>34908</v>
      </c>
      <c r="D750">
        <v>30234</v>
      </c>
      <c r="E750">
        <v>27412</v>
      </c>
      <c r="F750">
        <v>21690</v>
      </c>
      <c r="G750">
        <v>955.07</v>
      </c>
      <c r="H750">
        <v>36940</v>
      </c>
      <c r="K750">
        <v>749</v>
      </c>
      <c r="L750">
        <v>55156</v>
      </c>
      <c r="M750">
        <v>34708</v>
      </c>
      <c r="N750">
        <v>30034</v>
      </c>
      <c r="O750">
        <v>27212</v>
      </c>
      <c r="P750">
        <v>21490</v>
      </c>
      <c r="Q750">
        <v>755.07</v>
      </c>
      <c r="R750">
        <v>36740</v>
      </c>
    </row>
    <row r="751" spans="1:18">
      <c r="A751">
        <v>750</v>
      </c>
      <c r="B751">
        <v>55356</v>
      </c>
      <c r="C751">
        <v>34908</v>
      </c>
      <c r="D751">
        <v>30234</v>
      </c>
      <c r="E751">
        <v>27412</v>
      </c>
      <c r="F751">
        <v>21690</v>
      </c>
      <c r="G751">
        <v>916.23</v>
      </c>
      <c r="H751">
        <v>36940</v>
      </c>
      <c r="K751">
        <v>750</v>
      </c>
      <c r="L751">
        <v>55156</v>
      </c>
      <c r="M751">
        <v>34708</v>
      </c>
      <c r="N751">
        <v>30034</v>
      </c>
      <c r="O751">
        <v>27212</v>
      </c>
      <c r="P751">
        <v>21490</v>
      </c>
      <c r="Q751">
        <v>716.23</v>
      </c>
      <c r="R751">
        <v>36740</v>
      </c>
    </row>
    <row r="752" spans="1:18">
      <c r="A752">
        <v>751</v>
      </c>
      <c r="B752">
        <v>55356</v>
      </c>
      <c r="C752">
        <v>34908</v>
      </c>
      <c r="D752">
        <v>30234</v>
      </c>
      <c r="E752">
        <v>27412</v>
      </c>
      <c r="F752">
        <v>21690</v>
      </c>
      <c r="G752">
        <v>914.87</v>
      </c>
      <c r="H752">
        <v>36940</v>
      </c>
      <c r="K752">
        <v>751</v>
      </c>
      <c r="L752">
        <v>55156</v>
      </c>
      <c r="M752">
        <v>34708</v>
      </c>
      <c r="N752">
        <v>30034</v>
      </c>
      <c r="O752">
        <v>27212</v>
      </c>
      <c r="P752">
        <v>21490</v>
      </c>
      <c r="Q752">
        <v>714.87</v>
      </c>
      <c r="R752">
        <v>36740</v>
      </c>
    </row>
    <row r="753" spans="1:18">
      <c r="A753">
        <v>752</v>
      </c>
      <c r="B753">
        <v>55356</v>
      </c>
      <c r="C753">
        <v>34908</v>
      </c>
      <c r="D753">
        <v>30234</v>
      </c>
      <c r="E753">
        <v>27412</v>
      </c>
      <c r="F753">
        <v>21690</v>
      </c>
      <c r="G753">
        <v>909.13</v>
      </c>
      <c r="H753">
        <v>36940</v>
      </c>
      <c r="K753">
        <v>752</v>
      </c>
      <c r="L753">
        <v>55156</v>
      </c>
      <c r="M753">
        <v>34708</v>
      </c>
      <c r="N753">
        <v>30034</v>
      </c>
      <c r="O753">
        <v>27212</v>
      </c>
      <c r="P753">
        <v>21490</v>
      </c>
      <c r="Q753">
        <v>709.13</v>
      </c>
      <c r="R753">
        <v>36740</v>
      </c>
    </row>
    <row r="754" spans="1:18">
      <c r="A754">
        <v>753</v>
      </c>
      <c r="B754">
        <v>55356</v>
      </c>
      <c r="C754">
        <v>34908</v>
      </c>
      <c r="D754">
        <v>30234</v>
      </c>
      <c r="E754">
        <v>27412</v>
      </c>
      <c r="F754">
        <v>21690</v>
      </c>
      <c r="G754">
        <v>909.13</v>
      </c>
      <c r="H754">
        <v>36940</v>
      </c>
      <c r="K754">
        <v>753</v>
      </c>
      <c r="L754">
        <v>55156</v>
      </c>
      <c r="M754">
        <v>34708</v>
      </c>
      <c r="N754">
        <v>30034</v>
      </c>
      <c r="O754">
        <v>27212</v>
      </c>
      <c r="P754">
        <v>21490</v>
      </c>
      <c r="Q754">
        <v>709.13</v>
      </c>
      <c r="R754">
        <v>36740</v>
      </c>
    </row>
    <row r="755" spans="1:18">
      <c r="A755">
        <v>754</v>
      </c>
      <c r="B755">
        <v>55356</v>
      </c>
      <c r="C755">
        <v>34908</v>
      </c>
      <c r="D755">
        <v>30234</v>
      </c>
      <c r="E755">
        <v>27412</v>
      </c>
      <c r="F755">
        <v>21690</v>
      </c>
      <c r="G755">
        <v>909.13</v>
      </c>
      <c r="H755">
        <v>36940</v>
      </c>
      <c r="K755">
        <v>754</v>
      </c>
      <c r="L755">
        <v>55156</v>
      </c>
      <c r="M755">
        <v>34708</v>
      </c>
      <c r="N755">
        <v>30034</v>
      </c>
      <c r="O755">
        <v>27212</v>
      </c>
      <c r="P755">
        <v>21490</v>
      </c>
      <c r="Q755">
        <v>709.13</v>
      </c>
      <c r="R755">
        <v>36740</v>
      </c>
    </row>
    <row r="756" spans="1:18">
      <c r="A756">
        <v>755</v>
      </c>
      <c r="B756">
        <v>55356</v>
      </c>
      <c r="C756">
        <v>34908</v>
      </c>
      <c r="D756">
        <v>30234</v>
      </c>
      <c r="E756">
        <v>27412</v>
      </c>
      <c r="F756">
        <v>21690</v>
      </c>
      <c r="G756">
        <v>909.13</v>
      </c>
      <c r="H756">
        <v>36940</v>
      </c>
      <c r="K756">
        <v>755</v>
      </c>
      <c r="L756">
        <v>55156</v>
      </c>
      <c r="M756">
        <v>34708</v>
      </c>
      <c r="N756">
        <v>30034</v>
      </c>
      <c r="O756">
        <v>27212</v>
      </c>
      <c r="P756">
        <v>21490</v>
      </c>
      <c r="Q756">
        <v>709.13</v>
      </c>
      <c r="R756">
        <v>36740</v>
      </c>
    </row>
    <row r="757" spans="1:18">
      <c r="A757">
        <v>756</v>
      </c>
      <c r="B757">
        <v>55356</v>
      </c>
      <c r="C757">
        <v>34908</v>
      </c>
      <c r="D757">
        <v>30234</v>
      </c>
      <c r="E757">
        <v>27412</v>
      </c>
      <c r="F757">
        <v>21690</v>
      </c>
      <c r="G757">
        <v>907.62</v>
      </c>
      <c r="H757">
        <v>36940</v>
      </c>
      <c r="K757">
        <v>756</v>
      </c>
      <c r="L757">
        <v>55156</v>
      </c>
      <c r="M757">
        <v>34708</v>
      </c>
      <c r="N757">
        <v>30034</v>
      </c>
      <c r="O757">
        <v>27212</v>
      </c>
      <c r="P757">
        <v>21490</v>
      </c>
      <c r="Q757">
        <v>707.62</v>
      </c>
      <c r="R757">
        <v>36740</v>
      </c>
    </row>
    <row r="758" spans="1:18">
      <c r="A758">
        <v>757</v>
      </c>
      <c r="B758">
        <v>55356</v>
      </c>
      <c r="C758">
        <v>34908</v>
      </c>
      <c r="D758">
        <v>30234</v>
      </c>
      <c r="E758">
        <v>27412</v>
      </c>
      <c r="F758">
        <v>21690</v>
      </c>
      <c r="G758">
        <v>903.73</v>
      </c>
      <c r="H758">
        <v>36940</v>
      </c>
      <c r="K758">
        <v>757</v>
      </c>
      <c r="L758">
        <v>55156</v>
      </c>
      <c r="M758">
        <v>34708</v>
      </c>
      <c r="N758">
        <v>30034</v>
      </c>
      <c r="O758">
        <v>27212</v>
      </c>
      <c r="P758">
        <v>21490</v>
      </c>
      <c r="Q758">
        <v>703.73</v>
      </c>
      <c r="R758">
        <v>36740</v>
      </c>
    </row>
    <row r="759" spans="1:18">
      <c r="A759">
        <v>758</v>
      </c>
      <c r="B759">
        <v>55356</v>
      </c>
      <c r="C759">
        <v>34908</v>
      </c>
      <c r="D759">
        <v>30234</v>
      </c>
      <c r="E759">
        <v>27412</v>
      </c>
      <c r="F759">
        <v>21690</v>
      </c>
      <c r="G759">
        <v>892.96</v>
      </c>
      <c r="H759">
        <v>36940</v>
      </c>
      <c r="K759">
        <v>758</v>
      </c>
      <c r="L759">
        <v>55156</v>
      </c>
      <c r="M759">
        <v>34708</v>
      </c>
      <c r="N759">
        <v>30034</v>
      </c>
      <c r="O759">
        <v>27212</v>
      </c>
      <c r="P759">
        <v>21490</v>
      </c>
      <c r="Q759">
        <v>692.96</v>
      </c>
      <c r="R759">
        <v>36740</v>
      </c>
    </row>
    <row r="760" spans="1:18">
      <c r="A760">
        <v>759</v>
      </c>
      <c r="B760">
        <v>55356</v>
      </c>
      <c r="C760">
        <v>34908</v>
      </c>
      <c r="D760">
        <v>30234</v>
      </c>
      <c r="E760">
        <v>27412</v>
      </c>
      <c r="F760">
        <v>21690</v>
      </c>
      <c r="G760">
        <v>892.96</v>
      </c>
      <c r="H760">
        <v>36940</v>
      </c>
      <c r="K760">
        <v>759</v>
      </c>
      <c r="L760">
        <v>55156</v>
      </c>
      <c r="M760">
        <v>34708</v>
      </c>
      <c r="N760">
        <v>30034</v>
      </c>
      <c r="O760">
        <v>27212</v>
      </c>
      <c r="P760">
        <v>21490</v>
      </c>
      <c r="Q760">
        <v>692.96</v>
      </c>
      <c r="R760">
        <v>36740</v>
      </c>
    </row>
    <row r="761" spans="1:18">
      <c r="A761">
        <v>760</v>
      </c>
      <c r="B761">
        <v>55356</v>
      </c>
      <c r="C761">
        <v>34908</v>
      </c>
      <c r="D761">
        <v>30234</v>
      </c>
      <c r="E761">
        <v>27412</v>
      </c>
      <c r="F761">
        <v>21690</v>
      </c>
      <c r="G761">
        <v>886.75</v>
      </c>
      <c r="H761">
        <v>36940</v>
      </c>
      <c r="K761">
        <v>760</v>
      </c>
      <c r="L761">
        <v>55156</v>
      </c>
      <c r="M761">
        <v>34708</v>
      </c>
      <c r="N761">
        <v>30034</v>
      </c>
      <c r="O761">
        <v>27212</v>
      </c>
      <c r="P761">
        <v>21490</v>
      </c>
      <c r="Q761">
        <v>686.75</v>
      </c>
      <c r="R761">
        <v>36740</v>
      </c>
    </row>
    <row r="762" spans="1:18">
      <c r="A762">
        <v>761</v>
      </c>
      <c r="B762">
        <v>55356</v>
      </c>
      <c r="C762">
        <v>34908</v>
      </c>
      <c r="D762">
        <v>30234</v>
      </c>
      <c r="E762">
        <v>27412</v>
      </c>
      <c r="F762">
        <v>21690</v>
      </c>
      <c r="G762">
        <v>885.56</v>
      </c>
      <c r="H762">
        <v>36940</v>
      </c>
      <c r="K762">
        <v>761</v>
      </c>
      <c r="L762">
        <v>55156</v>
      </c>
      <c r="M762">
        <v>34708</v>
      </c>
      <c r="N762">
        <v>30034</v>
      </c>
      <c r="O762">
        <v>27212</v>
      </c>
      <c r="P762">
        <v>21490</v>
      </c>
      <c r="Q762">
        <v>685.56</v>
      </c>
      <c r="R762">
        <v>36740</v>
      </c>
    </row>
    <row r="763" spans="1:18">
      <c r="A763">
        <v>762</v>
      </c>
      <c r="B763">
        <v>55356</v>
      </c>
      <c r="C763">
        <v>34908</v>
      </c>
      <c r="D763">
        <v>30234</v>
      </c>
      <c r="E763">
        <v>27412</v>
      </c>
      <c r="F763">
        <v>21690</v>
      </c>
      <c r="G763">
        <v>885.56</v>
      </c>
      <c r="H763">
        <v>36940</v>
      </c>
      <c r="K763">
        <v>762</v>
      </c>
      <c r="L763">
        <v>55156</v>
      </c>
      <c r="M763">
        <v>34708</v>
      </c>
      <c r="N763">
        <v>30034</v>
      </c>
      <c r="O763">
        <v>27212</v>
      </c>
      <c r="P763">
        <v>21490</v>
      </c>
      <c r="Q763">
        <v>685.56</v>
      </c>
      <c r="R763">
        <v>36740</v>
      </c>
    </row>
    <row r="764" spans="1:18">
      <c r="A764">
        <v>763</v>
      </c>
      <c r="B764">
        <v>55356</v>
      </c>
      <c r="C764">
        <v>34908</v>
      </c>
      <c r="D764">
        <v>30234</v>
      </c>
      <c r="E764">
        <v>27412</v>
      </c>
      <c r="F764">
        <v>21690</v>
      </c>
      <c r="G764">
        <v>885.56</v>
      </c>
      <c r="H764">
        <v>36940</v>
      </c>
      <c r="K764">
        <v>763</v>
      </c>
      <c r="L764">
        <v>55156</v>
      </c>
      <c r="M764">
        <v>34708</v>
      </c>
      <c r="N764">
        <v>30034</v>
      </c>
      <c r="O764">
        <v>27212</v>
      </c>
      <c r="P764">
        <v>21490</v>
      </c>
      <c r="Q764">
        <v>685.56</v>
      </c>
      <c r="R764">
        <v>36740</v>
      </c>
    </row>
    <row r="765" spans="1:18">
      <c r="A765">
        <v>764</v>
      </c>
      <c r="B765">
        <v>55356</v>
      </c>
      <c r="C765">
        <v>34908</v>
      </c>
      <c r="D765">
        <v>30234</v>
      </c>
      <c r="E765">
        <v>27412</v>
      </c>
      <c r="F765">
        <v>21690</v>
      </c>
      <c r="G765">
        <v>884.45</v>
      </c>
      <c r="H765">
        <v>36940</v>
      </c>
      <c r="K765">
        <v>764</v>
      </c>
      <c r="L765">
        <v>55156</v>
      </c>
      <c r="M765">
        <v>34708</v>
      </c>
      <c r="N765">
        <v>30034</v>
      </c>
      <c r="O765">
        <v>27212</v>
      </c>
      <c r="P765">
        <v>21490</v>
      </c>
      <c r="Q765">
        <v>684.45</v>
      </c>
      <c r="R765">
        <v>36740</v>
      </c>
    </row>
    <row r="766" spans="1:18">
      <c r="A766">
        <v>765</v>
      </c>
      <c r="B766">
        <v>55356</v>
      </c>
      <c r="C766">
        <v>34908</v>
      </c>
      <c r="D766">
        <v>30234</v>
      </c>
      <c r="E766">
        <v>27412</v>
      </c>
      <c r="F766">
        <v>21690</v>
      </c>
      <c r="G766">
        <v>884.45</v>
      </c>
      <c r="H766">
        <v>36940</v>
      </c>
      <c r="K766">
        <v>765</v>
      </c>
      <c r="L766">
        <v>55156</v>
      </c>
      <c r="M766">
        <v>34708</v>
      </c>
      <c r="N766">
        <v>30034</v>
      </c>
      <c r="O766">
        <v>27212</v>
      </c>
      <c r="P766">
        <v>21490</v>
      </c>
      <c r="Q766">
        <v>684.45</v>
      </c>
      <c r="R766">
        <v>36740</v>
      </c>
    </row>
    <row r="767" spans="1:18">
      <c r="A767">
        <v>766</v>
      </c>
      <c r="B767">
        <v>55356</v>
      </c>
      <c r="C767">
        <v>34908</v>
      </c>
      <c r="D767">
        <v>30234</v>
      </c>
      <c r="E767">
        <v>27412</v>
      </c>
      <c r="F767">
        <v>21690</v>
      </c>
      <c r="G767">
        <v>883.9</v>
      </c>
      <c r="H767">
        <v>36940</v>
      </c>
      <c r="K767">
        <v>766</v>
      </c>
      <c r="L767">
        <v>55156</v>
      </c>
      <c r="M767">
        <v>34708</v>
      </c>
      <c r="N767">
        <v>30034</v>
      </c>
      <c r="O767">
        <v>27212</v>
      </c>
      <c r="P767">
        <v>21490</v>
      </c>
      <c r="Q767">
        <v>683.9</v>
      </c>
      <c r="R767">
        <v>36740</v>
      </c>
    </row>
    <row r="768" spans="1:18">
      <c r="A768">
        <v>767</v>
      </c>
      <c r="B768">
        <v>55356</v>
      </c>
      <c r="C768">
        <v>34908</v>
      </c>
      <c r="D768">
        <v>30234</v>
      </c>
      <c r="E768">
        <v>27412</v>
      </c>
      <c r="F768">
        <v>21690</v>
      </c>
      <c r="G768">
        <v>883.9</v>
      </c>
      <c r="H768">
        <v>36940</v>
      </c>
      <c r="K768">
        <v>767</v>
      </c>
      <c r="L768">
        <v>55156</v>
      </c>
      <c r="M768">
        <v>34708</v>
      </c>
      <c r="N768">
        <v>30034</v>
      </c>
      <c r="O768">
        <v>27212</v>
      </c>
      <c r="P768">
        <v>21490</v>
      </c>
      <c r="Q768">
        <v>683.9</v>
      </c>
      <c r="R768">
        <v>36740</v>
      </c>
    </row>
    <row r="769" spans="1:18">
      <c r="A769">
        <v>768</v>
      </c>
      <c r="B769">
        <v>55356</v>
      </c>
      <c r="C769">
        <v>34908</v>
      </c>
      <c r="D769">
        <v>30234</v>
      </c>
      <c r="E769">
        <v>27412</v>
      </c>
      <c r="F769">
        <v>21333</v>
      </c>
      <c r="G769">
        <v>883.9</v>
      </c>
      <c r="H769">
        <v>36940</v>
      </c>
      <c r="K769">
        <v>768</v>
      </c>
      <c r="L769">
        <v>55156</v>
      </c>
      <c r="M769">
        <v>34708</v>
      </c>
      <c r="N769">
        <v>30034</v>
      </c>
      <c r="O769">
        <v>27212</v>
      </c>
      <c r="P769">
        <v>21133</v>
      </c>
      <c r="Q769">
        <v>683.9</v>
      </c>
      <c r="R769">
        <v>36740</v>
      </c>
    </row>
    <row r="770" spans="1:18">
      <c r="A770">
        <v>769</v>
      </c>
      <c r="B770">
        <v>55356</v>
      </c>
      <c r="C770">
        <v>34908</v>
      </c>
      <c r="D770">
        <v>30234</v>
      </c>
      <c r="E770">
        <v>27412</v>
      </c>
      <c r="F770">
        <v>21333</v>
      </c>
      <c r="G770">
        <v>883.52</v>
      </c>
      <c r="H770">
        <v>36940</v>
      </c>
      <c r="K770">
        <v>769</v>
      </c>
      <c r="L770">
        <v>55156</v>
      </c>
      <c r="M770">
        <v>34708</v>
      </c>
      <c r="N770">
        <v>30034</v>
      </c>
      <c r="O770">
        <v>27212</v>
      </c>
      <c r="P770">
        <v>21133</v>
      </c>
      <c r="Q770">
        <v>683.52</v>
      </c>
      <c r="R770">
        <v>36740</v>
      </c>
    </row>
    <row r="771" spans="1:18">
      <c r="A771">
        <v>770</v>
      </c>
      <c r="B771">
        <v>55356</v>
      </c>
      <c r="C771">
        <v>34908</v>
      </c>
      <c r="D771">
        <v>30234</v>
      </c>
      <c r="E771">
        <v>27167</v>
      </c>
      <c r="F771">
        <v>21333</v>
      </c>
      <c r="G771">
        <v>883.35</v>
      </c>
      <c r="H771">
        <v>36520</v>
      </c>
      <c r="K771">
        <v>770</v>
      </c>
      <c r="L771">
        <v>55156</v>
      </c>
      <c r="M771">
        <v>34708</v>
      </c>
      <c r="N771">
        <v>30034</v>
      </c>
      <c r="O771">
        <v>26967</v>
      </c>
      <c r="P771">
        <v>21133</v>
      </c>
      <c r="Q771">
        <v>683.35</v>
      </c>
      <c r="R771">
        <v>36320</v>
      </c>
    </row>
    <row r="772" spans="1:18">
      <c r="A772">
        <v>771</v>
      </c>
      <c r="B772">
        <v>55356</v>
      </c>
      <c r="C772">
        <v>34908</v>
      </c>
      <c r="D772">
        <v>30234</v>
      </c>
      <c r="E772">
        <v>27167</v>
      </c>
      <c r="F772">
        <v>21333</v>
      </c>
      <c r="G772">
        <v>881.38</v>
      </c>
      <c r="H772">
        <v>36520</v>
      </c>
      <c r="K772">
        <v>771</v>
      </c>
      <c r="L772">
        <v>55156</v>
      </c>
      <c r="M772">
        <v>34708</v>
      </c>
      <c r="N772">
        <v>30034</v>
      </c>
      <c r="O772">
        <v>26967</v>
      </c>
      <c r="P772">
        <v>21133</v>
      </c>
      <c r="Q772">
        <v>681.38</v>
      </c>
      <c r="R772">
        <v>36320</v>
      </c>
    </row>
    <row r="773" spans="1:18">
      <c r="A773">
        <v>772</v>
      </c>
      <c r="B773">
        <v>55356</v>
      </c>
      <c r="C773">
        <v>34908</v>
      </c>
      <c r="D773">
        <v>30234</v>
      </c>
      <c r="E773">
        <v>27167</v>
      </c>
      <c r="F773">
        <v>21333</v>
      </c>
      <c r="G773">
        <v>871.38</v>
      </c>
      <c r="H773">
        <v>36520</v>
      </c>
      <c r="K773">
        <v>772</v>
      </c>
      <c r="L773">
        <v>55156</v>
      </c>
      <c r="M773">
        <v>34708</v>
      </c>
      <c r="N773">
        <v>30034</v>
      </c>
      <c r="O773">
        <v>26967</v>
      </c>
      <c r="P773">
        <v>21133</v>
      </c>
      <c r="Q773">
        <v>671.38</v>
      </c>
      <c r="R773">
        <v>36320</v>
      </c>
    </row>
    <row r="774" spans="1:18">
      <c r="A774">
        <v>773</v>
      </c>
      <c r="B774">
        <v>55356</v>
      </c>
      <c r="C774">
        <v>34908</v>
      </c>
      <c r="D774">
        <v>29478</v>
      </c>
      <c r="E774">
        <v>27167</v>
      </c>
      <c r="F774">
        <v>21333</v>
      </c>
      <c r="G774">
        <v>867.69</v>
      </c>
      <c r="H774">
        <v>36520</v>
      </c>
      <c r="K774">
        <v>773</v>
      </c>
      <c r="L774">
        <v>55156</v>
      </c>
      <c r="M774">
        <v>34708</v>
      </c>
      <c r="N774">
        <v>29278</v>
      </c>
      <c r="O774">
        <v>26967</v>
      </c>
      <c r="P774">
        <v>21133</v>
      </c>
      <c r="Q774">
        <v>667.69</v>
      </c>
      <c r="R774">
        <v>36320</v>
      </c>
    </row>
    <row r="775" spans="1:18">
      <c r="A775">
        <v>774</v>
      </c>
      <c r="B775">
        <v>55356</v>
      </c>
      <c r="C775">
        <v>34908</v>
      </c>
      <c r="D775">
        <v>29478</v>
      </c>
      <c r="E775">
        <v>27167</v>
      </c>
      <c r="F775">
        <v>21333</v>
      </c>
      <c r="G775">
        <v>862.24</v>
      </c>
      <c r="H775">
        <v>36520</v>
      </c>
      <c r="K775">
        <v>774</v>
      </c>
      <c r="L775">
        <v>55156</v>
      </c>
      <c r="M775">
        <v>34708</v>
      </c>
      <c r="N775">
        <v>29278</v>
      </c>
      <c r="O775">
        <v>26967</v>
      </c>
      <c r="P775">
        <v>21133</v>
      </c>
      <c r="Q775">
        <v>662.24</v>
      </c>
      <c r="R775">
        <v>36320</v>
      </c>
    </row>
    <row r="776" spans="1:18">
      <c r="A776">
        <v>775</v>
      </c>
      <c r="B776">
        <v>55356</v>
      </c>
      <c r="C776">
        <v>34908</v>
      </c>
      <c r="D776">
        <v>29478</v>
      </c>
      <c r="E776">
        <v>27167</v>
      </c>
      <c r="F776">
        <v>21333</v>
      </c>
      <c r="G776">
        <v>841</v>
      </c>
      <c r="H776">
        <v>36520</v>
      </c>
      <c r="K776">
        <v>775</v>
      </c>
      <c r="L776">
        <v>55156</v>
      </c>
      <c r="M776">
        <v>34708</v>
      </c>
      <c r="N776">
        <v>29278</v>
      </c>
      <c r="O776">
        <v>26967</v>
      </c>
      <c r="P776">
        <v>21133</v>
      </c>
      <c r="Q776">
        <v>641</v>
      </c>
      <c r="R776">
        <v>36320</v>
      </c>
    </row>
    <row r="777" spans="1:18">
      <c r="A777">
        <v>776</v>
      </c>
      <c r="B777">
        <v>55356</v>
      </c>
      <c r="C777">
        <v>34908</v>
      </c>
      <c r="D777">
        <v>29478</v>
      </c>
      <c r="E777">
        <v>27167</v>
      </c>
      <c r="F777">
        <v>21333</v>
      </c>
      <c r="G777">
        <v>831.57</v>
      </c>
      <c r="H777">
        <v>36520</v>
      </c>
      <c r="K777">
        <v>776</v>
      </c>
      <c r="L777">
        <v>55156</v>
      </c>
      <c r="M777">
        <v>34708</v>
      </c>
      <c r="N777">
        <v>29278</v>
      </c>
      <c r="O777">
        <v>26967</v>
      </c>
      <c r="P777">
        <v>21133</v>
      </c>
      <c r="Q777">
        <v>631.57000000000005</v>
      </c>
      <c r="R777">
        <v>36320</v>
      </c>
    </row>
    <row r="778" spans="1:18">
      <c r="A778">
        <v>777</v>
      </c>
      <c r="B778">
        <v>55356</v>
      </c>
      <c r="C778">
        <v>34908</v>
      </c>
      <c r="D778">
        <v>29478</v>
      </c>
      <c r="E778">
        <v>27167</v>
      </c>
      <c r="F778">
        <v>21333</v>
      </c>
      <c r="G778">
        <v>831.57</v>
      </c>
      <c r="H778">
        <v>36520</v>
      </c>
      <c r="K778">
        <v>777</v>
      </c>
      <c r="L778">
        <v>55156</v>
      </c>
      <c r="M778">
        <v>34708</v>
      </c>
      <c r="N778">
        <v>29278</v>
      </c>
      <c r="O778">
        <v>26967</v>
      </c>
      <c r="P778">
        <v>21133</v>
      </c>
      <c r="Q778">
        <v>631.57000000000005</v>
      </c>
      <c r="R778">
        <v>36320</v>
      </c>
    </row>
    <row r="779" spans="1:18">
      <c r="A779">
        <v>778</v>
      </c>
      <c r="B779">
        <v>55356</v>
      </c>
      <c r="C779">
        <v>34908</v>
      </c>
      <c r="D779">
        <v>29478</v>
      </c>
      <c r="E779">
        <v>27167</v>
      </c>
      <c r="F779">
        <v>21333</v>
      </c>
      <c r="G779">
        <v>829.55</v>
      </c>
      <c r="H779">
        <v>36520</v>
      </c>
      <c r="K779">
        <v>778</v>
      </c>
      <c r="L779">
        <v>55156</v>
      </c>
      <c r="M779">
        <v>34708</v>
      </c>
      <c r="N779">
        <v>29278</v>
      </c>
      <c r="O779">
        <v>26967</v>
      </c>
      <c r="P779">
        <v>21133</v>
      </c>
      <c r="Q779">
        <v>629.54999999999995</v>
      </c>
      <c r="R779">
        <v>36320</v>
      </c>
    </row>
    <row r="780" spans="1:18">
      <c r="A780">
        <v>779</v>
      </c>
      <c r="B780">
        <v>55356</v>
      </c>
      <c r="C780">
        <v>34908</v>
      </c>
      <c r="D780">
        <v>29478</v>
      </c>
      <c r="E780">
        <v>27167</v>
      </c>
      <c r="F780">
        <v>21333</v>
      </c>
      <c r="G780">
        <v>829.55</v>
      </c>
      <c r="H780">
        <v>36520</v>
      </c>
      <c r="K780">
        <v>779</v>
      </c>
      <c r="L780">
        <v>55156</v>
      </c>
      <c r="M780">
        <v>34708</v>
      </c>
      <c r="N780">
        <v>29278</v>
      </c>
      <c r="O780">
        <v>26967</v>
      </c>
      <c r="P780">
        <v>21133</v>
      </c>
      <c r="Q780">
        <v>629.54999999999995</v>
      </c>
      <c r="R780">
        <v>36320</v>
      </c>
    </row>
    <row r="781" spans="1:18">
      <c r="A781">
        <v>780</v>
      </c>
      <c r="B781">
        <v>55356</v>
      </c>
      <c r="C781">
        <v>33848</v>
      </c>
      <c r="D781">
        <v>29478</v>
      </c>
      <c r="E781">
        <v>27167</v>
      </c>
      <c r="F781">
        <v>21333</v>
      </c>
      <c r="G781">
        <v>829.55</v>
      </c>
      <c r="H781">
        <v>36520</v>
      </c>
      <c r="K781">
        <v>780</v>
      </c>
      <c r="L781">
        <v>55156</v>
      </c>
      <c r="M781">
        <v>33648</v>
      </c>
      <c r="N781">
        <v>29278</v>
      </c>
      <c r="O781">
        <v>26967</v>
      </c>
      <c r="P781">
        <v>21133</v>
      </c>
      <c r="Q781">
        <v>629.54999999999995</v>
      </c>
      <c r="R781">
        <v>36320</v>
      </c>
    </row>
    <row r="782" spans="1:18">
      <c r="A782">
        <v>781</v>
      </c>
      <c r="B782">
        <v>55356</v>
      </c>
      <c r="C782">
        <v>33848</v>
      </c>
      <c r="D782">
        <v>29478</v>
      </c>
      <c r="E782">
        <v>27167</v>
      </c>
      <c r="F782">
        <v>21333</v>
      </c>
      <c r="G782">
        <v>829.19</v>
      </c>
      <c r="H782">
        <v>36520</v>
      </c>
      <c r="K782">
        <v>781</v>
      </c>
      <c r="L782">
        <v>55156</v>
      </c>
      <c r="M782">
        <v>33648</v>
      </c>
      <c r="N782">
        <v>29278</v>
      </c>
      <c r="O782">
        <v>26967</v>
      </c>
      <c r="P782">
        <v>21133</v>
      </c>
      <c r="Q782">
        <v>629.19000000000005</v>
      </c>
      <c r="R782">
        <v>36320</v>
      </c>
    </row>
    <row r="783" spans="1:18">
      <c r="A783">
        <v>782</v>
      </c>
      <c r="B783">
        <v>55356</v>
      </c>
      <c r="C783">
        <v>33848</v>
      </c>
      <c r="D783">
        <v>29478</v>
      </c>
      <c r="E783">
        <v>27167</v>
      </c>
      <c r="F783">
        <v>21333</v>
      </c>
      <c r="G783">
        <v>826.39</v>
      </c>
      <c r="H783">
        <v>36520</v>
      </c>
      <c r="K783">
        <v>782</v>
      </c>
      <c r="L783">
        <v>55156</v>
      </c>
      <c r="M783">
        <v>33648</v>
      </c>
      <c r="N783">
        <v>29278</v>
      </c>
      <c r="O783">
        <v>26967</v>
      </c>
      <c r="P783">
        <v>21133</v>
      </c>
      <c r="Q783">
        <v>626.39</v>
      </c>
      <c r="R783">
        <v>36320</v>
      </c>
    </row>
    <row r="784" spans="1:18">
      <c r="A784">
        <v>783</v>
      </c>
      <c r="B784">
        <v>55356</v>
      </c>
      <c r="C784">
        <v>33848</v>
      </c>
      <c r="D784">
        <v>29478</v>
      </c>
      <c r="E784">
        <v>27167</v>
      </c>
      <c r="F784">
        <v>21333</v>
      </c>
      <c r="G784">
        <v>821.52</v>
      </c>
      <c r="H784">
        <v>36520</v>
      </c>
      <c r="K784">
        <v>783</v>
      </c>
      <c r="L784">
        <v>55156</v>
      </c>
      <c r="M784">
        <v>33648</v>
      </c>
      <c r="N784">
        <v>29278</v>
      </c>
      <c r="O784">
        <v>26967</v>
      </c>
      <c r="P784">
        <v>21133</v>
      </c>
      <c r="Q784">
        <v>621.52</v>
      </c>
      <c r="R784">
        <v>36320</v>
      </c>
    </row>
    <row r="785" spans="1:18">
      <c r="A785">
        <v>784</v>
      </c>
      <c r="B785">
        <v>55356</v>
      </c>
      <c r="C785">
        <v>33848</v>
      </c>
      <c r="D785">
        <v>29478</v>
      </c>
      <c r="E785">
        <v>27167</v>
      </c>
      <c r="F785">
        <v>21333</v>
      </c>
      <c r="G785">
        <v>797.01</v>
      </c>
      <c r="H785">
        <v>36520</v>
      </c>
      <c r="K785">
        <v>784</v>
      </c>
      <c r="L785">
        <v>55156</v>
      </c>
      <c r="M785">
        <v>33648</v>
      </c>
      <c r="N785">
        <v>29278</v>
      </c>
      <c r="O785">
        <v>26967</v>
      </c>
      <c r="P785">
        <v>21133</v>
      </c>
      <c r="Q785">
        <v>597.01</v>
      </c>
      <c r="R785">
        <v>36320</v>
      </c>
    </row>
    <row r="786" spans="1:18">
      <c r="A786">
        <v>785</v>
      </c>
      <c r="B786">
        <v>55356</v>
      </c>
      <c r="C786">
        <v>33848</v>
      </c>
      <c r="D786">
        <v>29478</v>
      </c>
      <c r="E786">
        <v>27167</v>
      </c>
      <c r="F786">
        <v>21333</v>
      </c>
      <c r="G786">
        <v>797.01</v>
      </c>
      <c r="H786">
        <v>36520</v>
      </c>
      <c r="K786">
        <v>785</v>
      </c>
      <c r="L786">
        <v>55156</v>
      </c>
      <c r="M786">
        <v>33648</v>
      </c>
      <c r="N786">
        <v>29278</v>
      </c>
      <c r="O786">
        <v>26967</v>
      </c>
      <c r="P786">
        <v>21133</v>
      </c>
      <c r="Q786">
        <v>597.01</v>
      </c>
      <c r="R786">
        <v>36320</v>
      </c>
    </row>
    <row r="787" spans="1:18">
      <c r="A787">
        <v>786</v>
      </c>
      <c r="B787">
        <v>55356</v>
      </c>
      <c r="C787">
        <v>33848</v>
      </c>
      <c r="D787">
        <v>29478</v>
      </c>
      <c r="E787">
        <v>27167</v>
      </c>
      <c r="F787">
        <v>21333</v>
      </c>
      <c r="G787">
        <v>797.01</v>
      </c>
      <c r="H787">
        <v>36520</v>
      </c>
      <c r="K787">
        <v>786</v>
      </c>
      <c r="L787">
        <v>55156</v>
      </c>
      <c r="M787">
        <v>33648</v>
      </c>
      <c r="N787">
        <v>29278</v>
      </c>
      <c r="O787">
        <v>26967</v>
      </c>
      <c r="P787">
        <v>21133</v>
      </c>
      <c r="Q787">
        <v>597.01</v>
      </c>
      <c r="R787">
        <v>36320</v>
      </c>
    </row>
    <row r="788" spans="1:18">
      <c r="A788">
        <v>787</v>
      </c>
      <c r="B788">
        <v>55356</v>
      </c>
      <c r="C788">
        <v>33848</v>
      </c>
      <c r="D788">
        <v>29478</v>
      </c>
      <c r="E788">
        <v>27167</v>
      </c>
      <c r="F788">
        <v>21322</v>
      </c>
      <c r="G788">
        <v>797.01</v>
      </c>
      <c r="H788">
        <v>36520</v>
      </c>
      <c r="K788">
        <v>787</v>
      </c>
      <c r="L788">
        <v>55156</v>
      </c>
      <c r="M788">
        <v>33648</v>
      </c>
      <c r="N788">
        <v>29278</v>
      </c>
      <c r="O788">
        <v>26967</v>
      </c>
      <c r="P788">
        <v>21122</v>
      </c>
      <c r="Q788">
        <v>597.01</v>
      </c>
      <c r="R788">
        <v>36320</v>
      </c>
    </row>
    <row r="789" spans="1:18">
      <c r="A789">
        <v>788</v>
      </c>
      <c r="B789">
        <v>55356</v>
      </c>
      <c r="C789">
        <v>33848</v>
      </c>
      <c r="D789">
        <v>29223</v>
      </c>
      <c r="E789">
        <v>27167</v>
      </c>
      <c r="F789">
        <v>21322</v>
      </c>
      <c r="G789">
        <v>797.01</v>
      </c>
      <c r="H789">
        <v>36520</v>
      </c>
      <c r="K789">
        <v>788</v>
      </c>
      <c r="L789">
        <v>55156</v>
      </c>
      <c r="M789">
        <v>33648</v>
      </c>
      <c r="N789">
        <v>29023</v>
      </c>
      <c r="O789">
        <v>26967</v>
      </c>
      <c r="P789">
        <v>21122</v>
      </c>
      <c r="Q789">
        <v>597.01</v>
      </c>
      <c r="R789">
        <v>36320</v>
      </c>
    </row>
    <row r="790" spans="1:18">
      <c r="A790">
        <v>789</v>
      </c>
      <c r="B790">
        <v>55356</v>
      </c>
      <c r="C790">
        <v>33848</v>
      </c>
      <c r="D790">
        <v>29223</v>
      </c>
      <c r="E790">
        <v>27167</v>
      </c>
      <c r="F790">
        <v>21322</v>
      </c>
      <c r="G790">
        <v>796.91</v>
      </c>
      <c r="H790">
        <v>36520</v>
      </c>
      <c r="K790">
        <v>789</v>
      </c>
      <c r="L790">
        <v>55156</v>
      </c>
      <c r="M790">
        <v>33648</v>
      </c>
      <c r="N790">
        <v>29023</v>
      </c>
      <c r="O790">
        <v>26967</v>
      </c>
      <c r="P790">
        <v>21122</v>
      </c>
      <c r="Q790">
        <v>596.91</v>
      </c>
      <c r="R790">
        <v>36320</v>
      </c>
    </row>
    <row r="791" spans="1:18">
      <c r="A791">
        <v>790</v>
      </c>
      <c r="B791">
        <v>55356</v>
      </c>
      <c r="C791">
        <v>33848</v>
      </c>
      <c r="D791">
        <v>29223</v>
      </c>
      <c r="E791">
        <v>27167</v>
      </c>
      <c r="F791">
        <v>21322</v>
      </c>
      <c r="G791">
        <v>789.74</v>
      </c>
      <c r="H791">
        <v>36520</v>
      </c>
      <c r="K791">
        <v>790</v>
      </c>
      <c r="L791">
        <v>55156</v>
      </c>
      <c r="M791">
        <v>33648</v>
      </c>
      <c r="N791">
        <v>29023</v>
      </c>
      <c r="O791">
        <v>26967</v>
      </c>
      <c r="P791">
        <v>21122</v>
      </c>
      <c r="Q791">
        <v>589.74</v>
      </c>
      <c r="R791">
        <v>36320</v>
      </c>
    </row>
    <row r="792" spans="1:18">
      <c r="A792">
        <v>791</v>
      </c>
      <c r="B792">
        <v>55356</v>
      </c>
      <c r="C792">
        <v>33848</v>
      </c>
      <c r="D792">
        <v>29223</v>
      </c>
      <c r="E792">
        <v>27167</v>
      </c>
      <c r="F792">
        <v>21322</v>
      </c>
      <c r="G792">
        <v>789.35</v>
      </c>
      <c r="H792">
        <v>36520</v>
      </c>
      <c r="K792">
        <v>791</v>
      </c>
      <c r="L792">
        <v>55156</v>
      </c>
      <c r="M792">
        <v>33648</v>
      </c>
      <c r="N792">
        <v>29023</v>
      </c>
      <c r="O792">
        <v>26967</v>
      </c>
      <c r="P792">
        <v>21122</v>
      </c>
      <c r="Q792">
        <v>589.35</v>
      </c>
      <c r="R792">
        <v>36320</v>
      </c>
    </row>
    <row r="793" spans="1:18">
      <c r="A793">
        <v>792</v>
      </c>
      <c r="B793">
        <v>55356</v>
      </c>
      <c r="C793">
        <v>33848</v>
      </c>
      <c r="D793">
        <v>29223</v>
      </c>
      <c r="E793">
        <v>27167</v>
      </c>
      <c r="F793">
        <v>21322</v>
      </c>
      <c r="G793">
        <v>784.35</v>
      </c>
      <c r="H793">
        <v>36520</v>
      </c>
      <c r="K793">
        <v>792</v>
      </c>
      <c r="L793">
        <v>55156</v>
      </c>
      <c r="M793">
        <v>33648</v>
      </c>
      <c r="N793">
        <v>29023</v>
      </c>
      <c r="O793">
        <v>26967</v>
      </c>
      <c r="P793">
        <v>21122</v>
      </c>
      <c r="Q793">
        <v>584.35</v>
      </c>
      <c r="R793">
        <v>36320</v>
      </c>
    </row>
    <row r="794" spans="1:18">
      <c r="A794">
        <v>793</v>
      </c>
      <c r="B794">
        <v>55356</v>
      </c>
      <c r="C794">
        <v>33848</v>
      </c>
      <c r="D794">
        <v>29223</v>
      </c>
      <c r="E794">
        <v>27167</v>
      </c>
      <c r="F794">
        <v>21322</v>
      </c>
      <c r="G794">
        <v>784.35</v>
      </c>
      <c r="H794">
        <v>36520</v>
      </c>
      <c r="K794">
        <v>793</v>
      </c>
      <c r="L794">
        <v>55156</v>
      </c>
      <c r="M794">
        <v>33648</v>
      </c>
      <c r="N794">
        <v>29023</v>
      </c>
      <c r="O794">
        <v>26967</v>
      </c>
      <c r="P794">
        <v>21122</v>
      </c>
      <c r="Q794">
        <v>584.35</v>
      </c>
      <c r="R794">
        <v>36320</v>
      </c>
    </row>
    <row r="795" spans="1:18">
      <c r="A795">
        <v>794</v>
      </c>
      <c r="B795">
        <v>55356</v>
      </c>
      <c r="C795">
        <v>33848</v>
      </c>
      <c r="D795">
        <v>29223</v>
      </c>
      <c r="E795">
        <v>27167</v>
      </c>
      <c r="F795">
        <v>21322</v>
      </c>
      <c r="G795">
        <v>783.43</v>
      </c>
      <c r="H795">
        <v>36520</v>
      </c>
      <c r="K795">
        <v>794</v>
      </c>
      <c r="L795">
        <v>55156</v>
      </c>
      <c r="M795">
        <v>33648</v>
      </c>
      <c r="N795">
        <v>29023</v>
      </c>
      <c r="O795">
        <v>26967</v>
      </c>
      <c r="P795">
        <v>21122</v>
      </c>
      <c r="Q795">
        <v>583.42999999999995</v>
      </c>
      <c r="R795">
        <v>36320</v>
      </c>
    </row>
    <row r="796" spans="1:18">
      <c r="A796">
        <v>795</v>
      </c>
      <c r="B796">
        <v>55356</v>
      </c>
      <c r="C796">
        <v>33848</v>
      </c>
      <c r="D796">
        <v>29223</v>
      </c>
      <c r="E796">
        <v>27167</v>
      </c>
      <c r="F796">
        <v>21322</v>
      </c>
      <c r="G796">
        <v>783.43</v>
      </c>
      <c r="H796">
        <v>36520</v>
      </c>
      <c r="K796">
        <v>795</v>
      </c>
      <c r="L796">
        <v>55156</v>
      </c>
      <c r="M796">
        <v>33648</v>
      </c>
      <c r="N796">
        <v>29023</v>
      </c>
      <c r="O796">
        <v>26967</v>
      </c>
      <c r="P796">
        <v>21122</v>
      </c>
      <c r="Q796">
        <v>583.42999999999995</v>
      </c>
      <c r="R796">
        <v>36320</v>
      </c>
    </row>
    <row r="797" spans="1:18">
      <c r="A797">
        <v>796</v>
      </c>
      <c r="B797">
        <v>55356</v>
      </c>
      <c r="C797">
        <v>33848</v>
      </c>
      <c r="D797">
        <v>29223</v>
      </c>
      <c r="E797">
        <v>27167</v>
      </c>
      <c r="F797">
        <v>21322</v>
      </c>
      <c r="G797">
        <v>783.43</v>
      </c>
      <c r="H797">
        <v>36520</v>
      </c>
      <c r="K797">
        <v>796</v>
      </c>
      <c r="L797">
        <v>55156</v>
      </c>
      <c r="M797">
        <v>33648</v>
      </c>
      <c r="N797">
        <v>29023</v>
      </c>
      <c r="O797">
        <v>26967</v>
      </c>
      <c r="P797">
        <v>21122</v>
      </c>
      <c r="Q797">
        <v>583.42999999999995</v>
      </c>
      <c r="R797">
        <v>36320</v>
      </c>
    </row>
    <row r="798" spans="1:18">
      <c r="A798">
        <v>797</v>
      </c>
      <c r="B798">
        <v>55356</v>
      </c>
      <c r="C798">
        <v>33848</v>
      </c>
      <c r="D798">
        <v>29223</v>
      </c>
      <c r="E798">
        <v>27167</v>
      </c>
      <c r="F798">
        <v>21322</v>
      </c>
      <c r="G798">
        <v>781.91</v>
      </c>
      <c r="H798">
        <v>36520</v>
      </c>
      <c r="K798">
        <v>797</v>
      </c>
      <c r="L798">
        <v>55156</v>
      </c>
      <c r="M798">
        <v>33648</v>
      </c>
      <c r="N798">
        <v>29023</v>
      </c>
      <c r="O798">
        <v>26967</v>
      </c>
      <c r="P798">
        <v>21122</v>
      </c>
      <c r="Q798">
        <v>581.91</v>
      </c>
      <c r="R798">
        <v>36320</v>
      </c>
    </row>
    <row r="799" spans="1:18">
      <c r="A799">
        <v>798</v>
      </c>
      <c r="B799">
        <v>55356</v>
      </c>
      <c r="C799">
        <v>33848</v>
      </c>
      <c r="D799">
        <v>29215</v>
      </c>
      <c r="E799">
        <v>27167</v>
      </c>
      <c r="F799">
        <v>21322</v>
      </c>
      <c r="G799">
        <v>781.91</v>
      </c>
      <c r="H799">
        <v>36520</v>
      </c>
      <c r="K799">
        <v>798</v>
      </c>
      <c r="L799">
        <v>55156</v>
      </c>
      <c r="M799">
        <v>33648</v>
      </c>
      <c r="N799">
        <v>29015</v>
      </c>
      <c r="O799">
        <v>26967</v>
      </c>
      <c r="P799">
        <v>21122</v>
      </c>
      <c r="Q799">
        <v>581.91</v>
      </c>
      <c r="R799">
        <v>36320</v>
      </c>
    </row>
    <row r="800" spans="1:18">
      <c r="A800">
        <v>799</v>
      </c>
      <c r="B800">
        <v>55356</v>
      </c>
      <c r="C800">
        <v>33848</v>
      </c>
      <c r="D800">
        <v>29215</v>
      </c>
      <c r="E800">
        <v>27167</v>
      </c>
      <c r="F800">
        <v>21322</v>
      </c>
      <c r="G800">
        <v>773.7</v>
      </c>
      <c r="H800">
        <v>36520</v>
      </c>
      <c r="K800">
        <v>799</v>
      </c>
      <c r="L800">
        <v>55156</v>
      </c>
      <c r="M800">
        <v>33648</v>
      </c>
      <c r="N800">
        <v>29015</v>
      </c>
      <c r="O800">
        <v>26967</v>
      </c>
      <c r="P800">
        <v>21122</v>
      </c>
      <c r="Q800">
        <v>573.70000000000005</v>
      </c>
      <c r="R800">
        <v>36320</v>
      </c>
    </row>
    <row r="801" spans="1:18">
      <c r="A801">
        <v>800</v>
      </c>
      <c r="B801">
        <v>55356</v>
      </c>
      <c r="C801">
        <v>33848</v>
      </c>
      <c r="D801">
        <v>29215</v>
      </c>
      <c r="E801">
        <v>27167</v>
      </c>
      <c r="F801">
        <v>21322</v>
      </c>
      <c r="G801">
        <v>771.23</v>
      </c>
      <c r="H801">
        <v>36520</v>
      </c>
      <c r="K801">
        <v>800</v>
      </c>
      <c r="L801">
        <v>55156</v>
      </c>
      <c r="M801">
        <v>33648</v>
      </c>
      <c r="N801">
        <v>29015</v>
      </c>
      <c r="O801">
        <v>26967</v>
      </c>
      <c r="P801">
        <v>21122</v>
      </c>
      <c r="Q801">
        <v>571.23</v>
      </c>
      <c r="R801">
        <v>36320</v>
      </c>
    </row>
    <row r="802" spans="1:18">
      <c r="A802">
        <v>801</v>
      </c>
      <c r="B802">
        <v>55356</v>
      </c>
      <c r="C802">
        <v>33848</v>
      </c>
      <c r="D802">
        <v>29215</v>
      </c>
      <c r="E802">
        <v>27167</v>
      </c>
      <c r="F802">
        <v>21322</v>
      </c>
      <c r="G802">
        <v>771.23</v>
      </c>
      <c r="H802">
        <v>36520</v>
      </c>
      <c r="K802">
        <v>801</v>
      </c>
      <c r="L802">
        <v>55156</v>
      </c>
      <c r="M802">
        <v>33648</v>
      </c>
      <c r="N802">
        <v>29015</v>
      </c>
      <c r="O802">
        <v>26967</v>
      </c>
      <c r="P802">
        <v>21122</v>
      </c>
      <c r="Q802">
        <v>571.23</v>
      </c>
      <c r="R802">
        <v>36320</v>
      </c>
    </row>
    <row r="803" spans="1:18">
      <c r="A803">
        <v>802</v>
      </c>
      <c r="B803">
        <v>55356</v>
      </c>
      <c r="C803">
        <v>33848</v>
      </c>
      <c r="D803">
        <v>29215</v>
      </c>
      <c r="E803">
        <v>27167</v>
      </c>
      <c r="F803">
        <v>21322</v>
      </c>
      <c r="G803">
        <v>770.08</v>
      </c>
      <c r="H803">
        <v>36520</v>
      </c>
      <c r="K803">
        <v>802</v>
      </c>
      <c r="L803">
        <v>55156</v>
      </c>
      <c r="M803">
        <v>33648</v>
      </c>
      <c r="N803">
        <v>29015</v>
      </c>
      <c r="O803">
        <v>26967</v>
      </c>
      <c r="P803">
        <v>21122</v>
      </c>
      <c r="Q803">
        <v>570.08000000000004</v>
      </c>
      <c r="R803">
        <v>36320</v>
      </c>
    </row>
    <row r="804" spans="1:18">
      <c r="A804">
        <v>803</v>
      </c>
      <c r="B804">
        <v>55356</v>
      </c>
      <c r="C804">
        <v>33848</v>
      </c>
      <c r="D804">
        <v>29215</v>
      </c>
      <c r="E804">
        <v>27167</v>
      </c>
      <c r="F804">
        <v>21322</v>
      </c>
      <c r="G804">
        <v>756.57</v>
      </c>
      <c r="H804">
        <v>36520</v>
      </c>
      <c r="K804">
        <v>803</v>
      </c>
      <c r="L804">
        <v>55156</v>
      </c>
      <c r="M804">
        <v>33648</v>
      </c>
      <c r="N804">
        <v>29015</v>
      </c>
      <c r="O804">
        <v>26967</v>
      </c>
      <c r="P804">
        <v>21122</v>
      </c>
      <c r="Q804">
        <v>556.57000000000005</v>
      </c>
      <c r="R804">
        <v>36320</v>
      </c>
    </row>
    <row r="805" spans="1:18">
      <c r="A805">
        <v>804</v>
      </c>
      <c r="B805">
        <v>55356</v>
      </c>
      <c r="C805">
        <v>33848</v>
      </c>
      <c r="D805">
        <v>29215</v>
      </c>
      <c r="E805">
        <v>27167</v>
      </c>
      <c r="F805">
        <v>21322</v>
      </c>
      <c r="G805">
        <v>756.57</v>
      </c>
      <c r="H805">
        <v>36520</v>
      </c>
      <c r="K805">
        <v>804</v>
      </c>
      <c r="L805">
        <v>55156</v>
      </c>
      <c r="M805">
        <v>33648</v>
      </c>
      <c r="N805">
        <v>29015</v>
      </c>
      <c r="O805">
        <v>26967</v>
      </c>
      <c r="P805">
        <v>21122</v>
      </c>
      <c r="Q805">
        <v>556.57000000000005</v>
      </c>
      <c r="R805">
        <v>36320</v>
      </c>
    </row>
    <row r="806" spans="1:18">
      <c r="A806">
        <v>805</v>
      </c>
      <c r="B806">
        <v>55356</v>
      </c>
      <c r="C806">
        <v>33848</v>
      </c>
      <c r="D806">
        <v>29215</v>
      </c>
      <c r="E806">
        <v>27167</v>
      </c>
      <c r="F806">
        <v>21088</v>
      </c>
      <c r="G806">
        <v>755.1</v>
      </c>
      <c r="H806">
        <v>36520</v>
      </c>
      <c r="K806">
        <v>805</v>
      </c>
      <c r="L806">
        <v>55156</v>
      </c>
      <c r="M806">
        <v>33648</v>
      </c>
      <c r="N806">
        <v>29015</v>
      </c>
      <c r="O806">
        <v>26967</v>
      </c>
      <c r="P806">
        <v>20888</v>
      </c>
      <c r="Q806">
        <v>555.1</v>
      </c>
      <c r="R806">
        <v>36320</v>
      </c>
    </row>
    <row r="807" spans="1:18">
      <c r="A807">
        <v>806</v>
      </c>
      <c r="B807">
        <v>55356</v>
      </c>
      <c r="C807">
        <v>33848</v>
      </c>
      <c r="D807">
        <v>29215</v>
      </c>
      <c r="E807">
        <v>27167</v>
      </c>
      <c r="F807">
        <v>21088</v>
      </c>
      <c r="G807">
        <v>755.1</v>
      </c>
      <c r="H807">
        <v>36520</v>
      </c>
      <c r="K807">
        <v>806</v>
      </c>
      <c r="L807">
        <v>55156</v>
      </c>
      <c r="M807">
        <v>33648</v>
      </c>
      <c r="N807">
        <v>29015</v>
      </c>
      <c r="O807">
        <v>26967</v>
      </c>
      <c r="P807">
        <v>20888</v>
      </c>
      <c r="Q807">
        <v>555.1</v>
      </c>
      <c r="R807">
        <v>36320</v>
      </c>
    </row>
    <row r="808" spans="1:18">
      <c r="A808">
        <v>807</v>
      </c>
      <c r="B808">
        <v>55356</v>
      </c>
      <c r="C808">
        <v>33848</v>
      </c>
      <c r="D808">
        <v>29215</v>
      </c>
      <c r="E808">
        <v>27167</v>
      </c>
      <c r="F808">
        <v>21088</v>
      </c>
      <c r="G808">
        <v>755.1</v>
      </c>
      <c r="H808">
        <v>36520</v>
      </c>
      <c r="K808">
        <v>807</v>
      </c>
      <c r="L808">
        <v>55156</v>
      </c>
      <c r="M808">
        <v>33648</v>
      </c>
      <c r="N808">
        <v>29015</v>
      </c>
      <c r="O808">
        <v>26967</v>
      </c>
      <c r="P808">
        <v>20888</v>
      </c>
      <c r="Q808">
        <v>555.1</v>
      </c>
      <c r="R808">
        <v>36320</v>
      </c>
    </row>
    <row r="809" spans="1:18">
      <c r="A809">
        <v>808</v>
      </c>
      <c r="B809">
        <v>55356</v>
      </c>
      <c r="C809">
        <v>33848</v>
      </c>
      <c r="D809">
        <v>29215</v>
      </c>
      <c r="E809">
        <v>27167</v>
      </c>
      <c r="F809">
        <v>21088</v>
      </c>
      <c r="G809">
        <v>755.1</v>
      </c>
      <c r="H809">
        <v>36520</v>
      </c>
      <c r="K809">
        <v>808</v>
      </c>
      <c r="L809">
        <v>55156</v>
      </c>
      <c r="M809">
        <v>33648</v>
      </c>
      <c r="N809">
        <v>29015</v>
      </c>
      <c r="O809">
        <v>26967</v>
      </c>
      <c r="P809">
        <v>20888</v>
      </c>
      <c r="Q809">
        <v>555.1</v>
      </c>
      <c r="R809">
        <v>36320</v>
      </c>
    </row>
    <row r="810" spans="1:18">
      <c r="A810">
        <v>809</v>
      </c>
      <c r="B810">
        <v>55356</v>
      </c>
      <c r="C810">
        <v>33848</v>
      </c>
      <c r="D810">
        <v>29215</v>
      </c>
      <c r="E810">
        <v>27167</v>
      </c>
      <c r="F810">
        <v>21088</v>
      </c>
      <c r="G810">
        <v>754.72</v>
      </c>
      <c r="H810">
        <v>36520</v>
      </c>
      <c r="K810">
        <v>809</v>
      </c>
      <c r="L810">
        <v>55156</v>
      </c>
      <c r="M810">
        <v>33648</v>
      </c>
      <c r="N810">
        <v>29015</v>
      </c>
      <c r="O810">
        <v>26967</v>
      </c>
      <c r="P810">
        <v>20888</v>
      </c>
      <c r="Q810">
        <v>554.72</v>
      </c>
      <c r="R810">
        <v>36320</v>
      </c>
    </row>
    <row r="811" spans="1:18">
      <c r="A811">
        <v>810</v>
      </c>
      <c r="B811">
        <v>55356</v>
      </c>
      <c r="C811">
        <v>33848</v>
      </c>
      <c r="D811">
        <v>29215</v>
      </c>
      <c r="E811">
        <v>26857</v>
      </c>
      <c r="F811">
        <v>21088</v>
      </c>
      <c r="G811">
        <v>754.72</v>
      </c>
      <c r="H811">
        <v>35265</v>
      </c>
      <c r="K811">
        <v>810</v>
      </c>
      <c r="L811">
        <v>55156</v>
      </c>
      <c r="M811">
        <v>33648</v>
      </c>
      <c r="N811">
        <v>29015</v>
      </c>
      <c r="O811">
        <v>26657</v>
      </c>
      <c r="P811">
        <v>20888</v>
      </c>
      <c r="Q811">
        <v>554.72</v>
      </c>
      <c r="R811">
        <v>35065</v>
      </c>
    </row>
    <row r="812" spans="1:18">
      <c r="A812">
        <v>811</v>
      </c>
      <c r="B812">
        <v>55356</v>
      </c>
      <c r="C812">
        <v>33848</v>
      </c>
      <c r="D812">
        <v>29215</v>
      </c>
      <c r="E812">
        <v>26857</v>
      </c>
      <c r="F812">
        <v>21088</v>
      </c>
      <c r="G812">
        <v>754.72</v>
      </c>
      <c r="H812">
        <v>35265</v>
      </c>
      <c r="K812">
        <v>811</v>
      </c>
      <c r="L812">
        <v>55156</v>
      </c>
      <c r="M812">
        <v>33648</v>
      </c>
      <c r="N812">
        <v>29015</v>
      </c>
      <c r="O812">
        <v>26657</v>
      </c>
      <c r="P812">
        <v>20888</v>
      </c>
      <c r="Q812">
        <v>554.72</v>
      </c>
      <c r="R812">
        <v>35065</v>
      </c>
    </row>
    <row r="813" spans="1:18">
      <c r="A813">
        <v>812</v>
      </c>
      <c r="B813">
        <v>55356</v>
      </c>
      <c r="C813">
        <v>33848</v>
      </c>
      <c r="D813">
        <v>29215</v>
      </c>
      <c r="E813">
        <v>26857</v>
      </c>
      <c r="F813">
        <v>21088</v>
      </c>
      <c r="G813">
        <v>754.72</v>
      </c>
      <c r="H813">
        <v>35265</v>
      </c>
      <c r="K813">
        <v>812</v>
      </c>
      <c r="L813">
        <v>55156</v>
      </c>
      <c r="M813">
        <v>33648</v>
      </c>
      <c r="N813">
        <v>29015</v>
      </c>
      <c r="O813">
        <v>26657</v>
      </c>
      <c r="P813">
        <v>20888</v>
      </c>
      <c r="Q813">
        <v>554.72</v>
      </c>
      <c r="R813">
        <v>35065</v>
      </c>
    </row>
    <row r="814" spans="1:18">
      <c r="A814">
        <v>813</v>
      </c>
      <c r="B814">
        <v>55356</v>
      </c>
      <c r="C814">
        <v>33848</v>
      </c>
      <c r="D814">
        <v>29215</v>
      </c>
      <c r="E814">
        <v>26857</v>
      </c>
      <c r="F814">
        <v>21088</v>
      </c>
      <c r="G814">
        <v>754.72</v>
      </c>
      <c r="H814">
        <v>35265</v>
      </c>
      <c r="K814">
        <v>813</v>
      </c>
      <c r="L814">
        <v>55156</v>
      </c>
      <c r="M814">
        <v>33648</v>
      </c>
      <c r="N814">
        <v>29015</v>
      </c>
      <c r="O814">
        <v>26657</v>
      </c>
      <c r="P814">
        <v>20888</v>
      </c>
      <c r="Q814">
        <v>554.72</v>
      </c>
      <c r="R814">
        <v>35065</v>
      </c>
    </row>
    <row r="815" spans="1:18">
      <c r="A815">
        <v>814</v>
      </c>
      <c r="B815">
        <v>55356</v>
      </c>
      <c r="C815">
        <v>33848</v>
      </c>
      <c r="D815">
        <v>27462</v>
      </c>
      <c r="E815">
        <v>26857</v>
      </c>
      <c r="F815">
        <v>21088</v>
      </c>
      <c r="G815">
        <v>753.39</v>
      </c>
      <c r="H815">
        <v>35265</v>
      </c>
      <c r="K815">
        <v>814</v>
      </c>
      <c r="L815">
        <v>55156</v>
      </c>
      <c r="M815">
        <v>33648</v>
      </c>
      <c r="N815">
        <v>27262</v>
      </c>
      <c r="O815">
        <v>26657</v>
      </c>
      <c r="P815">
        <v>20888</v>
      </c>
      <c r="Q815">
        <v>553.39</v>
      </c>
      <c r="R815">
        <v>35065</v>
      </c>
    </row>
    <row r="816" spans="1:18">
      <c r="A816">
        <v>815</v>
      </c>
      <c r="B816">
        <v>55356</v>
      </c>
      <c r="C816">
        <v>33848</v>
      </c>
      <c r="D816">
        <v>27462</v>
      </c>
      <c r="E816">
        <v>26857</v>
      </c>
      <c r="F816">
        <v>21088</v>
      </c>
      <c r="G816">
        <v>753.39</v>
      </c>
      <c r="H816">
        <v>35265</v>
      </c>
      <c r="K816">
        <v>815</v>
      </c>
      <c r="L816">
        <v>55156</v>
      </c>
      <c r="M816">
        <v>33648</v>
      </c>
      <c r="N816">
        <v>27262</v>
      </c>
      <c r="O816">
        <v>26657</v>
      </c>
      <c r="P816">
        <v>20888</v>
      </c>
      <c r="Q816">
        <v>553.39</v>
      </c>
      <c r="R816">
        <v>35065</v>
      </c>
    </row>
    <row r="817" spans="1:18">
      <c r="A817">
        <v>816</v>
      </c>
      <c r="B817">
        <v>55356</v>
      </c>
      <c r="C817">
        <v>33848</v>
      </c>
      <c r="D817">
        <v>27440</v>
      </c>
      <c r="E817">
        <v>26857</v>
      </c>
      <c r="F817">
        <v>21088</v>
      </c>
      <c r="G817">
        <v>748.43</v>
      </c>
      <c r="H817">
        <v>35265</v>
      </c>
      <c r="K817">
        <v>816</v>
      </c>
      <c r="L817">
        <v>55156</v>
      </c>
      <c r="M817">
        <v>33648</v>
      </c>
      <c r="N817">
        <v>27240</v>
      </c>
      <c r="O817">
        <v>26657</v>
      </c>
      <c r="P817">
        <v>20888</v>
      </c>
      <c r="Q817">
        <v>548.42999999999995</v>
      </c>
      <c r="R817">
        <v>35065</v>
      </c>
    </row>
    <row r="818" spans="1:18">
      <c r="A818">
        <v>817</v>
      </c>
      <c r="B818">
        <v>55356</v>
      </c>
      <c r="C818">
        <v>33848</v>
      </c>
      <c r="D818">
        <v>27440</v>
      </c>
      <c r="E818">
        <v>26857</v>
      </c>
      <c r="F818">
        <v>21088</v>
      </c>
      <c r="G818">
        <v>748.43</v>
      </c>
      <c r="H818">
        <v>35265</v>
      </c>
      <c r="K818">
        <v>817</v>
      </c>
      <c r="L818">
        <v>55156</v>
      </c>
      <c r="M818">
        <v>33648</v>
      </c>
      <c r="N818">
        <v>27240</v>
      </c>
      <c r="O818">
        <v>26657</v>
      </c>
      <c r="P818">
        <v>20888</v>
      </c>
      <c r="Q818">
        <v>548.42999999999995</v>
      </c>
      <c r="R818">
        <v>35065</v>
      </c>
    </row>
    <row r="819" spans="1:18">
      <c r="A819">
        <v>818</v>
      </c>
      <c r="B819">
        <v>55356</v>
      </c>
      <c r="C819">
        <v>33848</v>
      </c>
      <c r="D819">
        <v>27440</v>
      </c>
      <c r="E819">
        <v>26857</v>
      </c>
      <c r="F819">
        <v>21088</v>
      </c>
      <c r="G819">
        <v>746.76</v>
      </c>
      <c r="H819">
        <v>35265</v>
      </c>
      <c r="K819">
        <v>818</v>
      </c>
      <c r="L819">
        <v>55156</v>
      </c>
      <c r="M819">
        <v>33648</v>
      </c>
      <c r="N819">
        <v>27240</v>
      </c>
      <c r="O819">
        <v>26657</v>
      </c>
      <c r="P819">
        <v>20888</v>
      </c>
      <c r="Q819">
        <v>546.76</v>
      </c>
      <c r="R819">
        <v>35065</v>
      </c>
    </row>
    <row r="820" spans="1:18">
      <c r="A820">
        <v>819</v>
      </c>
      <c r="B820">
        <v>55356</v>
      </c>
      <c r="C820">
        <v>33848</v>
      </c>
      <c r="D820">
        <v>27440</v>
      </c>
      <c r="E820">
        <v>26857</v>
      </c>
      <c r="F820">
        <v>21088</v>
      </c>
      <c r="G820">
        <v>727.55</v>
      </c>
      <c r="H820">
        <v>35265</v>
      </c>
      <c r="K820">
        <v>819</v>
      </c>
      <c r="L820">
        <v>55156</v>
      </c>
      <c r="M820">
        <v>33648</v>
      </c>
      <c r="N820">
        <v>27240</v>
      </c>
      <c r="O820">
        <v>26657</v>
      </c>
      <c r="P820">
        <v>20888</v>
      </c>
      <c r="Q820">
        <v>527.54999999999995</v>
      </c>
      <c r="R820">
        <v>35065</v>
      </c>
    </row>
    <row r="821" spans="1:18">
      <c r="A821">
        <v>820</v>
      </c>
      <c r="B821">
        <v>55356</v>
      </c>
      <c r="C821">
        <v>33848</v>
      </c>
      <c r="D821">
        <v>27440</v>
      </c>
      <c r="E821">
        <v>26857</v>
      </c>
      <c r="F821">
        <v>20967</v>
      </c>
      <c r="G821">
        <v>725.39</v>
      </c>
      <c r="H821">
        <v>35265</v>
      </c>
      <c r="K821">
        <v>820</v>
      </c>
      <c r="L821">
        <v>55156</v>
      </c>
      <c r="M821">
        <v>33648</v>
      </c>
      <c r="N821">
        <v>27240</v>
      </c>
      <c r="O821">
        <v>26657</v>
      </c>
      <c r="P821">
        <v>20767</v>
      </c>
      <c r="Q821">
        <v>525.39</v>
      </c>
      <c r="R821">
        <v>35065</v>
      </c>
    </row>
    <row r="822" spans="1:18">
      <c r="A822">
        <v>821</v>
      </c>
      <c r="B822">
        <v>55356</v>
      </c>
      <c r="C822">
        <v>33848</v>
      </c>
      <c r="D822">
        <v>27440</v>
      </c>
      <c r="E822">
        <v>26857</v>
      </c>
      <c r="F822">
        <v>20967</v>
      </c>
      <c r="G822">
        <v>720.68</v>
      </c>
      <c r="H822">
        <v>35265</v>
      </c>
      <c r="K822">
        <v>821</v>
      </c>
      <c r="L822">
        <v>55156</v>
      </c>
      <c r="M822">
        <v>33648</v>
      </c>
      <c r="N822">
        <v>27240</v>
      </c>
      <c r="O822">
        <v>26657</v>
      </c>
      <c r="P822">
        <v>20767</v>
      </c>
      <c r="Q822">
        <v>520.67999999999995</v>
      </c>
      <c r="R822">
        <v>35065</v>
      </c>
    </row>
    <row r="823" spans="1:18">
      <c r="A823">
        <v>822</v>
      </c>
      <c r="B823">
        <v>55356</v>
      </c>
      <c r="C823">
        <v>33848</v>
      </c>
      <c r="D823">
        <v>27440</v>
      </c>
      <c r="E823">
        <v>26857</v>
      </c>
      <c r="F823">
        <v>20967</v>
      </c>
      <c r="G823">
        <v>720.68</v>
      </c>
      <c r="H823">
        <v>35265</v>
      </c>
      <c r="K823">
        <v>822</v>
      </c>
      <c r="L823">
        <v>55156</v>
      </c>
      <c r="M823">
        <v>33648</v>
      </c>
      <c r="N823">
        <v>27240</v>
      </c>
      <c r="O823">
        <v>26657</v>
      </c>
      <c r="P823">
        <v>20767</v>
      </c>
      <c r="Q823">
        <v>520.67999999999995</v>
      </c>
      <c r="R823">
        <v>35065</v>
      </c>
    </row>
    <row r="824" spans="1:18">
      <c r="A824">
        <v>823</v>
      </c>
      <c r="B824">
        <v>55356</v>
      </c>
      <c r="C824">
        <v>33848</v>
      </c>
      <c r="D824">
        <v>27440</v>
      </c>
      <c r="E824">
        <v>26857</v>
      </c>
      <c r="F824">
        <v>20967</v>
      </c>
      <c r="G824">
        <v>716.53</v>
      </c>
      <c r="H824">
        <v>35265</v>
      </c>
      <c r="K824">
        <v>823</v>
      </c>
      <c r="L824">
        <v>55156</v>
      </c>
      <c r="M824">
        <v>33648</v>
      </c>
      <c r="N824">
        <v>27240</v>
      </c>
      <c r="O824">
        <v>26657</v>
      </c>
      <c r="P824">
        <v>20767</v>
      </c>
      <c r="Q824">
        <v>516.53</v>
      </c>
      <c r="R824">
        <v>35065</v>
      </c>
    </row>
    <row r="825" spans="1:18">
      <c r="A825">
        <v>824</v>
      </c>
      <c r="B825">
        <v>55356</v>
      </c>
      <c r="C825">
        <v>33848</v>
      </c>
      <c r="D825">
        <v>27440</v>
      </c>
      <c r="E825">
        <v>26857</v>
      </c>
      <c r="F825">
        <v>20967</v>
      </c>
      <c r="G825">
        <v>710.4</v>
      </c>
      <c r="H825">
        <v>35265</v>
      </c>
      <c r="K825">
        <v>824</v>
      </c>
      <c r="L825">
        <v>55156</v>
      </c>
      <c r="M825">
        <v>33648</v>
      </c>
      <c r="N825">
        <v>27240</v>
      </c>
      <c r="O825">
        <v>26657</v>
      </c>
      <c r="P825">
        <v>20767</v>
      </c>
      <c r="Q825">
        <v>510.4</v>
      </c>
      <c r="R825">
        <v>35065</v>
      </c>
    </row>
    <row r="826" spans="1:18">
      <c r="A826">
        <v>825</v>
      </c>
      <c r="B826">
        <v>55356</v>
      </c>
      <c r="C826">
        <v>33848</v>
      </c>
      <c r="D826">
        <v>27440</v>
      </c>
      <c r="E826">
        <v>26857</v>
      </c>
      <c r="F826">
        <v>20967</v>
      </c>
      <c r="G826">
        <v>710.4</v>
      </c>
      <c r="H826">
        <v>35265</v>
      </c>
      <c r="K826">
        <v>825</v>
      </c>
      <c r="L826">
        <v>55156</v>
      </c>
      <c r="M826">
        <v>33648</v>
      </c>
      <c r="N826">
        <v>27240</v>
      </c>
      <c r="O826">
        <v>26657</v>
      </c>
      <c r="P826">
        <v>20767</v>
      </c>
      <c r="Q826">
        <v>510.4</v>
      </c>
      <c r="R826">
        <v>35065</v>
      </c>
    </row>
    <row r="827" spans="1:18">
      <c r="A827">
        <v>826</v>
      </c>
      <c r="B827">
        <v>55356</v>
      </c>
      <c r="C827">
        <v>33848</v>
      </c>
      <c r="D827">
        <v>27440</v>
      </c>
      <c r="E827">
        <v>26857</v>
      </c>
      <c r="F827">
        <v>20967</v>
      </c>
      <c r="G827">
        <v>710.4</v>
      </c>
      <c r="H827">
        <v>35265</v>
      </c>
      <c r="K827">
        <v>826</v>
      </c>
      <c r="L827">
        <v>55156</v>
      </c>
      <c r="M827">
        <v>33648</v>
      </c>
      <c r="N827">
        <v>27240</v>
      </c>
      <c r="O827">
        <v>26657</v>
      </c>
      <c r="P827">
        <v>20767</v>
      </c>
      <c r="Q827">
        <v>510.4</v>
      </c>
      <c r="R827">
        <v>35065</v>
      </c>
    </row>
    <row r="828" spans="1:18">
      <c r="A828">
        <v>827</v>
      </c>
      <c r="B828">
        <v>55356</v>
      </c>
      <c r="C828">
        <v>33848</v>
      </c>
      <c r="D828">
        <v>27440</v>
      </c>
      <c r="E828">
        <v>26857</v>
      </c>
      <c r="F828">
        <v>20967</v>
      </c>
      <c r="G828">
        <v>710.4</v>
      </c>
      <c r="H828">
        <v>35265</v>
      </c>
      <c r="K828">
        <v>827</v>
      </c>
      <c r="L828">
        <v>55156</v>
      </c>
      <c r="M828">
        <v>33648</v>
      </c>
      <c r="N828">
        <v>27240</v>
      </c>
      <c r="O828">
        <v>26657</v>
      </c>
      <c r="P828">
        <v>20767</v>
      </c>
      <c r="Q828">
        <v>510.4</v>
      </c>
      <c r="R828">
        <v>35065</v>
      </c>
    </row>
    <row r="829" spans="1:18">
      <c r="A829">
        <v>828</v>
      </c>
      <c r="B829">
        <v>55356</v>
      </c>
      <c r="C829">
        <v>33848</v>
      </c>
      <c r="D829">
        <v>27440</v>
      </c>
      <c r="E829">
        <v>26857</v>
      </c>
      <c r="F829">
        <v>20487</v>
      </c>
      <c r="G829">
        <v>706.34</v>
      </c>
      <c r="H829">
        <v>35265</v>
      </c>
      <c r="K829">
        <v>828</v>
      </c>
      <c r="L829">
        <v>55156</v>
      </c>
      <c r="M829">
        <v>33648</v>
      </c>
      <c r="N829">
        <v>27240</v>
      </c>
      <c r="O829">
        <v>26657</v>
      </c>
      <c r="P829">
        <v>20287</v>
      </c>
      <c r="Q829">
        <v>506.34000000000003</v>
      </c>
      <c r="R829">
        <v>35065</v>
      </c>
    </row>
    <row r="830" spans="1:18">
      <c r="A830">
        <v>829</v>
      </c>
      <c r="B830">
        <v>55356</v>
      </c>
      <c r="C830">
        <v>33848</v>
      </c>
      <c r="D830">
        <v>27440</v>
      </c>
      <c r="E830">
        <v>26857</v>
      </c>
      <c r="F830">
        <v>20487</v>
      </c>
      <c r="G830">
        <v>704.74</v>
      </c>
      <c r="H830">
        <v>35265</v>
      </c>
      <c r="K830">
        <v>829</v>
      </c>
      <c r="L830">
        <v>55156</v>
      </c>
      <c r="M830">
        <v>33648</v>
      </c>
      <c r="N830">
        <v>27240</v>
      </c>
      <c r="O830">
        <v>26657</v>
      </c>
      <c r="P830">
        <v>20287</v>
      </c>
      <c r="Q830">
        <v>504.74</v>
      </c>
      <c r="R830">
        <v>35065</v>
      </c>
    </row>
    <row r="831" spans="1:18">
      <c r="A831">
        <v>830</v>
      </c>
      <c r="B831">
        <v>55356</v>
      </c>
      <c r="C831">
        <v>33848</v>
      </c>
      <c r="D831">
        <v>27440</v>
      </c>
      <c r="E831">
        <v>26857</v>
      </c>
      <c r="F831">
        <v>20487</v>
      </c>
      <c r="G831">
        <v>704.74</v>
      </c>
      <c r="H831">
        <v>35265</v>
      </c>
      <c r="K831">
        <v>830</v>
      </c>
      <c r="L831">
        <v>55156</v>
      </c>
      <c r="M831">
        <v>33648</v>
      </c>
      <c r="N831">
        <v>27240</v>
      </c>
      <c r="O831">
        <v>26657</v>
      </c>
      <c r="P831">
        <v>20287</v>
      </c>
      <c r="Q831">
        <v>504.74</v>
      </c>
      <c r="R831">
        <v>35065</v>
      </c>
    </row>
    <row r="832" spans="1:18">
      <c r="A832">
        <v>831</v>
      </c>
      <c r="B832">
        <v>55356</v>
      </c>
      <c r="C832">
        <v>33848</v>
      </c>
      <c r="D832">
        <v>27440</v>
      </c>
      <c r="E832">
        <v>26857</v>
      </c>
      <c r="F832">
        <v>20487</v>
      </c>
      <c r="G832">
        <v>704.63</v>
      </c>
      <c r="H832">
        <v>35265</v>
      </c>
      <c r="K832">
        <v>831</v>
      </c>
      <c r="L832">
        <v>55156</v>
      </c>
      <c r="M832">
        <v>33648</v>
      </c>
      <c r="N832">
        <v>27240</v>
      </c>
      <c r="O832">
        <v>26657</v>
      </c>
      <c r="P832">
        <v>20287</v>
      </c>
      <c r="Q832">
        <v>504.63</v>
      </c>
      <c r="R832">
        <v>35065</v>
      </c>
    </row>
    <row r="833" spans="1:18">
      <c r="A833">
        <v>832</v>
      </c>
      <c r="B833">
        <v>55356</v>
      </c>
      <c r="C833">
        <v>33848</v>
      </c>
      <c r="D833">
        <v>27440</v>
      </c>
      <c r="E833">
        <v>26857</v>
      </c>
      <c r="F833">
        <v>20487</v>
      </c>
      <c r="G833">
        <v>704.41</v>
      </c>
      <c r="H833">
        <v>35265</v>
      </c>
      <c r="K833">
        <v>832</v>
      </c>
      <c r="L833">
        <v>55156</v>
      </c>
      <c r="M833">
        <v>33648</v>
      </c>
      <c r="N833">
        <v>27240</v>
      </c>
      <c r="O833">
        <v>26657</v>
      </c>
      <c r="P833">
        <v>20287</v>
      </c>
      <c r="Q833">
        <v>504.40999999999997</v>
      </c>
      <c r="R833">
        <v>35065</v>
      </c>
    </row>
    <row r="834" spans="1:18">
      <c r="A834">
        <v>833</v>
      </c>
      <c r="B834">
        <v>55356</v>
      </c>
      <c r="C834">
        <v>33848</v>
      </c>
      <c r="D834">
        <v>27440</v>
      </c>
      <c r="E834">
        <v>26857</v>
      </c>
      <c r="F834">
        <v>20487</v>
      </c>
      <c r="G834">
        <v>703.59</v>
      </c>
      <c r="H834">
        <v>35265</v>
      </c>
      <c r="K834">
        <v>833</v>
      </c>
      <c r="L834">
        <v>55156</v>
      </c>
      <c r="M834">
        <v>33648</v>
      </c>
      <c r="N834">
        <v>27240</v>
      </c>
      <c r="O834">
        <v>26657</v>
      </c>
      <c r="P834">
        <v>20287</v>
      </c>
      <c r="Q834">
        <v>503.59000000000003</v>
      </c>
      <c r="R834">
        <v>35065</v>
      </c>
    </row>
    <row r="835" spans="1:18">
      <c r="A835">
        <v>834</v>
      </c>
      <c r="B835">
        <v>55356</v>
      </c>
      <c r="C835">
        <v>33848</v>
      </c>
      <c r="D835">
        <v>27440</v>
      </c>
      <c r="E835">
        <v>26857</v>
      </c>
      <c r="F835">
        <v>20487</v>
      </c>
      <c r="G835">
        <v>703.59</v>
      </c>
      <c r="H835">
        <v>35265</v>
      </c>
      <c r="K835">
        <v>834</v>
      </c>
      <c r="L835">
        <v>55156</v>
      </c>
      <c r="M835">
        <v>33648</v>
      </c>
      <c r="N835">
        <v>27240</v>
      </c>
      <c r="O835">
        <v>26657</v>
      </c>
      <c r="P835">
        <v>20287</v>
      </c>
      <c r="Q835">
        <v>503.59000000000003</v>
      </c>
      <c r="R835">
        <v>35065</v>
      </c>
    </row>
    <row r="836" spans="1:18">
      <c r="A836">
        <v>835</v>
      </c>
      <c r="B836">
        <v>55356</v>
      </c>
      <c r="C836">
        <v>33848</v>
      </c>
      <c r="D836">
        <v>27440</v>
      </c>
      <c r="E836">
        <v>26857</v>
      </c>
      <c r="F836">
        <v>20487</v>
      </c>
      <c r="G836">
        <v>703.59</v>
      </c>
      <c r="H836">
        <v>35265</v>
      </c>
      <c r="K836">
        <v>835</v>
      </c>
      <c r="L836">
        <v>55156</v>
      </c>
      <c r="M836">
        <v>33648</v>
      </c>
      <c r="N836">
        <v>27240</v>
      </c>
      <c r="O836">
        <v>26657</v>
      </c>
      <c r="P836">
        <v>20287</v>
      </c>
      <c r="Q836">
        <v>503.59000000000003</v>
      </c>
      <c r="R836">
        <v>35065</v>
      </c>
    </row>
    <row r="837" spans="1:18">
      <c r="A837">
        <v>836</v>
      </c>
      <c r="B837">
        <v>55356</v>
      </c>
      <c r="C837">
        <v>33848</v>
      </c>
      <c r="D837">
        <v>26948</v>
      </c>
      <c r="E837">
        <v>26857</v>
      </c>
      <c r="F837">
        <v>20487</v>
      </c>
      <c r="G837">
        <v>702.81</v>
      </c>
      <c r="H837">
        <v>35265</v>
      </c>
      <c r="K837">
        <v>836</v>
      </c>
      <c r="L837">
        <v>55156</v>
      </c>
      <c r="M837">
        <v>33648</v>
      </c>
      <c r="N837">
        <v>26748</v>
      </c>
      <c r="O837">
        <v>26657</v>
      </c>
      <c r="P837">
        <v>20287</v>
      </c>
      <c r="Q837">
        <v>502.80999999999995</v>
      </c>
      <c r="R837">
        <v>35065</v>
      </c>
    </row>
    <row r="838" spans="1:18">
      <c r="A838">
        <v>837</v>
      </c>
      <c r="B838">
        <v>55356</v>
      </c>
      <c r="C838">
        <v>33848</v>
      </c>
      <c r="D838">
        <v>26948</v>
      </c>
      <c r="E838">
        <v>26857</v>
      </c>
      <c r="F838">
        <v>20487</v>
      </c>
      <c r="G838">
        <v>702.81</v>
      </c>
      <c r="H838">
        <v>35265</v>
      </c>
      <c r="K838">
        <v>837</v>
      </c>
      <c r="L838">
        <v>55156</v>
      </c>
      <c r="M838">
        <v>33648</v>
      </c>
      <c r="N838">
        <v>26748</v>
      </c>
      <c r="O838">
        <v>26657</v>
      </c>
      <c r="P838">
        <v>20287</v>
      </c>
      <c r="Q838">
        <v>502.80999999999995</v>
      </c>
      <c r="R838">
        <v>35065</v>
      </c>
    </row>
    <row r="839" spans="1:18">
      <c r="A839">
        <v>838</v>
      </c>
      <c r="B839">
        <v>55356</v>
      </c>
      <c r="C839">
        <v>33848</v>
      </c>
      <c r="D839">
        <v>26948</v>
      </c>
      <c r="E839">
        <v>26857</v>
      </c>
      <c r="F839">
        <v>20487</v>
      </c>
      <c r="G839">
        <v>699.66</v>
      </c>
      <c r="H839">
        <v>35265</v>
      </c>
      <c r="K839">
        <v>838</v>
      </c>
      <c r="L839">
        <v>55156</v>
      </c>
      <c r="M839">
        <v>33648</v>
      </c>
      <c r="N839">
        <v>26748</v>
      </c>
      <c r="O839">
        <v>26657</v>
      </c>
      <c r="P839">
        <v>20287</v>
      </c>
      <c r="Q839">
        <v>499.65999999999997</v>
      </c>
      <c r="R839">
        <v>35065</v>
      </c>
    </row>
    <row r="840" spans="1:18">
      <c r="A840">
        <v>839</v>
      </c>
      <c r="B840">
        <v>55356</v>
      </c>
      <c r="C840">
        <v>33848</v>
      </c>
      <c r="D840">
        <v>26948</v>
      </c>
      <c r="E840">
        <v>25850</v>
      </c>
      <c r="F840">
        <v>20487</v>
      </c>
      <c r="G840">
        <v>699.66</v>
      </c>
      <c r="H840">
        <v>35265</v>
      </c>
      <c r="K840">
        <v>839</v>
      </c>
      <c r="L840">
        <v>55156</v>
      </c>
      <c r="M840">
        <v>33648</v>
      </c>
      <c r="N840">
        <v>26748</v>
      </c>
      <c r="O840">
        <v>25650</v>
      </c>
      <c r="P840">
        <v>20287</v>
      </c>
      <c r="Q840">
        <v>499.65999999999997</v>
      </c>
      <c r="R840">
        <v>35065</v>
      </c>
    </row>
    <row r="841" spans="1:18">
      <c r="A841">
        <v>840</v>
      </c>
      <c r="B841">
        <v>55356</v>
      </c>
      <c r="C841">
        <v>33848</v>
      </c>
      <c r="D841">
        <v>26948</v>
      </c>
      <c r="E841">
        <v>25850</v>
      </c>
      <c r="F841">
        <v>20487</v>
      </c>
      <c r="G841">
        <v>699.66</v>
      </c>
      <c r="H841">
        <v>35265</v>
      </c>
      <c r="K841">
        <v>840</v>
      </c>
      <c r="L841">
        <v>55156</v>
      </c>
      <c r="M841">
        <v>33648</v>
      </c>
      <c r="N841">
        <v>26748</v>
      </c>
      <c r="O841">
        <v>25650</v>
      </c>
      <c r="P841">
        <v>20287</v>
      </c>
      <c r="Q841">
        <v>499.65999999999997</v>
      </c>
      <c r="R841">
        <v>35065</v>
      </c>
    </row>
    <row r="842" spans="1:18">
      <c r="A842">
        <v>841</v>
      </c>
      <c r="B842">
        <v>55356</v>
      </c>
      <c r="C842">
        <v>33848</v>
      </c>
      <c r="D842">
        <v>26948</v>
      </c>
      <c r="E842">
        <v>25850</v>
      </c>
      <c r="F842">
        <v>20487</v>
      </c>
      <c r="G842">
        <v>696.79</v>
      </c>
      <c r="H842">
        <v>35265</v>
      </c>
      <c r="K842">
        <v>841</v>
      </c>
      <c r="L842">
        <v>55156</v>
      </c>
      <c r="M842">
        <v>33648</v>
      </c>
      <c r="N842">
        <v>26748</v>
      </c>
      <c r="O842">
        <v>25650</v>
      </c>
      <c r="P842">
        <v>20287</v>
      </c>
      <c r="Q842">
        <v>496.78999999999996</v>
      </c>
      <c r="R842">
        <v>35065</v>
      </c>
    </row>
    <row r="843" spans="1:18">
      <c r="A843">
        <v>842</v>
      </c>
      <c r="B843">
        <v>55356</v>
      </c>
      <c r="C843">
        <v>33848</v>
      </c>
      <c r="D843">
        <v>26948</v>
      </c>
      <c r="E843">
        <v>25850</v>
      </c>
      <c r="F843">
        <v>20487</v>
      </c>
      <c r="G843">
        <v>696.79</v>
      </c>
      <c r="H843">
        <v>35265</v>
      </c>
      <c r="K843">
        <v>842</v>
      </c>
      <c r="L843">
        <v>55156</v>
      </c>
      <c r="M843">
        <v>33648</v>
      </c>
      <c r="N843">
        <v>26748</v>
      </c>
      <c r="O843">
        <v>25650</v>
      </c>
      <c r="P843">
        <v>20287</v>
      </c>
      <c r="Q843">
        <v>496.78999999999996</v>
      </c>
      <c r="R843">
        <v>35065</v>
      </c>
    </row>
    <row r="844" spans="1:18">
      <c r="A844">
        <v>843</v>
      </c>
      <c r="B844">
        <v>55356</v>
      </c>
      <c r="C844">
        <v>33848</v>
      </c>
      <c r="D844">
        <v>26948</v>
      </c>
      <c r="E844">
        <v>25850</v>
      </c>
      <c r="F844">
        <v>20487</v>
      </c>
      <c r="G844">
        <v>696.79</v>
      </c>
      <c r="H844">
        <v>35265</v>
      </c>
      <c r="K844">
        <v>843</v>
      </c>
      <c r="L844">
        <v>55156</v>
      </c>
      <c r="M844">
        <v>33648</v>
      </c>
      <c r="N844">
        <v>26748</v>
      </c>
      <c r="O844">
        <v>25650</v>
      </c>
      <c r="P844">
        <v>20287</v>
      </c>
      <c r="Q844">
        <v>496.78999999999996</v>
      </c>
      <c r="R844">
        <v>35065</v>
      </c>
    </row>
    <row r="845" spans="1:18">
      <c r="A845">
        <v>844</v>
      </c>
      <c r="B845">
        <v>55356</v>
      </c>
      <c r="C845">
        <v>33848</v>
      </c>
      <c r="D845">
        <v>26948</v>
      </c>
      <c r="E845">
        <v>25850</v>
      </c>
      <c r="F845">
        <v>20487</v>
      </c>
      <c r="G845">
        <v>696.79</v>
      </c>
      <c r="H845">
        <v>35265</v>
      </c>
      <c r="K845">
        <v>844</v>
      </c>
      <c r="L845">
        <v>55156</v>
      </c>
      <c r="M845">
        <v>33648</v>
      </c>
      <c r="N845">
        <v>26748</v>
      </c>
      <c r="O845">
        <v>25650</v>
      </c>
      <c r="P845">
        <v>20287</v>
      </c>
      <c r="Q845">
        <v>496.78999999999996</v>
      </c>
      <c r="R845">
        <v>35065</v>
      </c>
    </row>
    <row r="846" spans="1:18">
      <c r="A846">
        <v>845</v>
      </c>
      <c r="B846">
        <v>55356</v>
      </c>
      <c r="C846">
        <v>33848</v>
      </c>
      <c r="D846">
        <v>26948</v>
      </c>
      <c r="E846">
        <v>25850</v>
      </c>
      <c r="F846">
        <v>20487</v>
      </c>
      <c r="G846">
        <v>692.32</v>
      </c>
      <c r="H846">
        <v>35265</v>
      </c>
      <c r="K846">
        <v>845</v>
      </c>
      <c r="L846">
        <v>55156</v>
      </c>
      <c r="M846">
        <v>33648</v>
      </c>
      <c r="N846">
        <v>26748</v>
      </c>
      <c r="O846">
        <v>25650</v>
      </c>
      <c r="P846">
        <v>20287</v>
      </c>
      <c r="Q846">
        <v>492.32000000000005</v>
      </c>
      <c r="R846">
        <v>35065</v>
      </c>
    </row>
    <row r="847" spans="1:18">
      <c r="A847">
        <v>846</v>
      </c>
      <c r="B847">
        <v>55356</v>
      </c>
      <c r="C847">
        <v>33848</v>
      </c>
      <c r="D847">
        <v>26948</v>
      </c>
      <c r="E847">
        <v>25850</v>
      </c>
      <c r="F847">
        <v>20487</v>
      </c>
      <c r="G847">
        <v>692.09</v>
      </c>
      <c r="H847">
        <v>35265</v>
      </c>
      <c r="K847">
        <v>846</v>
      </c>
      <c r="L847">
        <v>55156</v>
      </c>
      <c r="M847">
        <v>33648</v>
      </c>
      <c r="N847">
        <v>26748</v>
      </c>
      <c r="O847">
        <v>25650</v>
      </c>
      <c r="P847">
        <v>20287</v>
      </c>
      <c r="Q847">
        <v>492.09000000000003</v>
      </c>
      <c r="R847">
        <v>35065</v>
      </c>
    </row>
    <row r="848" spans="1:18">
      <c r="A848">
        <v>847</v>
      </c>
      <c r="B848">
        <v>55356</v>
      </c>
      <c r="C848">
        <v>33848</v>
      </c>
      <c r="D848">
        <v>26948</v>
      </c>
      <c r="E848">
        <v>25850</v>
      </c>
      <c r="F848">
        <v>20487</v>
      </c>
      <c r="G848">
        <v>686.87</v>
      </c>
      <c r="H848">
        <v>35265</v>
      </c>
      <c r="K848">
        <v>847</v>
      </c>
      <c r="L848">
        <v>55156</v>
      </c>
      <c r="M848">
        <v>33648</v>
      </c>
      <c r="N848">
        <v>26748</v>
      </c>
      <c r="O848">
        <v>25650</v>
      </c>
      <c r="P848">
        <v>20287</v>
      </c>
      <c r="Q848">
        <v>486.87</v>
      </c>
      <c r="R848">
        <v>35065</v>
      </c>
    </row>
    <row r="849" spans="1:18">
      <c r="A849">
        <v>848</v>
      </c>
      <c r="B849">
        <v>55356</v>
      </c>
      <c r="C849">
        <v>33848</v>
      </c>
      <c r="D849">
        <v>26948</v>
      </c>
      <c r="E849">
        <v>25562</v>
      </c>
      <c r="F849">
        <v>20487</v>
      </c>
      <c r="G849">
        <v>684.39</v>
      </c>
      <c r="H849">
        <v>35265</v>
      </c>
      <c r="K849">
        <v>848</v>
      </c>
      <c r="L849">
        <v>55156</v>
      </c>
      <c r="M849">
        <v>33648</v>
      </c>
      <c r="N849">
        <v>26748</v>
      </c>
      <c r="O849">
        <v>25362</v>
      </c>
      <c r="P849">
        <v>20287</v>
      </c>
      <c r="Q849">
        <v>484.39</v>
      </c>
      <c r="R849">
        <v>35065</v>
      </c>
    </row>
    <row r="850" spans="1:18">
      <c r="A850">
        <v>849</v>
      </c>
      <c r="B850">
        <v>55356</v>
      </c>
      <c r="C850">
        <v>33848</v>
      </c>
      <c r="D850">
        <v>26948</v>
      </c>
      <c r="E850">
        <v>25562</v>
      </c>
      <c r="F850">
        <v>20208</v>
      </c>
      <c r="G850">
        <v>684.39</v>
      </c>
      <c r="H850">
        <v>35265</v>
      </c>
      <c r="K850">
        <v>849</v>
      </c>
      <c r="L850">
        <v>55156</v>
      </c>
      <c r="M850">
        <v>33648</v>
      </c>
      <c r="N850">
        <v>26748</v>
      </c>
      <c r="O850">
        <v>25362</v>
      </c>
      <c r="P850">
        <v>20008</v>
      </c>
      <c r="Q850">
        <v>484.39</v>
      </c>
      <c r="R850">
        <v>35065</v>
      </c>
    </row>
    <row r="851" spans="1:18">
      <c r="A851">
        <v>850</v>
      </c>
      <c r="B851">
        <v>55356</v>
      </c>
      <c r="C851">
        <v>33848</v>
      </c>
      <c r="D851">
        <v>26948</v>
      </c>
      <c r="E851">
        <v>25562</v>
      </c>
      <c r="F851">
        <v>20208</v>
      </c>
      <c r="G851">
        <v>682.98</v>
      </c>
      <c r="H851">
        <v>34925</v>
      </c>
      <c r="K851">
        <v>850</v>
      </c>
      <c r="L851">
        <v>55156</v>
      </c>
      <c r="M851">
        <v>33648</v>
      </c>
      <c r="N851">
        <v>26748</v>
      </c>
      <c r="O851">
        <v>25362</v>
      </c>
      <c r="P851">
        <v>20008</v>
      </c>
      <c r="Q851">
        <v>482.98</v>
      </c>
      <c r="R851">
        <v>34725</v>
      </c>
    </row>
    <row r="852" spans="1:18">
      <c r="A852">
        <v>851</v>
      </c>
      <c r="B852">
        <v>55356</v>
      </c>
      <c r="C852">
        <v>33848</v>
      </c>
      <c r="D852">
        <v>26948</v>
      </c>
      <c r="E852">
        <v>25562</v>
      </c>
      <c r="F852">
        <v>20138</v>
      </c>
      <c r="G852">
        <v>672.97</v>
      </c>
      <c r="H852">
        <v>34925</v>
      </c>
      <c r="K852">
        <v>851</v>
      </c>
      <c r="L852">
        <v>55156</v>
      </c>
      <c r="M852">
        <v>33648</v>
      </c>
      <c r="N852">
        <v>26748</v>
      </c>
      <c r="O852">
        <v>25362</v>
      </c>
      <c r="P852">
        <v>19938</v>
      </c>
      <c r="Q852">
        <v>472.97</v>
      </c>
      <c r="R852">
        <v>34725</v>
      </c>
    </row>
    <row r="853" spans="1:18">
      <c r="A853">
        <v>852</v>
      </c>
      <c r="B853">
        <v>55356</v>
      </c>
      <c r="C853">
        <v>33848</v>
      </c>
      <c r="D853">
        <v>26948</v>
      </c>
      <c r="E853">
        <v>25562</v>
      </c>
      <c r="F853">
        <v>20138</v>
      </c>
      <c r="G853">
        <v>671.63</v>
      </c>
      <c r="H853">
        <v>34925</v>
      </c>
      <c r="K853">
        <v>852</v>
      </c>
      <c r="L853">
        <v>55156</v>
      </c>
      <c r="M853">
        <v>33648</v>
      </c>
      <c r="N853">
        <v>26748</v>
      </c>
      <c r="O853">
        <v>25362</v>
      </c>
      <c r="P853">
        <v>19938</v>
      </c>
      <c r="Q853">
        <v>471.63</v>
      </c>
      <c r="R853">
        <v>34725</v>
      </c>
    </row>
    <row r="854" spans="1:18">
      <c r="A854">
        <v>853</v>
      </c>
      <c r="B854">
        <v>55356</v>
      </c>
      <c r="C854">
        <v>33848</v>
      </c>
      <c r="D854">
        <v>26948</v>
      </c>
      <c r="E854">
        <v>25562</v>
      </c>
      <c r="F854">
        <v>20138</v>
      </c>
      <c r="G854">
        <v>659.19</v>
      </c>
      <c r="H854">
        <v>34925</v>
      </c>
      <c r="K854">
        <v>853</v>
      </c>
      <c r="L854">
        <v>55156</v>
      </c>
      <c r="M854">
        <v>33648</v>
      </c>
      <c r="N854">
        <v>26748</v>
      </c>
      <c r="O854">
        <v>25362</v>
      </c>
      <c r="P854">
        <v>19938</v>
      </c>
      <c r="Q854">
        <v>459.19000000000005</v>
      </c>
      <c r="R854">
        <v>34725</v>
      </c>
    </row>
    <row r="855" spans="1:18">
      <c r="A855">
        <v>854</v>
      </c>
      <c r="B855">
        <v>55356</v>
      </c>
      <c r="C855">
        <v>33848</v>
      </c>
      <c r="D855">
        <v>26948</v>
      </c>
      <c r="E855">
        <v>25562</v>
      </c>
      <c r="F855">
        <v>20138</v>
      </c>
      <c r="G855">
        <v>653.71</v>
      </c>
      <c r="H855">
        <v>34925</v>
      </c>
      <c r="K855">
        <v>854</v>
      </c>
      <c r="L855">
        <v>55156</v>
      </c>
      <c r="M855">
        <v>33648</v>
      </c>
      <c r="N855">
        <v>26748</v>
      </c>
      <c r="O855">
        <v>25362</v>
      </c>
      <c r="P855">
        <v>19938</v>
      </c>
      <c r="Q855">
        <v>453.71000000000004</v>
      </c>
      <c r="R855">
        <v>34725</v>
      </c>
    </row>
    <row r="856" spans="1:18">
      <c r="A856">
        <v>855</v>
      </c>
      <c r="B856">
        <v>55356</v>
      </c>
      <c r="C856">
        <v>33848</v>
      </c>
      <c r="D856">
        <v>26948</v>
      </c>
      <c r="E856">
        <v>25562</v>
      </c>
      <c r="F856">
        <v>20138</v>
      </c>
      <c r="G856">
        <v>650.23</v>
      </c>
      <c r="H856">
        <v>34925</v>
      </c>
      <c r="K856">
        <v>855</v>
      </c>
      <c r="L856">
        <v>55156</v>
      </c>
      <c r="M856">
        <v>33648</v>
      </c>
      <c r="N856">
        <v>26748</v>
      </c>
      <c r="O856">
        <v>25362</v>
      </c>
      <c r="P856">
        <v>19938</v>
      </c>
      <c r="Q856">
        <v>450.23</v>
      </c>
      <c r="R856">
        <v>34725</v>
      </c>
    </row>
    <row r="857" spans="1:18">
      <c r="A857">
        <v>856</v>
      </c>
      <c r="B857">
        <v>55356</v>
      </c>
      <c r="C857">
        <v>33848</v>
      </c>
      <c r="D857">
        <v>26948</v>
      </c>
      <c r="E857">
        <v>25562</v>
      </c>
      <c r="F857">
        <v>20138</v>
      </c>
      <c r="G857">
        <v>650.23</v>
      </c>
      <c r="H857">
        <v>34925</v>
      </c>
      <c r="K857">
        <v>856</v>
      </c>
      <c r="L857">
        <v>55156</v>
      </c>
      <c r="M857">
        <v>33648</v>
      </c>
      <c r="N857">
        <v>26748</v>
      </c>
      <c r="O857">
        <v>25362</v>
      </c>
      <c r="P857">
        <v>19938</v>
      </c>
      <c r="Q857">
        <v>450.23</v>
      </c>
      <c r="R857">
        <v>34725</v>
      </c>
    </row>
    <row r="858" spans="1:18">
      <c r="A858">
        <v>857</v>
      </c>
      <c r="B858">
        <v>55356</v>
      </c>
      <c r="C858">
        <v>33848</v>
      </c>
      <c r="D858">
        <v>26948</v>
      </c>
      <c r="E858">
        <v>25562</v>
      </c>
      <c r="F858">
        <v>20138</v>
      </c>
      <c r="G858">
        <v>637.11</v>
      </c>
      <c r="H858">
        <v>34925</v>
      </c>
      <c r="K858">
        <v>857</v>
      </c>
      <c r="L858">
        <v>55156</v>
      </c>
      <c r="M858">
        <v>33648</v>
      </c>
      <c r="N858">
        <v>26748</v>
      </c>
      <c r="O858">
        <v>25362</v>
      </c>
      <c r="P858">
        <v>19938</v>
      </c>
      <c r="Q858">
        <v>437.11</v>
      </c>
      <c r="R858">
        <v>34725</v>
      </c>
    </row>
    <row r="859" spans="1:18">
      <c r="A859">
        <v>858</v>
      </c>
      <c r="B859">
        <v>55356</v>
      </c>
      <c r="C859">
        <v>33848</v>
      </c>
      <c r="D859">
        <v>26948</v>
      </c>
      <c r="E859">
        <v>25562</v>
      </c>
      <c r="F859">
        <v>20138</v>
      </c>
      <c r="G859">
        <v>627.23</v>
      </c>
      <c r="H859">
        <v>34925</v>
      </c>
      <c r="K859">
        <v>858</v>
      </c>
      <c r="L859">
        <v>55156</v>
      </c>
      <c r="M859">
        <v>33648</v>
      </c>
      <c r="N859">
        <v>26748</v>
      </c>
      <c r="O859">
        <v>25362</v>
      </c>
      <c r="P859">
        <v>19938</v>
      </c>
      <c r="Q859">
        <v>427.23</v>
      </c>
      <c r="R859">
        <v>34725</v>
      </c>
    </row>
    <row r="860" spans="1:18">
      <c r="A860">
        <v>859</v>
      </c>
      <c r="B860">
        <v>55356</v>
      </c>
      <c r="C860">
        <v>33848</v>
      </c>
      <c r="D860">
        <v>26948</v>
      </c>
      <c r="E860">
        <v>25562</v>
      </c>
      <c r="F860">
        <v>20138</v>
      </c>
      <c r="G860">
        <v>627.23</v>
      </c>
      <c r="H860">
        <v>34925</v>
      </c>
      <c r="K860">
        <v>859</v>
      </c>
      <c r="L860">
        <v>55156</v>
      </c>
      <c r="M860">
        <v>33648</v>
      </c>
      <c r="N860">
        <v>26748</v>
      </c>
      <c r="O860">
        <v>25362</v>
      </c>
      <c r="P860">
        <v>19938</v>
      </c>
      <c r="Q860">
        <v>427.23</v>
      </c>
      <c r="R860">
        <v>34725</v>
      </c>
    </row>
    <row r="861" spans="1:18">
      <c r="A861">
        <v>860</v>
      </c>
      <c r="B861">
        <v>55356</v>
      </c>
      <c r="C861">
        <v>33848</v>
      </c>
      <c r="D861">
        <v>26948</v>
      </c>
      <c r="E861">
        <v>25562</v>
      </c>
      <c r="F861">
        <v>20138</v>
      </c>
      <c r="G861">
        <v>626.47</v>
      </c>
      <c r="H861">
        <v>34925</v>
      </c>
      <c r="K861">
        <v>860</v>
      </c>
      <c r="L861">
        <v>55156</v>
      </c>
      <c r="M861">
        <v>33648</v>
      </c>
      <c r="N861">
        <v>26748</v>
      </c>
      <c r="O861">
        <v>25362</v>
      </c>
      <c r="P861">
        <v>19938</v>
      </c>
      <c r="Q861">
        <v>426.47</v>
      </c>
      <c r="R861">
        <v>34725</v>
      </c>
    </row>
    <row r="862" spans="1:18">
      <c r="A862">
        <v>861</v>
      </c>
      <c r="B862">
        <v>55356</v>
      </c>
      <c r="C862">
        <v>33848</v>
      </c>
      <c r="D862">
        <v>26948</v>
      </c>
      <c r="E862">
        <v>25562</v>
      </c>
      <c r="F862">
        <v>20138</v>
      </c>
      <c r="G862">
        <v>625</v>
      </c>
      <c r="H862">
        <v>34925</v>
      </c>
      <c r="K862">
        <v>861</v>
      </c>
      <c r="L862">
        <v>55156</v>
      </c>
      <c r="M862">
        <v>33648</v>
      </c>
      <c r="N862">
        <v>26748</v>
      </c>
      <c r="O862">
        <v>25362</v>
      </c>
      <c r="P862">
        <v>19938</v>
      </c>
      <c r="Q862">
        <v>425</v>
      </c>
      <c r="R862">
        <v>34725</v>
      </c>
    </row>
    <row r="863" spans="1:18">
      <c r="A863">
        <v>862</v>
      </c>
      <c r="B863">
        <v>55356</v>
      </c>
      <c r="C863">
        <v>33848</v>
      </c>
      <c r="D863">
        <v>26948</v>
      </c>
      <c r="E863">
        <v>25562</v>
      </c>
      <c r="F863">
        <v>20138</v>
      </c>
      <c r="G863">
        <v>624.14</v>
      </c>
      <c r="H863">
        <v>34925</v>
      </c>
      <c r="K863">
        <v>862</v>
      </c>
      <c r="L863">
        <v>55156</v>
      </c>
      <c r="M863">
        <v>33648</v>
      </c>
      <c r="N863">
        <v>26748</v>
      </c>
      <c r="O863">
        <v>25362</v>
      </c>
      <c r="P863">
        <v>19938</v>
      </c>
      <c r="Q863">
        <v>424.14</v>
      </c>
      <c r="R863">
        <v>34725</v>
      </c>
    </row>
    <row r="864" spans="1:18">
      <c r="A864">
        <v>863</v>
      </c>
      <c r="B864">
        <v>55356</v>
      </c>
      <c r="C864">
        <v>33848</v>
      </c>
      <c r="D864">
        <v>26948</v>
      </c>
      <c r="E864">
        <v>25562</v>
      </c>
      <c r="F864">
        <v>20138</v>
      </c>
      <c r="G864">
        <v>624.14</v>
      </c>
      <c r="H864">
        <v>34925</v>
      </c>
      <c r="K864">
        <v>863</v>
      </c>
      <c r="L864">
        <v>55156</v>
      </c>
      <c r="M864">
        <v>33648</v>
      </c>
      <c r="N864">
        <v>26748</v>
      </c>
      <c r="O864">
        <v>25362</v>
      </c>
      <c r="P864">
        <v>19938</v>
      </c>
      <c r="Q864">
        <v>424.14</v>
      </c>
      <c r="R864">
        <v>34725</v>
      </c>
    </row>
    <row r="865" spans="1:18">
      <c r="A865">
        <v>864</v>
      </c>
      <c r="B865">
        <v>55356</v>
      </c>
      <c r="C865">
        <v>33848</v>
      </c>
      <c r="D865">
        <v>26948</v>
      </c>
      <c r="E865">
        <v>25562</v>
      </c>
      <c r="F865">
        <v>19945</v>
      </c>
      <c r="G865">
        <v>621.22</v>
      </c>
      <c r="H865">
        <v>34925</v>
      </c>
      <c r="K865">
        <v>864</v>
      </c>
      <c r="L865">
        <v>55156</v>
      </c>
      <c r="M865">
        <v>33648</v>
      </c>
      <c r="N865">
        <v>26748</v>
      </c>
      <c r="O865">
        <v>25362</v>
      </c>
      <c r="P865">
        <v>19745</v>
      </c>
      <c r="Q865">
        <v>421.22</v>
      </c>
      <c r="R865">
        <v>34725</v>
      </c>
    </row>
    <row r="866" spans="1:18">
      <c r="A866">
        <v>865</v>
      </c>
      <c r="B866">
        <v>55356</v>
      </c>
      <c r="C866">
        <v>33848</v>
      </c>
      <c r="D866">
        <v>26948</v>
      </c>
      <c r="E866">
        <v>25562</v>
      </c>
      <c r="F866">
        <v>19945</v>
      </c>
      <c r="G866">
        <v>621.22</v>
      </c>
      <c r="H866">
        <v>34925</v>
      </c>
      <c r="K866">
        <v>865</v>
      </c>
      <c r="L866">
        <v>55156</v>
      </c>
      <c r="M866">
        <v>33648</v>
      </c>
      <c r="N866">
        <v>26748</v>
      </c>
      <c r="O866">
        <v>25362</v>
      </c>
      <c r="P866">
        <v>19745</v>
      </c>
      <c r="Q866">
        <v>421.22</v>
      </c>
      <c r="R866">
        <v>34725</v>
      </c>
    </row>
    <row r="867" spans="1:18">
      <c r="A867">
        <v>866</v>
      </c>
      <c r="B867">
        <v>55356</v>
      </c>
      <c r="C867">
        <v>33848</v>
      </c>
      <c r="D867">
        <v>26948</v>
      </c>
      <c r="E867">
        <v>25562</v>
      </c>
      <c r="F867">
        <v>19945</v>
      </c>
      <c r="G867">
        <v>615.80999999999995</v>
      </c>
      <c r="H867">
        <v>34925</v>
      </c>
      <c r="K867">
        <v>866</v>
      </c>
      <c r="L867">
        <v>55156</v>
      </c>
      <c r="M867">
        <v>33648</v>
      </c>
      <c r="N867">
        <v>26748</v>
      </c>
      <c r="O867">
        <v>25362</v>
      </c>
      <c r="P867">
        <v>19745</v>
      </c>
      <c r="Q867">
        <v>415.80999999999995</v>
      </c>
      <c r="R867">
        <v>34725</v>
      </c>
    </row>
    <row r="868" spans="1:18">
      <c r="A868">
        <v>867</v>
      </c>
      <c r="B868">
        <v>55356</v>
      </c>
      <c r="C868">
        <v>33848</v>
      </c>
      <c r="D868">
        <v>26948</v>
      </c>
      <c r="E868">
        <v>25562</v>
      </c>
      <c r="F868">
        <v>19863</v>
      </c>
      <c r="G868">
        <v>615.80999999999995</v>
      </c>
      <c r="H868">
        <v>34925</v>
      </c>
      <c r="K868">
        <v>867</v>
      </c>
      <c r="L868">
        <v>55156</v>
      </c>
      <c r="M868">
        <v>33648</v>
      </c>
      <c r="N868">
        <v>26748</v>
      </c>
      <c r="O868">
        <v>25362</v>
      </c>
      <c r="P868">
        <v>19663</v>
      </c>
      <c r="Q868">
        <v>415.80999999999995</v>
      </c>
      <c r="R868">
        <v>34725</v>
      </c>
    </row>
    <row r="869" spans="1:18">
      <c r="A869">
        <v>868</v>
      </c>
      <c r="B869">
        <v>55356</v>
      </c>
      <c r="C869">
        <v>33848</v>
      </c>
      <c r="D869">
        <v>26948</v>
      </c>
      <c r="E869">
        <v>25562</v>
      </c>
      <c r="F869">
        <v>19863</v>
      </c>
      <c r="G869">
        <v>614.99</v>
      </c>
      <c r="H869">
        <v>34925</v>
      </c>
      <c r="K869">
        <v>868</v>
      </c>
      <c r="L869">
        <v>55156</v>
      </c>
      <c r="M869">
        <v>33648</v>
      </c>
      <c r="N869">
        <v>26748</v>
      </c>
      <c r="O869">
        <v>25362</v>
      </c>
      <c r="P869">
        <v>19663</v>
      </c>
      <c r="Q869">
        <v>414.99</v>
      </c>
      <c r="R869">
        <v>34725</v>
      </c>
    </row>
    <row r="870" spans="1:18">
      <c r="A870">
        <v>869</v>
      </c>
      <c r="B870">
        <v>55356</v>
      </c>
      <c r="C870">
        <v>33848</v>
      </c>
      <c r="D870">
        <v>26948</v>
      </c>
      <c r="E870">
        <v>25562</v>
      </c>
      <c r="F870">
        <v>19863</v>
      </c>
      <c r="G870">
        <v>608.95000000000005</v>
      </c>
      <c r="H870">
        <v>34925</v>
      </c>
      <c r="K870">
        <v>869</v>
      </c>
      <c r="L870">
        <v>55156</v>
      </c>
      <c r="M870">
        <v>33648</v>
      </c>
      <c r="N870">
        <v>26748</v>
      </c>
      <c r="O870">
        <v>25362</v>
      </c>
      <c r="P870">
        <v>19663</v>
      </c>
      <c r="Q870">
        <v>408.95000000000005</v>
      </c>
      <c r="R870">
        <v>34725</v>
      </c>
    </row>
    <row r="871" spans="1:18">
      <c r="A871">
        <v>870</v>
      </c>
      <c r="B871">
        <v>55356</v>
      </c>
      <c r="C871">
        <v>33848</v>
      </c>
      <c r="D871">
        <v>26410</v>
      </c>
      <c r="E871">
        <v>25562</v>
      </c>
      <c r="F871">
        <v>19863</v>
      </c>
      <c r="G871">
        <v>607.15</v>
      </c>
      <c r="H871">
        <v>34925</v>
      </c>
      <c r="K871">
        <v>870</v>
      </c>
      <c r="L871">
        <v>55156</v>
      </c>
      <c r="M871">
        <v>33648</v>
      </c>
      <c r="N871">
        <v>26210</v>
      </c>
      <c r="O871">
        <v>25362</v>
      </c>
      <c r="P871">
        <v>19663</v>
      </c>
      <c r="Q871">
        <v>407.15</v>
      </c>
      <c r="R871">
        <v>34725</v>
      </c>
    </row>
    <row r="872" spans="1:18">
      <c r="A872">
        <v>871</v>
      </c>
      <c r="B872">
        <v>55356</v>
      </c>
      <c r="C872">
        <v>33848</v>
      </c>
      <c r="D872">
        <v>26410</v>
      </c>
      <c r="E872">
        <v>25562</v>
      </c>
      <c r="F872">
        <v>19863</v>
      </c>
      <c r="G872">
        <v>607.15</v>
      </c>
      <c r="H872">
        <v>34925</v>
      </c>
      <c r="K872">
        <v>871</v>
      </c>
      <c r="L872">
        <v>55156</v>
      </c>
      <c r="M872">
        <v>33648</v>
      </c>
      <c r="N872">
        <v>26210</v>
      </c>
      <c r="O872">
        <v>25362</v>
      </c>
      <c r="P872">
        <v>19663</v>
      </c>
      <c r="Q872">
        <v>407.15</v>
      </c>
      <c r="R872">
        <v>34725</v>
      </c>
    </row>
    <row r="873" spans="1:18">
      <c r="A873">
        <v>872</v>
      </c>
      <c r="B873">
        <v>55356</v>
      </c>
      <c r="C873">
        <v>33848</v>
      </c>
      <c r="D873">
        <v>26410</v>
      </c>
      <c r="E873">
        <v>25562</v>
      </c>
      <c r="F873">
        <v>19863</v>
      </c>
      <c r="G873">
        <v>606.49</v>
      </c>
      <c r="H873">
        <v>34925</v>
      </c>
      <c r="K873">
        <v>872</v>
      </c>
      <c r="L873">
        <v>55156</v>
      </c>
      <c r="M873">
        <v>33648</v>
      </c>
      <c r="N873">
        <v>26210</v>
      </c>
      <c r="O873">
        <v>25362</v>
      </c>
      <c r="P873">
        <v>19663</v>
      </c>
      <c r="Q873">
        <v>406.49</v>
      </c>
      <c r="R873">
        <v>34725</v>
      </c>
    </row>
    <row r="874" spans="1:18">
      <c r="A874">
        <v>873</v>
      </c>
      <c r="B874">
        <v>55356</v>
      </c>
      <c r="C874">
        <v>33848</v>
      </c>
      <c r="D874">
        <v>26410</v>
      </c>
      <c r="E874">
        <v>25562</v>
      </c>
      <c r="F874">
        <v>19863</v>
      </c>
      <c r="G874">
        <v>604.78</v>
      </c>
      <c r="H874">
        <v>34925</v>
      </c>
      <c r="K874">
        <v>873</v>
      </c>
      <c r="L874">
        <v>55156</v>
      </c>
      <c r="M874">
        <v>33648</v>
      </c>
      <c r="N874">
        <v>26210</v>
      </c>
      <c r="O874">
        <v>25362</v>
      </c>
      <c r="P874">
        <v>19663</v>
      </c>
      <c r="Q874">
        <v>404.78</v>
      </c>
      <c r="R874">
        <v>34725</v>
      </c>
    </row>
    <row r="875" spans="1:18">
      <c r="A875">
        <v>874</v>
      </c>
      <c r="B875">
        <v>55356</v>
      </c>
      <c r="C875">
        <v>33848</v>
      </c>
      <c r="D875">
        <v>26410</v>
      </c>
      <c r="E875">
        <v>25562</v>
      </c>
      <c r="F875">
        <v>19863</v>
      </c>
      <c r="G875">
        <v>604.42999999999995</v>
      </c>
      <c r="H875">
        <v>34925</v>
      </c>
      <c r="K875">
        <v>874</v>
      </c>
      <c r="L875">
        <v>55156</v>
      </c>
      <c r="M875">
        <v>33648</v>
      </c>
      <c r="N875">
        <v>26210</v>
      </c>
      <c r="O875">
        <v>25362</v>
      </c>
      <c r="P875">
        <v>19663</v>
      </c>
      <c r="Q875">
        <v>404.42999999999995</v>
      </c>
      <c r="R875">
        <v>34725</v>
      </c>
    </row>
    <row r="876" spans="1:18">
      <c r="A876">
        <v>875</v>
      </c>
      <c r="B876">
        <v>55356</v>
      </c>
      <c r="C876">
        <v>33848</v>
      </c>
      <c r="D876">
        <v>26410</v>
      </c>
      <c r="E876">
        <v>25562</v>
      </c>
      <c r="F876">
        <v>19863</v>
      </c>
      <c r="G876">
        <v>594.94000000000005</v>
      </c>
      <c r="H876">
        <v>34925</v>
      </c>
      <c r="K876">
        <v>875</v>
      </c>
      <c r="L876">
        <v>55156</v>
      </c>
      <c r="M876">
        <v>33648</v>
      </c>
      <c r="N876">
        <v>26210</v>
      </c>
      <c r="O876">
        <v>25362</v>
      </c>
      <c r="P876">
        <v>19663</v>
      </c>
      <c r="Q876">
        <v>394.94000000000005</v>
      </c>
      <c r="R876">
        <v>34725</v>
      </c>
    </row>
    <row r="877" spans="1:18">
      <c r="A877">
        <v>876</v>
      </c>
      <c r="B877">
        <v>55356</v>
      </c>
      <c r="C877">
        <v>33848</v>
      </c>
      <c r="D877">
        <v>26410</v>
      </c>
      <c r="E877">
        <v>25562</v>
      </c>
      <c r="F877">
        <v>19863</v>
      </c>
      <c r="G877">
        <v>594.94000000000005</v>
      </c>
      <c r="H877">
        <v>34925</v>
      </c>
      <c r="K877">
        <v>876</v>
      </c>
      <c r="L877">
        <v>55156</v>
      </c>
      <c r="M877">
        <v>33648</v>
      </c>
      <c r="N877">
        <v>26210</v>
      </c>
      <c r="O877">
        <v>25362</v>
      </c>
      <c r="P877">
        <v>19663</v>
      </c>
      <c r="Q877">
        <v>394.94000000000005</v>
      </c>
      <c r="R877">
        <v>34725</v>
      </c>
    </row>
    <row r="878" spans="1:18">
      <c r="A878">
        <v>877</v>
      </c>
      <c r="B878">
        <v>55356</v>
      </c>
      <c r="C878">
        <v>33848</v>
      </c>
      <c r="D878">
        <v>26410</v>
      </c>
      <c r="E878">
        <v>25562</v>
      </c>
      <c r="F878">
        <v>19863</v>
      </c>
      <c r="G878">
        <v>594.94000000000005</v>
      </c>
      <c r="H878">
        <v>34925</v>
      </c>
      <c r="K878">
        <v>877</v>
      </c>
      <c r="L878">
        <v>55156</v>
      </c>
      <c r="M878">
        <v>33648</v>
      </c>
      <c r="N878">
        <v>26210</v>
      </c>
      <c r="O878">
        <v>25362</v>
      </c>
      <c r="P878">
        <v>19663</v>
      </c>
      <c r="Q878">
        <v>394.94000000000005</v>
      </c>
      <c r="R878">
        <v>34725</v>
      </c>
    </row>
    <row r="879" spans="1:18">
      <c r="A879">
        <v>878</v>
      </c>
      <c r="B879">
        <v>55356</v>
      </c>
      <c r="C879">
        <v>33848</v>
      </c>
      <c r="D879">
        <v>26410</v>
      </c>
      <c r="E879">
        <v>25562</v>
      </c>
      <c r="F879">
        <v>19863</v>
      </c>
      <c r="G879">
        <v>590.76</v>
      </c>
      <c r="H879">
        <v>34925</v>
      </c>
      <c r="K879">
        <v>878</v>
      </c>
      <c r="L879">
        <v>55156</v>
      </c>
      <c r="M879">
        <v>33648</v>
      </c>
      <c r="N879">
        <v>26210</v>
      </c>
      <c r="O879">
        <v>25362</v>
      </c>
      <c r="P879">
        <v>19663</v>
      </c>
      <c r="Q879">
        <v>390.76</v>
      </c>
      <c r="R879">
        <v>34725</v>
      </c>
    </row>
    <row r="880" spans="1:18">
      <c r="A880">
        <v>879</v>
      </c>
      <c r="B880">
        <v>55356</v>
      </c>
      <c r="C880">
        <v>33848</v>
      </c>
      <c r="D880">
        <v>26410</v>
      </c>
      <c r="E880">
        <v>25562</v>
      </c>
      <c r="F880">
        <v>19863</v>
      </c>
      <c r="G880">
        <v>590.41999999999996</v>
      </c>
      <c r="H880">
        <v>34925</v>
      </c>
      <c r="K880">
        <v>879</v>
      </c>
      <c r="L880">
        <v>55156</v>
      </c>
      <c r="M880">
        <v>33648</v>
      </c>
      <c r="N880">
        <v>26210</v>
      </c>
      <c r="O880">
        <v>25362</v>
      </c>
      <c r="P880">
        <v>19663</v>
      </c>
      <c r="Q880">
        <v>390.41999999999996</v>
      </c>
      <c r="R880">
        <v>34725</v>
      </c>
    </row>
    <row r="881" spans="1:18">
      <c r="A881">
        <v>880</v>
      </c>
      <c r="B881">
        <v>55356</v>
      </c>
      <c r="C881">
        <v>33848</v>
      </c>
      <c r="D881">
        <v>26410</v>
      </c>
      <c r="E881">
        <v>25562</v>
      </c>
      <c r="F881">
        <v>19863</v>
      </c>
      <c r="G881">
        <v>581.70000000000005</v>
      </c>
      <c r="H881">
        <v>34925</v>
      </c>
      <c r="K881">
        <v>880</v>
      </c>
      <c r="L881">
        <v>55156</v>
      </c>
      <c r="M881">
        <v>33648</v>
      </c>
      <c r="N881">
        <v>26210</v>
      </c>
      <c r="O881">
        <v>25362</v>
      </c>
      <c r="P881">
        <v>19663</v>
      </c>
      <c r="Q881">
        <v>381.70000000000005</v>
      </c>
      <c r="R881">
        <v>34725</v>
      </c>
    </row>
    <row r="882" spans="1:18">
      <c r="A882">
        <v>881</v>
      </c>
      <c r="B882">
        <v>55356</v>
      </c>
      <c r="C882">
        <v>33848</v>
      </c>
      <c r="D882">
        <v>26410</v>
      </c>
      <c r="E882">
        <v>25562</v>
      </c>
      <c r="F882">
        <v>19863</v>
      </c>
      <c r="G882">
        <v>580.66</v>
      </c>
      <c r="H882">
        <v>34925</v>
      </c>
      <c r="K882">
        <v>881</v>
      </c>
      <c r="L882">
        <v>55156</v>
      </c>
      <c r="M882">
        <v>33648</v>
      </c>
      <c r="N882">
        <v>26210</v>
      </c>
      <c r="O882">
        <v>25362</v>
      </c>
      <c r="P882">
        <v>19663</v>
      </c>
      <c r="Q882">
        <v>380.65999999999997</v>
      </c>
      <c r="R882">
        <v>34725</v>
      </c>
    </row>
    <row r="883" spans="1:18">
      <c r="A883">
        <v>882</v>
      </c>
      <c r="B883">
        <v>55356</v>
      </c>
      <c r="C883">
        <v>33848</v>
      </c>
      <c r="D883">
        <v>26410</v>
      </c>
      <c r="E883">
        <v>25174</v>
      </c>
      <c r="F883">
        <v>19863</v>
      </c>
      <c r="G883">
        <v>571.17999999999995</v>
      </c>
      <c r="H883">
        <v>34925</v>
      </c>
      <c r="K883">
        <v>882</v>
      </c>
      <c r="L883">
        <v>55156</v>
      </c>
      <c r="M883">
        <v>33648</v>
      </c>
      <c r="N883">
        <v>26210</v>
      </c>
      <c r="O883">
        <v>24974</v>
      </c>
      <c r="P883">
        <v>19663</v>
      </c>
      <c r="Q883">
        <v>371.17999999999995</v>
      </c>
      <c r="R883">
        <v>34725</v>
      </c>
    </row>
    <row r="884" spans="1:18">
      <c r="A884">
        <v>883</v>
      </c>
      <c r="B884">
        <v>55356</v>
      </c>
      <c r="C884">
        <v>33848</v>
      </c>
      <c r="D884">
        <v>26410</v>
      </c>
      <c r="E884">
        <v>25174</v>
      </c>
      <c r="F884">
        <v>19863</v>
      </c>
      <c r="G884">
        <v>568.29</v>
      </c>
      <c r="H884">
        <v>34925</v>
      </c>
      <c r="K884">
        <v>883</v>
      </c>
      <c r="L884">
        <v>55156</v>
      </c>
      <c r="M884">
        <v>33648</v>
      </c>
      <c r="N884">
        <v>26210</v>
      </c>
      <c r="O884">
        <v>24974</v>
      </c>
      <c r="P884">
        <v>19663</v>
      </c>
      <c r="Q884">
        <v>368.28999999999996</v>
      </c>
      <c r="R884">
        <v>34725</v>
      </c>
    </row>
    <row r="885" spans="1:18">
      <c r="A885">
        <v>884</v>
      </c>
      <c r="B885">
        <v>55356</v>
      </c>
      <c r="C885">
        <v>33848</v>
      </c>
      <c r="D885">
        <v>26410</v>
      </c>
      <c r="E885">
        <v>25174</v>
      </c>
      <c r="F885">
        <v>19520</v>
      </c>
      <c r="G885">
        <v>566.13</v>
      </c>
      <c r="H885">
        <v>34925</v>
      </c>
      <c r="K885">
        <v>884</v>
      </c>
      <c r="L885">
        <v>55156</v>
      </c>
      <c r="M885">
        <v>33648</v>
      </c>
      <c r="N885">
        <v>26210</v>
      </c>
      <c r="O885">
        <v>24974</v>
      </c>
      <c r="P885">
        <v>19320</v>
      </c>
      <c r="Q885">
        <v>366.13</v>
      </c>
      <c r="R885">
        <v>34725</v>
      </c>
    </row>
    <row r="886" spans="1:18">
      <c r="A886">
        <v>885</v>
      </c>
      <c r="B886">
        <v>55356</v>
      </c>
      <c r="C886">
        <v>33848</v>
      </c>
      <c r="D886">
        <v>26410</v>
      </c>
      <c r="E886">
        <v>25174</v>
      </c>
      <c r="F886">
        <v>19520</v>
      </c>
      <c r="G886">
        <v>565.09</v>
      </c>
      <c r="H886">
        <v>34925</v>
      </c>
      <c r="K886">
        <v>885</v>
      </c>
      <c r="L886">
        <v>55156</v>
      </c>
      <c r="M886">
        <v>33648</v>
      </c>
      <c r="N886">
        <v>26210</v>
      </c>
      <c r="O886">
        <v>24974</v>
      </c>
      <c r="P886">
        <v>19320</v>
      </c>
      <c r="Q886">
        <v>365.09000000000003</v>
      </c>
      <c r="R886">
        <v>34725</v>
      </c>
    </row>
    <row r="887" spans="1:18">
      <c r="A887">
        <v>886</v>
      </c>
      <c r="B887">
        <v>55356</v>
      </c>
      <c r="C887">
        <v>33848</v>
      </c>
      <c r="D887">
        <v>26410</v>
      </c>
      <c r="E887">
        <v>25174</v>
      </c>
      <c r="F887">
        <v>19520</v>
      </c>
      <c r="G887">
        <v>565.09</v>
      </c>
      <c r="H887">
        <v>34925</v>
      </c>
      <c r="K887">
        <v>886</v>
      </c>
      <c r="L887">
        <v>55156</v>
      </c>
      <c r="M887">
        <v>33648</v>
      </c>
      <c r="N887">
        <v>26210</v>
      </c>
      <c r="O887">
        <v>24974</v>
      </c>
      <c r="P887">
        <v>19320</v>
      </c>
      <c r="Q887">
        <v>365.09000000000003</v>
      </c>
      <c r="R887">
        <v>34725</v>
      </c>
    </row>
    <row r="888" spans="1:18">
      <c r="A888">
        <v>887</v>
      </c>
      <c r="B888">
        <v>55356</v>
      </c>
      <c r="C888">
        <v>33848</v>
      </c>
      <c r="D888">
        <v>26410</v>
      </c>
      <c r="E888">
        <v>25174</v>
      </c>
      <c r="F888">
        <v>19520</v>
      </c>
      <c r="G888">
        <v>565.08000000000004</v>
      </c>
      <c r="H888">
        <v>34925</v>
      </c>
      <c r="K888">
        <v>887</v>
      </c>
      <c r="L888">
        <v>55156</v>
      </c>
      <c r="M888">
        <v>33648</v>
      </c>
      <c r="N888">
        <v>26210</v>
      </c>
      <c r="O888">
        <v>24974</v>
      </c>
      <c r="P888">
        <v>19320</v>
      </c>
      <c r="Q888">
        <v>365.08000000000004</v>
      </c>
      <c r="R888">
        <v>34725</v>
      </c>
    </row>
    <row r="889" spans="1:18">
      <c r="A889">
        <v>888</v>
      </c>
      <c r="B889">
        <v>55356</v>
      </c>
      <c r="C889">
        <v>33848</v>
      </c>
      <c r="D889">
        <v>26410</v>
      </c>
      <c r="E889">
        <v>25174</v>
      </c>
      <c r="F889">
        <v>19520</v>
      </c>
      <c r="G889">
        <v>565.08000000000004</v>
      </c>
      <c r="H889">
        <v>34925</v>
      </c>
      <c r="K889">
        <v>888</v>
      </c>
      <c r="L889">
        <v>55156</v>
      </c>
      <c r="M889">
        <v>33648</v>
      </c>
      <c r="N889">
        <v>26210</v>
      </c>
      <c r="O889">
        <v>24974</v>
      </c>
      <c r="P889">
        <v>19320</v>
      </c>
      <c r="Q889">
        <v>365.08000000000004</v>
      </c>
      <c r="R889">
        <v>34725</v>
      </c>
    </row>
    <row r="890" spans="1:18">
      <c r="A890">
        <v>889</v>
      </c>
      <c r="B890">
        <v>55356</v>
      </c>
      <c r="C890">
        <v>33848</v>
      </c>
      <c r="D890">
        <v>26410</v>
      </c>
      <c r="E890">
        <v>25174</v>
      </c>
      <c r="F890">
        <v>19520</v>
      </c>
      <c r="G890">
        <v>565.08000000000004</v>
      </c>
      <c r="H890">
        <v>34925</v>
      </c>
      <c r="K890">
        <v>889</v>
      </c>
      <c r="L890">
        <v>55156</v>
      </c>
      <c r="M890">
        <v>33648</v>
      </c>
      <c r="N890">
        <v>26210</v>
      </c>
      <c r="O890">
        <v>24974</v>
      </c>
      <c r="P890">
        <v>19320</v>
      </c>
      <c r="Q890">
        <v>365.08000000000004</v>
      </c>
      <c r="R890">
        <v>34725</v>
      </c>
    </row>
    <row r="891" spans="1:18">
      <c r="A891">
        <v>890</v>
      </c>
      <c r="B891">
        <v>55356</v>
      </c>
      <c r="C891">
        <v>33848</v>
      </c>
      <c r="D891">
        <v>26410</v>
      </c>
      <c r="E891">
        <v>25174</v>
      </c>
      <c r="F891">
        <v>19520</v>
      </c>
      <c r="G891">
        <v>565.08000000000004</v>
      </c>
      <c r="H891">
        <v>34549</v>
      </c>
      <c r="K891">
        <v>890</v>
      </c>
      <c r="L891">
        <v>55156</v>
      </c>
      <c r="M891">
        <v>33648</v>
      </c>
      <c r="N891">
        <v>26210</v>
      </c>
      <c r="O891">
        <v>24974</v>
      </c>
      <c r="P891">
        <v>19320</v>
      </c>
      <c r="Q891">
        <v>365.08000000000004</v>
      </c>
      <c r="R891">
        <v>34349</v>
      </c>
    </row>
    <row r="892" spans="1:18">
      <c r="A892">
        <v>891</v>
      </c>
      <c r="B892">
        <v>55356</v>
      </c>
      <c r="C892">
        <v>33848</v>
      </c>
      <c r="D892">
        <v>26410</v>
      </c>
      <c r="E892">
        <v>25174</v>
      </c>
      <c r="F892">
        <v>19520</v>
      </c>
      <c r="G892">
        <v>565.08000000000004</v>
      </c>
      <c r="H892">
        <v>34549</v>
      </c>
      <c r="K892">
        <v>891</v>
      </c>
      <c r="L892">
        <v>55156</v>
      </c>
      <c r="M892">
        <v>33648</v>
      </c>
      <c r="N892">
        <v>26210</v>
      </c>
      <c r="O892">
        <v>24974</v>
      </c>
      <c r="P892">
        <v>19320</v>
      </c>
      <c r="Q892">
        <v>365.08000000000004</v>
      </c>
      <c r="R892">
        <v>34349</v>
      </c>
    </row>
    <row r="893" spans="1:18">
      <c r="A893">
        <v>892</v>
      </c>
      <c r="B893">
        <v>55356</v>
      </c>
      <c r="C893">
        <v>33848</v>
      </c>
      <c r="D893">
        <v>26410</v>
      </c>
      <c r="E893">
        <v>25174</v>
      </c>
      <c r="F893">
        <v>19520</v>
      </c>
      <c r="G893">
        <v>565.08000000000004</v>
      </c>
      <c r="H893">
        <v>34549</v>
      </c>
      <c r="K893">
        <v>892</v>
      </c>
      <c r="L893">
        <v>55156</v>
      </c>
      <c r="M893">
        <v>33648</v>
      </c>
      <c r="N893">
        <v>26210</v>
      </c>
      <c r="O893">
        <v>24974</v>
      </c>
      <c r="P893">
        <v>19320</v>
      </c>
      <c r="Q893">
        <v>365.08000000000004</v>
      </c>
      <c r="R893">
        <v>34349</v>
      </c>
    </row>
    <row r="894" spans="1:18">
      <c r="A894">
        <v>893</v>
      </c>
      <c r="B894">
        <v>55356</v>
      </c>
      <c r="C894">
        <v>33848</v>
      </c>
      <c r="D894">
        <v>26410</v>
      </c>
      <c r="E894">
        <v>25174</v>
      </c>
      <c r="F894">
        <v>19520</v>
      </c>
      <c r="G894">
        <v>564.05999999999995</v>
      </c>
      <c r="H894">
        <v>34549</v>
      </c>
      <c r="K894">
        <v>893</v>
      </c>
      <c r="L894">
        <v>55156</v>
      </c>
      <c r="M894">
        <v>33648</v>
      </c>
      <c r="N894">
        <v>26210</v>
      </c>
      <c r="O894">
        <v>24974</v>
      </c>
      <c r="P894">
        <v>19320</v>
      </c>
      <c r="Q894">
        <v>364.05999999999995</v>
      </c>
      <c r="R894">
        <v>34349</v>
      </c>
    </row>
    <row r="895" spans="1:18">
      <c r="A895">
        <v>894</v>
      </c>
      <c r="B895">
        <v>55356</v>
      </c>
      <c r="C895">
        <v>33848</v>
      </c>
      <c r="D895">
        <v>26410</v>
      </c>
      <c r="E895">
        <v>25174</v>
      </c>
      <c r="F895">
        <v>19520</v>
      </c>
      <c r="G895">
        <v>561.86</v>
      </c>
      <c r="H895">
        <v>34549</v>
      </c>
      <c r="K895">
        <v>894</v>
      </c>
      <c r="L895">
        <v>55156</v>
      </c>
      <c r="M895">
        <v>33648</v>
      </c>
      <c r="N895">
        <v>26210</v>
      </c>
      <c r="O895">
        <v>24974</v>
      </c>
      <c r="P895">
        <v>19320</v>
      </c>
      <c r="Q895">
        <v>361.86</v>
      </c>
      <c r="R895">
        <v>34349</v>
      </c>
    </row>
    <row r="896" spans="1:18">
      <c r="A896">
        <v>895</v>
      </c>
      <c r="B896">
        <v>55356</v>
      </c>
      <c r="C896">
        <v>33848</v>
      </c>
      <c r="D896">
        <v>26410</v>
      </c>
      <c r="E896">
        <v>25174</v>
      </c>
      <c r="F896">
        <v>19520</v>
      </c>
      <c r="G896">
        <v>561.86</v>
      </c>
      <c r="H896">
        <v>34549</v>
      </c>
      <c r="K896">
        <v>895</v>
      </c>
      <c r="L896">
        <v>55156</v>
      </c>
      <c r="M896">
        <v>33648</v>
      </c>
      <c r="N896">
        <v>26210</v>
      </c>
      <c r="O896">
        <v>24974</v>
      </c>
      <c r="P896">
        <v>19320</v>
      </c>
      <c r="Q896">
        <v>361.86</v>
      </c>
      <c r="R896">
        <v>34349</v>
      </c>
    </row>
    <row r="897" spans="1:18">
      <c r="A897">
        <v>896</v>
      </c>
      <c r="B897">
        <v>55356</v>
      </c>
      <c r="C897">
        <v>33848</v>
      </c>
      <c r="D897">
        <v>26410</v>
      </c>
      <c r="E897">
        <v>25174</v>
      </c>
      <c r="F897">
        <v>19520</v>
      </c>
      <c r="G897">
        <v>561.86</v>
      </c>
      <c r="H897">
        <v>34549</v>
      </c>
      <c r="K897">
        <v>896</v>
      </c>
      <c r="L897">
        <v>55156</v>
      </c>
      <c r="M897">
        <v>33648</v>
      </c>
      <c r="N897">
        <v>26210</v>
      </c>
      <c r="O897">
        <v>24974</v>
      </c>
      <c r="P897">
        <v>19320</v>
      </c>
      <c r="Q897">
        <v>361.86</v>
      </c>
      <c r="R897">
        <v>34349</v>
      </c>
    </row>
    <row r="898" spans="1:18">
      <c r="A898">
        <v>897</v>
      </c>
      <c r="B898">
        <v>55356</v>
      </c>
      <c r="C898">
        <v>33848</v>
      </c>
      <c r="D898">
        <v>26410</v>
      </c>
      <c r="E898">
        <v>25174</v>
      </c>
      <c r="F898">
        <v>19520</v>
      </c>
      <c r="G898">
        <v>561.86</v>
      </c>
      <c r="H898">
        <v>34549</v>
      </c>
      <c r="K898">
        <v>897</v>
      </c>
      <c r="L898">
        <v>55156</v>
      </c>
      <c r="M898">
        <v>33648</v>
      </c>
      <c r="N898">
        <v>26210</v>
      </c>
      <c r="O898">
        <v>24974</v>
      </c>
      <c r="P898">
        <v>19320</v>
      </c>
      <c r="Q898">
        <v>361.86</v>
      </c>
      <c r="R898">
        <v>34349</v>
      </c>
    </row>
    <row r="899" spans="1:18">
      <c r="A899">
        <v>898</v>
      </c>
      <c r="B899">
        <v>55356</v>
      </c>
      <c r="C899">
        <v>33848</v>
      </c>
      <c r="D899">
        <v>26410</v>
      </c>
      <c r="E899">
        <v>25174</v>
      </c>
      <c r="F899">
        <v>19520</v>
      </c>
      <c r="G899">
        <v>556.29</v>
      </c>
      <c r="H899">
        <v>34549</v>
      </c>
      <c r="K899">
        <v>898</v>
      </c>
      <c r="L899">
        <v>55156</v>
      </c>
      <c r="M899">
        <v>33648</v>
      </c>
      <c r="N899">
        <v>26210</v>
      </c>
      <c r="O899">
        <v>24974</v>
      </c>
      <c r="P899">
        <v>19320</v>
      </c>
      <c r="Q899">
        <v>356.28999999999996</v>
      </c>
      <c r="R899">
        <v>34349</v>
      </c>
    </row>
    <row r="900" spans="1:18">
      <c r="A900">
        <v>899</v>
      </c>
      <c r="B900">
        <v>55356</v>
      </c>
      <c r="C900">
        <v>33848</v>
      </c>
      <c r="D900">
        <v>26410</v>
      </c>
      <c r="E900">
        <v>25174</v>
      </c>
      <c r="F900">
        <v>19520</v>
      </c>
      <c r="G900">
        <v>556.29</v>
      </c>
      <c r="H900">
        <v>34549</v>
      </c>
      <c r="K900">
        <v>899</v>
      </c>
      <c r="L900">
        <v>55156</v>
      </c>
      <c r="M900">
        <v>33648</v>
      </c>
      <c r="N900">
        <v>26210</v>
      </c>
      <c r="O900">
        <v>24974</v>
      </c>
      <c r="P900">
        <v>19320</v>
      </c>
      <c r="Q900">
        <v>356.28999999999996</v>
      </c>
      <c r="R900">
        <v>34349</v>
      </c>
    </row>
    <row r="901" spans="1:18">
      <c r="A901">
        <v>900</v>
      </c>
      <c r="B901">
        <v>55356</v>
      </c>
      <c r="C901">
        <v>33848</v>
      </c>
      <c r="D901">
        <v>26410</v>
      </c>
      <c r="E901">
        <v>25174</v>
      </c>
      <c r="F901">
        <v>19520</v>
      </c>
      <c r="G901">
        <v>553.5</v>
      </c>
      <c r="H901">
        <v>34549</v>
      </c>
      <c r="K901">
        <v>900</v>
      </c>
      <c r="L901">
        <v>55156</v>
      </c>
      <c r="M901">
        <v>33648</v>
      </c>
      <c r="N901">
        <v>26210</v>
      </c>
      <c r="O901">
        <v>24974</v>
      </c>
      <c r="P901">
        <v>19320</v>
      </c>
      <c r="Q901">
        <v>353.5</v>
      </c>
      <c r="R901">
        <v>34349</v>
      </c>
    </row>
    <row r="902" spans="1:18">
      <c r="A902">
        <v>901</v>
      </c>
      <c r="B902">
        <v>55356</v>
      </c>
      <c r="C902">
        <v>33848</v>
      </c>
      <c r="D902">
        <v>26410</v>
      </c>
      <c r="E902">
        <v>25174</v>
      </c>
      <c r="F902">
        <v>19520</v>
      </c>
      <c r="G902">
        <v>553.5</v>
      </c>
      <c r="H902">
        <v>34549</v>
      </c>
      <c r="K902">
        <v>901</v>
      </c>
      <c r="L902">
        <v>55156</v>
      </c>
      <c r="M902">
        <v>33648</v>
      </c>
      <c r="N902">
        <v>26210</v>
      </c>
      <c r="O902">
        <v>24974</v>
      </c>
      <c r="P902">
        <v>19320</v>
      </c>
      <c r="Q902">
        <v>353.5</v>
      </c>
      <c r="R902">
        <v>34349</v>
      </c>
    </row>
    <row r="903" spans="1:18">
      <c r="A903">
        <v>902</v>
      </c>
      <c r="B903">
        <v>55356</v>
      </c>
      <c r="C903">
        <v>33848</v>
      </c>
      <c r="D903">
        <v>26410</v>
      </c>
      <c r="E903">
        <v>25174</v>
      </c>
      <c r="F903">
        <v>19520</v>
      </c>
      <c r="G903">
        <v>544.07000000000005</v>
      </c>
      <c r="H903">
        <v>34549</v>
      </c>
      <c r="K903">
        <v>902</v>
      </c>
      <c r="L903">
        <v>55156</v>
      </c>
      <c r="M903">
        <v>33648</v>
      </c>
      <c r="N903">
        <v>26210</v>
      </c>
      <c r="O903">
        <v>24974</v>
      </c>
      <c r="P903">
        <v>19320</v>
      </c>
      <c r="Q903">
        <v>344.07000000000005</v>
      </c>
      <c r="R903">
        <v>34349</v>
      </c>
    </row>
    <row r="904" spans="1:18">
      <c r="A904">
        <v>903</v>
      </c>
      <c r="B904">
        <v>54512</v>
      </c>
      <c r="C904">
        <v>33848</v>
      </c>
      <c r="D904">
        <v>26410</v>
      </c>
      <c r="E904">
        <v>25174</v>
      </c>
      <c r="F904">
        <v>19520</v>
      </c>
      <c r="G904">
        <v>542.86</v>
      </c>
      <c r="H904">
        <v>34549</v>
      </c>
      <c r="K904">
        <v>903</v>
      </c>
      <c r="L904">
        <v>54312</v>
      </c>
      <c r="M904">
        <v>33648</v>
      </c>
      <c r="N904">
        <v>26210</v>
      </c>
      <c r="O904">
        <v>24974</v>
      </c>
      <c r="P904">
        <v>19320</v>
      </c>
      <c r="Q904">
        <v>342.86</v>
      </c>
      <c r="R904">
        <v>34349</v>
      </c>
    </row>
    <row r="905" spans="1:18">
      <c r="A905">
        <v>904</v>
      </c>
      <c r="B905">
        <v>54512</v>
      </c>
      <c r="C905">
        <v>33848</v>
      </c>
      <c r="D905">
        <v>26410</v>
      </c>
      <c r="E905">
        <v>25174</v>
      </c>
      <c r="F905">
        <v>19520</v>
      </c>
      <c r="G905">
        <v>525.23</v>
      </c>
      <c r="H905">
        <v>34549</v>
      </c>
      <c r="K905">
        <v>904</v>
      </c>
      <c r="L905">
        <v>54312</v>
      </c>
      <c r="M905">
        <v>33648</v>
      </c>
      <c r="N905">
        <v>26210</v>
      </c>
      <c r="O905">
        <v>24974</v>
      </c>
      <c r="P905">
        <v>19320</v>
      </c>
      <c r="Q905">
        <v>325.23</v>
      </c>
      <c r="R905">
        <v>34349</v>
      </c>
    </row>
    <row r="906" spans="1:18">
      <c r="A906">
        <v>905</v>
      </c>
      <c r="B906">
        <v>54512</v>
      </c>
      <c r="C906">
        <v>33848</v>
      </c>
      <c r="D906">
        <v>26410</v>
      </c>
      <c r="E906">
        <v>25174</v>
      </c>
      <c r="F906">
        <v>19520</v>
      </c>
      <c r="G906">
        <v>521.92999999999995</v>
      </c>
      <c r="H906">
        <v>34549</v>
      </c>
      <c r="K906">
        <v>905</v>
      </c>
      <c r="L906">
        <v>54312</v>
      </c>
      <c r="M906">
        <v>33648</v>
      </c>
      <c r="N906">
        <v>26210</v>
      </c>
      <c r="O906">
        <v>24974</v>
      </c>
      <c r="P906">
        <v>19320</v>
      </c>
      <c r="Q906">
        <v>321.92999999999995</v>
      </c>
      <c r="R906">
        <v>34349</v>
      </c>
    </row>
    <row r="907" spans="1:18">
      <c r="A907">
        <v>906</v>
      </c>
      <c r="B907">
        <v>54512</v>
      </c>
      <c r="C907">
        <v>33848</v>
      </c>
      <c r="D907">
        <v>26410</v>
      </c>
      <c r="E907">
        <v>25174</v>
      </c>
      <c r="F907">
        <v>19520</v>
      </c>
      <c r="G907">
        <v>521.92999999999995</v>
      </c>
      <c r="H907">
        <v>34549</v>
      </c>
      <c r="K907">
        <v>906</v>
      </c>
      <c r="L907">
        <v>54312</v>
      </c>
      <c r="M907">
        <v>33648</v>
      </c>
      <c r="N907">
        <v>26210</v>
      </c>
      <c r="O907">
        <v>24974</v>
      </c>
      <c r="P907">
        <v>19320</v>
      </c>
      <c r="Q907">
        <v>321.92999999999995</v>
      </c>
      <c r="R907">
        <v>34349</v>
      </c>
    </row>
    <row r="908" spans="1:18">
      <c r="A908">
        <v>907</v>
      </c>
      <c r="B908">
        <v>54512</v>
      </c>
      <c r="C908">
        <v>33848</v>
      </c>
      <c r="D908">
        <v>26410</v>
      </c>
      <c r="E908">
        <v>25174</v>
      </c>
      <c r="F908">
        <v>19520</v>
      </c>
      <c r="G908">
        <v>519.67999999999995</v>
      </c>
      <c r="H908">
        <v>34549</v>
      </c>
      <c r="K908">
        <v>907</v>
      </c>
      <c r="L908">
        <v>54312</v>
      </c>
      <c r="M908">
        <v>33648</v>
      </c>
      <c r="N908">
        <v>26210</v>
      </c>
      <c r="O908">
        <v>24974</v>
      </c>
      <c r="P908">
        <v>19320</v>
      </c>
      <c r="Q908">
        <v>319.67999999999995</v>
      </c>
      <c r="R908">
        <v>34349</v>
      </c>
    </row>
    <row r="909" spans="1:18">
      <c r="A909">
        <v>908</v>
      </c>
      <c r="B909">
        <v>54512</v>
      </c>
      <c r="C909">
        <v>33848</v>
      </c>
      <c r="D909">
        <v>26410</v>
      </c>
      <c r="E909">
        <v>24317</v>
      </c>
      <c r="F909">
        <v>19520</v>
      </c>
      <c r="G909">
        <v>519.67999999999995</v>
      </c>
      <c r="H909">
        <v>34549</v>
      </c>
      <c r="K909">
        <v>908</v>
      </c>
      <c r="L909">
        <v>54312</v>
      </c>
      <c r="M909">
        <v>33648</v>
      </c>
      <c r="N909">
        <v>26210</v>
      </c>
      <c r="O909">
        <v>24117</v>
      </c>
      <c r="P909">
        <v>19320</v>
      </c>
      <c r="Q909">
        <v>319.67999999999995</v>
      </c>
      <c r="R909">
        <v>34349</v>
      </c>
    </row>
    <row r="910" spans="1:18">
      <c r="A910">
        <v>909</v>
      </c>
      <c r="B910">
        <v>54512</v>
      </c>
      <c r="C910">
        <v>33848</v>
      </c>
      <c r="D910">
        <v>26410</v>
      </c>
      <c r="E910">
        <v>24317</v>
      </c>
      <c r="F910">
        <v>19520</v>
      </c>
      <c r="G910">
        <v>517.70000000000005</v>
      </c>
      <c r="H910">
        <v>34549</v>
      </c>
      <c r="K910">
        <v>909</v>
      </c>
      <c r="L910">
        <v>54312</v>
      </c>
      <c r="M910">
        <v>33648</v>
      </c>
      <c r="N910">
        <v>26210</v>
      </c>
      <c r="O910">
        <v>24117</v>
      </c>
      <c r="P910">
        <v>19320</v>
      </c>
      <c r="Q910">
        <v>317.70000000000005</v>
      </c>
      <c r="R910">
        <v>34349</v>
      </c>
    </row>
    <row r="911" spans="1:18">
      <c r="A911">
        <v>910</v>
      </c>
      <c r="B911">
        <v>54512</v>
      </c>
      <c r="C911">
        <v>33848</v>
      </c>
      <c r="D911">
        <v>26410</v>
      </c>
      <c r="E911">
        <v>24317</v>
      </c>
      <c r="F911">
        <v>19520</v>
      </c>
      <c r="G911">
        <v>517.70000000000005</v>
      </c>
      <c r="H911">
        <v>34549</v>
      </c>
      <c r="K911">
        <v>910</v>
      </c>
      <c r="L911">
        <v>54312</v>
      </c>
      <c r="M911">
        <v>33648</v>
      </c>
      <c r="N911">
        <v>26210</v>
      </c>
      <c r="O911">
        <v>24117</v>
      </c>
      <c r="P911">
        <v>19320</v>
      </c>
      <c r="Q911">
        <v>317.70000000000005</v>
      </c>
      <c r="R911">
        <v>34349</v>
      </c>
    </row>
    <row r="912" spans="1:18">
      <c r="A912">
        <v>911</v>
      </c>
      <c r="B912">
        <v>54512</v>
      </c>
      <c r="C912">
        <v>33848</v>
      </c>
      <c r="D912">
        <v>26410</v>
      </c>
      <c r="E912">
        <v>24317</v>
      </c>
      <c r="F912">
        <v>19520</v>
      </c>
      <c r="G912">
        <v>517.70000000000005</v>
      </c>
      <c r="H912">
        <v>34549</v>
      </c>
      <c r="K912">
        <v>911</v>
      </c>
      <c r="L912">
        <v>54312</v>
      </c>
      <c r="M912">
        <v>33648</v>
      </c>
      <c r="N912">
        <v>26210</v>
      </c>
      <c r="O912">
        <v>24117</v>
      </c>
      <c r="P912">
        <v>19320</v>
      </c>
      <c r="Q912">
        <v>317.70000000000005</v>
      </c>
      <c r="R912">
        <v>34349</v>
      </c>
    </row>
    <row r="913" spans="1:18">
      <c r="A913">
        <v>912</v>
      </c>
      <c r="B913">
        <v>54512</v>
      </c>
      <c r="C913">
        <v>33848</v>
      </c>
      <c r="D913">
        <v>26410</v>
      </c>
      <c r="E913">
        <v>24317</v>
      </c>
      <c r="F913">
        <v>19520</v>
      </c>
      <c r="G913">
        <v>517.12</v>
      </c>
      <c r="H913">
        <v>34549</v>
      </c>
      <c r="K913">
        <v>912</v>
      </c>
      <c r="L913">
        <v>54312</v>
      </c>
      <c r="M913">
        <v>33648</v>
      </c>
      <c r="N913">
        <v>26210</v>
      </c>
      <c r="O913">
        <v>24117</v>
      </c>
      <c r="P913">
        <v>19320</v>
      </c>
      <c r="Q913">
        <v>317.12</v>
      </c>
      <c r="R913">
        <v>34349</v>
      </c>
    </row>
    <row r="914" spans="1:18">
      <c r="A914">
        <v>913</v>
      </c>
      <c r="B914">
        <v>54512</v>
      </c>
      <c r="C914">
        <v>33848</v>
      </c>
      <c r="D914">
        <v>26410</v>
      </c>
      <c r="E914">
        <v>24317</v>
      </c>
      <c r="F914">
        <v>19520</v>
      </c>
      <c r="G914">
        <v>517.12</v>
      </c>
      <c r="H914">
        <v>34549</v>
      </c>
      <c r="K914">
        <v>913</v>
      </c>
      <c r="L914">
        <v>54312</v>
      </c>
      <c r="M914">
        <v>33648</v>
      </c>
      <c r="N914">
        <v>26210</v>
      </c>
      <c r="O914">
        <v>24117</v>
      </c>
      <c r="P914">
        <v>19320</v>
      </c>
      <c r="Q914">
        <v>317.12</v>
      </c>
      <c r="R914">
        <v>34349</v>
      </c>
    </row>
    <row r="915" spans="1:18">
      <c r="A915">
        <v>914</v>
      </c>
      <c r="B915">
        <v>54512</v>
      </c>
      <c r="C915">
        <v>33848</v>
      </c>
      <c r="D915">
        <v>26410</v>
      </c>
      <c r="E915">
        <v>24317</v>
      </c>
      <c r="F915">
        <v>19520</v>
      </c>
      <c r="G915">
        <v>512.95000000000005</v>
      </c>
      <c r="H915">
        <v>34549</v>
      </c>
      <c r="K915">
        <v>914</v>
      </c>
      <c r="L915">
        <v>54312</v>
      </c>
      <c r="M915">
        <v>33648</v>
      </c>
      <c r="N915">
        <v>26210</v>
      </c>
      <c r="O915">
        <v>24117</v>
      </c>
      <c r="P915">
        <v>19320</v>
      </c>
      <c r="Q915">
        <v>312.95000000000005</v>
      </c>
      <c r="R915">
        <v>34349</v>
      </c>
    </row>
    <row r="916" spans="1:18">
      <c r="A916">
        <v>915</v>
      </c>
      <c r="B916">
        <v>54512</v>
      </c>
      <c r="C916">
        <v>33848</v>
      </c>
      <c r="D916">
        <v>26410</v>
      </c>
      <c r="E916">
        <v>24317</v>
      </c>
      <c r="F916">
        <v>19520</v>
      </c>
      <c r="G916">
        <v>512.95000000000005</v>
      </c>
      <c r="H916">
        <v>34549</v>
      </c>
      <c r="K916">
        <v>915</v>
      </c>
      <c r="L916">
        <v>54312</v>
      </c>
      <c r="M916">
        <v>33648</v>
      </c>
      <c r="N916">
        <v>26210</v>
      </c>
      <c r="O916">
        <v>24117</v>
      </c>
      <c r="P916">
        <v>19320</v>
      </c>
      <c r="Q916">
        <v>312.95000000000005</v>
      </c>
      <c r="R916">
        <v>34349</v>
      </c>
    </row>
    <row r="917" spans="1:18">
      <c r="A917">
        <v>916</v>
      </c>
      <c r="B917">
        <v>54512</v>
      </c>
      <c r="C917">
        <v>33848</v>
      </c>
      <c r="D917">
        <v>26410</v>
      </c>
      <c r="E917">
        <v>24317</v>
      </c>
      <c r="F917">
        <v>19520</v>
      </c>
      <c r="G917">
        <v>510.92</v>
      </c>
      <c r="H917">
        <v>34549</v>
      </c>
      <c r="K917">
        <v>916</v>
      </c>
      <c r="L917">
        <v>54312</v>
      </c>
      <c r="M917">
        <v>33648</v>
      </c>
      <c r="N917">
        <v>26210</v>
      </c>
      <c r="O917">
        <v>24117</v>
      </c>
      <c r="P917">
        <v>19320</v>
      </c>
      <c r="Q917">
        <v>310.92</v>
      </c>
      <c r="R917">
        <v>34349</v>
      </c>
    </row>
    <row r="918" spans="1:18">
      <c r="A918">
        <v>917</v>
      </c>
      <c r="B918">
        <v>54512</v>
      </c>
      <c r="C918">
        <v>33848</v>
      </c>
      <c r="D918">
        <v>26410</v>
      </c>
      <c r="E918">
        <v>24317</v>
      </c>
      <c r="F918">
        <v>19520</v>
      </c>
      <c r="G918">
        <v>506.44</v>
      </c>
      <c r="H918">
        <v>34549</v>
      </c>
      <c r="K918">
        <v>917</v>
      </c>
      <c r="L918">
        <v>54312</v>
      </c>
      <c r="M918">
        <v>33648</v>
      </c>
      <c r="N918">
        <v>26210</v>
      </c>
      <c r="O918">
        <v>24117</v>
      </c>
      <c r="P918">
        <v>19320</v>
      </c>
      <c r="Q918">
        <v>306.44</v>
      </c>
      <c r="R918">
        <v>34349</v>
      </c>
    </row>
    <row r="919" spans="1:18">
      <c r="A919">
        <v>918</v>
      </c>
      <c r="B919">
        <v>54512</v>
      </c>
      <c r="C919">
        <v>33848</v>
      </c>
      <c r="D919">
        <v>26410</v>
      </c>
      <c r="E919">
        <v>24317</v>
      </c>
      <c r="F919">
        <v>19520</v>
      </c>
      <c r="G919">
        <v>506.44</v>
      </c>
      <c r="H919">
        <v>34549</v>
      </c>
      <c r="K919">
        <v>918</v>
      </c>
      <c r="L919">
        <v>54312</v>
      </c>
      <c r="M919">
        <v>33648</v>
      </c>
      <c r="N919">
        <v>26210</v>
      </c>
      <c r="O919">
        <v>24117</v>
      </c>
      <c r="P919">
        <v>19320</v>
      </c>
      <c r="Q919">
        <v>306.44</v>
      </c>
      <c r="R919">
        <v>34349</v>
      </c>
    </row>
    <row r="920" spans="1:18">
      <c r="A920">
        <v>919</v>
      </c>
      <c r="B920">
        <v>54512</v>
      </c>
      <c r="C920">
        <v>33848</v>
      </c>
      <c r="D920">
        <v>26410</v>
      </c>
      <c r="E920">
        <v>24317</v>
      </c>
      <c r="F920">
        <v>19461</v>
      </c>
      <c r="G920">
        <v>506.44</v>
      </c>
      <c r="H920">
        <v>34549</v>
      </c>
      <c r="K920">
        <v>919</v>
      </c>
      <c r="L920">
        <v>54312</v>
      </c>
      <c r="M920">
        <v>33648</v>
      </c>
      <c r="N920">
        <v>26210</v>
      </c>
      <c r="O920">
        <v>24117</v>
      </c>
      <c r="P920">
        <v>19261</v>
      </c>
      <c r="Q920">
        <v>306.44</v>
      </c>
      <c r="R920">
        <v>34349</v>
      </c>
    </row>
    <row r="921" spans="1:18">
      <c r="A921">
        <v>920</v>
      </c>
      <c r="B921">
        <v>54512</v>
      </c>
      <c r="C921">
        <v>33848</v>
      </c>
      <c r="D921">
        <v>26410</v>
      </c>
      <c r="E921">
        <v>24317</v>
      </c>
      <c r="F921">
        <v>19461</v>
      </c>
      <c r="G921">
        <v>505.32</v>
      </c>
      <c r="H921">
        <v>34549</v>
      </c>
      <c r="K921">
        <v>920</v>
      </c>
      <c r="L921">
        <v>54312</v>
      </c>
      <c r="M921">
        <v>33648</v>
      </c>
      <c r="N921">
        <v>26210</v>
      </c>
      <c r="O921">
        <v>24117</v>
      </c>
      <c r="P921">
        <v>19261</v>
      </c>
      <c r="Q921">
        <v>305.32</v>
      </c>
      <c r="R921">
        <v>34349</v>
      </c>
    </row>
    <row r="922" spans="1:18">
      <c r="A922">
        <v>921</v>
      </c>
      <c r="B922">
        <v>54512</v>
      </c>
      <c r="C922">
        <v>33848</v>
      </c>
      <c r="D922">
        <v>26410</v>
      </c>
      <c r="E922">
        <v>24317</v>
      </c>
      <c r="F922">
        <v>19461</v>
      </c>
      <c r="G922">
        <v>505.32</v>
      </c>
      <c r="H922">
        <v>34549</v>
      </c>
      <c r="K922">
        <v>921</v>
      </c>
      <c r="L922">
        <v>54312</v>
      </c>
      <c r="M922">
        <v>33648</v>
      </c>
      <c r="N922">
        <v>26210</v>
      </c>
      <c r="O922">
        <v>24117</v>
      </c>
      <c r="P922">
        <v>19261</v>
      </c>
      <c r="Q922">
        <v>305.32</v>
      </c>
      <c r="R922">
        <v>34349</v>
      </c>
    </row>
    <row r="923" spans="1:18">
      <c r="A923">
        <v>922</v>
      </c>
      <c r="B923">
        <v>54512</v>
      </c>
      <c r="C923">
        <v>33848</v>
      </c>
      <c r="D923">
        <v>26410</v>
      </c>
      <c r="E923">
        <v>24317</v>
      </c>
      <c r="F923">
        <v>19461</v>
      </c>
      <c r="G923">
        <v>487.74</v>
      </c>
      <c r="H923">
        <v>34549</v>
      </c>
      <c r="K923">
        <v>922</v>
      </c>
      <c r="L923">
        <v>54312</v>
      </c>
      <c r="M923">
        <v>33648</v>
      </c>
      <c r="N923">
        <v>26210</v>
      </c>
      <c r="O923">
        <v>24117</v>
      </c>
      <c r="P923">
        <v>19261</v>
      </c>
      <c r="Q923">
        <v>287.74</v>
      </c>
      <c r="R923">
        <v>34349</v>
      </c>
    </row>
    <row r="924" spans="1:18">
      <c r="A924">
        <v>923</v>
      </c>
      <c r="B924">
        <v>54512</v>
      </c>
      <c r="C924">
        <v>33848</v>
      </c>
      <c r="D924">
        <v>26410</v>
      </c>
      <c r="E924">
        <v>24317</v>
      </c>
      <c r="F924">
        <v>19461</v>
      </c>
      <c r="G924">
        <v>487.74</v>
      </c>
      <c r="H924">
        <v>34549</v>
      </c>
      <c r="K924">
        <v>923</v>
      </c>
      <c r="L924">
        <v>54312</v>
      </c>
      <c r="M924">
        <v>33648</v>
      </c>
      <c r="N924">
        <v>26210</v>
      </c>
      <c r="O924">
        <v>24117</v>
      </c>
      <c r="P924">
        <v>19261</v>
      </c>
      <c r="Q924">
        <v>287.74</v>
      </c>
      <c r="R924">
        <v>34349</v>
      </c>
    </row>
    <row r="925" spans="1:18">
      <c r="A925">
        <v>924</v>
      </c>
      <c r="B925">
        <v>54512</v>
      </c>
      <c r="C925">
        <v>33848</v>
      </c>
      <c r="D925">
        <v>26410</v>
      </c>
      <c r="E925">
        <v>24317</v>
      </c>
      <c r="F925">
        <v>19461</v>
      </c>
      <c r="G925">
        <v>486.17</v>
      </c>
      <c r="H925">
        <v>34549</v>
      </c>
      <c r="K925">
        <v>924</v>
      </c>
      <c r="L925">
        <v>54312</v>
      </c>
      <c r="M925">
        <v>33648</v>
      </c>
      <c r="N925">
        <v>26210</v>
      </c>
      <c r="O925">
        <v>24117</v>
      </c>
      <c r="P925">
        <v>19261</v>
      </c>
      <c r="Q925">
        <v>286.17</v>
      </c>
      <c r="R925">
        <v>34349</v>
      </c>
    </row>
    <row r="926" spans="1:18">
      <c r="A926">
        <v>925</v>
      </c>
      <c r="B926">
        <v>54512</v>
      </c>
      <c r="C926">
        <v>33848</v>
      </c>
      <c r="D926">
        <v>26410</v>
      </c>
      <c r="E926">
        <v>24317</v>
      </c>
      <c r="F926">
        <v>19461</v>
      </c>
      <c r="G926">
        <v>486.17</v>
      </c>
      <c r="H926">
        <v>34549</v>
      </c>
      <c r="K926">
        <v>925</v>
      </c>
      <c r="L926">
        <v>54312</v>
      </c>
      <c r="M926">
        <v>33648</v>
      </c>
      <c r="N926">
        <v>26210</v>
      </c>
      <c r="O926">
        <v>24117</v>
      </c>
      <c r="P926">
        <v>19261</v>
      </c>
      <c r="Q926">
        <v>286.17</v>
      </c>
      <c r="R926">
        <v>34349</v>
      </c>
    </row>
    <row r="927" spans="1:18">
      <c r="A927">
        <v>926</v>
      </c>
      <c r="B927">
        <v>54512</v>
      </c>
      <c r="C927">
        <v>33848</v>
      </c>
      <c r="D927">
        <v>26410</v>
      </c>
      <c r="E927">
        <v>24317</v>
      </c>
      <c r="F927">
        <v>19461</v>
      </c>
      <c r="G927">
        <v>486.17</v>
      </c>
      <c r="H927">
        <v>34549</v>
      </c>
      <c r="K927">
        <v>926</v>
      </c>
      <c r="L927">
        <v>54312</v>
      </c>
      <c r="M927">
        <v>33648</v>
      </c>
      <c r="N927">
        <v>26210</v>
      </c>
      <c r="O927">
        <v>24117</v>
      </c>
      <c r="P927">
        <v>19261</v>
      </c>
      <c r="Q927">
        <v>286.17</v>
      </c>
      <c r="R927">
        <v>34349</v>
      </c>
    </row>
    <row r="928" spans="1:18">
      <c r="A928">
        <v>927</v>
      </c>
      <c r="B928">
        <v>54512</v>
      </c>
      <c r="C928">
        <v>33848</v>
      </c>
      <c r="D928">
        <v>26410</v>
      </c>
      <c r="E928">
        <v>24317</v>
      </c>
      <c r="F928">
        <v>19461</v>
      </c>
      <c r="G928">
        <v>485.46</v>
      </c>
      <c r="H928">
        <v>34549</v>
      </c>
      <c r="K928">
        <v>927</v>
      </c>
      <c r="L928">
        <v>54312</v>
      </c>
      <c r="M928">
        <v>33648</v>
      </c>
      <c r="N928">
        <v>26210</v>
      </c>
      <c r="O928">
        <v>24117</v>
      </c>
      <c r="P928">
        <v>19261</v>
      </c>
      <c r="Q928">
        <v>285.45999999999998</v>
      </c>
      <c r="R928">
        <v>34349</v>
      </c>
    </row>
    <row r="929" spans="1:18">
      <c r="A929">
        <v>928</v>
      </c>
      <c r="B929">
        <v>54512</v>
      </c>
      <c r="C929">
        <v>33848</v>
      </c>
      <c r="D929">
        <v>26410</v>
      </c>
      <c r="E929">
        <v>24317</v>
      </c>
      <c r="F929">
        <v>19461</v>
      </c>
      <c r="G929">
        <v>485.46</v>
      </c>
      <c r="H929">
        <v>34549</v>
      </c>
      <c r="K929">
        <v>928</v>
      </c>
      <c r="L929">
        <v>54312</v>
      </c>
      <c r="M929">
        <v>33648</v>
      </c>
      <c r="N929">
        <v>26210</v>
      </c>
      <c r="O929">
        <v>24117</v>
      </c>
      <c r="P929">
        <v>19261</v>
      </c>
      <c r="Q929">
        <v>285.45999999999998</v>
      </c>
      <c r="R929">
        <v>34349</v>
      </c>
    </row>
    <row r="930" spans="1:18">
      <c r="A930">
        <v>929</v>
      </c>
      <c r="B930">
        <v>54512</v>
      </c>
      <c r="C930">
        <v>33848</v>
      </c>
      <c r="D930">
        <v>26410</v>
      </c>
      <c r="E930">
        <v>24317</v>
      </c>
      <c r="F930">
        <v>19461</v>
      </c>
      <c r="G930">
        <v>482.81</v>
      </c>
      <c r="H930">
        <v>34549</v>
      </c>
      <c r="K930">
        <v>929</v>
      </c>
      <c r="L930">
        <v>54312</v>
      </c>
      <c r="M930">
        <v>33648</v>
      </c>
      <c r="N930">
        <v>26210</v>
      </c>
      <c r="O930">
        <v>24117</v>
      </c>
      <c r="P930">
        <v>19261</v>
      </c>
      <c r="Q930">
        <v>282.81</v>
      </c>
      <c r="R930">
        <v>34349</v>
      </c>
    </row>
    <row r="931" spans="1:18">
      <c r="A931">
        <v>930</v>
      </c>
      <c r="B931">
        <v>54512</v>
      </c>
      <c r="C931">
        <v>33848</v>
      </c>
      <c r="D931">
        <v>26410</v>
      </c>
      <c r="E931">
        <v>24317</v>
      </c>
      <c r="F931">
        <v>19461</v>
      </c>
      <c r="G931">
        <v>482.7</v>
      </c>
      <c r="H931">
        <v>34045</v>
      </c>
      <c r="K931">
        <v>930</v>
      </c>
      <c r="L931">
        <v>54312</v>
      </c>
      <c r="M931">
        <v>33648</v>
      </c>
      <c r="N931">
        <v>26210</v>
      </c>
      <c r="O931">
        <v>24117</v>
      </c>
      <c r="P931">
        <v>19261</v>
      </c>
      <c r="Q931">
        <v>282.7</v>
      </c>
      <c r="R931">
        <v>33845</v>
      </c>
    </row>
    <row r="932" spans="1:18">
      <c r="A932">
        <v>931</v>
      </c>
      <c r="B932">
        <v>54512</v>
      </c>
      <c r="C932">
        <v>33848</v>
      </c>
      <c r="D932">
        <v>26410</v>
      </c>
      <c r="E932">
        <v>24317</v>
      </c>
      <c r="F932">
        <v>19461</v>
      </c>
      <c r="G932">
        <v>482.61</v>
      </c>
      <c r="H932">
        <v>34045</v>
      </c>
      <c r="K932">
        <v>931</v>
      </c>
      <c r="L932">
        <v>54312</v>
      </c>
      <c r="M932">
        <v>33648</v>
      </c>
      <c r="N932">
        <v>26210</v>
      </c>
      <c r="O932">
        <v>24117</v>
      </c>
      <c r="P932">
        <v>19261</v>
      </c>
      <c r="Q932">
        <v>282.61</v>
      </c>
      <c r="R932">
        <v>33845</v>
      </c>
    </row>
    <row r="933" spans="1:18">
      <c r="A933">
        <v>932</v>
      </c>
      <c r="B933">
        <v>54512</v>
      </c>
      <c r="C933">
        <v>33848</v>
      </c>
      <c r="D933">
        <v>26410</v>
      </c>
      <c r="E933">
        <v>24317</v>
      </c>
      <c r="F933">
        <v>19461</v>
      </c>
      <c r="G933">
        <v>482.61</v>
      </c>
      <c r="H933">
        <v>34045</v>
      </c>
      <c r="K933">
        <v>932</v>
      </c>
      <c r="L933">
        <v>54312</v>
      </c>
      <c r="M933">
        <v>33648</v>
      </c>
      <c r="N933">
        <v>26210</v>
      </c>
      <c r="O933">
        <v>24117</v>
      </c>
      <c r="P933">
        <v>19261</v>
      </c>
      <c r="Q933">
        <v>282.61</v>
      </c>
      <c r="R933">
        <v>33845</v>
      </c>
    </row>
    <row r="934" spans="1:18">
      <c r="A934">
        <v>933</v>
      </c>
      <c r="B934">
        <v>54512</v>
      </c>
      <c r="C934">
        <v>33848</v>
      </c>
      <c r="D934">
        <v>26410</v>
      </c>
      <c r="E934">
        <v>24317</v>
      </c>
      <c r="F934">
        <v>19461</v>
      </c>
      <c r="G934">
        <v>482.61</v>
      </c>
      <c r="H934">
        <v>34045</v>
      </c>
      <c r="K934">
        <v>933</v>
      </c>
      <c r="L934">
        <v>54312</v>
      </c>
      <c r="M934">
        <v>33648</v>
      </c>
      <c r="N934">
        <v>26210</v>
      </c>
      <c r="O934">
        <v>24117</v>
      </c>
      <c r="P934">
        <v>19261</v>
      </c>
      <c r="Q934">
        <v>282.61</v>
      </c>
      <c r="R934">
        <v>33845</v>
      </c>
    </row>
    <row r="935" spans="1:18">
      <c r="A935">
        <v>934</v>
      </c>
      <c r="B935">
        <v>54512</v>
      </c>
      <c r="C935">
        <v>33848</v>
      </c>
      <c r="D935">
        <v>26410</v>
      </c>
      <c r="E935">
        <v>24317</v>
      </c>
      <c r="F935">
        <v>19461</v>
      </c>
      <c r="G935">
        <v>482.61</v>
      </c>
      <c r="H935">
        <v>34045</v>
      </c>
      <c r="K935">
        <v>934</v>
      </c>
      <c r="L935">
        <v>54312</v>
      </c>
      <c r="M935">
        <v>33648</v>
      </c>
      <c r="N935">
        <v>26210</v>
      </c>
      <c r="O935">
        <v>24117</v>
      </c>
      <c r="P935">
        <v>19261</v>
      </c>
      <c r="Q935">
        <v>282.61</v>
      </c>
      <c r="R935">
        <v>33845</v>
      </c>
    </row>
    <row r="936" spans="1:18">
      <c r="A936">
        <v>935</v>
      </c>
      <c r="B936">
        <v>54512</v>
      </c>
      <c r="C936">
        <v>33848</v>
      </c>
      <c r="D936">
        <v>26410</v>
      </c>
      <c r="E936">
        <v>24317</v>
      </c>
      <c r="F936">
        <v>19461</v>
      </c>
      <c r="G936">
        <v>482.61</v>
      </c>
      <c r="H936">
        <v>34045</v>
      </c>
      <c r="K936">
        <v>935</v>
      </c>
      <c r="L936">
        <v>54312</v>
      </c>
      <c r="M936">
        <v>33648</v>
      </c>
      <c r="N936">
        <v>26210</v>
      </c>
      <c r="O936">
        <v>24117</v>
      </c>
      <c r="P936">
        <v>19261</v>
      </c>
      <c r="Q936">
        <v>282.61</v>
      </c>
      <c r="R936">
        <v>33845</v>
      </c>
    </row>
    <row r="937" spans="1:18">
      <c r="A937">
        <v>936</v>
      </c>
      <c r="B937">
        <v>54512</v>
      </c>
      <c r="C937">
        <v>33848</v>
      </c>
      <c r="D937">
        <v>26410</v>
      </c>
      <c r="E937">
        <v>24317</v>
      </c>
      <c r="F937">
        <v>19461</v>
      </c>
      <c r="G937">
        <v>482.61</v>
      </c>
      <c r="H937">
        <v>34045</v>
      </c>
      <c r="K937">
        <v>936</v>
      </c>
      <c r="L937">
        <v>54312</v>
      </c>
      <c r="M937">
        <v>33648</v>
      </c>
      <c r="N937">
        <v>26210</v>
      </c>
      <c r="O937">
        <v>24117</v>
      </c>
      <c r="P937">
        <v>19261</v>
      </c>
      <c r="Q937">
        <v>282.61</v>
      </c>
      <c r="R937">
        <v>33845</v>
      </c>
    </row>
    <row r="938" spans="1:18">
      <c r="A938">
        <v>937</v>
      </c>
      <c r="B938">
        <v>54512</v>
      </c>
      <c r="C938">
        <v>33848</v>
      </c>
      <c r="D938">
        <v>26410</v>
      </c>
      <c r="E938">
        <v>24317</v>
      </c>
      <c r="F938">
        <v>19086</v>
      </c>
      <c r="G938">
        <v>481.06</v>
      </c>
      <c r="H938">
        <v>34045</v>
      </c>
      <c r="K938">
        <v>937</v>
      </c>
      <c r="L938">
        <v>54312</v>
      </c>
      <c r="M938">
        <v>33648</v>
      </c>
      <c r="N938">
        <v>26210</v>
      </c>
      <c r="O938">
        <v>24117</v>
      </c>
      <c r="P938">
        <v>18886</v>
      </c>
      <c r="Q938">
        <v>281.06</v>
      </c>
      <c r="R938">
        <v>33845</v>
      </c>
    </row>
    <row r="939" spans="1:18">
      <c r="A939">
        <v>938</v>
      </c>
      <c r="B939">
        <v>54512</v>
      </c>
      <c r="C939">
        <v>33848</v>
      </c>
      <c r="D939">
        <v>26410</v>
      </c>
      <c r="E939">
        <v>24317</v>
      </c>
      <c r="F939">
        <v>19086</v>
      </c>
      <c r="G939">
        <v>481.06</v>
      </c>
      <c r="H939">
        <v>34045</v>
      </c>
      <c r="K939">
        <v>938</v>
      </c>
      <c r="L939">
        <v>54312</v>
      </c>
      <c r="M939">
        <v>33648</v>
      </c>
      <c r="N939">
        <v>26210</v>
      </c>
      <c r="O939">
        <v>24117</v>
      </c>
      <c r="P939">
        <v>18886</v>
      </c>
      <c r="Q939">
        <v>281.06</v>
      </c>
      <c r="R939">
        <v>33845</v>
      </c>
    </row>
    <row r="940" spans="1:18">
      <c r="A940">
        <v>939</v>
      </c>
      <c r="B940">
        <v>54512</v>
      </c>
      <c r="C940">
        <v>33848</v>
      </c>
      <c r="D940">
        <v>26410</v>
      </c>
      <c r="E940">
        <v>24317</v>
      </c>
      <c r="F940">
        <v>19086</v>
      </c>
      <c r="G940">
        <v>478.34</v>
      </c>
      <c r="H940">
        <v>34045</v>
      </c>
      <c r="K940">
        <v>939</v>
      </c>
      <c r="L940">
        <v>54312</v>
      </c>
      <c r="M940">
        <v>33648</v>
      </c>
      <c r="N940">
        <v>26210</v>
      </c>
      <c r="O940">
        <v>24117</v>
      </c>
      <c r="P940">
        <v>18886</v>
      </c>
      <c r="Q940">
        <v>278.33999999999997</v>
      </c>
      <c r="R940">
        <v>33845</v>
      </c>
    </row>
    <row r="941" spans="1:18">
      <c r="A941">
        <v>940</v>
      </c>
      <c r="B941">
        <v>54512</v>
      </c>
      <c r="C941">
        <v>33848</v>
      </c>
      <c r="D941">
        <v>26410</v>
      </c>
      <c r="E941">
        <v>24317</v>
      </c>
      <c r="F941">
        <v>19086</v>
      </c>
      <c r="G941">
        <v>474.64</v>
      </c>
      <c r="H941">
        <v>34045</v>
      </c>
      <c r="K941">
        <v>940</v>
      </c>
      <c r="L941">
        <v>54312</v>
      </c>
      <c r="M941">
        <v>33648</v>
      </c>
      <c r="N941">
        <v>26210</v>
      </c>
      <c r="O941">
        <v>24117</v>
      </c>
      <c r="P941">
        <v>18886</v>
      </c>
      <c r="Q941">
        <v>274.64</v>
      </c>
      <c r="R941">
        <v>33845</v>
      </c>
    </row>
    <row r="942" spans="1:18">
      <c r="A942">
        <v>941</v>
      </c>
      <c r="B942">
        <v>54512</v>
      </c>
      <c r="C942">
        <v>33848</v>
      </c>
      <c r="D942">
        <v>26410</v>
      </c>
      <c r="E942">
        <v>24317</v>
      </c>
      <c r="F942">
        <v>19086</v>
      </c>
      <c r="G942">
        <v>474.64</v>
      </c>
      <c r="H942">
        <v>34045</v>
      </c>
      <c r="K942">
        <v>941</v>
      </c>
      <c r="L942">
        <v>54312</v>
      </c>
      <c r="M942">
        <v>33648</v>
      </c>
      <c r="N942">
        <v>26210</v>
      </c>
      <c r="O942">
        <v>24117</v>
      </c>
      <c r="P942">
        <v>18886</v>
      </c>
      <c r="Q942">
        <v>274.64</v>
      </c>
      <c r="R942">
        <v>33845</v>
      </c>
    </row>
    <row r="943" spans="1:18">
      <c r="A943">
        <v>942</v>
      </c>
      <c r="B943">
        <v>54512</v>
      </c>
      <c r="C943">
        <v>33848</v>
      </c>
      <c r="D943">
        <v>26410</v>
      </c>
      <c r="E943">
        <v>24317</v>
      </c>
      <c r="F943">
        <v>19086</v>
      </c>
      <c r="G943">
        <v>472.49</v>
      </c>
      <c r="H943">
        <v>34045</v>
      </c>
      <c r="K943">
        <v>942</v>
      </c>
      <c r="L943">
        <v>54312</v>
      </c>
      <c r="M943">
        <v>33648</v>
      </c>
      <c r="N943">
        <v>26210</v>
      </c>
      <c r="O943">
        <v>24117</v>
      </c>
      <c r="P943">
        <v>18886</v>
      </c>
      <c r="Q943">
        <v>272.49</v>
      </c>
      <c r="R943">
        <v>33845</v>
      </c>
    </row>
    <row r="944" spans="1:18">
      <c r="A944">
        <v>943</v>
      </c>
      <c r="B944">
        <v>54512</v>
      </c>
      <c r="C944">
        <v>33848</v>
      </c>
      <c r="D944">
        <v>26410</v>
      </c>
      <c r="E944">
        <v>24317</v>
      </c>
      <c r="F944">
        <v>19086</v>
      </c>
      <c r="G944">
        <v>472.08</v>
      </c>
      <c r="H944">
        <v>34045</v>
      </c>
      <c r="K944">
        <v>943</v>
      </c>
      <c r="L944">
        <v>54312</v>
      </c>
      <c r="M944">
        <v>33648</v>
      </c>
      <c r="N944">
        <v>26210</v>
      </c>
      <c r="O944">
        <v>24117</v>
      </c>
      <c r="P944">
        <v>18886</v>
      </c>
      <c r="Q944">
        <v>272.08</v>
      </c>
      <c r="R944">
        <v>33845</v>
      </c>
    </row>
    <row r="945" spans="1:18">
      <c r="A945">
        <v>944</v>
      </c>
      <c r="B945">
        <v>54512</v>
      </c>
      <c r="C945">
        <v>33848</v>
      </c>
      <c r="D945">
        <v>26410</v>
      </c>
      <c r="E945">
        <v>24317</v>
      </c>
      <c r="F945">
        <v>19086</v>
      </c>
      <c r="G945">
        <v>472.08</v>
      </c>
      <c r="H945">
        <v>34045</v>
      </c>
      <c r="K945">
        <v>944</v>
      </c>
      <c r="L945">
        <v>54312</v>
      </c>
      <c r="M945">
        <v>33648</v>
      </c>
      <c r="N945">
        <v>26210</v>
      </c>
      <c r="O945">
        <v>24117</v>
      </c>
      <c r="P945">
        <v>18886</v>
      </c>
      <c r="Q945">
        <v>272.08</v>
      </c>
      <c r="R945">
        <v>33845</v>
      </c>
    </row>
    <row r="946" spans="1:18">
      <c r="A946">
        <v>945</v>
      </c>
      <c r="B946">
        <v>54512</v>
      </c>
      <c r="C946">
        <v>33848</v>
      </c>
      <c r="D946">
        <v>26410</v>
      </c>
      <c r="E946">
        <v>24317</v>
      </c>
      <c r="F946">
        <v>19086</v>
      </c>
      <c r="G946">
        <v>469.23</v>
      </c>
      <c r="H946">
        <v>34045</v>
      </c>
      <c r="K946">
        <v>945</v>
      </c>
      <c r="L946">
        <v>54312</v>
      </c>
      <c r="M946">
        <v>33648</v>
      </c>
      <c r="N946">
        <v>26210</v>
      </c>
      <c r="O946">
        <v>24117</v>
      </c>
      <c r="P946">
        <v>18886</v>
      </c>
      <c r="Q946">
        <v>269.23</v>
      </c>
      <c r="R946">
        <v>33845</v>
      </c>
    </row>
    <row r="947" spans="1:18">
      <c r="A947">
        <v>946</v>
      </c>
      <c r="B947">
        <v>54512</v>
      </c>
      <c r="C947">
        <v>33848</v>
      </c>
      <c r="D947">
        <v>26410</v>
      </c>
      <c r="E947">
        <v>24317</v>
      </c>
      <c r="F947">
        <v>19086</v>
      </c>
      <c r="G947">
        <v>465.65</v>
      </c>
      <c r="H947">
        <v>34045</v>
      </c>
      <c r="K947">
        <v>946</v>
      </c>
      <c r="L947">
        <v>54312</v>
      </c>
      <c r="M947">
        <v>33648</v>
      </c>
      <c r="N947">
        <v>26210</v>
      </c>
      <c r="O947">
        <v>24117</v>
      </c>
      <c r="P947">
        <v>18886</v>
      </c>
      <c r="Q947">
        <v>265.64999999999998</v>
      </c>
      <c r="R947">
        <v>33845</v>
      </c>
    </row>
    <row r="948" spans="1:18">
      <c r="A948">
        <v>947</v>
      </c>
      <c r="B948">
        <v>54512</v>
      </c>
      <c r="C948">
        <v>33848</v>
      </c>
      <c r="D948">
        <v>26410</v>
      </c>
      <c r="E948">
        <v>24317</v>
      </c>
      <c r="F948">
        <v>19086</v>
      </c>
      <c r="G948">
        <v>465.65</v>
      </c>
      <c r="H948">
        <v>34045</v>
      </c>
      <c r="K948">
        <v>947</v>
      </c>
      <c r="L948">
        <v>54312</v>
      </c>
      <c r="M948">
        <v>33648</v>
      </c>
      <c r="N948">
        <v>26210</v>
      </c>
      <c r="O948">
        <v>24117</v>
      </c>
      <c r="P948">
        <v>18886</v>
      </c>
      <c r="Q948">
        <v>265.64999999999998</v>
      </c>
      <c r="R948">
        <v>33845</v>
      </c>
    </row>
    <row r="949" spans="1:18">
      <c r="A949">
        <v>948</v>
      </c>
      <c r="B949">
        <v>54512</v>
      </c>
      <c r="C949">
        <v>33848</v>
      </c>
      <c r="D949">
        <v>26410</v>
      </c>
      <c r="E949">
        <v>24317</v>
      </c>
      <c r="F949">
        <v>19086</v>
      </c>
      <c r="G949">
        <v>465.65</v>
      </c>
      <c r="H949">
        <v>34045</v>
      </c>
      <c r="K949">
        <v>948</v>
      </c>
      <c r="L949">
        <v>54312</v>
      </c>
      <c r="M949">
        <v>33648</v>
      </c>
      <c r="N949">
        <v>26210</v>
      </c>
      <c r="O949">
        <v>24117</v>
      </c>
      <c r="P949">
        <v>18886</v>
      </c>
      <c r="Q949">
        <v>265.64999999999998</v>
      </c>
      <c r="R949">
        <v>33845</v>
      </c>
    </row>
    <row r="950" spans="1:18">
      <c r="A950">
        <v>949</v>
      </c>
      <c r="B950">
        <v>54512</v>
      </c>
      <c r="C950">
        <v>33848</v>
      </c>
      <c r="D950">
        <v>26410</v>
      </c>
      <c r="E950">
        <v>24317</v>
      </c>
      <c r="F950">
        <v>19086</v>
      </c>
      <c r="G950">
        <v>465.65</v>
      </c>
      <c r="H950">
        <v>34045</v>
      </c>
      <c r="K950">
        <v>949</v>
      </c>
      <c r="L950">
        <v>54312</v>
      </c>
      <c r="M950">
        <v>33648</v>
      </c>
      <c r="N950">
        <v>26210</v>
      </c>
      <c r="O950">
        <v>24117</v>
      </c>
      <c r="P950">
        <v>18886</v>
      </c>
      <c r="Q950">
        <v>265.64999999999998</v>
      </c>
      <c r="R950">
        <v>33845</v>
      </c>
    </row>
    <row r="951" spans="1:18">
      <c r="A951">
        <v>950</v>
      </c>
      <c r="B951">
        <v>54512</v>
      </c>
      <c r="C951">
        <v>33848</v>
      </c>
      <c r="D951">
        <v>26410</v>
      </c>
      <c r="E951">
        <v>24317</v>
      </c>
      <c r="F951">
        <v>19086</v>
      </c>
      <c r="G951">
        <v>456.08</v>
      </c>
      <c r="H951">
        <v>34045</v>
      </c>
      <c r="K951">
        <v>950</v>
      </c>
      <c r="L951">
        <v>54312</v>
      </c>
      <c r="M951">
        <v>33648</v>
      </c>
      <c r="N951">
        <v>26210</v>
      </c>
      <c r="O951">
        <v>24117</v>
      </c>
      <c r="P951">
        <v>18886</v>
      </c>
      <c r="Q951">
        <v>256.08</v>
      </c>
      <c r="R951">
        <v>33845</v>
      </c>
    </row>
    <row r="952" spans="1:18">
      <c r="A952">
        <v>951</v>
      </c>
      <c r="B952">
        <v>54512</v>
      </c>
      <c r="C952">
        <v>33848</v>
      </c>
      <c r="D952">
        <v>26410</v>
      </c>
      <c r="E952">
        <v>24317</v>
      </c>
      <c r="F952">
        <v>19086</v>
      </c>
      <c r="G952">
        <v>456.08</v>
      </c>
      <c r="H952">
        <v>34045</v>
      </c>
      <c r="K952">
        <v>951</v>
      </c>
      <c r="L952">
        <v>54312</v>
      </c>
      <c r="M952">
        <v>33648</v>
      </c>
      <c r="N952">
        <v>26210</v>
      </c>
      <c r="O952">
        <v>24117</v>
      </c>
      <c r="P952">
        <v>18886</v>
      </c>
      <c r="Q952">
        <v>256.08</v>
      </c>
      <c r="R952">
        <v>33845</v>
      </c>
    </row>
    <row r="953" spans="1:18">
      <c r="A953">
        <v>952</v>
      </c>
      <c r="B953">
        <v>54512</v>
      </c>
      <c r="C953">
        <v>33848</v>
      </c>
      <c r="D953">
        <v>26410</v>
      </c>
      <c r="E953">
        <v>24317</v>
      </c>
      <c r="F953">
        <v>19086</v>
      </c>
      <c r="G953">
        <v>456.08</v>
      </c>
      <c r="H953">
        <v>34045</v>
      </c>
      <c r="K953">
        <v>952</v>
      </c>
      <c r="L953">
        <v>54312</v>
      </c>
      <c r="M953">
        <v>33648</v>
      </c>
      <c r="N953">
        <v>26210</v>
      </c>
      <c r="O953">
        <v>24117</v>
      </c>
      <c r="P953">
        <v>18886</v>
      </c>
      <c r="Q953">
        <v>256.08</v>
      </c>
      <c r="R953">
        <v>33845</v>
      </c>
    </row>
    <row r="954" spans="1:18">
      <c r="A954">
        <v>953</v>
      </c>
      <c r="B954">
        <v>54512</v>
      </c>
      <c r="C954">
        <v>33848</v>
      </c>
      <c r="D954">
        <v>26410</v>
      </c>
      <c r="E954">
        <v>24317</v>
      </c>
      <c r="F954">
        <v>19086</v>
      </c>
      <c r="G954">
        <v>456.08</v>
      </c>
      <c r="H954">
        <v>34045</v>
      </c>
      <c r="K954">
        <v>953</v>
      </c>
      <c r="L954">
        <v>54312</v>
      </c>
      <c r="M954">
        <v>33648</v>
      </c>
      <c r="N954">
        <v>26210</v>
      </c>
      <c r="O954">
        <v>24117</v>
      </c>
      <c r="P954">
        <v>18886</v>
      </c>
      <c r="Q954">
        <v>256.08</v>
      </c>
      <c r="R954">
        <v>33845</v>
      </c>
    </row>
    <row r="955" spans="1:18">
      <c r="A955">
        <v>954</v>
      </c>
      <c r="B955">
        <v>54512</v>
      </c>
      <c r="C955">
        <v>33848</v>
      </c>
      <c r="D955">
        <v>26410</v>
      </c>
      <c r="E955">
        <v>24317</v>
      </c>
      <c r="F955">
        <v>19086</v>
      </c>
      <c r="G955">
        <v>454.57</v>
      </c>
      <c r="H955">
        <v>34045</v>
      </c>
      <c r="K955">
        <v>954</v>
      </c>
      <c r="L955">
        <v>54312</v>
      </c>
      <c r="M955">
        <v>33648</v>
      </c>
      <c r="N955">
        <v>26210</v>
      </c>
      <c r="O955">
        <v>24117</v>
      </c>
      <c r="P955">
        <v>18886</v>
      </c>
      <c r="Q955">
        <v>254.57</v>
      </c>
      <c r="R955">
        <v>33845</v>
      </c>
    </row>
    <row r="956" spans="1:18">
      <c r="A956">
        <v>955</v>
      </c>
      <c r="B956">
        <v>54512</v>
      </c>
      <c r="C956">
        <v>33848</v>
      </c>
      <c r="D956">
        <v>26375</v>
      </c>
      <c r="E956">
        <v>24317</v>
      </c>
      <c r="F956">
        <v>19086</v>
      </c>
      <c r="G956">
        <v>454.57</v>
      </c>
      <c r="H956">
        <v>34045</v>
      </c>
      <c r="K956">
        <v>955</v>
      </c>
      <c r="L956">
        <v>54312</v>
      </c>
      <c r="M956">
        <v>33648</v>
      </c>
      <c r="N956">
        <v>26175</v>
      </c>
      <c r="O956">
        <v>24117</v>
      </c>
      <c r="P956">
        <v>18886</v>
      </c>
      <c r="Q956">
        <v>254.57</v>
      </c>
      <c r="R956">
        <v>33845</v>
      </c>
    </row>
    <row r="957" spans="1:18">
      <c r="A957">
        <v>956</v>
      </c>
      <c r="B957">
        <v>54512</v>
      </c>
      <c r="C957">
        <v>33848</v>
      </c>
      <c r="D957">
        <v>26375</v>
      </c>
      <c r="E957">
        <v>24317</v>
      </c>
      <c r="F957">
        <v>19086</v>
      </c>
      <c r="G957">
        <v>454.57</v>
      </c>
      <c r="H957">
        <v>34045</v>
      </c>
      <c r="K957">
        <v>956</v>
      </c>
      <c r="L957">
        <v>54312</v>
      </c>
      <c r="M957">
        <v>33648</v>
      </c>
      <c r="N957">
        <v>26175</v>
      </c>
      <c r="O957">
        <v>24117</v>
      </c>
      <c r="P957">
        <v>18886</v>
      </c>
      <c r="Q957">
        <v>254.57</v>
      </c>
      <c r="R957">
        <v>33845</v>
      </c>
    </row>
    <row r="958" spans="1:18">
      <c r="A958">
        <v>957</v>
      </c>
      <c r="B958">
        <v>54512</v>
      </c>
      <c r="C958">
        <v>33848</v>
      </c>
      <c r="D958">
        <v>26375</v>
      </c>
      <c r="E958">
        <v>24317</v>
      </c>
      <c r="F958">
        <v>19086</v>
      </c>
      <c r="G958">
        <v>450.77</v>
      </c>
      <c r="H958">
        <v>34045</v>
      </c>
      <c r="K958">
        <v>957</v>
      </c>
      <c r="L958">
        <v>54312</v>
      </c>
      <c r="M958">
        <v>33648</v>
      </c>
      <c r="N958">
        <v>26175</v>
      </c>
      <c r="O958">
        <v>24117</v>
      </c>
      <c r="P958">
        <v>18886</v>
      </c>
      <c r="Q958">
        <v>250.76999999999998</v>
      </c>
      <c r="R958">
        <v>33845</v>
      </c>
    </row>
    <row r="959" spans="1:18">
      <c r="A959">
        <v>958</v>
      </c>
      <c r="B959">
        <v>54512</v>
      </c>
      <c r="C959">
        <v>33848</v>
      </c>
      <c r="D959">
        <v>26375</v>
      </c>
      <c r="E959">
        <v>24317</v>
      </c>
      <c r="F959">
        <v>19086</v>
      </c>
      <c r="G959">
        <v>450.77</v>
      </c>
      <c r="H959">
        <v>34045</v>
      </c>
      <c r="K959">
        <v>958</v>
      </c>
      <c r="L959">
        <v>54312</v>
      </c>
      <c r="M959">
        <v>33648</v>
      </c>
      <c r="N959">
        <v>26175</v>
      </c>
      <c r="O959">
        <v>24117</v>
      </c>
      <c r="P959">
        <v>18886</v>
      </c>
      <c r="Q959">
        <v>250.76999999999998</v>
      </c>
      <c r="R959">
        <v>33845</v>
      </c>
    </row>
    <row r="960" spans="1:18">
      <c r="A960">
        <v>959</v>
      </c>
      <c r="B960">
        <v>54512</v>
      </c>
      <c r="C960">
        <v>33848</v>
      </c>
      <c r="D960">
        <v>26375</v>
      </c>
      <c r="E960">
        <v>24317</v>
      </c>
      <c r="F960">
        <v>19086</v>
      </c>
      <c r="G960">
        <v>450.77</v>
      </c>
      <c r="H960">
        <v>34045</v>
      </c>
      <c r="K960">
        <v>959</v>
      </c>
      <c r="L960">
        <v>54312</v>
      </c>
      <c r="M960">
        <v>33648</v>
      </c>
      <c r="N960">
        <v>26175</v>
      </c>
      <c r="O960">
        <v>24117</v>
      </c>
      <c r="P960">
        <v>18886</v>
      </c>
      <c r="Q960">
        <v>250.76999999999998</v>
      </c>
      <c r="R960">
        <v>33845</v>
      </c>
    </row>
    <row r="961" spans="1:18">
      <c r="A961">
        <v>960</v>
      </c>
      <c r="B961">
        <v>54512</v>
      </c>
      <c r="C961">
        <v>33848</v>
      </c>
      <c r="D961">
        <v>26375</v>
      </c>
      <c r="E961">
        <v>23800</v>
      </c>
      <c r="F961">
        <v>19086</v>
      </c>
      <c r="G961">
        <v>450.36</v>
      </c>
      <c r="H961">
        <v>34045</v>
      </c>
      <c r="K961">
        <v>960</v>
      </c>
      <c r="L961">
        <v>54312</v>
      </c>
      <c r="M961">
        <v>33648</v>
      </c>
      <c r="N961">
        <v>26175</v>
      </c>
      <c r="O961">
        <v>23600</v>
      </c>
      <c r="P961">
        <v>18886</v>
      </c>
      <c r="Q961">
        <v>250.36</v>
      </c>
      <c r="R961">
        <v>33845</v>
      </c>
    </row>
    <row r="962" spans="1:18">
      <c r="A962">
        <v>961</v>
      </c>
      <c r="B962">
        <v>54512</v>
      </c>
      <c r="C962">
        <v>33848</v>
      </c>
      <c r="D962">
        <v>26375</v>
      </c>
      <c r="E962">
        <v>23800</v>
      </c>
      <c r="F962">
        <v>19086</v>
      </c>
      <c r="G962">
        <v>450.36</v>
      </c>
      <c r="H962">
        <v>34045</v>
      </c>
      <c r="K962">
        <v>961</v>
      </c>
      <c r="L962">
        <v>54312</v>
      </c>
      <c r="M962">
        <v>33648</v>
      </c>
      <c r="N962">
        <v>26175</v>
      </c>
      <c r="O962">
        <v>23600</v>
      </c>
      <c r="P962">
        <v>18886</v>
      </c>
      <c r="Q962">
        <v>250.36</v>
      </c>
      <c r="R962">
        <v>33845</v>
      </c>
    </row>
    <row r="963" spans="1:18">
      <c r="A963">
        <v>962</v>
      </c>
      <c r="B963">
        <v>54512</v>
      </c>
      <c r="C963">
        <v>33848</v>
      </c>
      <c r="D963">
        <v>26375</v>
      </c>
      <c r="E963">
        <v>23800</v>
      </c>
      <c r="F963">
        <v>19086</v>
      </c>
      <c r="G963">
        <v>449.4</v>
      </c>
      <c r="H963">
        <v>34045</v>
      </c>
      <c r="K963">
        <v>962</v>
      </c>
      <c r="L963">
        <v>54312</v>
      </c>
      <c r="M963">
        <v>33648</v>
      </c>
      <c r="N963">
        <v>26175</v>
      </c>
      <c r="O963">
        <v>23600</v>
      </c>
      <c r="P963">
        <v>18886</v>
      </c>
      <c r="Q963">
        <v>249.39999999999998</v>
      </c>
      <c r="R963">
        <v>33845</v>
      </c>
    </row>
    <row r="964" spans="1:18">
      <c r="A964">
        <v>963</v>
      </c>
      <c r="B964">
        <v>54512</v>
      </c>
      <c r="C964">
        <v>33848</v>
      </c>
      <c r="D964">
        <v>26375</v>
      </c>
      <c r="E964">
        <v>23800</v>
      </c>
      <c r="F964">
        <v>19086</v>
      </c>
      <c r="G964">
        <v>449.4</v>
      </c>
      <c r="H964">
        <v>34045</v>
      </c>
      <c r="K964">
        <v>963</v>
      </c>
      <c r="L964">
        <v>54312</v>
      </c>
      <c r="M964">
        <v>33648</v>
      </c>
      <c r="N964">
        <v>26175</v>
      </c>
      <c r="O964">
        <v>23600</v>
      </c>
      <c r="P964">
        <v>18886</v>
      </c>
      <c r="Q964">
        <v>249.39999999999998</v>
      </c>
      <c r="R964">
        <v>33845</v>
      </c>
    </row>
    <row r="965" spans="1:18">
      <c r="A965">
        <v>964</v>
      </c>
      <c r="B965">
        <v>54512</v>
      </c>
      <c r="C965">
        <v>33848</v>
      </c>
      <c r="D965">
        <v>26375</v>
      </c>
      <c r="E965">
        <v>23800</v>
      </c>
      <c r="F965">
        <v>19086</v>
      </c>
      <c r="G965">
        <v>446.18</v>
      </c>
      <c r="H965">
        <v>34045</v>
      </c>
      <c r="K965">
        <v>964</v>
      </c>
      <c r="L965">
        <v>54312</v>
      </c>
      <c r="M965">
        <v>33648</v>
      </c>
      <c r="N965">
        <v>26175</v>
      </c>
      <c r="O965">
        <v>23600</v>
      </c>
      <c r="P965">
        <v>18886</v>
      </c>
      <c r="Q965">
        <v>246.18</v>
      </c>
      <c r="R965">
        <v>33845</v>
      </c>
    </row>
    <row r="966" spans="1:18">
      <c r="A966">
        <v>965</v>
      </c>
      <c r="B966">
        <v>54512</v>
      </c>
      <c r="C966">
        <v>33848</v>
      </c>
      <c r="D966">
        <v>26375</v>
      </c>
      <c r="E966">
        <v>23800</v>
      </c>
      <c r="F966">
        <v>19086</v>
      </c>
      <c r="G966">
        <v>446.18</v>
      </c>
      <c r="H966">
        <v>34045</v>
      </c>
      <c r="K966">
        <v>965</v>
      </c>
      <c r="L966">
        <v>54312</v>
      </c>
      <c r="M966">
        <v>33648</v>
      </c>
      <c r="N966">
        <v>26175</v>
      </c>
      <c r="O966">
        <v>23600</v>
      </c>
      <c r="P966">
        <v>18886</v>
      </c>
      <c r="Q966">
        <v>246.18</v>
      </c>
      <c r="R966">
        <v>33845</v>
      </c>
    </row>
    <row r="967" spans="1:18">
      <c r="A967">
        <v>966</v>
      </c>
      <c r="B967">
        <v>54512</v>
      </c>
      <c r="C967">
        <v>33848</v>
      </c>
      <c r="D967">
        <v>26375</v>
      </c>
      <c r="E967">
        <v>23800</v>
      </c>
      <c r="F967">
        <v>19086</v>
      </c>
      <c r="G967">
        <v>445.78</v>
      </c>
      <c r="H967">
        <v>34045</v>
      </c>
      <c r="K967">
        <v>966</v>
      </c>
      <c r="L967">
        <v>54312</v>
      </c>
      <c r="M967">
        <v>33648</v>
      </c>
      <c r="N967">
        <v>26175</v>
      </c>
      <c r="O967">
        <v>23600</v>
      </c>
      <c r="P967">
        <v>18886</v>
      </c>
      <c r="Q967">
        <v>245.77999999999997</v>
      </c>
      <c r="R967">
        <v>33845</v>
      </c>
    </row>
    <row r="968" spans="1:18">
      <c r="A968">
        <v>967</v>
      </c>
      <c r="B968">
        <v>54512</v>
      </c>
      <c r="C968">
        <v>33848</v>
      </c>
      <c r="D968">
        <v>26375</v>
      </c>
      <c r="E968">
        <v>23800</v>
      </c>
      <c r="F968">
        <v>19086</v>
      </c>
      <c r="G968">
        <v>444.48</v>
      </c>
      <c r="H968">
        <v>34045</v>
      </c>
      <c r="K968">
        <v>967</v>
      </c>
      <c r="L968">
        <v>54312</v>
      </c>
      <c r="M968">
        <v>33648</v>
      </c>
      <c r="N968">
        <v>26175</v>
      </c>
      <c r="O968">
        <v>23600</v>
      </c>
      <c r="P968">
        <v>18886</v>
      </c>
      <c r="Q968">
        <v>244.48000000000002</v>
      </c>
      <c r="R968">
        <v>33845</v>
      </c>
    </row>
    <row r="969" spans="1:18">
      <c r="A969">
        <v>968</v>
      </c>
      <c r="B969">
        <v>54512</v>
      </c>
      <c r="C969">
        <v>33848</v>
      </c>
      <c r="D969">
        <v>26375</v>
      </c>
      <c r="E969">
        <v>23800</v>
      </c>
      <c r="F969">
        <v>19086</v>
      </c>
      <c r="G969">
        <v>443.46</v>
      </c>
      <c r="H969">
        <v>34045</v>
      </c>
      <c r="K969">
        <v>968</v>
      </c>
      <c r="L969">
        <v>54312</v>
      </c>
      <c r="M969">
        <v>33648</v>
      </c>
      <c r="N969">
        <v>26175</v>
      </c>
      <c r="O969">
        <v>23600</v>
      </c>
      <c r="P969">
        <v>18886</v>
      </c>
      <c r="Q969">
        <v>243.45999999999998</v>
      </c>
      <c r="R969">
        <v>33845</v>
      </c>
    </row>
    <row r="970" spans="1:18">
      <c r="A970">
        <v>969</v>
      </c>
      <c r="B970">
        <v>54512</v>
      </c>
      <c r="C970">
        <v>33848</v>
      </c>
      <c r="D970">
        <v>26375</v>
      </c>
      <c r="E970">
        <v>23800</v>
      </c>
      <c r="F970">
        <v>19086</v>
      </c>
      <c r="G970">
        <v>443.46</v>
      </c>
      <c r="H970">
        <v>34045</v>
      </c>
      <c r="K970">
        <v>969</v>
      </c>
      <c r="L970">
        <v>54312</v>
      </c>
      <c r="M970">
        <v>33648</v>
      </c>
      <c r="N970">
        <v>26175</v>
      </c>
      <c r="O970">
        <v>23600</v>
      </c>
      <c r="P970">
        <v>18886</v>
      </c>
      <c r="Q970">
        <v>243.45999999999998</v>
      </c>
      <c r="R970">
        <v>33845</v>
      </c>
    </row>
    <row r="971" spans="1:18">
      <c r="A971">
        <v>970</v>
      </c>
      <c r="B971">
        <v>54512</v>
      </c>
      <c r="C971">
        <v>33848</v>
      </c>
      <c r="D971">
        <v>26375</v>
      </c>
      <c r="E971">
        <v>23800</v>
      </c>
      <c r="F971">
        <v>19086</v>
      </c>
      <c r="G971">
        <v>443.46</v>
      </c>
      <c r="H971">
        <v>34045</v>
      </c>
      <c r="K971">
        <v>970</v>
      </c>
      <c r="L971">
        <v>54312</v>
      </c>
      <c r="M971">
        <v>33648</v>
      </c>
      <c r="N971">
        <v>26175</v>
      </c>
      <c r="O971">
        <v>23600</v>
      </c>
      <c r="P971">
        <v>18886</v>
      </c>
      <c r="Q971">
        <v>243.45999999999998</v>
      </c>
      <c r="R971">
        <v>33845</v>
      </c>
    </row>
    <row r="972" spans="1:18">
      <c r="A972">
        <v>971</v>
      </c>
      <c r="B972">
        <v>53172</v>
      </c>
      <c r="C972">
        <v>33848</v>
      </c>
      <c r="D972">
        <v>26375</v>
      </c>
      <c r="E972">
        <v>23800</v>
      </c>
      <c r="F972">
        <v>19086</v>
      </c>
      <c r="G972">
        <v>443.46</v>
      </c>
      <c r="H972">
        <v>34045</v>
      </c>
      <c r="K972">
        <v>971</v>
      </c>
      <c r="L972">
        <v>52972</v>
      </c>
      <c r="M972">
        <v>33648</v>
      </c>
      <c r="N972">
        <v>26175</v>
      </c>
      <c r="O972">
        <v>23600</v>
      </c>
      <c r="P972">
        <v>18886</v>
      </c>
      <c r="Q972">
        <v>243.45999999999998</v>
      </c>
      <c r="R972">
        <v>33845</v>
      </c>
    </row>
    <row r="973" spans="1:18">
      <c r="A973">
        <v>972</v>
      </c>
      <c r="B973">
        <v>53172</v>
      </c>
      <c r="C973">
        <v>33848</v>
      </c>
      <c r="D973">
        <v>26375</v>
      </c>
      <c r="E973">
        <v>23800</v>
      </c>
      <c r="F973">
        <v>19086</v>
      </c>
      <c r="G973">
        <v>443.46</v>
      </c>
      <c r="H973">
        <v>34045</v>
      </c>
      <c r="K973">
        <v>972</v>
      </c>
      <c r="L973">
        <v>52972</v>
      </c>
      <c r="M973">
        <v>33648</v>
      </c>
      <c r="N973">
        <v>26175</v>
      </c>
      <c r="O973">
        <v>23600</v>
      </c>
      <c r="P973">
        <v>18886</v>
      </c>
      <c r="Q973">
        <v>243.45999999999998</v>
      </c>
      <c r="R973">
        <v>33845</v>
      </c>
    </row>
    <row r="974" spans="1:18">
      <c r="A974">
        <v>973</v>
      </c>
      <c r="B974">
        <v>53172</v>
      </c>
      <c r="C974">
        <v>33848</v>
      </c>
      <c r="D974">
        <v>26375</v>
      </c>
      <c r="E974">
        <v>23800</v>
      </c>
      <c r="F974">
        <v>19086</v>
      </c>
      <c r="G974">
        <v>442.75</v>
      </c>
      <c r="H974">
        <v>34045</v>
      </c>
      <c r="K974">
        <v>973</v>
      </c>
      <c r="L974">
        <v>52972</v>
      </c>
      <c r="M974">
        <v>33648</v>
      </c>
      <c r="N974">
        <v>26175</v>
      </c>
      <c r="O974">
        <v>23600</v>
      </c>
      <c r="P974">
        <v>18886</v>
      </c>
      <c r="Q974">
        <v>242.75</v>
      </c>
      <c r="R974">
        <v>33845</v>
      </c>
    </row>
    <row r="975" spans="1:18">
      <c r="A975">
        <v>974</v>
      </c>
      <c r="B975">
        <v>52412</v>
      </c>
      <c r="C975">
        <v>33848</v>
      </c>
      <c r="D975">
        <v>26375</v>
      </c>
      <c r="E975">
        <v>23800</v>
      </c>
      <c r="F975">
        <v>19086</v>
      </c>
      <c r="G975">
        <v>439.92</v>
      </c>
      <c r="H975">
        <v>34045</v>
      </c>
      <c r="K975">
        <v>974</v>
      </c>
      <c r="L975">
        <v>52212</v>
      </c>
      <c r="M975">
        <v>33648</v>
      </c>
      <c r="N975">
        <v>26175</v>
      </c>
      <c r="O975">
        <v>23600</v>
      </c>
      <c r="P975">
        <v>18886</v>
      </c>
      <c r="Q975">
        <v>239.92000000000002</v>
      </c>
      <c r="R975">
        <v>33845</v>
      </c>
    </row>
    <row r="976" spans="1:18">
      <c r="A976">
        <v>975</v>
      </c>
      <c r="B976">
        <v>52412</v>
      </c>
      <c r="C976">
        <v>33848</v>
      </c>
      <c r="D976">
        <v>25796</v>
      </c>
      <c r="E976">
        <v>23800</v>
      </c>
      <c r="F976">
        <v>19086</v>
      </c>
      <c r="G976">
        <v>439.92</v>
      </c>
      <c r="H976">
        <v>34045</v>
      </c>
      <c r="K976">
        <v>975</v>
      </c>
      <c r="L976">
        <v>52212</v>
      </c>
      <c r="M976">
        <v>33648</v>
      </c>
      <c r="N976">
        <v>25596</v>
      </c>
      <c r="O976">
        <v>23600</v>
      </c>
      <c r="P976">
        <v>18886</v>
      </c>
      <c r="Q976">
        <v>239.92000000000002</v>
      </c>
      <c r="R976">
        <v>33845</v>
      </c>
    </row>
    <row r="977" spans="1:18">
      <c r="A977">
        <v>976</v>
      </c>
      <c r="B977">
        <v>52412</v>
      </c>
      <c r="C977">
        <v>33848</v>
      </c>
      <c r="D977">
        <v>25796</v>
      </c>
      <c r="E977">
        <v>23800</v>
      </c>
      <c r="F977">
        <v>19086</v>
      </c>
      <c r="G977">
        <v>439.92</v>
      </c>
      <c r="H977">
        <v>34045</v>
      </c>
      <c r="K977">
        <v>976</v>
      </c>
      <c r="L977">
        <v>52212</v>
      </c>
      <c r="M977">
        <v>33648</v>
      </c>
      <c r="N977">
        <v>25596</v>
      </c>
      <c r="O977">
        <v>23600</v>
      </c>
      <c r="P977">
        <v>18886</v>
      </c>
      <c r="Q977">
        <v>239.92000000000002</v>
      </c>
      <c r="R977">
        <v>33845</v>
      </c>
    </row>
    <row r="978" spans="1:18">
      <c r="A978">
        <v>977</v>
      </c>
      <c r="B978">
        <v>52412</v>
      </c>
      <c r="C978">
        <v>33848</v>
      </c>
      <c r="D978">
        <v>25796</v>
      </c>
      <c r="E978">
        <v>23800</v>
      </c>
      <c r="F978">
        <v>19086</v>
      </c>
      <c r="G978">
        <v>439.92</v>
      </c>
      <c r="H978">
        <v>34045</v>
      </c>
      <c r="K978">
        <v>977</v>
      </c>
      <c r="L978">
        <v>52212</v>
      </c>
      <c r="M978">
        <v>33648</v>
      </c>
      <c r="N978">
        <v>25596</v>
      </c>
      <c r="O978">
        <v>23600</v>
      </c>
      <c r="P978">
        <v>18886</v>
      </c>
      <c r="Q978">
        <v>239.92000000000002</v>
      </c>
      <c r="R978">
        <v>33845</v>
      </c>
    </row>
    <row r="979" spans="1:18">
      <c r="A979">
        <v>978</v>
      </c>
      <c r="B979">
        <v>52412</v>
      </c>
      <c r="C979">
        <v>33848</v>
      </c>
      <c r="D979">
        <v>25796</v>
      </c>
      <c r="E979">
        <v>23800</v>
      </c>
      <c r="F979">
        <v>19086</v>
      </c>
      <c r="G979">
        <v>439.92</v>
      </c>
      <c r="H979">
        <v>34045</v>
      </c>
      <c r="K979">
        <v>978</v>
      </c>
      <c r="L979">
        <v>52212</v>
      </c>
      <c r="M979">
        <v>33648</v>
      </c>
      <c r="N979">
        <v>25596</v>
      </c>
      <c r="O979">
        <v>23600</v>
      </c>
      <c r="P979">
        <v>18886</v>
      </c>
      <c r="Q979">
        <v>239.92000000000002</v>
      </c>
      <c r="R979">
        <v>33845</v>
      </c>
    </row>
    <row r="980" spans="1:18">
      <c r="A980">
        <v>979</v>
      </c>
      <c r="B980">
        <v>52412</v>
      </c>
      <c r="C980">
        <v>33848</v>
      </c>
      <c r="D980">
        <v>25796</v>
      </c>
      <c r="E980">
        <v>23800</v>
      </c>
      <c r="F980">
        <v>19086</v>
      </c>
      <c r="G980">
        <v>439.54</v>
      </c>
      <c r="H980">
        <v>34045</v>
      </c>
      <c r="K980">
        <v>979</v>
      </c>
      <c r="L980">
        <v>52212</v>
      </c>
      <c r="M980">
        <v>33648</v>
      </c>
      <c r="N980">
        <v>25596</v>
      </c>
      <c r="O980">
        <v>23600</v>
      </c>
      <c r="P980">
        <v>18886</v>
      </c>
      <c r="Q980">
        <v>239.54000000000002</v>
      </c>
      <c r="R980">
        <v>33845</v>
      </c>
    </row>
    <row r="981" spans="1:18">
      <c r="A981">
        <v>980</v>
      </c>
      <c r="B981">
        <v>52412</v>
      </c>
      <c r="C981">
        <v>33848</v>
      </c>
      <c r="D981">
        <v>25796</v>
      </c>
      <c r="E981">
        <v>23800</v>
      </c>
      <c r="F981">
        <v>19086</v>
      </c>
      <c r="G981">
        <v>439.54</v>
      </c>
      <c r="H981">
        <v>34045</v>
      </c>
      <c r="K981">
        <v>980</v>
      </c>
      <c r="L981">
        <v>52212</v>
      </c>
      <c r="M981">
        <v>33648</v>
      </c>
      <c r="N981">
        <v>25596</v>
      </c>
      <c r="O981">
        <v>23600</v>
      </c>
      <c r="P981">
        <v>18886</v>
      </c>
      <c r="Q981">
        <v>239.54000000000002</v>
      </c>
      <c r="R981">
        <v>33845</v>
      </c>
    </row>
    <row r="982" spans="1:18">
      <c r="A982">
        <v>981</v>
      </c>
      <c r="B982">
        <v>52412</v>
      </c>
      <c r="C982">
        <v>33848</v>
      </c>
      <c r="D982">
        <v>25796</v>
      </c>
      <c r="E982">
        <v>23800</v>
      </c>
      <c r="F982">
        <v>19086</v>
      </c>
      <c r="G982">
        <v>439.08</v>
      </c>
      <c r="H982">
        <v>34045</v>
      </c>
      <c r="K982">
        <v>981</v>
      </c>
      <c r="L982">
        <v>52212</v>
      </c>
      <c r="M982">
        <v>33648</v>
      </c>
      <c r="N982">
        <v>25596</v>
      </c>
      <c r="O982">
        <v>23600</v>
      </c>
      <c r="P982">
        <v>18886</v>
      </c>
      <c r="Q982">
        <v>239.07999999999998</v>
      </c>
      <c r="R982">
        <v>33845</v>
      </c>
    </row>
    <row r="983" spans="1:18">
      <c r="A983">
        <v>982</v>
      </c>
      <c r="B983">
        <v>52412</v>
      </c>
      <c r="C983">
        <v>33848</v>
      </c>
      <c r="D983">
        <v>25796</v>
      </c>
      <c r="E983">
        <v>23800</v>
      </c>
      <c r="F983">
        <v>19086</v>
      </c>
      <c r="G983">
        <v>439.08</v>
      </c>
      <c r="H983">
        <v>34045</v>
      </c>
      <c r="K983">
        <v>982</v>
      </c>
      <c r="L983">
        <v>52212</v>
      </c>
      <c r="M983">
        <v>33648</v>
      </c>
      <c r="N983">
        <v>25596</v>
      </c>
      <c r="O983">
        <v>23600</v>
      </c>
      <c r="P983">
        <v>18886</v>
      </c>
      <c r="Q983">
        <v>239.07999999999998</v>
      </c>
      <c r="R983">
        <v>33845</v>
      </c>
    </row>
    <row r="984" spans="1:18">
      <c r="A984">
        <v>983</v>
      </c>
      <c r="B984">
        <v>52412</v>
      </c>
      <c r="C984">
        <v>33848</v>
      </c>
      <c r="D984">
        <v>25796</v>
      </c>
      <c r="E984">
        <v>23800</v>
      </c>
      <c r="F984">
        <v>19086</v>
      </c>
      <c r="G984">
        <v>438.58</v>
      </c>
      <c r="H984">
        <v>34045</v>
      </c>
      <c r="K984">
        <v>983</v>
      </c>
      <c r="L984">
        <v>52212</v>
      </c>
      <c r="M984">
        <v>33648</v>
      </c>
      <c r="N984">
        <v>25596</v>
      </c>
      <c r="O984">
        <v>23600</v>
      </c>
      <c r="P984">
        <v>18886</v>
      </c>
      <c r="Q984">
        <v>238.57999999999998</v>
      </c>
      <c r="R984">
        <v>33845</v>
      </c>
    </row>
    <row r="985" spans="1:18">
      <c r="A985">
        <v>984</v>
      </c>
      <c r="B985">
        <v>52412</v>
      </c>
      <c r="C985">
        <v>33848</v>
      </c>
      <c r="D985">
        <v>25796</v>
      </c>
      <c r="E985">
        <v>23800</v>
      </c>
      <c r="F985">
        <v>19086</v>
      </c>
      <c r="G985">
        <v>438.58</v>
      </c>
      <c r="H985">
        <v>34045</v>
      </c>
      <c r="K985">
        <v>984</v>
      </c>
      <c r="L985">
        <v>52212</v>
      </c>
      <c r="M985">
        <v>33648</v>
      </c>
      <c r="N985">
        <v>25596</v>
      </c>
      <c r="O985">
        <v>23600</v>
      </c>
      <c r="P985">
        <v>18886</v>
      </c>
      <c r="Q985">
        <v>238.57999999999998</v>
      </c>
      <c r="R985">
        <v>33845</v>
      </c>
    </row>
    <row r="986" spans="1:18">
      <c r="A986">
        <v>985</v>
      </c>
      <c r="B986">
        <v>52412</v>
      </c>
      <c r="C986">
        <v>33848</v>
      </c>
      <c r="D986">
        <v>25796</v>
      </c>
      <c r="E986">
        <v>23800</v>
      </c>
      <c r="F986">
        <v>19086</v>
      </c>
      <c r="G986">
        <v>438.58</v>
      </c>
      <c r="H986">
        <v>34045</v>
      </c>
      <c r="K986">
        <v>985</v>
      </c>
      <c r="L986">
        <v>52212</v>
      </c>
      <c r="M986">
        <v>33648</v>
      </c>
      <c r="N986">
        <v>25596</v>
      </c>
      <c r="O986">
        <v>23600</v>
      </c>
      <c r="P986">
        <v>18886</v>
      </c>
      <c r="Q986">
        <v>238.57999999999998</v>
      </c>
      <c r="R986">
        <v>33845</v>
      </c>
    </row>
    <row r="987" spans="1:18">
      <c r="A987">
        <v>986</v>
      </c>
      <c r="B987">
        <v>52412</v>
      </c>
      <c r="C987">
        <v>33848</v>
      </c>
      <c r="D987">
        <v>25796</v>
      </c>
      <c r="E987">
        <v>23800</v>
      </c>
      <c r="F987">
        <v>19086</v>
      </c>
      <c r="G987">
        <v>435.32</v>
      </c>
      <c r="H987">
        <v>34045</v>
      </c>
      <c r="K987">
        <v>986</v>
      </c>
      <c r="L987">
        <v>52212</v>
      </c>
      <c r="M987">
        <v>33648</v>
      </c>
      <c r="N987">
        <v>25596</v>
      </c>
      <c r="O987">
        <v>23600</v>
      </c>
      <c r="P987">
        <v>18886</v>
      </c>
      <c r="Q987">
        <v>235.32</v>
      </c>
      <c r="R987">
        <v>33845</v>
      </c>
    </row>
    <row r="988" spans="1:18">
      <c r="A988">
        <v>987</v>
      </c>
      <c r="B988">
        <v>52412</v>
      </c>
      <c r="C988">
        <v>33848</v>
      </c>
      <c r="D988">
        <v>25796</v>
      </c>
      <c r="E988">
        <v>23800</v>
      </c>
      <c r="F988">
        <v>19086</v>
      </c>
      <c r="G988">
        <v>435.32</v>
      </c>
      <c r="H988">
        <v>34045</v>
      </c>
      <c r="K988">
        <v>987</v>
      </c>
      <c r="L988">
        <v>52212</v>
      </c>
      <c r="M988">
        <v>33648</v>
      </c>
      <c r="N988">
        <v>25596</v>
      </c>
      <c r="O988">
        <v>23600</v>
      </c>
      <c r="P988">
        <v>18886</v>
      </c>
      <c r="Q988">
        <v>235.32</v>
      </c>
      <c r="R988">
        <v>33845</v>
      </c>
    </row>
    <row r="989" spans="1:18">
      <c r="A989">
        <v>988</v>
      </c>
      <c r="B989">
        <v>52412</v>
      </c>
      <c r="C989">
        <v>33848</v>
      </c>
      <c r="D989">
        <v>25796</v>
      </c>
      <c r="E989">
        <v>23800</v>
      </c>
      <c r="F989">
        <v>19086</v>
      </c>
      <c r="G989">
        <v>434.21</v>
      </c>
      <c r="H989">
        <v>34045</v>
      </c>
      <c r="K989">
        <v>988</v>
      </c>
      <c r="L989">
        <v>52212</v>
      </c>
      <c r="M989">
        <v>33648</v>
      </c>
      <c r="N989">
        <v>25596</v>
      </c>
      <c r="O989">
        <v>23600</v>
      </c>
      <c r="P989">
        <v>18886</v>
      </c>
      <c r="Q989">
        <v>234.20999999999998</v>
      </c>
      <c r="R989">
        <v>33845</v>
      </c>
    </row>
    <row r="990" spans="1:18">
      <c r="A990">
        <v>989</v>
      </c>
      <c r="B990">
        <v>52412</v>
      </c>
      <c r="C990">
        <v>33848</v>
      </c>
      <c r="D990">
        <v>25796</v>
      </c>
      <c r="E990">
        <v>23800</v>
      </c>
      <c r="F990">
        <v>19086</v>
      </c>
      <c r="G990">
        <v>434.21</v>
      </c>
      <c r="H990">
        <v>34045</v>
      </c>
      <c r="K990">
        <v>989</v>
      </c>
      <c r="L990">
        <v>52212</v>
      </c>
      <c r="M990">
        <v>33648</v>
      </c>
      <c r="N990">
        <v>25596</v>
      </c>
      <c r="O990">
        <v>23600</v>
      </c>
      <c r="P990">
        <v>18886</v>
      </c>
      <c r="Q990">
        <v>234.20999999999998</v>
      </c>
      <c r="R990">
        <v>33845</v>
      </c>
    </row>
    <row r="991" spans="1:18">
      <c r="A991">
        <v>990</v>
      </c>
      <c r="B991">
        <v>52412</v>
      </c>
      <c r="C991">
        <v>33848</v>
      </c>
      <c r="D991">
        <v>25796</v>
      </c>
      <c r="E991">
        <v>23800</v>
      </c>
      <c r="F991">
        <v>19086</v>
      </c>
      <c r="G991">
        <v>432.12</v>
      </c>
      <c r="H991">
        <v>34045</v>
      </c>
      <c r="K991">
        <v>990</v>
      </c>
      <c r="L991">
        <v>52212</v>
      </c>
      <c r="M991">
        <v>33648</v>
      </c>
      <c r="N991">
        <v>25596</v>
      </c>
      <c r="O991">
        <v>23600</v>
      </c>
      <c r="P991">
        <v>18886</v>
      </c>
      <c r="Q991">
        <v>232.12</v>
      </c>
      <c r="R991">
        <v>33845</v>
      </c>
    </row>
    <row r="992" spans="1:18">
      <c r="A992">
        <v>991</v>
      </c>
      <c r="B992">
        <v>52412</v>
      </c>
      <c r="C992">
        <v>33848</v>
      </c>
      <c r="D992">
        <v>25796</v>
      </c>
      <c r="E992">
        <v>23800</v>
      </c>
      <c r="F992">
        <v>19086</v>
      </c>
      <c r="G992">
        <v>432.12</v>
      </c>
      <c r="H992">
        <v>34045</v>
      </c>
      <c r="K992">
        <v>991</v>
      </c>
      <c r="L992">
        <v>52212</v>
      </c>
      <c r="M992">
        <v>33648</v>
      </c>
      <c r="N992">
        <v>25596</v>
      </c>
      <c r="O992">
        <v>23600</v>
      </c>
      <c r="P992">
        <v>18886</v>
      </c>
      <c r="Q992">
        <v>232.12</v>
      </c>
      <c r="R992">
        <v>33845</v>
      </c>
    </row>
    <row r="993" spans="1:18">
      <c r="A993">
        <v>992</v>
      </c>
      <c r="B993">
        <v>52412</v>
      </c>
      <c r="C993">
        <v>33848</v>
      </c>
      <c r="D993">
        <v>25796</v>
      </c>
      <c r="E993">
        <v>23800</v>
      </c>
      <c r="F993">
        <v>19086</v>
      </c>
      <c r="G993">
        <v>432.12</v>
      </c>
      <c r="H993">
        <v>34045</v>
      </c>
      <c r="K993">
        <v>992</v>
      </c>
      <c r="L993">
        <v>52212</v>
      </c>
      <c r="M993">
        <v>33648</v>
      </c>
      <c r="N993">
        <v>25596</v>
      </c>
      <c r="O993">
        <v>23600</v>
      </c>
      <c r="P993">
        <v>18886</v>
      </c>
      <c r="Q993">
        <v>232.12</v>
      </c>
      <c r="R993">
        <v>33845</v>
      </c>
    </row>
    <row r="994" spans="1:18">
      <c r="A994">
        <v>993</v>
      </c>
      <c r="B994">
        <v>52412</v>
      </c>
      <c r="C994">
        <v>33848</v>
      </c>
      <c r="D994">
        <v>25796</v>
      </c>
      <c r="E994">
        <v>23800</v>
      </c>
      <c r="F994">
        <v>19086</v>
      </c>
      <c r="G994">
        <v>432.12</v>
      </c>
      <c r="H994">
        <v>34045</v>
      </c>
      <c r="K994">
        <v>993</v>
      </c>
      <c r="L994">
        <v>52212</v>
      </c>
      <c r="M994">
        <v>33648</v>
      </c>
      <c r="N994">
        <v>25596</v>
      </c>
      <c r="O994">
        <v>23600</v>
      </c>
      <c r="P994">
        <v>18886</v>
      </c>
      <c r="Q994">
        <v>232.12</v>
      </c>
      <c r="R994">
        <v>33845</v>
      </c>
    </row>
    <row r="995" spans="1:18">
      <c r="A995">
        <v>994</v>
      </c>
      <c r="B995">
        <v>52412</v>
      </c>
      <c r="C995">
        <v>33848</v>
      </c>
      <c r="D995">
        <v>25796</v>
      </c>
      <c r="E995">
        <v>23800</v>
      </c>
      <c r="F995">
        <v>19086</v>
      </c>
      <c r="G995">
        <v>432.12</v>
      </c>
      <c r="H995">
        <v>34045</v>
      </c>
      <c r="K995">
        <v>994</v>
      </c>
      <c r="L995">
        <v>52212</v>
      </c>
      <c r="M995">
        <v>33648</v>
      </c>
      <c r="N995">
        <v>25596</v>
      </c>
      <c r="O995">
        <v>23600</v>
      </c>
      <c r="P995">
        <v>18886</v>
      </c>
      <c r="Q995">
        <v>232.12</v>
      </c>
      <c r="R995">
        <v>33845</v>
      </c>
    </row>
    <row r="996" spans="1:18">
      <c r="A996">
        <v>995</v>
      </c>
      <c r="B996">
        <v>52412</v>
      </c>
      <c r="C996">
        <v>33848</v>
      </c>
      <c r="D996">
        <v>25796</v>
      </c>
      <c r="E996">
        <v>23800</v>
      </c>
      <c r="F996">
        <v>18990</v>
      </c>
      <c r="G996">
        <v>431.93</v>
      </c>
      <c r="H996">
        <v>34045</v>
      </c>
      <c r="K996">
        <v>995</v>
      </c>
      <c r="L996">
        <v>52212</v>
      </c>
      <c r="M996">
        <v>33648</v>
      </c>
      <c r="N996">
        <v>25596</v>
      </c>
      <c r="O996">
        <v>23600</v>
      </c>
      <c r="P996">
        <v>18790</v>
      </c>
      <c r="Q996">
        <v>231.93</v>
      </c>
      <c r="R996">
        <v>33845</v>
      </c>
    </row>
    <row r="997" spans="1:18">
      <c r="A997">
        <v>996</v>
      </c>
      <c r="B997">
        <v>52412</v>
      </c>
      <c r="C997">
        <v>33848</v>
      </c>
      <c r="D997">
        <v>25796</v>
      </c>
      <c r="E997">
        <v>23800</v>
      </c>
      <c r="F997">
        <v>18990</v>
      </c>
      <c r="G997">
        <v>431.91</v>
      </c>
      <c r="H997">
        <v>34045</v>
      </c>
      <c r="K997">
        <v>996</v>
      </c>
      <c r="L997">
        <v>52212</v>
      </c>
      <c r="M997">
        <v>33648</v>
      </c>
      <c r="N997">
        <v>25596</v>
      </c>
      <c r="O997">
        <v>23600</v>
      </c>
      <c r="P997">
        <v>18790</v>
      </c>
      <c r="Q997">
        <v>231.91000000000003</v>
      </c>
      <c r="R997">
        <v>33845</v>
      </c>
    </row>
    <row r="998" spans="1:18">
      <c r="A998">
        <v>997</v>
      </c>
      <c r="B998">
        <v>52412</v>
      </c>
      <c r="C998">
        <v>33848</v>
      </c>
      <c r="D998">
        <v>25796</v>
      </c>
      <c r="E998">
        <v>23800</v>
      </c>
      <c r="F998">
        <v>18990</v>
      </c>
      <c r="G998">
        <v>429.96</v>
      </c>
      <c r="H998">
        <v>34045</v>
      </c>
      <c r="K998">
        <v>997</v>
      </c>
      <c r="L998">
        <v>52212</v>
      </c>
      <c r="M998">
        <v>33648</v>
      </c>
      <c r="N998">
        <v>25596</v>
      </c>
      <c r="O998">
        <v>23600</v>
      </c>
      <c r="P998">
        <v>18790</v>
      </c>
      <c r="Q998">
        <v>229.95999999999998</v>
      </c>
      <c r="R998">
        <v>33845</v>
      </c>
    </row>
    <row r="999" spans="1:18">
      <c r="A999">
        <v>998</v>
      </c>
      <c r="B999">
        <v>52412</v>
      </c>
      <c r="C999">
        <v>33848</v>
      </c>
      <c r="D999">
        <v>25422</v>
      </c>
      <c r="E999">
        <v>23800</v>
      </c>
      <c r="F999">
        <v>18990</v>
      </c>
      <c r="G999">
        <v>428.93</v>
      </c>
      <c r="H999">
        <v>34045</v>
      </c>
      <c r="K999">
        <v>998</v>
      </c>
      <c r="L999">
        <v>52212</v>
      </c>
      <c r="M999">
        <v>33648</v>
      </c>
      <c r="N999">
        <v>25222</v>
      </c>
      <c r="O999">
        <v>23600</v>
      </c>
      <c r="P999">
        <v>18790</v>
      </c>
      <c r="Q999">
        <v>228.93</v>
      </c>
      <c r="R999">
        <v>33845</v>
      </c>
    </row>
    <row r="1000" spans="1:18">
      <c r="A1000">
        <v>999</v>
      </c>
      <c r="B1000">
        <v>52412</v>
      </c>
      <c r="C1000">
        <v>33848</v>
      </c>
      <c r="D1000">
        <v>25422</v>
      </c>
      <c r="E1000">
        <v>23800</v>
      </c>
      <c r="F1000">
        <v>18990</v>
      </c>
      <c r="G1000">
        <v>428.93</v>
      </c>
      <c r="H1000">
        <v>34045</v>
      </c>
      <c r="K1000">
        <v>999</v>
      </c>
      <c r="L1000">
        <v>52212</v>
      </c>
      <c r="M1000">
        <v>33648</v>
      </c>
      <c r="N1000">
        <v>25222</v>
      </c>
      <c r="O1000">
        <v>23600</v>
      </c>
      <c r="P1000">
        <v>18790</v>
      </c>
      <c r="Q1000">
        <v>228.93</v>
      </c>
      <c r="R1000">
        <v>33845</v>
      </c>
    </row>
    <row r="1001" spans="1:18">
      <c r="A1001">
        <v>1000</v>
      </c>
      <c r="B1001">
        <v>52412</v>
      </c>
      <c r="C1001">
        <v>33848</v>
      </c>
      <c r="D1001">
        <v>25422</v>
      </c>
      <c r="E1001">
        <v>23800</v>
      </c>
      <c r="F1001">
        <v>18990</v>
      </c>
      <c r="G1001">
        <v>428.91</v>
      </c>
      <c r="H1001">
        <v>34045</v>
      </c>
      <c r="K1001">
        <v>1000</v>
      </c>
      <c r="L1001">
        <v>52212</v>
      </c>
      <c r="M1001">
        <v>33648</v>
      </c>
      <c r="N1001">
        <v>25222</v>
      </c>
      <c r="O1001">
        <v>23600</v>
      </c>
      <c r="P1001">
        <v>18790</v>
      </c>
      <c r="Q1001">
        <v>228.91000000000003</v>
      </c>
      <c r="R1001">
        <v>33845</v>
      </c>
    </row>
    <row r="1002" spans="1:18">
      <c r="A1002">
        <v>1001</v>
      </c>
      <c r="B1002">
        <v>52412</v>
      </c>
      <c r="C1002">
        <v>33848</v>
      </c>
      <c r="D1002">
        <v>25422</v>
      </c>
      <c r="E1002">
        <v>23800</v>
      </c>
      <c r="F1002">
        <v>18990</v>
      </c>
      <c r="G1002">
        <v>428.91</v>
      </c>
      <c r="H1002">
        <v>34045</v>
      </c>
      <c r="K1002">
        <v>1001</v>
      </c>
      <c r="L1002">
        <v>52212</v>
      </c>
      <c r="M1002">
        <v>33648</v>
      </c>
      <c r="N1002">
        <v>25222</v>
      </c>
      <c r="O1002">
        <v>23600</v>
      </c>
      <c r="P1002">
        <v>18790</v>
      </c>
      <c r="Q1002">
        <v>228.91000000000003</v>
      </c>
      <c r="R1002">
        <v>33845</v>
      </c>
    </row>
    <row r="1003" spans="1:18">
      <c r="A1003">
        <v>1002</v>
      </c>
      <c r="B1003">
        <v>52412</v>
      </c>
      <c r="C1003">
        <v>33848</v>
      </c>
      <c r="D1003">
        <v>25422</v>
      </c>
      <c r="E1003">
        <v>23800</v>
      </c>
      <c r="F1003">
        <v>18990</v>
      </c>
      <c r="G1003">
        <v>427.2</v>
      </c>
      <c r="H1003">
        <v>34045</v>
      </c>
      <c r="K1003">
        <v>1002</v>
      </c>
      <c r="L1003">
        <v>52212</v>
      </c>
      <c r="M1003">
        <v>33648</v>
      </c>
      <c r="N1003">
        <v>25222</v>
      </c>
      <c r="O1003">
        <v>23600</v>
      </c>
      <c r="P1003">
        <v>18790</v>
      </c>
      <c r="Q1003">
        <v>227.2</v>
      </c>
      <c r="R1003">
        <v>33845</v>
      </c>
    </row>
    <row r="1004" spans="1:18">
      <c r="A1004">
        <v>1003</v>
      </c>
      <c r="B1004">
        <v>52412</v>
      </c>
      <c r="C1004">
        <v>33848</v>
      </c>
      <c r="D1004">
        <v>25422</v>
      </c>
      <c r="E1004">
        <v>23800</v>
      </c>
      <c r="F1004">
        <v>18990</v>
      </c>
      <c r="G1004">
        <v>427.2</v>
      </c>
      <c r="H1004">
        <v>34045</v>
      </c>
      <c r="K1004">
        <v>1003</v>
      </c>
      <c r="L1004">
        <v>52212</v>
      </c>
      <c r="M1004">
        <v>33648</v>
      </c>
      <c r="N1004">
        <v>25222</v>
      </c>
      <c r="O1004">
        <v>23600</v>
      </c>
      <c r="P1004">
        <v>18790</v>
      </c>
      <c r="Q1004">
        <v>227.2</v>
      </c>
      <c r="R1004">
        <v>33845</v>
      </c>
    </row>
    <row r="1005" spans="1:18">
      <c r="A1005">
        <v>1004</v>
      </c>
      <c r="B1005">
        <v>52412</v>
      </c>
      <c r="C1005">
        <v>33848</v>
      </c>
      <c r="D1005">
        <v>25422</v>
      </c>
      <c r="E1005">
        <v>23800</v>
      </c>
      <c r="F1005">
        <v>18990</v>
      </c>
      <c r="G1005">
        <v>424.68</v>
      </c>
      <c r="H1005">
        <v>34045</v>
      </c>
      <c r="K1005">
        <v>1004</v>
      </c>
      <c r="L1005">
        <v>52212</v>
      </c>
      <c r="M1005">
        <v>33648</v>
      </c>
      <c r="N1005">
        <v>25222</v>
      </c>
      <c r="O1005">
        <v>23600</v>
      </c>
      <c r="P1005">
        <v>18790</v>
      </c>
      <c r="Q1005">
        <v>224.68</v>
      </c>
      <c r="R1005">
        <v>33845</v>
      </c>
    </row>
    <row r="1006" spans="1:18">
      <c r="A1006">
        <v>1005</v>
      </c>
      <c r="B1006">
        <v>52412</v>
      </c>
      <c r="C1006">
        <v>33848</v>
      </c>
      <c r="D1006">
        <v>25422</v>
      </c>
      <c r="E1006">
        <v>23800</v>
      </c>
      <c r="F1006">
        <v>18990</v>
      </c>
      <c r="G1006">
        <v>424.68</v>
      </c>
      <c r="H1006">
        <v>34045</v>
      </c>
      <c r="K1006">
        <v>1005</v>
      </c>
      <c r="L1006">
        <v>52212</v>
      </c>
      <c r="M1006">
        <v>33648</v>
      </c>
      <c r="N1006">
        <v>25222</v>
      </c>
      <c r="O1006">
        <v>23600</v>
      </c>
      <c r="P1006">
        <v>18790</v>
      </c>
      <c r="Q1006">
        <v>224.68</v>
      </c>
      <c r="R1006">
        <v>33845</v>
      </c>
    </row>
    <row r="1007" spans="1:18">
      <c r="A1007">
        <v>1006</v>
      </c>
      <c r="B1007">
        <v>52412</v>
      </c>
      <c r="C1007">
        <v>33848</v>
      </c>
      <c r="D1007">
        <v>25422</v>
      </c>
      <c r="E1007">
        <v>23800</v>
      </c>
      <c r="F1007">
        <v>18990</v>
      </c>
      <c r="G1007">
        <v>424.49</v>
      </c>
      <c r="H1007">
        <v>34045</v>
      </c>
      <c r="K1007">
        <v>1006</v>
      </c>
      <c r="L1007">
        <v>52212</v>
      </c>
      <c r="M1007">
        <v>33648</v>
      </c>
      <c r="N1007">
        <v>25222</v>
      </c>
      <c r="O1007">
        <v>23600</v>
      </c>
      <c r="P1007">
        <v>18790</v>
      </c>
      <c r="Q1007">
        <v>224.49</v>
      </c>
      <c r="R1007">
        <v>33845</v>
      </c>
    </row>
    <row r="1008" spans="1:18">
      <c r="A1008">
        <v>1007</v>
      </c>
      <c r="B1008">
        <v>52412</v>
      </c>
      <c r="C1008">
        <v>33848</v>
      </c>
      <c r="D1008">
        <v>25422</v>
      </c>
      <c r="E1008">
        <v>23800</v>
      </c>
      <c r="F1008">
        <v>18990</v>
      </c>
      <c r="G1008">
        <v>424.49</v>
      </c>
      <c r="H1008">
        <v>34045</v>
      </c>
      <c r="K1008">
        <v>1007</v>
      </c>
      <c r="L1008">
        <v>52212</v>
      </c>
      <c r="M1008">
        <v>33648</v>
      </c>
      <c r="N1008">
        <v>25222</v>
      </c>
      <c r="O1008">
        <v>23600</v>
      </c>
      <c r="P1008">
        <v>18790</v>
      </c>
      <c r="Q1008">
        <v>224.49</v>
      </c>
      <c r="R1008">
        <v>33845</v>
      </c>
    </row>
    <row r="1009" spans="1:18">
      <c r="A1009">
        <v>1008</v>
      </c>
      <c r="B1009">
        <v>52412</v>
      </c>
      <c r="C1009">
        <v>33848</v>
      </c>
      <c r="D1009">
        <v>25422</v>
      </c>
      <c r="E1009">
        <v>23800</v>
      </c>
      <c r="F1009">
        <v>18990</v>
      </c>
      <c r="G1009">
        <v>424.49</v>
      </c>
      <c r="H1009">
        <v>34045</v>
      </c>
      <c r="K1009">
        <v>1008</v>
      </c>
      <c r="L1009">
        <v>52212</v>
      </c>
      <c r="M1009">
        <v>33648</v>
      </c>
      <c r="N1009">
        <v>25222</v>
      </c>
      <c r="O1009">
        <v>23600</v>
      </c>
      <c r="P1009">
        <v>18790</v>
      </c>
      <c r="Q1009">
        <v>224.49</v>
      </c>
      <c r="R1009">
        <v>33845</v>
      </c>
    </row>
    <row r="1010" spans="1:18">
      <c r="A1010">
        <v>1009</v>
      </c>
      <c r="B1010">
        <v>52412</v>
      </c>
      <c r="C1010">
        <v>33848</v>
      </c>
      <c r="D1010">
        <v>25422</v>
      </c>
      <c r="E1010">
        <v>23800</v>
      </c>
      <c r="F1010">
        <v>18990</v>
      </c>
      <c r="G1010">
        <v>413.29</v>
      </c>
      <c r="H1010">
        <v>34045</v>
      </c>
      <c r="K1010">
        <v>1009</v>
      </c>
      <c r="L1010">
        <v>52212</v>
      </c>
      <c r="M1010">
        <v>33648</v>
      </c>
      <c r="N1010">
        <v>25222</v>
      </c>
      <c r="O1010">
        <v>23600</v>
      </c>
      <c r="P1010">
        <v>18790</v>
      </c>
      <c r="Q1010">
        <v>213.29000000000002</v>
      </c>
      <c r="R1010">
        <v>33845</v>
      </c>
    </row>
    <row r="1011" spans="1:18">
      <c r="A1011">
        <v>1010</v>
      </c>
      <c r="B1011">
        <v>52412</v>
      </c>
      <c r="C1011">
        <v>33848</v>
      </c>
      <c r="D1011">
        <v>25422</v>
      </c>
      <c r="E1011">
        <v>23800</v>
      </c>
      <c r="F1011">
        <v>18990</v>
      </c>
      <c r="G1011">
        <v>413.29</v>
      </c>
      <c r="H1011">
        <v>34045</v>
      </c>
      <c r="K1011">
        <v>1010</v>
      </c>
      <c r="L1011">
        <v>52212</v>
      </c>
      <c r="M1011">
        <v>33648</v>
      </c>
      <c r="N1011">
        <v>25222</v>
      </c>
      <c r="O1011">
        <v>23600</v>
      </c>
      <c r="P1011">
        <v>18790</v>
      </c>
      <c r="Q1011">
        <v>213.29000000000002</v>
      </c>
      <c r="R1011">
        <v>33845</v>
      </c>
    </row>
    <row r="1012" spans="1:18">
      <c r="A1012">
        <v>1011</v>
      </c>
      <c r="B1012">
        <v>52412</v>
      </c>
      <c r="C1012">
        <v>33848</v>
      </c>
      <c r="D1012">
        <v>25422</v>
      </c>
      <c r="E1012">
        <v>23800</v>
      </c>
      <c r="F1012">
        <v>18990</v>
      </c>
      <c r="G1012">
        <v>413.29</v>
      </c>
      <c r="H1012">
        <v>34045</v>
      </c>
      <c r="K1012">
        <v>1011</v>
      </c>
      <c r="L1012">
        <v>52212</v>
      </c>
      <c r="M1012">
        <v>33648</v>
      </c>
      <c r="N1012">
        <v>25222</v>
      </c>
      <c r="O1012">
        <v>23600</v>
      </c>
      <c r="P1012">
        <v>18790</v>
      </c>
      <c r="Q1012">
        <v>213.29000000000002</v>
      </c>
      <c r="R1012">
        <v>33845</v>
      </c>
    </row>
    <row r="1013" spans="1:18">
      <c r="A1013">
        <v>1012</v>
      </c>
      <c r="B1013">
        <v>52412</v>
      </c>
      <c r="C1013">
        <v>33848</v>
      </c>
      <c r="D1013">
        <v>25422</v>
      </c>
      <c r="E1013">
        <v>23800</v>
      </c>
      <c r="F1013">
        <v>18990</v>
      </c>
      <c r="G1013">
        <v>410.94</v>
      </c>
      <c r="H1013">
        <v>34045</v>
      </c>
      <c r="K1013">
        <v>1012</v>
      </c>
      <c r="L1013">
        <v>52212</v>
      </c>
      <c r="M1013">
        <v>33648</v>
      </c>
      <c r="N1013">
        <v>25222</v>
      </c>
      <c r="O1013">
        <v>23600</v>
      </c>
      <c r="P1013">
        <v>18790</v>
      </c>
      <c r="Q1013">
        <v>210.94</v>
      </c>
      <c r="R1013">
        <v>33845</v>
      </c>
    </row>
    <row r="1014" spans="1:18">
      <c r="A1014">
        <v>1013</v>
      </c>
      <c r="B1014">
        <v>52412</v>
      </c>
      <c r="C1014">
        <v>33848</v>
      </c>
      <c r="D1014">
        <v>25422</v>
      </c>
      <c r="E1014">
        <v>23800</v>
      </c>
      <c r="F1014">
        <v>18990</v>
      </c>
      <c r="G1014">
        <v>410.94</v>
      </c>
      <c r="H1014">
        <v>34045</v>
      </c>
      <c r="K1014">
        <v>1013</v>
      </c>
      <c r="L1014">
        <v>52212</v>
      </c>
      <c r="M1014">
        <v>33648</v>
      </c>
      <c r="N1014">
        <v>25222</v>
      </c>
      <c r="O1014">
        <v>23600</v>
      </c>
      <c r="P1014">
        <v>18790</v>
      </c>
      <c r="Q1014">
        <v>210.94</v>
      </c>
      <c r="R1014">
        <v>33845</v>
      </c>
    </row>
    <row r="1015" spans="1:18">
      <c r="A1015">
        <v>1014</v>
      </c>
      <c r="B1015">
        <v>52412</v>
      </c>
      <c r="C1015">
        <v>33848</v>
      </c>
      <c r="D1015">
        <v>25422</v>
      </c>
      <c r="E1015">
        <v>23800</v>
      </c>
      <c r="F1015">
        <v>18990</v>
      </c>
      <c r="G1015">
        <v>410.36</v>
      </c>
      <c r="H1015">
        <v>34045</v>
      </c>
      <c r="K1015">
        <v>1014</v>
      </c>
      <c r="L1015">
        <v>52212</v>
      </c>
      <c r="M1015">
        <v>33648</v>
      </c>
      <c r="N1015">
        <v>25222</v>
      </c>
      <c r="O1015">
        <v>23600</v>
      </c>
      <c r="P1015">
        <v>18790</v>
      </c>
      <c r="Q1015">
        <v>210.36</v>
      </c>
      <c r="R1015">
        <v>33845</v>
      </c>
    </row>
    <row r="1016" spans="1:18">
      <c r="A1016">
        <v>1015</v>
      </c>
      <c r="B1016">
        <v>52412</v>
      </c>
      <c r="C1016">
        <v>33848</v>
      </c>
      <c r="D1016">
        <v>25422</v>
      </c>
      <c r="E1016">
        <v>23800</v>
      </c>
      <c r="F1016">
        <v>18990</v>
      </c>
      <c r="G1016">
        <v>410.36</v>
      </c>
      <c r="H1016">
        <v>34045</v>
      </c>
      <c r="K1016">
        <v>1015</v>
      </c>
      <c r="L1016">
        <v>52212</v>
      </c>
      <c r="M1016">
        <v>33648</v>
      </c>
      <c r="N1016">
        <v>25222</v>
      </c>
      <c r="O1016">
        <v>23600</v>
      </c>
      <c r="P1016">
        <v>18790</v>
      </c>
      <c r="Q1016">
        <v>210.36</v>
      </c>
      <c r="R1016">
        <v>33845</v>
      </c>
    </row>
    <row r="1017" spans="1:18">
      <c r="A1017">
        <v>1016</v>
      </c>
      <c r="B1017">
        <v>52412</v>
      </c>
      <c r="C1017">
        <v>33848</v>
      </c>
      <c r="D1017">
        <v>25422</v>
      </c>
      <c r="E1017">
        <v>23800</v>
      </c>
      <c r="F1017">
        <v>18990</v>
      </c>
      <c r="G1017">
        <v>410.36</v>
      </c>
      <c r="H1017">
        <v>34045</v>
      </c>
      <c r="K1017">
        <v>1016</v>
      </c>
      <c r="L1017">
        <v>52212</v>
      </c>
      <c r="M1017">
        <v>33648</v>
      </c>
      <c r="N1017">
        <v>25222</v>
      </c>
      <c r="O1017">
        <v>23600</v>
      </c>
      <c r="P1017">
        <v>18790</v>
      </c>
      <c r="Q1017">
        <v>210.36</v>
      </c>
      <c r="R1017">
        <v>33845</v>
      </c>
    </row>
    <row r="1018" spans="1:18">
      <c r="A1018">
        <v>1017</v>
      </c>
      <c r="B1018">
        <v>52412</v>
      </c>
      <c r="C1018">
        <v>33848</v>
      </c>
      <c r="D1018">
        <v>25422</v>
      </c>
      <c r="E1018">
        <v>23800</v>
      </c>
      <c r="F1018">
        <v>18990</v>
      </c>
      <c r="G1018">
        <v>410.36</v>
      </c>
      <c r="H1018">
        <v>34045</v>
      </c>
      <c r="K1018">
        <v>1017</v>
      </c>
      <c r="L1018">
        <v>52212</v>
      </c>
      <c r="M1018">
        <v>33648</v>
      </c>
      <c r="N1018">
        <v>25222</v>
      </c>
      <c r="O1018">
        <v>23600</v>
      </c>
      <c r="P1018">
        <v>18790</v>
      </c>
      <c r="Q1018">
        <v>210.36</v>
      </c>
      <c r="R1018">
        <v>33845</v>
      </c>
    </row>
    <row r="1019" spans="1:18">
      <c r="A1019">
        <v>1018</v>
      </c>
      <c r="B1019">
        <v>52412</v>
      </c>
      <c r="C1019">
        <v>33848</v>
      </c>
      <c r="D1019">
        <v>25422</v>
      </c>
      <c r="E1019">
        <v>23800</v>
      </c>
      <c r="F1019">
        <v>18990</v>
      </c>
      <c r="G1019">
        <v>410.36</v>
      </c>
      <c r="H1019">
        <v>34045</v>
      </c>
      <c r="K1019">
        <v>1018</v>
      </c>
      <c r="L1019">
        <v>52212</v>
      </c>
      <c r="M1019">
        <v>33648</v>
      </c>
      <c r="N1019">
        <v>25222</v>
      </c>
      <c r="O1019">
        <v>23600</v>
      </c>
      <c r="P1019">
        <v>18790</v>
      </c>
      <c r="Q1019">
        <v>210.36</v>
      </c>
      <c r="R1019">
        <v>33845</v>
      </c>
    </row>
    <row r="1020" spans="1:18">
      <c r="A1020">
        <v>1019</v>
      </c>
      <c r="B1020">
        <v>52412</v>
      </c>
      <c r="C1020">
        <v>33848</v>
      </c>
      <c r="D1020">
        <v>25422</v>
      </c>
      <c r="E1020">
        <v>23800</v>
      </c>
      <c r="F1020">
        <v>18990</v>
      </c>
      <c r="G1020">
        <v>410.36</v>
      </c>
      <c r="H1020">
        <v>34045</v>
      </c>
      <c r="K1020">
        <v>1019</v>
      </c>
      <c r="L1020">
        <v>52212</v>
      </c>
      <c r="M1020">
        <v>33648</v>
      </c>
      <c r="N1020">
        <v>25222</v>
      </c>
      <c r="O1020">
        <v>23600</v>
      </c>
      <c r="P1020">
        <v>18790</v>
      </c>
      <c r="Q1020">
        <v>210.36</v>
      </c>
      <c r="R1020">
        <v>33845</v>
      </c>
    </row>
    <row r="1021" spans="1:18">
      <c r="A1021">
        <v>1020</v>
      </c>
      <c r="B1021">
        <v>52412</v>
      </c>
      <c r="C1021">
        <v>33848</v>
      </c>
      <c r="D1021">
        <v>25422</v>
      </c>
      <c r="E1021">
        <v>23800</v>
      </c>
      <c r="F1021">
        <v>18990</v>
      </c>
      <c r="G1021">
        <v>409.21</v>
      </c>
      <c r="H1021">
        <v>34045</v>
      </c>
      <c r="K1021">
        <v>1020</v>
      </c>
      <c r="L1021">
        <v>52212</v>
      </c>
      <c r="M1021">
        <v>33648</v>
      </c>
      <c r="N1021">
        <v>25222</v>
      </c>
      <c r="O1021">
        <v>23600</v>
      </c>
      <c r="P1021">
        <v>18790</v>
      </c>
      <c r="Q1021">
        <v>209.20999999999998</v>
      </c>
      <c r="R1021">
        <v>33845</v>
      </c>
    </row>
    <row r="1022" spans="1:18">
      <c r="A1022">
        <v>1021</v>
      </c>
      <c r="B1022">
        <v>52412</v>
      </c>
      <c r="C1022">
        <v>33848</v>
      </c>
      <c r="D1022">
        <v>25422</v>
      </c>
      <c r="E1022">
        <v>23800</v>
      </c>
      <c r="F1022">
        <v>18990</v>
      </c>
      <c r="G1022">
        <v>409.21</v>
      </c>
      <c r="H1022">
        <v>34045</v>
      </c>
      <c r="K1022">
        <v>1021</v>
      </c>
      <c r="L1022">
        <v>52212</v>
      </c>
      <c r="M1022">
        <v>33648</v>
      </c>
      <c r="N1022">
        <v>25222</v>
      </c>
      <c r="O1022">
        <v>23600</v>
      </c>
      <c r="P1022">
        <v>18790</v>
      </c>
      <c r="Q1022">
        <v>209.20999999999998</v>
      </c>
      <c r="R1022">
        <v>33845</v>
      </c>
    </row>
    <row r="1023" spans="1:18">
      <c r="A1023">
        <v>1022</v>
      </c>
      <c r="B1023">
        <v>52412</v>
      </c>
      <c r="C1023">
        <v>33731</v>
      </c>
      <c r="D1023">
        <v>25422</v>
      </c>
      <c r="E1023">
        <v>23800</v>
      </c>
      <c r="F1023">
        <v>18990</v>
      </c>
      <c r="G1023">
        <v>409.18</v>
      </c>
      <c r="H1023">
        <v>34045</v>
      </c>
      <c r="K1023">
        <v>1022</v>
      </c>
      <c r="L1023">
        <v>52212</v>
      </c>
      <c r="M1023">
        <v>33531</v>
      </c>
      <c r="N1023">
        <v>25222</v>
      </c>
      <c r="O1023">
        <v>23600</v>
      </c>
      <c r="P1023">
        <v>18790</v>
      </c>
      <c r="Q1023">
        <v>209.18</v>
      </c>
      <c r="R1023">
        <v>33845</v>
      </c>
    </row>
    <row r="1024" spans="1:18">
      <c r="A1024">
        <v>1023</v>
      </c>
      <c r="B1024">
        <v>52412</v>
      </c>
      <c r="C1024">
        <v>33731</v>
      </c>
      <c r="D1024">
        <v>25422</v>
      </c>
      <c r="E1024">
        <v>23800</v>
      </c>
      <c r="F1024">
        <v>18990</v>
      </c>
      <c r="G1024">
        <v>409.18</v>
      </c>
      <c r="H1024">
        <v>34045</v>
      </c>
      <c r="K1024">
        <v>1023</v>
      </c>
      <c r="L1024">
        <v>52212</v>
      </c>
      <c r="M1024">
        <v>33531</v>
      </c>
      <c r="N1024">
        <v>25222</v>
      </c>
      <c r="O1024">
        <v>23600</v>
      </c>
      <c r="P1024">
        <v>18790</v>
      </c>
      <c r="Q1024">
        <v>209.18</v>
      </c>
      <c r="R1024">
        <v>33845</v>
      </c>
    </row>
    <row r="1025" spans="1:18">
      <c r="A1025">
        <v>1024</v>
      </c>
      <c r="B1025">
        <v>52412</v>
      </c>
      <c r="C1025">
        <v>33731</v>
      </c>
      <c r="D1025">
        <v>25422</v>
      </c>
      <c r="E1025">
        <v>23800</v>
      </c>
      <c r="F1025">
        <v>18990</v>
      </c>
      <c r="G1025">
        <v>409.18</v>
      </c>
      <c r="H1025">
        <v>34045</v>
      </c>
      <c r="K1025">
        <v>1024</v>
      </c>
      <c r="L1025">
        <v>52212</v>
      </c>
      <c r="M1025">
        <v>33531</v>
      </c>
      <c r="N1025">
        <v>25222</v>
      </c>
      <c r="O1025">
        <v>23600</v>
      </c>
      <c r="P1025">
        <v>18790</v>
      </c>
      <c r="Q1025">
        <v>209.18</v>
      </c>
      <c r="R1025">
        <v>33845</v>
      </c>
    </row>
    <row r="1026" spans="1:18">
      <c r="A1026">
        <v>1025</v>
      </c>
      <c r="B1026">
        <v>52412</v>
      </c>
      <c r="C1026">
        <v>33731</v>
      </c>
      <c r="D1026">
        <v>25422</v>
      </c>
      <c r="E1026">
        <v>23800</v>
      </c>
      <c r="F1026">
        <v>18990</v>
      </c>
      <c r="G1026">
        <v>403.58</v>
      </c>
      <c r="H1026">
        <v>34045</v>
      </c>
      <c r="K1026">
        <v>1025</v>
      </c>
      <c r="L1026">
        <v>52212</v>
      </c>
      <c r="M1026">
        <v>33531</v>
      </c>
      <c r="N1026">
        <v>25222</v>
      </c>
      <c r="O1026">
        <v>23600</v>
      </c>
      <c r="P1026">
        <v>18790</v>
      </c>
      <c r="Q1026">
        <v>203.57999999999998</v>
      </c>
      <c r="R1026">
        <v>33845</v>
      </c>
    </row>
    <row r="1027" spans="1:18">
      <c r="A1027">
        <v>1026</v>
      </c>
      <c r="B1027">
        <v>52412</v>
      </c>
      <c r="C1027">
        <v>33731</v>
      </c>
      <c r="D1027">
        <v>24989</v>
      </c>
      <c r="E1027">
        <v>23800</v>
      </c>
      <c r="F1027">
        <v>18990</v>
      </c>
      <c r="G1027">
        <v>403.58</v>
      </c>
      <c r="H1027">
        <v>34045</v>
      </c>
      <c r="K1027">
        <v>1026</v>
      </c>
      <c r="L1027">
        <v>52212</v>
      </c>
      <c r="M1027">
        <v>33531</v>
      </c>
      <c r="N1027">
        <v>24789</v>
      </c>
      <c r="O1027">
        <v>23600</v>
      </c>
      <c r="P1027">
        <v>18790</v>
      </c>
      <c r="Q1027">
        <v>203.57999999999998</v>
      </c>
      <c r="R1027">
        <v>33845</v>
      </c>
    </row>
    <row r="1028" spans="1:18">
      <c r="A1028">
        <v>1027</v>
      </c>
      <c r="B1028">
        <v>52412</v>
      </c>
      <c r="C1028">
        <v>33731</v>
      </c>
      <c r="D1028">
        <v>24989</v>
      </c>
      <c r="E1028">
        <v>23800</v>
      </c>
      <c r="F1028">
        <v>18990</v>
      </c>
      <c r="G1028">
        <v>403.58</v>
      </c>
      <c r="H1028">
        <v>34045</v>
      </c>
      <c r="K1028">
        <v>1027</v>
      </c>
      <c r="L1028">
        <v>52212</v>
      </c>
      <c r="M1028">
        <v>33531</v>
      </c>
      <c r="N1028">
        <v>24789</v>
      </c>
      <c r="O1028">
        <v>23600</v>
      </c>
      <c r="P1028">
        <v>18790</v>
      </c>
      <c r="Q1028">
        <v>203.57999999999998</v>
      </c>
      <c r="R1028">
        <v>33845</v>
      </c>
    </row>
    <row r="1029" spans="1:18">
      <c r="A1029">
        <v>1028</v>
      </c>
      <c r="B1029">
        <v>52412</v>
      </c>
      <c r="C1029">
        <v>33731</v>
      </c>
      <c r="D1029">
        <v>24989</v>
      </c>
      <c r="E1029">
        <v>23800</v>
      </c>
      <c r="F1029">
        <v>18990</v>
      </c>
      <c r="G1029">
        <v>403.05</v>
      </c>
      <c r="H1029">
        <v>34045</v>
      </c>
      <c r="K1029">
        <v>1028</v>
      </c>
      <c r="L1029">
        <v>52212</v>
      </c>
      <c r="M1029">
        <v>33531</v>
      </c>
      <c r="N1029">
        <v>24789</v>
      </c>
      <c r="O1029">
        <v>23600</v>
      </c>
      <c r="P1029">
        <v>18790</v>
      </c>
      <c r="Q1029">
        <v>203.05</v>
      </c>
      <c r="R1029">
        <v>33845</v>
      </c>
    </row>
    <row r="1030" spans="1:18">
      <c r="A1030">
        <v>1029</v>
      </c>
      <c r="B1030">
        <v>52412</v>
      </c>
      <c r="C1030">
        <v>33731</v>
      </c>
      <c r="D1030">
        <v>24989</v>
      </c>
      <c r="E1030">
        <v>23800</v>
      </c>
      <c r="F1030">
        <v>18990</v>
      </c>
      <c r="G1030">
        <v>401.11</v>
      </c>
      <c r="H1030">
        <v>34045</v>
      </c>
      <c r="K1030">
        <v>1029</v>
      </c>
      <c r="L1030">
        <v>52212</v>
      </c>
      <c r="M1030">
        <v>33531</v>
      </c>
      <c r="N1030">
        <v>24789</v>
      </c>
      <c r="O1030">
        <v>23600</v>
      </c>
      <c r="P1030">
        <v>18790</v>
      </c>
      <c r="Q1030">
        <v>201.11</v>
      </c>
      <c r="R1030">
        <v>33845</v>
      </c>
    </row>
    <row r="1031" spans="1:18">
      <c r="A1031">
        <v>1030</v>
      </c>
      <c r="B1031">
        <v>52412</v>
      </c>
      <c r="C1031">
        <v>33731</v>
      </c>
      <c r="D1031">
        <v>24989</v>
      </c>
      <c r="E1031">
        <v>23800</v>
      </c>
      <c r="F1031">
        <v>18990</v>
      </c>
      <c r="G1031">
        <v>399.78</v>
      </c>
      <c r="H1031">
        <v>34045</v>
      </c>
      <c r="K1031">
        <v>1030</v>
      </c>
      <c r="L1031">
        <v>52212</v>
      </c>
      <c r="M1031">
        <v>33531</v>
      </c>
      <c r="N1031">
        <v>24789</v>
      </c>
      <c r="O1031">
        <v>23600</v>
      </c>
      <c r="P1031">
        <v>18790</v>
      </c>
      <c r="Q1031">
        <v>199.77999999999997</v>
      </c>
      <c r="R1031">
        <v>33845</v>
      </c>
    </row>
    <row r="1032" spans="1:18">
      <c r="A1032">
        <v>1031</v>
      </c>
      <c r="B1032">
        <v>52412</v>
      </c>
      <c r="C1032">
        <v>33731</v>
      </c>
      <c r="D1032">
        <v>24989</v>
      </c>
      <c r="E1032">
        <v>23800</v>
      </c>
      <c r="F1032">
        <v>18990</v>
      </c>
      <c r="G1032">
        <v>399.78</v>
      </c>
      <c r="H1032">
        <v>34045</v>
      </c>
      <c r="K1032">
        <v>1031</v>
      </c>
      <c r="L1032">
        <v>52212</v>
      </c>
      <c r="M1032">
        <v>33531</v>
      </c>
      <c r="N1032">
        <v>24789</v>
      </c>
      <c r="O1032">
        <v>23600</v>
      </c>
      <c r="P1032">
        <v>18790</v>
      </c>
      <c r="Q1032">
        <v>199.77999999999997</v>
      </c>
      <c r="R1032">
        <v>33845</v>
      </c>
    </row>
    <row r="1033" spans="1:18">
      <c r="A1033">
        <v>1032</v>
      </c>
      <c r="B1033">
        <v>52412</v>
      </c>
      <c r="C1033">
        <v>33731</v>
      </c>
      <c r="D1033">
        <v>24989</v>
      </c>
      <c r="E1033">
        <v>23800</v>
      </c>
      <c r="F1033">
        <v>18990</v>
      </c>
      <c r="G1033">
        <v>399.78</v>
      </c>
      <c r="H1033">
        <v>34045</v>
      </c>
      <c r="K1033">
        <v>1032</v>
      </c>
      <c r="L1033">
        <v>52212</v>
      </c>
      <c r="M1033">
        <v>33531</v>
      </c>
      <c r="N1033">
        <v>24789</v>
      </c>
      <c r="O1033">
        <v>23600</v>
      </c>
      <c r="P1033">
        <v>18790</v>
      </c>
      <c r="Q1033">
        <v>199.77999999999997</v>
      </c>
      <c r="R1033">
        <v>33845</v>
      </c>
    </row>
    <row r="1034" spans="1:18">
      <c r="A1034">
        <v>1033</v>
      </c>
      <c r="B1034">
        <v>50837</v>
      </c>
      <c r="C1034">
        <v>33731</v>
      </c>
      <c r="D1034">
        <v>24989</v>
      </c>
      <c r="E1034">
        <v>23800</v>
      </c>
      <c r="F1034">
        <v>18990</v>
      </c>
      <c r="G1034">
        <v>399.78</v>
      </c>
      <c r="H1034">
        <v>34045</v>
      </c>
      <c r="K1034">
        <v>1033</v>
      </c>
      <c r="L1034">
        <v>50637</v>
      </c>
      <c r="M1034">
        <v>33531</v>
      </c>
      <c r="N1034">
        <v>24789</v>
      </c>
      <c r="O1034">
        <v>23600</v>
      </c>
      <c r="P1034">
        <v>18790</v>
      </c>
      <c r="Q1034">
        <v>199.77999999999997</v>
      </c>
      <c r="R1034">
        <v>33845</v>
      </c>
    </row>
    <row r="1035" spans="1:18">
      <c r="A1035">
        <v>1034</v>
      </c>
      <c r="B1035">
        <v>50837</v>
      </c>
      <c r="C1035">
        <v>33731</v>
      </c>
      <c r="D1035">
        <v>24989</v>
      </c>
      <c r="E1035">
        <v>23800</v>
      </c>
      <c r="F1035">
        <v>18990</v>
      </c>
      <c r="G1035">
        <v>399.78</v>
      </c>
      <c r="H1035">
        <v>34045</v>
      </c>
      <c r="K1035">
        <v>1034</v>
      </c>
      <c r="L1035">
        <v>50637</v>
      </c>
      <c r="M1035">
        <v>33531</v>
      </c>
      <c r="N1035">
        <v>24789</v>
      </c>
      <c r="O1035">
        <v>23600</v>
      </c>
      <c r="P1035">
        <v>18790</v>
      </c>
      <c r="Q1035">
        <v>199.77999999999997</v>
      </c>
      <c r="R1035">
        <v>33845</v>
      </c>
    </row>
    <row r="1036" spans="1:18">
      <c r="A1036">
        <v>1035</v>
      </c>
      <c r="B1036">
        <v>50837</v>
      </c>
      <c r="C1036">
        <v>33731</v>
      </c>
      <c r="D1036">
        <v>24989</v>
      </c>
      <c r="E1036">
        <v>23800</v>
      </c>
      <c r="F1036">
        <v>18990</v>
      </c>
      <c r="G1036">
        <v>395.31</v>
      </c>
      <c r="H1036">
        <v>34045</v>
      </c>
      <c r="K1036">
        <v>1035</v>
      </c>
      <c r="L1036">
        <v>50637</v>
      </c>
      <c r="M1036">
        <v>33531</v>
      </c>
      <c r="N1036">
        <v>24789</v>
      </c>
      <c r="O1036">
        <v>23600</v>
      </c>
      <c r="P1036">
        <v>18790</v>
      </c>
      <c r="Q1036">
        <v>195.31</v>
      </c>
      <c r="R1036">
        <v>33845</v>
      </c>
    </row>
    <row r="1037" spans="1:18">
      <c r="A1037">
        <v>1036</v>
      </c>
      <c r="B1037">
        <v>50837</v>
      </c>
      <c r="C1037">
        <v>33731</v>
      </c>
      <c r="D1037">
        <v>24989</v>
      </c>
      <c r="E1037">
        <v>23800</v>
      </c>
      <c r="F1037">
        <v>18990</v>
      </c>
      <c r="G1037">
        <v>395.31</v>
      </c>
      <c r="H1037">
        <v>34045</v>
      </c>
      <c r="K1037">
        <v>1036</v>
      </c>
      <c r="L1037">
        <v>50637</v>
      </c>
      <c r="M1037">
        <v>33531</v>
      </c>
      <c r="N1037">
        <v>24789</v>
      </c>
      <c r="O1037">
        <v>23600</v>
      </c>
      <c r="P1037">
        <v>18790</v>
      </c>
      <c r="Q1037">
        <v>195.31</v>
      </c>
      <c r="R1037">
        <v>33845</v>
      </c>
    </row>
    <row r="1038" spans="1:18">
      <c r="A1038">
        <v>1037</v>
      </c>
      <c r="B1038">
        <v>50837</v>
      </c>
      <c r="C1038">
        <v>33731</v>
      </c>
      <c r="D1038">
        <v>24989</v>
      </c>
      <c r="E1038">
        <v>23800</v>
      </c>
      <c r="F1038">
        <v>18990</v>
      </c>
      <c r="G1038">
        <v>395.28</v>
      </c>
      <c r="H1038">
        <v>34045</v>
      </c>
      <c r="K1038">
        <v>1037</v>
      </c>
      <c r="L1038">
        <v>50637</v>
      </c>
      <c r="M1038">
        <v>33531</v>
      </c>
      <c r="N1038">
        <v>24789</v>
      </c>
      <c r="O1038">
        <v>23600</v>
      </c>
      <c r="P1038">
        <v>18790</v>
      </c>
      <c r="Q1038">
        <v>195.27999999999997</v>
      </c>
      <c r="R1038">
        <v>33845</v>
      </c>
    </row>
    <row r="1039" spans="1:18">
      <c r="A1039">
        <v>1038</v>
      </c>
      <c r="B1039">
        <v>50837</v>
      </c>
      <c r="C1039">
        <v>33731</v>
      </c>
      <c r="D1039">
        <v>24989</v>
      </c>
      <c r="E1039">
        <v>23800</v>
      </c>
      <c r="F1039">
        <v>18990</v>
      </c>
      <c r="G1039">
        <v>394.95</v>
      </c>
      <c r="H1039">
        <v>34045</v>
      </c>
      <c r="K1039">
        <v>1038</v>
      </c>
      <c r="L1039">
        <v>50637</v>
      </c>
      <c r="M1039">
        <v>33531</v>
      </c>
      <c r="N1039">
        <v>24789</v>
      </c>
      <c r="O1039">
        <v>23600</v>
      </c>
      <c r="P1039">
        <v>18790</v>
      </c>
      <c r="Q1039">
        <v>194.95</v>
      </c>
      <c r="R1039">
        <v>33845</v>
      </c>
    </row>
    <row r="1040" spans="1:18">
      <c r="A1040">
        <v>1039</v>
      </c>
      <c r="B1040">
        <v>50837</v>
      </c>
      <c r="C1040">
        <v>33731</v>
      </c>
      <c r="D1040">
        <v>24989</v>
      </c>
      <c r="E1040">
        <v>23800</v>
      </c>
      <c r="F1040">
        <v>18990</v>
      </c>
      <c r="G1040">
        <v>394.17</v>
      </c>
      <c r="H1040">
        <v>34045</v>
      </c>
      <c r="K1040">
        <v>1039</v>
      </c>
      <c r="L1040">
        <v>50637</v>
      </c>
      <c r="M1040">
        <v>33531</v>
      </c>
      <c r="N1040">
        <v>24789</v>
      </c>
      <c r="O1040">
        <v>23600</v>
      </c>
      <c r="P1040">
        <v>18790</v>
      </c>
      <c r="Q1040">
        <v>194.17000000000002</v>
      </c>
      <c r="R1040">
        <v>33845</v>
      </c>
    </row>
    <row r="1041" spans="1:18">
      <c r="A1041">
        <v>1040</v>
      </c>
      <c r="B1041">
        <v>50837</v>
      </c>
      <c r="C1041">
        <v>33731</v>
      </c>
      <c r="D1041">
        <v>24989</v>
      </c>
      <c r="E1041">
        <v>23800</v>
      </c>
      <c r="F1041">
        <v>18990</v>
      </c>
      <c r="G1041">
        <v>394.17</v>
      </c>
      <c r="H1041">
        <v>34045</v>
      </c>
      <c r="K1041">
        <v>1040</v>
      </c>
      <c r="L1041">
        <v>50637</v>
      </c>
      <c r="M1041">
        <v>33531</v>
      </c>
      <c r="N1041">
        <v>24789</v>
      </c>
      <c r="O1041">
        <v>23600</v>
      </c>
      <c r="P1041">
        <v>18790</v>
      </c>
      <c r="Q1041">
        <v>194.17000000000002</v>
      </c>
      <c r="R1041">
        <v>33845</v>
      </c>
    </row>
    <row r="1042" spans="1:18">
      <c r="A1042">
        <v>1041</v>
      </c>
      <c r="B1042">
        <v>50837</v>
      </c>
      <c r="C1042">
        <v>33731</v>
      </c>
      <c r="D1042">
        <v>24989</v>
      </c>
      <c r="E1042">
        <v>23800</v>
      </c>
      <c r="F1042">
        <v>18990</v>
      </c>
      <c r="G1042">
        <v>394.17</v>
      </c>
      <c r="H1042">
        <v>34045</v>
      </c>
      <c r="K1042">
        <v>1041</v>
      </c>
      <c r="L1042">
        <v>50637</v>
      </c>
      <c r="M1042">
        <v>33531</v>
      </c>
      <c r="N1042">
        <v>24789</v>
      </c>
      <c r="O1042">
        <v>23600</v>
      </c>
      <c r="P1042">
        <v>18790</v>
      </c>
      <c r="Q1042">
        <v>194.17000000000002</v>
      </c>
      <c r="R1042">
        <v>33845</v>
      </c>
    </row>
    <row r="1043" spans="1:18">
      <c r="A1043">
        <v>1042</v>
      </c>
      <c r="B1043">
        <v>50837</v>
      </c>
      <c r="C1043">
        <v>33731</v>
      </c>
      <c r="D1043">
        <v>24989</v>
      </c>
      <c r="E1043">
        <v>23800</v>
      </c>
      <c r="F1043">
        <v>18990</v>
      </c>
      <c r="G1043">
        <v>394.17</v>
      </c>
      <c r="H1043">
        <v>34045</v>
      </c>
      <c r="K1043">
        <v>1042</v>
      </c>
      <c r="L1043">
        <v>50637</v>
      </c>
      <c r="M1043">
        <v>33531</v>
      </c>
      <c r="N1043">
        <v>24789</v>
      </c>
      <c r="O1043">
        <v>23600</v>
      </c>
      <c r="P1043">
        <v>18790</v>
      </c>
      <c r="Q1043">
        <v>194.17000000000002</v>
      </c>
      <c r="R1043">
        <v>33845</v>
      </c>
    </row>
    <row r="1044" spans="1:18">
      <c r="A1044">
        <v>1043</v>
      </c>
      <c r="B1044">
        <v>50837</v>
      </c>
      <c r="C1044">
        <v>33731</v>
      </c>
      <c r="D1044">
        <v>24989</v>
      </c>
      <c r="E1044">
        <v>23800</v>
      </c>
      <c r="F1044">
        <v>18973</v>
      </c>
      <c r="G1044">
        <v>393.13</v>
      </c>
      <c r="H1044">
        <v>34045</v>
      </c>
      <c r="K1044">
        <v>1043</v>
      </c>
      <c r="L1044">
        <v>50637</v>
      </c>
      <c r="M1044">
        <v>33531</v>
      </c>
      <c r="N1044">
        <v>24789</v>
      </c>
      <c r="O1044">
        <v>23600</v>
      </c>
      <c r="P1044">
        <v>18773</v>
      </c>
      <c r="Q1044">
        <v>193.13</v>
      </c>
      <c r="R1044">
        <v>33845</v>
      </c>
    </row>
    <row r="1045" spans="1:18">
      <c r="A1045">
        <v>1044</v>
      </c>
      <c r="B1045">
        <v>50837</v>
      </c>
      <c r="C1045">
        <v>33731</v>
      </c>
      <c r="D1045">
        <v>24989</v>
      </c>
      <c r="E1045">
        <v>23800</v>
      </c>
      <c r="F1045">
        <v>18973</v>
      </c>
      <c r="G1045">
        <v>392.48</v>
      </c>
      <c r="H1045">
        <v>34045</v>
      </c>
      <c r="K1045">
        <v>1044</v>
      </c>
      <c r="L1045">
        <v>50637</v>
      </c>
      <c r="M1045">
        <v>33531</v>
      </c>
      <c r="N1045">
        <v>24789</v>
      </c>
      <c r="O1045">
        <v>23600</v>
      </c>
      <c r="P1045">
        <v>18773</v>
      </c>
      <c r="Q1045">
        <v>192.48000000000002</v>
      </c>
      <c r="R1045">
        <v>33845</v>
      </c>
    </row>
    <row r="1046" spans="1:18">
      <c r="A1046">
        <v>1045</v>
      </c>
      <c r="B1046">
        <v>50837</v>
      </c>
      <c r="C1046">
        <v>33731</v>
      </c>
      <c r="D1046">
        <v>24854</v>
      </c>
      <c r="E1046">
        <v>23800</v>
      </c>
      <c r="F1046">
        <v>18973</v>
      </c>
      <c r="G1046">
        <v>391.26</v>
      </c>
      <c r="H1046">
        <v>34045</v>
      </c>
      <c r="K1046">
        <v>1045</v>
      </c>
      <c r="L1046">
        <v>50637</v>
      </c>
      <c r="M1046">
        <v>33531</v>
      </c>
      <c r="N1046">
        <v>24654</v>
      </c>
      <c r="O1046">
        <v>23600</v>
      </c>
      <c r="P1046">
        <v>18773</v>
      </c>
      <c r="Q1046">
        <v>191.26</v>
      </c>
      <c r="R1046">
        <v>33845</v>
      </c>
    </row>
    <row r="1047" spans="1:18">
      <c r="A1047">
        <v>1046</v>
      </c>
      <c r="B1047">
        <v>50837</v>
      </c>
      <c r="C1047">
        <v>33731</v>
      </c>
      <c r="D1047">
        <v>24854</v>
      </c>
      <c r="E1047">
        <v>23800</v>
      </c>
      <c r="F1047">
        <v>18973</v>
      </c>
      <c r="G1047">
        <v>391.26</v>
      </c>
      <c r="H1047">
        <v>34045</v>
      </c>
      <c r="K1047">
        <v>1046</v>
      </c>
      <c r="L1047">
        <v>50637</v>
      </c>
      <c r="M1047">
        <v>33531</v>
      </c>
      <c r="N1047">
        <v>24654</v>
      </c>
      <c r="O1047">
        <v>23600</v>
      </c>
      <c r="P1047">
        <v>18773</v>
      </c>
      <c r="Q1047">
        <v>191.26</v>
      </c>
      <c r="R1047">
        <v>33845</v>
      </c>
    </row>
    <row r="1048" spans="1:18">
      <c r="A1048">
        <v>1047</v>
      </c>
      <c r="B1048">
        <v>50837</v>
      </c>
      <c r="C1048">
        <v>33731</v>
      </c>
      <c r="D1048">
        <v>24854</v>
      </c>
      <c r="E1048">
        <v>23800</v>
      </c>
      <c r="F1048">
        <v>18973</v>
      </c>
      <c r="G1048">
        <v>391.26</v>
      </c>
      <c r="H1048">
        <v>34045</v>
      </c>
      <c r="K1048">
        <v>1047</v>
      </c>
      <c r="L1048">
        <v>50637</v>
      </c>
      <c r="M1048">
        <v>33531</v>
      </c>
      <c r="N1048">
        <v>24654</v>
      </c>
      <c r="O1048">
        <v>23600</v>
      </c>
      <c r="P1048">
        <v>18773</v>
      </c>
      <c r="Q1048">
        <v>191.26</v>
      </c>
      <c r="R1048">
        <v>33845</v>
      </c>
    </row>
    <row r="1049" spans="1:18">
      <c r="A1049">
        <v>1048</v>
      </c>
      <c r="B1049">
        <v>50837</v>
      </c>
      <c r="C1049">
        <v>33731</v>
      </c>
      <c r="D1049">
        <v>24854</v>
      </c>
      <c r="E1049">
        <v>23800</v>
      </c>
      <c r="F1049">
        <v>18973</v>
      </c>
      <c r="G1049">
        <v>390.87</v>
      </c>
      <c r="H1049">
        <v>34045</v>
      </c>
      <c r="K1049">
        <v>1048</v>
      </c>
      <c r="L1049">
        <v>50637</v>
      </c>
      <c r="M1049">
        <v>33531</v>
      </c>
      <c r="N1049">
        <v>24654</v>
      </c>
      <c r="O1049">
        <v>23600</v>
      </c>
      <c r="P1049">
        <v>18773</v>
      </c>
      <c r="Q1049">
        <v>190.87</v>
      </c>
      <c r="R1049">
        <v>33845</v>
      </c>
    </row>
    <row r="1050" spans="1:18">
      <c r="A1050">
        <v>1049</v>
      </c>
      <c r="B1050">
        <v>50837</v>
      </c>
      <c r="C1050">
        <v>33731</v>
      </c>
      <c r="D1050">
        <v>24854</v>
      </c>
      <c r="E1050">
        <v>23800</v>
      </c>
      <c r="F1050">
        <v>18973</v>
      </c>
      <c r="G1050">
        <v>389.99</v>
      </c>
      <c r="H1050">
        <v>34045</v>
      </c>
      <c r="K1050">
        <v>1049</v>
      </c>
      <c r="L1050">
        <v>50637</v>
      </c>
      <c r="M1050">
        <v>33531</v>
      </c>
      <c r="N1050">
        <v>24654</v>
      </c>
      <c r="O1050">
        <v>23600</v>
      </c>
      <c r="P1050">
        <v>18773</v>
      </c>
      <c r="Q1050">
        <v>189.99</v>
      </c>
      <c r="R1050">
        <v>33845</v>
      </c>
    </row>
    <row r="1051" spans="1:18">
      <c r="A1051">
        <v>1050</v>
      </c>
      <c r="B1051">
        <v>50837</v>
      </c>
      <c r="C1051">
        <v>33731</v>
      </c>
      <c r="D1051">
        <v>24854</v>
      </c>
      <c r="E1051">
        <v>23800</v>
      </c>
      <c r="F1051">
        <v>18973</v>
      </c>
      <c r="G1051">
        <v>389.99</v>
      </c>
      <c r="H1051">
        <v>33906</v>
      </c>
      <c r="K1051">
        <v>1050</v>
      </c>
      <c r="L1051">
        <v>50637</v>
      </c>
      <c r="M1051">
        <v>33531</v>
      </c>
      <c r="N1051">
        <v>24654</v>
      </c>
      <c r="O1051">
        <v>23600</v>
      </c>
      <c r="P1051">
        <v>18773</v>
      </c>
      <c r="Q1051">
        <v>189.99</v>
      </c>
      <c r="R1051">
        <v>33706</v>
      </c>
    </row>
    <row r="1052" spans="1:18">
      <c r="A1052">
        <v>1051</v>
      </c>
      <c r="B1052">
        <v>50837</v>
      </c>
      <c r="C1052">
        <v>33731</v>
      </c>
      <c r="D1052">
        <v>24854</v>
      </c>
      <c r="E1052">
        <v>23800</v>
      </c>
      <c r="F1052">
        <v>18973</v>
      </c>
      <c r="G1052">
        <v>389.99</v>
      </c>
      <c r="H1052">
        <v>33906</v>
      </c>
      <c r="K1052">
        <v>1051</v>
      </c>
      <c r="L1052">
        <v>50637</v>
      </c>
      <c r="M1052">
        <v>33531</v>
      </c>
      <c r="N1052">
        <v>24654</v>
      </c>
      <c r="O1052">
        <v>23600</v>
      </c>
      <c r="P1052">
        <v>18773</v>
      </c>
      <c r="Q1052">
        <v>189.99</v>
      </c>
      <c r="R1052">
        <v>33706</v>
      </c>
    </row>
    <row r="1053" spans="1:18">
      <c r="A1053">
        <v>1052</v>
      </c>
      <c r="B1053">
        <v>50837</v>
      </c>
      <c r="C1053">
        <v>33731</v>
      </c>
      <c r="D1053">
        <v>24854</v>
      </c>
      <c r="E1053">
        <v>23800</v>
      </c>
      <c r="F1053">
        <v>18973</v>
      </c>
      <c r="G1053">
        <v>386.53</v>
      </c>
      <c r="H1053">
        <v>33906</v>
      </c>
      <c r="K1053">
        <v>1052</v>
      </c>
      <c r="L1053">
        <v>50637</v>
      </c>
      <c r="M1053">
        <v>33531</v>
      </c>
      <c r="N1053">
        <v>24654</v>
      </c>
      <c r="O1053">
        <v>23600</v>
      </c>
      <c r="P1053">
        <v>18773</v>
      </c>
      <c r="Q1053">
        <v>186.52999999999997</v>
      </c>
      <c r="R1053">
        <v>33706</v>
      </c>
    </row>
    <row r="1054" spans="1:18">
      <c r="A1054">
        <v>1053</v>
      </c>
      <c r="B1054">
        <v>50837</v>
      </c>
      <c r="C1054">
        <v>33731</v>
      </c>
      <c r="D1054">
        <v>24854</v>
      </c>
      <c r="E1054">
        <v>23800</v>
      </c>
      <c r="F1054">
        <v>18973</v>
      </c>
      <c r="G1054">
        <v>386.53</v>
      </c>
      <c r="H1054">
        <v>33906</v>
      </c>
      <c r="K1054">
        <v>1053</v>
      </c>
      <c r="L1054">
        <v>50637</v>
      </c>
      <c r="M1054">
        <v>33531</v>
      </c>
      <c r="N1054">
        <v>24654</v>
      </c>
      <c r="O1054">
        <v>23600</v>
      </c>
      <c r="P1054">
        <v>18773</v>
      </c>
      <c r="Q1054">
        <v>186.52999999999997</v>
      </c>
      <c r="R1054">
        <v>33706</v>
      </c>
    </row>
    <row r="1055" spans="1:18">
      <c r="A1055">
        <v>1054</v>
      </c>
      <c r="B1055">
        <v>50837</v>
      </c>
      <c r="C1055">
        <v>33731</v>
      </c>
      <c r="D1055">
        <v>24854</v>
      </c>
      <c r="E1055">
        <v>23800</v>
      </c>
      <c r="F1055">
        <v>18973</v>
      </c>
      <c r="G1055">
        <v>386.4</v>
      </c>
      <c r="H1055">
        <v>33906</v>
      </c>
      <c r="K1055">
        <v>1054</v>
      </c>
      <c r="L1055">
        <v>50637</v>
      </c>
      <c r="M1055">
        <v>33531</v>
      </c>
      <c r="N1055">
        <v>24654</v>
      </c>
      <c r="O1055">
        <v>23600</v>
      </c>
      <c r="P1055">
        <v>18773</v>
      </c>
      <c r="Q1055">
        <v>186.39999999999998</v>
      </c>
      <c r="R1055">
        <v>33706</v>
      </c>
    </row>
    <row r="1056" spans="1:18">
      <c r="A1056">
        <v>1055</v>
      </c>
      <c r="B1056">
        <v>50837</v>
      </c>
      <c r="C1056">
        <v>33731</v>
      </c>
      <c r="D1056">
        <v>24854</v>
      </c>
      <c r="E1056">
        <v>23800</v>
      </c>
      <c r="F1056">
        <v>18973</v>
      </c>
      <c r="G1056">
        <v>386.38</v>
      </c>
      <c r="H1056">
        <v>33906</v>
      </c>
      <c r="K1056">
        <v>1055</v>
      </c>
      <c r="L1056">
        <v>50637</v>
      </c>
      <c r="M1056">
        <v>33531</v>
      </c>
      <c r="N1056">
        <v>24654</v>
      </c>
      <c r="O1056">
        <v>23600</v>
      </c>
      <c r="P1056">
        <v>18773</v>
      </c>
      <c r="Q1056">
        <v>186.38</v>
      </c>
      <c r="R1056">
        <v>33706</v>
      </c>
    </row>
    <row r="1057" spans="1:18">
      <c r="A1057">
        <v>1056</v>
      </c>
      <c r="B1057">
        <v>50837</v>
      </c>
      <c r="C1057">
        <v>33731</v>
      </c>
      <c r="D1057">
        <v>24854</v>
      </c>
      <c r="E1057">
        <v>23715</v>
      </c>
      <c r="F1057">
        <v>18973</v>
      </c>
      <c r="G1057">
        <v>385.67</v>
      </c>
      <c r="H1057">
        <v>33906</v>
      </c>
      <c r="K1057">
        <v>1056</v>
      </c>
      <c r="L1057">
        <v>50637</v>
      </c>
      <c r="M1057">
        <v>33531</v>
      </c>
      <c r="N1057">
        <v>24654</v>
      </c>
      <c r="O1057">
        <v>23515</v>
      </c>
      <c r="P1057">
        <v>18773</v>
      </c>
      <c r="Q1057">
        <v>185.67000000000002</v>
      </c>
      <c r="R1057">
        <v>33706</v>
      </c>
    </row>
    <row r="1058" spans="1:18">
      <c r="A1058">
        <v>1057</v>
      </c>
      <c r="B1058">
        <v>50837</v>
      </c>
      <c r="C1058">
        <v>33731</v>
      </c>
      <c r="D1058">
        <v>24854</v>
      </c>
      <c r="E1058">
        <v>23715</v>
      </c>
      <c r="F1058">
        <v>18973</v>
      </c>
      <c r="G1058">
        <v>382.95</v>
      </c>
      <c r="H1058">
        <v>33906</v>
      </c>
      <c r="K1058">
        <v>1057</v>
      </c>
      <c r="L1058">
        <v>50637</v>
      </c>
      <c r="M1058">
        <v>33531</v>
      </c>
      <c r="N1058">
        <v>24654</v>
      </c>
      <c r="O1058">
        <v>23515</v>
      </c>
      <c r="P1058">
        <v>18773</v>
      </c>
      <c r="Q1058">
        <v>182.95</v>
      </c>
      <c r="R1058">
        <v>33706</v>
      </c>
    </row>
    <row r="1059" spans="1:18">
      <c r="A1059">
        <v>1058</v>
      </c>
      <c r="B1059">
        <v>50837</v>
      </c>
      <c r="C1059">
        <v>33731</v>
      </c>
      <c r="D1059">
        <v>24854</v>
      </c>
      <c r="E1059">
        <v>23715</v>
      </c>
      <c r="F1059">
        <v>18973</v>
      </c>
      <c r="G1059">
        <v>382.95</v>
      </c>
      <c r="H1059">
        <v>33906</v>
      </c>
      <c r="K1059">
        <v>1058</v>
      </c>
      <c r="L1059">
        <v>50637</v>
      </c>
      <c r="M1059">
        <v>33531</v>
      </c>
      <c r="N1059">
        <v>24654</v>
      </c>
      <c r="O1059">
        <v>23515</v>
      </c>
      <c r="P1059">
        <v>18773</v>
      </c>
      <c r="Q1059">
        <v>182.95</v>
      </c>
      <c r="R1059">
        <v>33706</v>
      </c>
    </row>
    <row r="1060" spans="1:18">
      <c r="A1060">
        <v>1059</v>
      </c>
      <c r="B1060">
        <v>50837</v>
      </c>
      <c r="C1060">
        <v>33731</v>
      </c>
      <c r="D1060">
        <v>24854</v>
      </c>
      <c r="E1060">
        <v>23715</v>
      </c>
      <c r="F1060">
        <v>18973</v>
      </c>
      <c r="G1060">
        <v>381.46</v>
      </c>
      <c r="H1060">
        <v>33906</v>
      </c>
      <c r="K1060">
        <v>1059</v>
      </c>
      <c r="L1060">
        <v>50637</v>
      </c>
      <c r="M1060">
        <v>33531</v>
      </c>
      <c r="N1060">
        <v>24654</v>
      </c>
      <c r="O1060">
        <v>23515</v>
      </c>
      <c r="P1060">
        <v>18773</v>
      </c>
      <c r="Q1060">
        <v>181.45999999999998</v>
      </c>
      <c r="R1060">
        <v>33706</v>
      </c>
    </row>
    <row r="1061" spans="1:18">
      <c r="A1061">
        <v>1060</v>
      </c>
      <c r="B1061">
        <v>50837</v>
      </c>
      <c r="C1061">
        <v>33731</v>
      </c>
      <c r="D1061">
        <v>24854</v>
      </c>
      <c r="E1061">
        <v>23715</v>
      </c>
      <c r="F1061">
        <v>18973</v>
      </c>
      <c r="G1061">
        <v>381.46</v>
      </c>
      <c r="H1061">
        <v>33906</v>
      </c>
      <c r="K1061">
        <v>1060</v>
      </c>
      <c r="L1061">
        <v>50637</v>
      </c>
      <c r="M1061">
        <v>33531</v>
      </c>
      <c r="N1061">
        <v>24654</v>
      </c>
      <c r="O1061">
        <v>23515</v>
      </c>
      <c r="P1061">
        <v>18773</v>
      </c>
      <c r="Q1061">
        <v>181.45999999999998</v>
      </c>
      <c r="R1061">
        <v>33706</v>
      </c>
    </row>
    <row r="1062" spans="1:18">
      <c r="A1062">
        <v>1061</v>
      </c>
      <c r="B1062">
        <v>50837</v>
      </c>
      <c r="C1062">
        <v>33731</v>
      </c>
      <c r="D1062">
        <v>24854</v>
      </c>
      <c r="E1062">
        <v>23715</v>
      </c>
      <c r="F1062">
        <v>18973</v>
      </c>
      <c r="G1062">
        <v>378.86</v>
      </c>
      <c r="H1062">
        <v>33906</v>
      </c>
      <c r="K1062">
        <v>1061</v>
      </c>
      <c r="L1062">
        <v>50637</v>
      </c>
      <c r="M1062">
        <v>33531</v>
      </c>
      <c r="N1062">
        <v>24654</v>
      </c>
      <c r="O1062">
        <v>23515</v>
      </c>
      <c r="P1062">
        <v>18773</v>
      </c>
      <c r="Q1062">
        <v>178.86</v>
      </c>
      <c r="R1062">
        <v>33706</v>
      </c>
    </row>
    <row r="1063" spans="1:18">
      <c r="A1063">
        <v>1062</v>
      </c>
      <c r="B1063">
        <v>50837</v>
      </c>
      <c r="C1063">
        <v>33731</v>
      </c>
      <c r="D1063">
        <v>24854</v>
      </c>
      <c r="E1063">
        <v>23715</v>
      </c>
      <c r="F1063">
        <v>18973</v>
      </c>
      <c r="G1063">
        <v>378.86</v>
      </c>
      <c r="H1063">
        <v>33906</v>
      </c>
      <c r="K1063">
        <v>1062</v>
      </c>
      <c r="L1063">
        <v>50637</v>
      </c>
      <c r="M1063">
        <v>33531</v>
      </c>
      <c r="N1063">
        <v>24654</v>
      </c>
      <c r="O1063">
        <v>23515</v>
      </c>
      <c r="P1063">
        <v>18773</v>
      </c>
      <c r="Q1063">
        <v>178.86</v>
      </c>
      <c r="R1063">
        <v>33706</v>
      </c>
    </row>
    <row r="1064" spans="1:18">
      <c r="A1064">
        <v>1063</v>
      </c>
      <c r="B1064">
        <v>50837</v>
      </c>
      <c r="C1064">
        <v>33731</v>
      </c>
      <c r="D1064">
        <v>24854</v>
      </c>
      <c r="E1064">
        <v>23715</v>
      </c>
      <c r="F1064">
        <v>18973</v>
      </c>
      <c r="G1064">
        <v>378.04</v>
      </c>
      <c r="H1064">
        <v>33906</v>
      </c>
      <c r="K1064">
        <v>1063</v>
      </c>
      <c r="L1064">
        <v>50637</v>
      </c>
      <c r="M1064">
        <v>33531</v>
      </c>
      <c r="N1064">
        <v>24654</v>
      </c>
      <c r="O1064">
        <v>23515</v>
      </c>
      <c r="P1064">
        <v>18773</v>
      </c>
      <c r="Q1064">
        <v>178.04000000000002</v>
      </c>
      <c r="R1064">
        <v>33706</v>
      </c>
    </row>
    <row r="1065" spans="1:18">
      <c r="A1065">
        <v>1064</v>
      </c>
      <c r="B1065">
        <v>50837</v>
      </c>
      <c r="C1065">
        <v>33731</v>
      </c>
      <c r="D1065">
        <v>24854</v>
      </c>
      <c r="E1065">
        <v>23715</v>
      </c>
      <c r="F1065">
        <v>18973</v>
      </c>
      <c r="G1065">
        <v>377.12</v>
      </c>
      <c r="H1065">
        <v>33906</v>
      </c>
      <c r="K1065">
        <v>1064</v>
      </c>
      <c r="L1065">
        <v>50637</v>
      </c>
      <c r="M1065">
        <v>33531</v>
      </c>
      <c r="N1065">
        <v>24654</v>
      </c>
      <c r="O1065">
        <v>23515</v>
      </c>
      <c r="P1065">
        <v>18773</v>
      </c>
      <c r="Q1065">
        <v>177.12</v>
      </c>
      <c r="R1065">
        <v>33706</v>
      </c>
    </row>
    <row r="1066" spans="1:18">
      <c r="A1066">
        <v>1065</v>
      </c>
      <c r="B1066">
        <v>50837</v>
      </c>
      <c r="C1066">
        <v>33731</v>
      </c>
      <c r="D1066">
        <v>24854</v>
      </c>
      <c r="E1066">
        <v>23715</v>
      </c>
      <c r="F1066">
        <v>18973</v>
      </c>
      <c r="G1066">
        <v>376.74</v>
      </c>
      <c r="H1066">
        <v>33906</v>
      </c>
      <c r="K1066">
        <v>1065</v>
      </c>
      <c r="L1066">
        <v>50637</v>
      </c>
      <c r="M1066">
        <v>33531</v>
      </c>
      <c r="N1066">
        <v>24654</v>
      </c>
      <c r="O1066">
        <v>23515</v>
      </c>
      <c r="P1066">
        <v>18773</v>
      </c>
      <c r="Q1066">
        <v>176.74</v>
      </c>
      <c r="R1066">
        <v>33706</v>
      </c>
    </row>
    <row r="1067" spans="1:18">
      <c r="A1067">
        <v>1066</v>
      </c>
      <c r="B1067">
        <v>50837</v>
      </c>
      <c r="C1067">
        <v>33731</v>
      </c>
      <c r="D1067">
        <v>24854</v>
      </c>
      <c r="E1067">
        <v>23715</v>
      </c>
      <c r="F1067">
        <v>18973</v>
      </c>
      <c r="G1067">
        <v>376.74</v>
      </c>
      <c r="H1067">
        <v>33906</v>
      </c>
      <c r="K1067">
        <v>1066</v>
      </c>
      <c r="L1067">
        <v>50637</v>
      </c>
      <c r="M1067">
        <v>33531</v>
      </c>
      <c r="N1067">
        <v>24654</v>
      </c>
      <c r="O1067">
        <v>23515</v>
      </c>
      <c r="P1067">
        <v>18773</v>
      </c>
      <c r="Q1067">
        <v>176.74</v>
      </c>
      <c r="R1067">
        <v>33706</v>
      </c>
    </row>
    <row r="1068" spans="1:18">
      <c r="A1068">
        <v>1067</v>
      </c>
      <c r="B1068">
        <v>50837</v>
      </c>
      <c r="C1068">
        <v>33731</v>
      </c>
      <c r="D1068">
        <v>24854</v>
      </c>
      <c r="E1068">
        <v>23715</v>
      </c>
      <c r="F1068">
        <v>18973</v>
      </c>
      <c r="G1068">
        <v>376.74</v>
      </c>
      <c r="H1068">
        <v>33906</v>
      </c>
      <c r="K1068">
        <v>1067</v>
      </c>
      <c r="L1068">
        <v>50637</v>
      </c>
      <c r="M1068">
        <v>33531</v>
      </c>
      <c r="N1068">
        <v>24654</v>
      </c>
      <c r="O1068">
        <v>23515</v>
      </c>
      <c r="P1068">
        <v>18773</v>
      </c>
      <c r="Q1068">
        <v>176.74</v>
      </c>
      <c r="R1068">
        <v>33706</v>
      </c>
    </row>
    <row r="1069" spans="1:18">
      <c r="A1069">
        <v>1068</v>
      </c>
      <c r="B1069">
        <v>50837</v>
      </c>
      <c r="C1069">
        <v>33731</v>
      </c>
      <c r="D1069">
        <v>24854</v>
      </c>
      <c r="E1069">
        <v>23715</v>
      </c>
      <c r="F1069">
        <v>18973</v>
      </c>
      <c r="G1069">
        <v>376.74</v>
      </c>
      <c r="H1069">
        <v>33906</v>
      </c>
      <c r="K1069">
        <v>1068</v>
      </c>
      <c r="L1069">
        <v>50637</v>
      </c>
      <c r="M1069">
        <v>33531</v>
      </c>
      <c r="N1069">
        <v>24654</v>
      </c>
      <c r="O1069">
        <v>23515</v>
      </c>
      <c r="P1069">
        <v>18773</v>
      </c>
      <c r="Q1069">
        <v>176.74</v>
      </c>
      <c r="R1069">
        <v>33706</v>
      </c>
    </row>
    <row r="1070" spans="1:18">
      <c r="A1070">
        <v>1069</v>
      </c>
      <c r="B1070">
        <v>50837</v>
      </c>
      <c r="C1070">
        <v>33731</v>
      </c>
      <c r="D1070">
        <v>24854</v>
      </c>
      <c r="E1070">
        <v>23715</v>
      </c>
      <c r="F1070">
        <v>18973</v>
      </c>
      <c r="G1070">
        <v>376.53</v>
      </c>
      <c r="H1070">
        <v>33906</v>
      </c>
      <c r="K1070">
        <v>1069</v>
      </c>
      <c r="L1070">
        <v>50637</v>
      </c>
      <c r="M1070">
        <v>33531</v>
      </c>
      <c r="N1070">
        <v>24654</v>
      </c>
      <c r="O1070">
        <v>23515</v>
      </c>
      <c r="P1070">
        <v>18773</v>
      </c>
      <c r="Q1070">
        <v>176.52999999999997</v>
      </c>
      <c r="R1070">
        <v>33706</v>
      </c>
    </row>
    <row r="1071" spans="1:18">
      <c r="A1071">
        <v>1070</v>
      </c>
      <c r="B1071">
        <v>50837</v>
      </c>
      <c r="C1071">
        <v>33731</v>
      </c>
      <c r="D1071">
        <v>24854</v>
      </c>
      <c r="E1071">
        <v>23715</v>
      </c>
      <c r="F1071">
        <v>18973</v>
      </c>
      <c r="G1071">
        <v>376.53</v>
      </c>
      <c r="H1071">
        <v>33906</v>
      </c>
      <c r="K1071">
        <v>1070</v>
      </c>
      <c r="L1071">
        <v>50637</v>
      </c>
      <c r="M1071">
        <v>33531</v>
      </c>
      <c r="N1071">
        <v>24654</v>
      </c>
      <c r="O1071">
        <v>23515</v>
      </c>
      <c r="P1071">
        <v>18773</v>
      </c>
      <c r="Q1071">
        <v>176.52999999999997</v>
      </c>
      <c r="R1071">
        <v>33706</v>
      </c>
    </row>
    <row r="1072" spans="1:18">
      <c r="A1072">
        <v>1071</v>
      </c>
      <c r="B1072">
        <v>50837</v>
      </c>
      <c r="C1072">
        <v>33731</v>
      </c>
      <c r="D1072">
        <v>24854</v>
      </c>
      <c r="E1072">
        <v>23715</v>
      </c>
      <c r="F1072">
        <v>18973</v>
      </c>
      <c r="G1072">
        <v>376.53</v>
      </c>
      <c r="H1072">
        <v>33906</v>
      </c>
      <c r="K1072">
        <v>1071</v>
      </c>
      <c r="L1072">
        <v>50637</v>
      </c>
      <c r="M1072">
        <v>33531</v>
      </c>
      <c r="N1072">
        <v>24654</v>
      </c>
      <c r="O1072">
        <v>23515</v>
      </c>
      <c r="P1072">
        <v>18773</v>
      </c>
      <c r="Q1072">
        <v>176.52999999999997</v>
      </c>
      <c r="R1072">
        <v>33706</v>
      </c>
    </row>
    <row r="1073" spans="1:18">
      <c r="A1073">
        <v>1072</v>
      </c>
      <c r="B1073">
        <v>50837</v>
      </c>
      <c r="C1073">
        <v>33731</v>
      </c>
      <c r="D1073">
        <v>24854</v>
      </c>
      <c r="E1073">
        <v>23715</v>
      </c>
      <c r="F1073">
        <v>18973</v>
      </c>
      <c r="G1073">
        <v>376.53</v>
      </c>
      <c r="H1073">
        <v>33906</v>
      </c>
      <c r="K1073">
        <v>1072</v>
      </c>
      <c r="L1073">
        <v>50637</v>
      </c>
      <c r="M1073">
        <v>33531</v>
      </c>
      <c r="N1073">
        <v>24654</v>
      </c>
      <c r="O1073">
        <v>23515</v>
      </c>
      <c r="P1073">
        <v>18773</v>
      </c>
      <c r="Q1073">
        <v>176.52999999999997</v>
      </c>
      <c r="R1073">
        <v>33706</v>
      </c>
    </row>
    <row r="1074" spans="1:18">
      <c r="A1074">
        <v>1073</v>
      </c>
      <c r="B1074">
        <v>50837</v>
      </c>
      <c r="C1074">
        <v>33731</v>
      </c>
      <c r="D1074">
        <v>24854</v>
      </c>
      <c r="E1074">
        <v>23715</v>
      </c>
      <c r="F1074">
        <v>18973</v>
      </c>
      <c r="G1074">
        <v>375.43</v>
      </c>
      <c r="H1074">
        <v>33906</v>
      </c>
      <c r="K1074">
        <v>1073</v>
      </c>
      <c r="L1074">
        <v>50637</v>
      </c>
      <c r="M1074">
        <v>33531</v>
      </c>
      <c r="N1074">
        <v>24654</v>
      </c>
      <c r="O1074">
        <v>23515</v>
      </c>
      <c r="P1074">
        <v>18773</v>
      </c>
      <c r="Q1074">
        <v>175.43</v>
      </c>
      <c r="R1074">
        <v>33706</v>
      </c>
    </row>
    <row r="1075" spans="1:18">
      <c r="A1075">
        <v>1074</v>
      </c>
      <c r="B1075">
        <v>50837</v>
      </c>
      <c r="C1075">
        <v>33731</v>
      </c>
      <c r="D1075">
        <v>24854</v>
      </c>
      <c r="E1075">
        <v>23715</v>
      </c>
      <c r="F1075">
        <v>18973</v>
      </c>
      <c r="G1075">
        <v>375.17</v>
      </c>
      <c r="H1075">
        <v>33906</v>
      </c>
      <c r="K1075">
        <v>1074</v>
      </c>
      <c r="L1075">
        <v>50637</v>
      </c>
      <c r="M1075">
        <v>33531</v>
      </c>
      <c r="N1075">
        <v>24654</v>
      </c>
      <c r="O1075">
        <v>23515</v>
      </c>
      <c r="P1075">
        <v>18773</v>
      </c>
      <c r="Q1075">
        <v>175.17000000000002</v>
      </c>
      <c r="R1075">
        <v>33706</v>
      </c>
    </row>
    <row r="1076" spans="1:18">
      <c r="A1076">
        <v>1075</v>
      </c>
      <c r="B1076">
        <v>50837</v>
      </c>
      <c r="C1076">
        <v>33731</v>
      </c>
      <c r="D1076">
        <v>24854</v>
      </c>
      <c r="E1076">
        <v>23715</v>
      </c>
      <c r="F1076">
        <v>18973</v>
      </c>
      <c r="G1076">
        <v>375.09</v>
      </c>
      <c r="H1076">
        <v>33906</v>
      </c>
      <c r="K1076">
        <v>1075</v>
      </c>
      <c r="L1076">
        <v>50637</v>
      </c>
      <c r="M1076">
        <v>33531</v>
      </c>
      <c r="N1076">
        <v>24654</v>
      </c>
      <c r="O1076">
        <v>23515</v>
      </c>
      <c r="P1076">
        <v>18773</v>
      </c>
      <c r="Q1076">
        <v>175.08999999999997</v>
      </c>
      <c r="R1076">
        <v>33706</v>
      </c>
    </row>
    <row r="1077" spans="1:18">
      <c r="A1077">
        <v>1076</v>
      </c>
      <c r="B1077">
        <v>50837</v>
      </c>
      <c r="C1077">
        <v>33731</v>
      </c>
      <c r="D1077">
        <v>24854</v>
      </c>
      <c r="E1077">
        <v>23715</v>
      </c>
      <c r="F1077">
        <v>18973</v>
      </c>
      <c r="G1077">
        <v>375.09</v>
      </c>
      <c r="H1077">
        <v>33906</v>
      </c>
      <c r="K1077">
        <v>1076</v>
      </c>
      <c r="L1077">
        <v>50637</v>
      </c>
      <c r="M1077">
        <v>33531</v>
      </c>
      <c r="N1077">
        <v>24654</v>
      </c>
      <c r="O1077">
        <v>23515</v>
      </c>
      <c r="P1077">
        <v>18773</v>
      </c>
      <c r="Q1077">
        <v>175.08999999999997</v>
      </c>
      <c r="R1077">
        <v>33706</v>
      </c>
    </row>
    <row r="1078" spans="1:18">
      <c r="A1078">
        <v>1077</v>
      </c>
      <c r="B1078">
        <v>50837</v>
      </c>
      <c r="C1078">
        <v>33731</v>
      </c>
      <c r="D1078">
        <v>24854</v>
      </c>
      <c r="E1078">
        <v>23715</v>
      </c>
      <c r="F1078">
        <v>18973</v>
      </c>
      <c r="G1078">
        <v>375.09</v>
      </c>
      <c r="H1078">
        <v>33906</v>
      </c>
      <c r="K1078">
        <v>1077</v>
      </c>
      <c r="L1078">
        <v>50637</v>
      </c>
      <c r="M1078">
        <v>33531</v>
      </c>
      <c r="N1078">
        <v>24654</v>
      </c>
      <c r="O1078">
        <v>23515</v>
      </c>
      <c r="P1078">
        <v>18773</v>
      </c>
      <c r="Q1078">
        <v>175.08999999999997</v>
      </c>
      <c r="R1078">
        <v>33706</v>
      </c>
    </row>
    <row r="1079" spans="1:18">
      <c r="A1079">
        <v>1078</v>
      </c>
      <c r="B1079">
        <v>50837</v>
      </c>
      <c r="C1079">
        <v>33731</v>
      </c>
      <c r="D1079">
        <v>24854</v>
      </c>
      <c r="E1079">
        <v>23715</v>
      </c>
      <c r="F1079">
        <v>18973</v>
      </c>
      <c r="G1079">
        <v>374.76</v>
      </c>
      <c r="H1079">
        <v>33906</v>
      </c>
      <c r="K1079">
        <v>1078</v>
      </c>
      <c r="L1079">
        <v>50637</v>
      </c>
      <c r="M1079">
        <v>33531</v>
      </c>
      <c r="N1079">
        <v>24654</v>
      </c>
      <c r="O1079">
        <v>23515</v>
      </c>
      <c r="P1079">
        <v>18773</v>
      </c>
      <c r="Q1079">
        <v>174.76</v>
      </c>
      <c r="R1079">
        <v>33706</v>
      </c>
    </row>
    <row r="1080" spans="1:18">
      <c r="A1080">
        <v>1079</v>
      </c>
      <c r="B1080">
        <v>50837</v>
      </c>
      <c r="C1080">
        <v>33731</v>
      </c>
      <c r="D1080">
        <v>24854</v>
      </c>
      <c r="E1080">
        <v>23715</v>
      </c>
      <c r="F1080">
        <v>18973</v>
      </c>
      <c r="G1080">
        <v>374.76</v>
      </c>
      <c r="H1080">
        <v>33906</v>
      </c>
      <c r="K1080">
        <v>1079</v>
      </c>
      <c r="L1080">
        <v>50637</v>
      </c>
      <c r="M1080">
        <v>33531</v>
      </c>
      <c r="N1080">
        <v>24654</v>
      </c>
      <c r="O1080">
        <v>23515</v>
      </c>
      <c r="P1080">
        <v>18773</v>
      </c>
      <c r="Q1080">
        <v>174.76</v>
      </c>
      <c r="R1080">
        <v>33706</v>
      </c>
    </row>
    <row r="1081" spans="1:18">
      <c r="A1081">
        <v>1080</v>
      </c>
      <c r="B1081">
        <v>50837</v>
      </c>
      <c r="C1081">
        <v>33731</v>
      </c>
      <c r="D1081">
        <v>24854</v>
      </c>
      <c r="E1081">
        <v>23715</v>
      </c>
      <c r="F1081">
        <v>18973</v>
      </c>
      <c r="G1081">
        <v>374.76</v>
      </c>
      <c r="H1081">
        <v>33906</v>
      </c>
      <c r="K1081">
        <v>1080</v>
      </c>
      <c r="L1081">
        <v>50637</v>
      </c>
      <c r="M1081">
        <v>33531</v>
      </c>
      <c r="N1081">
        <v>24654</v>
      </c>
      <c r="O1081">
        <v>23515</v>
      </c>
      <c r="P1081">
        <v>18773</v>
      </c>
      <c r="Q1081">
        <v>174.76</v>
      </c>
      <c r="R1081">
        <v>33706</v>
      </c>
    </row>
    <row r="1082" spans="1:18">
      <c r="A1082">
        <v>1081</v>
      </c>
      <c r="B1082">
        <v>50837</v>
      </c>
      <c r="C1082">
        <v>33731</v>
      </c>
      <c r="D1082">
        <v>24854</v>
      </c>
      <c r="E1082">
        <v>23715</v>
      </c>
      <c r="F1082">
        <v>18973</v>
      </c>
      <c r="G1082">
        <v>370.63</v>
      </c>
      <c r="H1082">
        <v>33906</v>
      </c>
      <c r="K1082">
        <v>1081</v>
      </c>
      <c r="L1082">
        <v>50637</v>
      </c>
      <c r="M1082">
        <v>33531</v>
      </c>
      <c r="N1082">
        <v>24654</v>
      </c>
      <c r="O1082">
        <v>23515</v>
      </c>
      <c r="P1082">
        <v>18773</v>
      </c>
      <c r="Q1082">
        <v>170.63</v>
      </c>
      <c r="R1082">
        <v>33706</v>
      </c>
    </row>
    <row r="1083" spans="1:18">
      <c r="A1083">
        <v>1082</v>
      </c>
      <c r="B1083">
        <v>50837</v>
      </c>
      <c r="C1083">
        <v>33731</v>
      </c>
      <c r="D1083">
        <v>24854</v>
      </c>
      <c r="E1083">
        <v>23715</v>
      </c>
      <c r="F1083">
        <v>18973</v>
      </c>
      <c r="G1083">
        <v>369.97</v>
      </c>
      <c r="H1083">
        <v>33906</v>
      </c>
      <c r="K1083">
        <v>1082</v>
      </c>
      <c r="L1083">
        <v>50637</v>
      </c>
      <c r="M1083">
        <v>33531</v>
      </c>
      <c r="N1083">
        <v>24654</v>
      </c>
      <c r="O1083">
        <v>23515</v>
      </c>
      <c r="P1083">
        <v>18773</v>
      </c>
      <c r="Q1083">
        <v>169.97000000000003</v>
      </c>
      <c r="R1083">
        <v>33706</v>
      </c>
    </row>
    <row r="1084" spans="1:18">
      <c r="A1084">
        <v>1083</v>
      </c>
      <c r="B1084">
        <v>50837</v>
      </c>
      <c r="C1084">
        <v>33731</v>
      </c>
      <c r="D1084">
        <v>24854</v>
      </c>
      <c r="E1084">
        <v>23715</v>
      </c>
      <c r="F1084">
        <v>18973</v>
      </c>
      <c r="G1084">
        <v>369.97</v>
      </c>
      <c r="H1084">
        <v>33906</v>
      </c>
      <c r="K1084">
        <v>1083</v>
      </c>
      <c r="L1084">
        <v>50637</v>
      </c>
      <c r="M1084">
        <v>33531</v>
      </c>
      <c r="N1084">
        <v>24654</v>
      </c>
      <c r="O1084">
        <v>23515</v>
      </c>
      <c r="P1084">
        <v>18773</v>
      </c>
      <c r="Q1084">
        <v>169.97000000000003</v>
      </c>
      <c r="R1084">
        <v>33706</v>
      </c>
    </row>
    <row r="1085" spans="1:18">
      <c r="A1085">
        <v>1084</v>
      </c>
      <c r="B1085">
        <v>50837</v>
      </c>
      <c r="C1085">
        <v>33731</v>
      </c>
      <c r="D1085">
        <v>24854</v>
      </c>
      <c r="E1085">
        <v>23715</v>
      </c>
      <c r="F1085">
        <v>18973</v>
      </c>
      <c r="G1085">
        <v>367.67</v>
      </c>
      <c r="H1085">
        <v>33906</v>
      </c>
      <c r="K1085">
        <v>1084</v>
      </c>
      <c r="L1085">
        <v>50637</v>
      </c>
      <c r="M1085">
        <v>33531</v>
      </c>
      <c r="N1085">
        <v>24654</v>
      </c>
      <c r="O1085">
        <v>23515</v>
      </c>
      <c r="P1085">
        <v>18773</v>
      </c>
      <c r="Q1085">
        <v>167.67000000000002</v>
      </c>
      <c r="R1085">
        <v>33706</v>
      </c>
    </row>
    <row r="1086" spans="1:18">
      <c r="A1086">
        <v>1085</v>
      </c>
      <c r="B1086">
        <v>50837</v>
      </c>
      <c r="C1086">
        <v>33731</v>
      </c>
      <c r="D1086">
        <v>24854</v>
      </c>
      <c r="E1086">
        <v>23715</v>
      </c>
      <c r="F1086">
        <v>18973</v>
      </c>
      <c r="G1086">
        <v>367.67</v>
      </c>
      <c r="H1086">
        <v>33906</v>
      </c>
      <c r="K1086">
        <v>1085</v>
      </c>
      <c r="L1086">
        <v>50637</v>
      </c>
      <c r="M1086">
        <v>33531</v>
      </c>
      <c r="N1086">
        <v>24654</v>
      </c>
      <c r="O1086">
        <v>23515</v>
      </c>
      <c r="P1086">
        <v>18773</v>
      </c>
      <c r="Q1086">
        <v>167.67000000000002</v>
      </c>
      <c r="R1086">
        <v>33706</v>
      </c>
    </row>
    <row r="1087" spans="1:18">
      <c r="A1087">
        <v>1086</v>
      </c>
      <c r="B1087">
        <v>50837</v>
      </c>
      <c r="C1087">
        <v>33731</v>
      </c>
      <c r="D1087">
        <v>24854</v>
      </c>
      <c r="E1087">
        <v>23715</v>
      </c>
      <c r="F1087">
        <v>18973</v>
      </c>
      <c r="G1087">
        <v>365.54</v>
      </c>
      <c r="H1087">
        <v>33906</v>
      </c>
      <c r="K1087">
        <v>1086</v>
      </c>
      <c r="L1087">
        <v>50637</v>
      </c>
      <c r="M1087">
        <v>33531</v>
      </c>
      <c r="N1087">
        <v>24654</v>
      </c>
      <c r="O1087">
        <v>23515</v>
      </c>
      <c r="P1087">
        <v>18773</v>
      </c>
      <c r="Q1087">
        <v>165.54000000000002</v>
      </c>
      <c r="R1087">
        <v>33706</v>
      </c>
    </row>
    <row r="1088" spans="1:18">
      <c r="A1088">
        <v>1087</v>
      </c>
      <c r="B1088">
        <v>50837</v>
      </c>
      <c r="C1088">
        <v>33731</v>
      </c>
      <c r="D1088">
        <v>24854</v>
      </c>
      <c r="E1088">
        <v>23715</v>
      </c>
      <c r="F1088">
        <v>18973</v>
      </c>
      <c r="G1088">
        <v>364.2</v>
      </c>
      <c r="H1088">
        <v>33906</v>
      </c>
      <c r="K1088">
        <v>1087</v>
      </c>
      <c r="L1088">
        <v>50637</v>
      </c>
      <c r="M1088">
        <v>33531</v>
      </c>
      <c r="N1088">
        <v>24654</v>
      </c>
      <c r="O1088">
        <v>23515</v>
      </c>
      <c r="P1088">
        <v>18773</v>
      </c>
      <c r="Q1088">
        <v>164.2</v>
      </c>
      <c r="R1088">
        <v>33706</v>
      </c>
    </row>
    <row r="1089" spans="1:18">
      <c r="A1089">
        <v>1088</v>
      </c>
      <c r="B1089">
        <v>50837</v>
      </c>
      <c r="C1089">
        <v>33731</v>
      </c>
      <c r="D1089">
        <v>24854</v>
      </c>
      <c r="E1089">
        <v>23715</v>
      </c>
      <c r="F1089">
        <v>18973</v>
      </c>
      <c r="G1089">
        <v>364.2</v>
      </c>
      <c r="H1089">
        <v>33906</v>
      </c>
      <c r="K1089">
        <v>1088</v>
      </c>
      <c r="L1089">
        <v>50637</v>
      </c>
      <c r="M1089">
        <v>33531</v>
      </c>
      <c r="N1089">
        <v>24654</v>
      </c>
      <c r="O1089">
        <v>23515</v>
      </c>
      <c r="P1089">
        <v>18773</v>
      </c>
      <c r="Q1089">
        <v>164.2</v>
      </c>
      <c r="R1089">
        <v>33706</v>
      </c>
    </row>
    <row r="1090" spans="1:18">
      <c r="A1090">
        <v>1089</v>
      </c>
      <c r="B1090">
        <v>50837</v>
      </c>
      <c r="C1090">
        <v>33731</v>
      </c>
      <c r="D1090">
        <v>24854</v>
      </c>
      <c r="E1090">
        <v>23715</v>
      </c>
      <c r="F1090">
        <v>18973</v>
      </c>
      <c r="G1090">
        <v>364.09</v>
      </c>
      <c r="H1090">
        <v>33906</v>
      </c>
      <c r="K1090">
        <v>1089</v>
      </c>
      <c r="L1090">
        <v>50637</v>
      </c>
      <c r="M1090">
        <v>33531</v>
      </c>
      <c r="N1090">
        <v>24654</v>
      </c>
      <c r="O1090">
        <v>23515</v>
      </c>
      <c r="P1090">
        <v>18773</v>
      </c>
      <c r="Q1090">
        <v>164.08999999999997</v>
      </c>
      <c r="R1090">
        <v>33706</v>
      </c>
    </row>
    <row r="1091" spans="1:18">
      <c r="A1091">
        <v>1090</v>
      </c>
      <c r="B1091">
        <v>50837</v>
      </c>
      <c r="C1091">
        <v>33731</v>
      </c>
      <c r="D1091">
        <v>24854</v>
      </c>
      <c r="E1091">
        <v>23715</v>
      </c>
      <c r="F1091">
        <v>18973</v>
      </c>
      <c r="G1091">
        <v>363.23</v>
      </c>
      <c r="H1091">
        <v>33872</v>
      </c>
      <c r="K1091">
        <v>1090</v>
      </c>
      <c r="L1091">
        <v>50637</v>
      </c>
      <c r="M1091">
        <v>33531</v>
      </c>
      <c r="N1091">
        <v>24654</v>
      </c>
      <c r="O1091">
        <v>23515</v>
      </c>
      <c r="P1091">
        <v>18773</v>
      </c>
      <c r="Q1091">
        <v>163.23000000000002</v>
      </c>
      <c r="R1091">
        <v>33672</v>
      </c>
    </row>
    <row r="1092" spans="1:18">
      <c r="A1092">
        <v>1091</v>
      </c>
      <c r="B1092">
        <v>50837</v>
      </c>
      <c r="C1092">
        <v>33731</v>
      </c>
      <c r="D1092">
        <v>24854</v>
      </c>
      <c r="E1092">
        <v>23715</v>
      </c>
      <c r="F1092">
        <v>18973</v>
      </c>
      <c r="G1092">
        <v>361.44</v>
      </c>
      <c r="H1092">
        <v>33872</v>
      </c>
      <c r="K1092">
        <v>1091</v>
      </c>
      <c r="L1092">
        <v>50637</v>
      </c>
      <c r="M1092">
        <v>33531</v>
      </c>
      <c r="N1092">
        <v>24654</v>
      </c>
      <c r="O1092">
        <v>23515</v>
      </c>
      <c r="P1092">
        <v>18773</v>
      </c>
      <c r="Q1092">
        <v>161.44</v>
      </c>
      <c r="R1092">
        <v>33672</v>
      </c>
    </row>
    <row r="1093" spans="1:18">
      <c r="A1093">
        <v>1092</v>
      </c>
      <c r="B1093">
        <v>50837</v>
      </c>
      <c r="C1093">
        <v>33731</v>
      </c>
      <c r="D1093">
        <v>24854</v>
      </c>
      <c r="E1093">
        <v>23715</v>
      </c>
      <c r="F1093">
        <v>18973</v>
      </c>
      <c r="G1093">
        <v>361.44</v>
      </c>
      <c r="H1093">
        <v>33872</v>
      </c>
      <c r="K1093">
        <v>1092</v>
      </c>
      <c r="L1093">
        <v>50637</v>
      </c>
      <c r="M1093">
        <v>33531</v>
      </c>
      <c r="N1093">
        <v>24654</v>
      </c>
      <c r="O1093">
        <v>23515</v>
      </c>
      <c r="P1093">
        <v>18773</v>
      </c>
      <c r="Q1093">
        <v>161.44</v>
      </c>
      <c r="R1093">
        <v>33672</v>
      </c>
    </row>
    <row r="1094" spans="1:18">
      <c r="A1094">
        <v>1093</v>
      </c>
      <c r="B1094">
        <v>50837</v>
      </c>
      <c r="C1094">
        <v>33731</v>
      </c>
      <c r="D1094">
        <v>24854</v>
      </c>
      <c r="E1094">
        <v>23715</v>
      </c>
      <c r="F1094">
        <v>18953</v>
      </c>
      <c r="G1094">
        <v>359.85</v>
      </c>
      <c r="H1094">
        <v>33872</v>
      </c>
      <c r="K1094">
        <v>1093</v>
      </c>
      <c r="L1094">
        <v>50637</v>
      </c>
      <c r="M1094">
        <v>33531</v>
      </c>
      <c r="N1094">
        <v>24654</v>
      </c>
      <c r="O1094">
        <v>23515</v>
      </c>
      <c r="P1094">
        <v>18753</v>
      </c>
      <c r="Q1094">
        <v>159.85000000000002</v>
      </c>
      <c r="R1094">
        <v>33672</v>
      </c>
    </row>
    <row r="1095" spans="1:18">
      <c r="A1095">
        <v>1094</v>
      </c>
      <c r="B1095">
        <v>50837</v>
      </c>
      <c r="C1095">
        <v>33731</v>
      </c>
      <c r="D1095">
        <v>24854</v>
      </c>
      <c r="E1095">
        <v>23715</v>
      </c>
      <c r="F1095">
        <v>18953</v>
      </c>
      <c r="G1095">
        <v>359.44</v>
      </c>
      <c r="H1095">
        <v>33872</v>
      </c>
      <c r="K1095">
        <v>1094</v>
      </c>
      <c r="L1095">
        <v>50637</v>
      </c>
      <c r="M1095">
        <v>33531</v>
      </c>
      <c r="N1095">
        <v>24654</v>
      </c>
      <c r="O1095">
        <v>23515</v>
      </c>
      <c r="P1095">
        <v>18753</v>
      </c>
      <c r="Q1095">
        <v>159.44</v>
      </c>
      <c r="R1095">
        <v>33672</v>
      </c>
    </row>
    <row r="1096" spans="1:18">
      <c r="A1096">
        <v>1095</v>
      </c>
      <c r="B1096">
        <v>50837</v>
      </c>
      <c r="C1096">
        <v>33731</v>
      </c>
      <c r="D1096">
        <v>24854</v>
      </c>
      <c r="E1096">
        <v>23715</v>
      </c>
      <c r="F1096">
        <v>18953</v>
      </c>
      <c r="G1096">
        <v>359.35</v>
      </c>
      <c r="H1096">
        <v>33872</v>
      </c>
      <c r="K1096">
        <v>1095</v>
      </c>
      <c r="L1096">
        <v>50637</v>
      </c>
      <c r="M1096">
        <v>33531</v>
      </c>
      <c r="N1096">
        <v>24654</v>
      </c>
      <c r="O1096">
        <v>23515</v>
      </c>
      <c r="P1096">
        <v>18753</v>
      </c>
      <c r="Q1096">
        <v>159.35000000000002</v>
      </c>
      <c r="R1096">
        <v>33672</v>
      </c>
    </row>
    <row r="1097" spans="1:18">
      <c r="A1097">
        <v>1096</v>
      </c>
      <c r="B1097">
        <v>50837</v>
      </c>
      <c r="C1097">
        <v>33731</v>
      </c>
      <c r="D1097">
        <v>24854</v>
      </c>
      <c r="E1097">
        <v>23715</v>
      </c>
      <c r="F1097">
        <v>18953</v>
      </c>
      <c r="G1097">
        <v>358.92</v>
      </c>
      <c r="H1097">
        <v>33872</v>
      </c>
      <c r="K1097">
        <v>1096</v>
      </c>
      <c r="L1097">
        <v>50637</v>
      </c>
      <c r="M1097">
        <v>33531</v>
      </c>
      <c r="N1097">
        <v>24654</v>
      </c>
      <c r="O1097">
        <v>23515</v>
      </c>
      <c r="P1097">
        <v>18753</v>
      </c>
      <c r="Q1097">
        <v>158.92000000000002</v>
      </c>
      <c r="R1097">
        <v>33672</v>
      </c>
    </row>
    <row r="1098" spans="1:18">
      <c r="A1098">
        <v>1097</v>
      </c>
      <c r="B1098">
        <v>50262</v>
      </c>
      <c r="C1098">
        <v>33731</v>
      </c>
      <c r="D1098">
        <v>24854</v>
      </c>
      <c r="E1098">
        <v>23715</v>
      </c>
      <c r="F1098">
        <v>18953</v>
      </c>
      <c r="G1098">
        <v>357.98</v>
      </c>
      <c r="H1098">
        <v>33872</v>
      </c>
      <c r="K1098">
        <v>1097</v>
      </c>
      <c r="L1098">
        <v>50062</v>
      </c>
      <c r="M1098">
        <v>33531</v>
      </c>
      <c r="N1098">
        <v>24654</v>
      </c>
      <c r="O1098">
        <v>23515</v>
      </c>
      <c r="P1098">
        <v>18753</v>
      </c>
      <c r="Q1098">
        <v>157.98000000000002</v>
      </c>
      <c r="R1098">
        <v>33672</v>
      </c>
    </row>
    <row r="1099" spans="1:18">
      <c r="A1099">
        <v>1098</v>
      </c>
      <c r="B1099">
        <v>50262</v>
      </c>
      <c r="C1099">
        <v>33731</v>
      </c>
      <c r="D1099">
        <v>24854</v>
      </c>
      <c r="E1099">
        <v>23715</v>
      </c>
      <c r="F1099">
        <v>18953</v>
      </c>
      <c r="G1099">
        <v>357.96</v>
      </c>
      <c r="H1099">
        <v>33872</v>
      </c>
      <c r="K1099">
        <v>1098</v>
      </c>
      <c r="L1099">
        <v>50062</v>
      </c>
      <c r="M1099">
        <v>33531</v>
      </c>
      <c r="N1099">
        <v>24654</v>
      </c>
      <c r="O1099">
        <v>23515</v>
      </c>
      <c r="P1099">
        <v>18753</v>
      </c>
      <c r="Q1099">
        <v>157.95999999999998</v>
      </c>
      <c r="R1099">
        <v>33672</v>
      </c>
    </row>
    <row r="1100" spans="1:18">
      <c r="A1100">
        <v>1099</v>
      </c>
      <c r="B1100">
        <v>50262</v>
      </c>
      <c r="C1100">
        <v>33731</v>
      </c>
      <c r="D1100">
        <v>24854</v>
      </c>
      <c r="E1100">
        <v>23715</v>
      </c>
      <c r="F1100">
        <v>18953</v>
      </c>
      <c r="G1100">
        <v>357.63</v>
      </c>
      <c r="H1100">
        <v>33872</v>
      </c>
      <c r="K1100">
        <v>1099</v>
      </c>
      <c r="L1100">
        <v>50062</v>
      </c>
      <c r="M1100">
        <v>33531</v>
      </c>
      <c r="N1100">
        <v>24654</v>
      </c>
      <c r="O1100">
        <v>23515</v>
      </c>
      <c r="P1100">
        <v>18753</v>
      </c>
      <c r="Q1100">
        <v>157.63</v>
      </c>
      <c r="R1100">
        <v>33672</v>
      </c>
    </row>
    <row r="1101" spans="1:18">
      <c r="A1101">
        <v>1100</v>
      </c>
      <c r="B1101">
        <v>50262</v>
      </c>
      <c r="C1101">
        <v>33731</v>
      </c>
      <c r="D1101">
        <v>24854</v>
      </c>
      <c r="E1101">
        <v>23715</v>
      </c>
      <c r="F1101">
        <v>18953</v>
      </c>
      <c r="G1101">
        <v>356.4</v>
      </c>
      <c r="H1101">
        <v>33872</v>
      </c>
      <c r="K1101">
        <v>1100</v>
      </c>
      <c r="L1101">
        <v>50062</v>
      </c>
      <c r="M1101">
        <v>33531</v>
      </c>
      <c r="N1101">
        <v>24654</v>
      </c>
      <c r="O1101">
        <v>23515</v>
      </c>
      <c r="P1101">
        <v>18753</v>
      </c>
      <c r="Q1101">
        <v>156.39999999999998</v>
      </c>
      <c r="R1101">
        <v>33672</v>
      </c>
    </row>
    <row r="1102" spans="1:18">
      <c r="A1102">
        <v>1101</v>
      </c>
      <c r="B1102">
        <v>50262</v>
      </c>
      <c r="C1102">
        <v>33731</v>
      </c>
      <c r="D1102">
        <v>24854</v>
      </c>
      <c r="E1102">
        <v>23715</v>
      </c>
      <c r="F1102">
        <v>18953</v>
      </c>
      <c r="G1102">
        <v>355.05</v>
      </c>
      <c r="H1102">
        <v>33872</v>
      </c>
      <c r="K1102">
        <v>1101</v>
      </c>
      <c r="L1102">
        <v>50062</v>
      </c>
      <c r="M1102">
        <v>33531</v>
      </c>
      <c r="N1102">
        <v>24654</v>
      </c>
      <c r="O1102">
        <v>23515</v>
      </c>
      <c r="P1102">
        <v>18753</v>
      </c>
      <c r="Q1102">
        <v>155.05000000000001</v>
      </c>
      <c r="R1102">
        <v>33672</v>
      </c>
    </row>
    <row r="1103" spans="1:18">
      <c r="A1103">
        <v>1102</v>
      </c>
      <c r="B1103">
        <v>50262</v>
      </c>
      <c r="C1103">
        <v>33731</v>
      </c>
      <c r="D1103">
        <v>24854</v>
      </c>
      <c r="E1103">
        <v>23715</v>
      </c>
      <c r="F1103">
        <v>18953</v>
      </c>
      <c r="G1103">
        <v>355.05</v>
      </c>
      <c r="H1103">
        <v>33872</v>
      </c>
      <c r="K1103">
        <v>1102</v>
      </c>
      <c r="L1103">
        <v>50062</v>
      </c>
      <c r="M1103">
        <v>33531</v>
      </c>
      <c r="N1103">
        <v>24654</v>
      </c>
      <c r="O1103">
        <v>23515</v>
      </c>
      <c r="P1103">
        <v>18753</v>
      </c>
      <c r="Q1103">
        <v>155.05000000000001</v>
      </c>
      <c r="R1103">
        <v>33672</v>
      </c>
    </row>
    <row r="1104" spans="1:18">
      <c r="A1104">
        <v>1103</v>
      </c>
      <c r="B1104">
        <v>50262</v>
      </c>
      <c r="C1104">
        <v>33731</v>
      </c>
      <c r="D1104">
        <v>24854</v>
      </c>
      <c r="E1104">
        <v>23715</v>
      </c>
      <c r="F1104">
        <v>18953</v>
      </c>
      <c r="G1104">
        <v>355.05</v>
      </c>
      <c r="H1104">
        <v>33872</v>
      </c>
      <c r="K1104">
        <v>1103</v>
      </c>
      <c r="L1104">
        <v>50062</v>
      </c>
      <c r="M1104">
        <v>33531</v>
      </c>
      <c r="N1104">
        <v>24654</v>
      </c>
      <c r="O1104">
        <v>23515</v>
      </c>
      <c r="P1104">
        <v>18753</v>
      </c>
      <c r="Q1104">
        <v>155.05000000000001</v>
      </c>
      <c r="R1104">
        <v>33672</v>
      </c>
    </row>
    <row r="1105" spans="1:18">
      <c r="A1105">
        <v>1104</v>
      </c>
      <c r="B1105">
        <v>50262</v>
      </c>
      <c r="C1105">
        <v>33731</v>
      </c>
      <c r="D1105">
        <v>24854</v>
      </c>
      <c r="E1105">
        <v>23715</v>
      </c>
      <c r="F1105">
        <v>18953</v>
      </c>
      <c r="G1105">
        <v>354.83</v>
      </c>
      <c r="H1105">
        <v>33872</v>
      </c>
      <c r="K1105">
        <v>1104</v>
      </c>
      <c r="L1105">
        <v>50062</v>
      </c>
      <c r="M1105">
        <v>33531</v>
      </c>
      <c r="N1105">
        <v>24654</v>
      </c>
      <c r="O1105">
        <v>23515</v>
      </c>
      <c r="P1105">
        <v>18753</v>
      </c>
      <c r="Q1105">
        <v>154.82999999999998</v>
      </c>
      <c r="R1105">
        <v>33672</v>
      </c>
    </row>
    <row r="1106" spans="1:18">
      <c r="A1106">
        <v>1105</v>
      </c>
      <c r="B1106">
        <v>50262</v>
      </c>
      <c r="C1106">
        <v>33731</v>
      </c>
      <c r="D1106">
        <v>24854</v>
      </c>
      <c r="E1106">
        <v>23715</v>
      </c>
      <c r="F1106">
        <v>18953</v>
      </c>
      <c r="G1106">
        <v>354.83</v>
      </c>
      <c r="H1106">
        <v>33872</v>
      </c>
      <c r="K1106">
        <v>1105</v>
      </c>
      <c r="L1106">
        <v>50062</v>
      </c>
      <c r="M1106">
        <v>33531</v>
      </c>
      <c r="N1106">
        <v>24654</v>
      </c>
      <c r="O1106">
        <v>23515</v>
      </c>
      <c r="P1106">
        <v>18753</v>
      </c>
      <c r="Q1106">
        <v>154.82999999999998</v>
      </c>
      <c r="R1106">
        <v>33672</v>
      </c>
    </row>
    <row r="1107" spans="1:18">
      <c r="A1107">
        <v>1106</v>
      </c>
      <c r="B1107">
        <v>50262</v>
      </c>
      <c r="C1107">
        <v>33731</v>
      </c>
      <c r="D1107">
        <v>24854</v>
      </c>
      <c r="E1107">
        <v>23715</v>
      </c>
      <c r="F1107">
        <v>18953</v>
      </c>
      <c r="G1107">
        <v>354.83</v>
      </c>
      <c r="H1107">
        <v>33872</v>
      </c>
      <c r="K1107">
        <v>1106</v>
      </c>
      <c r="L1107">
        <v>50062</v>
      </c>
      <c r="M1107">
        <v>33531</v>
      </c>
      <c r="N1107">
        <v>24654</v>
      </c>
      <c r="O1107">
        <v>23515</v>
      </c>
      <c r="P1107">
        <v>18753</v>
      </c>
      <c r="Q1107">
        <v>154.82999999999998</v>
      </c>
      <c r="R1107">
        <v>33672</v>
      </c>
    </row>
    <row r="1108" spans="1:18">
      <c r="A1108">
        <v>1107</v>
      </c>
      <c r="B1108">
        <v>50262</v>
      </c>
      <c r="C1108">
        <v>33731</v>
      </c>
      <c r="D1108">
        <v>24854</v>
      </c>
      <c r="E1108">
        <v>23715</v>
      </c>
      <c r="F1108">
        <v>18953</v>
      </c>
      <c r="G1108">
        <v>354.53</v>
      </c>
      <c r="H1108">
        <v>33872</v>
      </c>
      <c r="K1108">
        <v>1107</v>
      </c>
      <c r="L1108">
        <v>50062</v>
      </c>
      <c r="M1108">
        <v>33531</v>
      </c>
      <c r="N1108">
        <v>24654</v>
      </c>
      <c r="O1108">
        <v>23515</v>
      </c>
      <c r="P1108">
        <v>18753</v>
      </c>
      <c r="Q1108">
        <v>154.52999999999997</v>
      </c>
      <c r="R1108">
        <v>33672</v>
      </c>
    </row>
    <row r="1109" spans="1:18">
      <c r="A1109">
        <v>1108</v>
      </c>
      <c r="B1109">
        <v>50262</v>
      </c>
      <c r="C1109">
        <v>33731</v>
      </c>
      <c r="D1109">
        <v>24854</v>
      </c>
      <c r="E1109">
        <v>23715</v>
      </c>
      <c r="F1109">
        <v>18877</v>
      </c>
      <c r="G1109">
        <v>354.53</v>
      </c>
      <c r="H1109">
        <v>33872</v>
      </c>
      <c r="K1109">
        <v>1108</v>
      </c>
      <c r="L1109">
        <v>50062</v>
      </c>
      <c r="M1109">
        <v>33531</v>
      </c>
      <c r="N1109">
        <v>24654</v>
      </c>
      <c r="O1109">
        <v>23515</v>
      </c>
      <c r="P1109">
        <v>18677</v>
      </c>
      <c r="Q1109">
        <v>154.52999999999997</v>
      </c>
      <c r="R1109">
        <v>33672</v>
      </c>
    </row>
    <row r="1110" spans="1:18">
      <c r="A1110">
        <v>1109</v>
      </c>
      <c r="B1110">
        <v>50262</v>
      </c>
      <c r="C1110">
        <v>33731</v>
      </c>
      <c r="D1110">
        <v>24854</v>
      </c>
      <c r="E1110">
        <v>23715</v>
      </c>
      <c r="F1110">
        <v>18877</v>
      </c>
      <c r="G1110">
        <v>352.13</v>
      </c>
      <c r="H1110">
        <v>33872</v>
      </c>
      <c r="K1110">
        <v>1109</v>
      </c>
      <c r="L1110">
        <v>50062</v>
      </c>
      <c r="M1110">
        <v>33531</v>
      </c>
      <c r="N1110">
        <v>24654</v>
      </c>
      <c r="O1110">
        <v>23515</v>
      </c>
      <c r="P1110">
        <v>18677</v>
      </c>
      <c r="Q1110">
        <v>152.13</v>
      </c>
      <c r="R1110">
        <v>33672</v>
      </c>
    </row>
    <row r="1111" spans="1:18">
      <c r="A1111">
        <v>1110</v>
      </c>
      <c r="B1111">
        <v>50262</v>
      </c>
      <c r="C1111">
        <v>33731</v>
      </c>
      <c r="D1111">
        <v>24854</v>
      </c>
      <c r="E1111">
        <v>23715</v>
      </c>
      <c r="F1111">
        <v>18877</v>
      </c>
      <c r="G1111">
        <v>351.57</v>
      </c>
      <c r="H1111">
        <v>33872</v>
      </c>
      <c r="K1111">
        <v>1110</v>
      </c>
      <c r="L1111">
        <v>50062</v>
      </c>
      <c r="M1111">
        <v>33531</v>
      </c>
      <c r="N1111">
        <v>24654</v>
      </c>
      <c r="O1111">
        <v>23515</v>
      </c>
      <c r="P1111">
        <v>18677</v>
      </c>
      <c r="Q1111">
        <v>151.57</v>
      </c>
      <c r="R1111">
        <v>33672</v>
      </c>
    </row>
    <row r="1112" spans="1:18">
      <c r="A1112">
        <v>1111</v>
      </c>
      <c r="B1112">
        <v>50262</v>
      </c>
      <c r="C1112">
        <v>33731</v>
      </c>
      <c r="D1112">
        <v>24854</v>
      </c>
      <c r="E1112">
        <v>23715</v>
      </c>
      <c r="F1112">
        <v>18877</v>
      </c>
      <c r="G1112">
        <v>351.26</v>
      </c>
      <c r="H1112">
        <v>33872</v>
      </c>
      <c r="K1112">
        <v>1111</v>
      </c>
      <c r="L1112">
        <v>50062</v>
      </c>
      <c r="M1112">
        <v>33531</v>
      </c>
      <c r="N1112">
        <v>24654</v>
      </c>
      <c r="O1112">
        <v>23515</v>
      </c>
      <c r="P1112">
        <v>18677</v>
      </c>
      <c r="Q1112">
        <v>151.26</v>
      </c>
      <c r="R1112">
        <v>33672</v>
      </c>
    </row>
    <row r="1113" spans="1:18">
      <c r="A1113">
        <v>1112</v>
      </c>
      <c r="B1113">
        <v>50262</v>
      </c>
      <c r="C1113">
        <v>33731</v>
      </c>
      <c r="D1113">
        <v>24854</v>
      </c>
      <c r="E1113">
        <v>23715</v>
      </c>
      <c r="F1113">
        <v>18877</v>
      </c>
      <c r="G1113">
        <v>351.14</v>
      </c>
      <c r="H1113">
        <v>33872</v>
      </c>
      <c r="K1113">
        <v>1112</v>
      </c>
      <c r="L1113">
        <v>50062</v>
      </c>
      <c r="M1113">
        <v>33531</v>
      </c>
      <c r="N1113">
        <v>24654</v>
      </c>
      <c r="O1113">
        <v>23515</v>
      </c>
      <c r="P1113">
        <v>18677</v>
      </c>
      <c r="Q1113">
        <v>151.13999999999999</v>
      </c>
      <c r="R1113">
        <v>33672</v>
      </c>
    </row>
    <row r="1114" spans="1:18">
      <c r="A1114">
        <v>1113</v>
      </c>
      <c r="B1114">
        <v>50262</v>
      </c>
      <c r="C1114">
        <v>33731</v>
      </c>
      <c r="D1114">
        <v>24854</v>
      </c>
      <c r="E1114">
        <v>23715</v>
      </c>
      <c r="F1114">
        <v>18877</v>
      </c>
      <c r="G1114">
        <v>351.14</v>
      </c>
      <c r="H1114">
        <v>33872</v>
      </c>
      <c r="K1114">
        <v>1113</v>
      </c>
      <c r="L1114">
        <v>50062</v>
      </c>
      <c r="M1114">
        <v>33531</v>
      </c>
      <c r="N1114">
        <v>24654</v>
      </c>
      <c r="O1114">
        <v>23515</v>
      </c>
      <c r="P1114">
        <v>18677</v>
      </c>
      <c r="Q1114">
        <v>151.13999999999999</v>
      </c>
      <c r="R1114">
        <v>33672</v>
      </c>
    </row>
    <row r="1115" spans="1:18">
      <c r="A1115">
        <v>1114</v>
      </c>
      <c r="B1115">
        <v>50262</v>
      </c>
      <c r="C1115">
        <v>33731</v>
      </c>
      <c r="D1115">
        <v>24854</v>
      </c>
      <c r="E1115">
        <v>23715</v>
      </c>
      <c r="F1115">
        <v>18877</v>
      </c>
      <c r="G1115">
        <v>350.83</v>
      </c>
      <c r="H1115">
        <v>33872</v>
      </c>
      <c r="K1115">
        <v>1114</v>
      </c>
      <c r="L1115">
        <v>50062</v>
      </c>
      <c r="M1115">
        <v>33531</v>
      </c>
      <c r="N1115">
        <v>24654</v>
      </c>
      <c r="O1115">
        <v>23515</v>
      </c>
      <c r="P1115">
        <v>18677</v>
      </c>
      <c r="Q1115">
        <v>150.82999999999998</v>
      </c>
      <c r="R1115">
        <v>33672</v>
      </c>
    </row>
    <row r="1116" spans="1:18">
      <c r="A1116">
        <v>1115</v>
      </c>
      <c r="B1116">
        <v>50262</v>
      </c>
      <c r="C1116">
        <v>33731</v>
      </c>
      <c r="D1116">
        <v>24854</v>
      </c>
      <c r="E1116">
        <v>23715</v>
      </c>
      <c r="F1116">
        <v>18877</v>
      </c>
      <c r="G1116">
        <v>350.74</v>
      </c>
      <c r="H1116">
        <v>33872</v>
      </c>
      <c r="K1116">
        <v>1115</v>
      </c>
      <c r="L1116">
        <v>50062</v>
      </c>
      <c r="M1116">
        <v>33531</v>
      </c>
      <c r="N1116">
        <v>24654</v>
      </c>
      <c r="O1116">
        <v>23515</v>
      </c>
      <c r="P1116">
        <v>18677</v>
      </c>
      <c r="Q1116">
        <v>150.74</v>
      </c>
      <c r="R1116">
        <v>33672</v>
      </c>
    </row>
    <row r="1117" spans="1:18">
      <c r="A1117">
        <v>1116</v>
      </c>
      <c r="B1117">
        <v>50262</v>
      </c>
      <c r="C1117">
        <v>33731</v>
      </c>
      <c r="D1117">
        <v>24854</v>
      </c>
      <c r="E1117">
        <v>23715</v>
      </c>
      <c r="F1117">
        <v>18877</v>
      </c>
      <c r="G1117">
        <v>350.74</v>
      </c>
      <c r="H1117">
        <v>33872</v>
      </c>
      <c r="K1117">
        <v>1116</v>
      </c>
      <c r="L1117">
        <v>50062</v>
      </c>
      <c r="M1117">
        <v>33531</v>
      </c>
      <c r="N1117">
        <v>24654</v>
      </c>
      <c r="O1117">
        <v>23515</v>
      </c>
      <c r="P1117">
        <v>18677</v>
      </c>
      <c r="Q1117">
        <v>150.74</v>
      </c>
      <c r="R1117">
        <v>33672</v>
      </c>
    </row>
    <row r="1118" spans="1:18">
      <c r="A1118">
        <v>1117</v>
      </c>
      <c r="B1118">
        <v>50262</v>
      </c>
      <c r="C1118">
        <v>33731</v>
      </c>
      <c r="D1118">
        <v>24854</v>
      </c>
      <c r="E1118">
        <v>23067</v>
      </c>
      <c r="F1118">
        <v>18877</v>
      </c>
      <c r="G1118">
        <v>350.53</v>
      </c>
      <c r="H1118">
        <v>33872</v>
      </c>
      <c r="K1118">
        <v>1117</v>
      </c>
      <c r="L1118">
        <v>50062</v>
      </c>
      <c r="M1118">
        <v>33531</v>
      </c>
      <c r="N1118">
        <v>24654</v>
      </c>
      <c r="O1118">
        <v>22867</v>
      </c>
      <c r="P1118">
        <v>18677</v>
      </c>
      <c r="Q1118">
        <v>150.52999999999997</v>
      </c>
      <c r="R1118">
        <v>33672</v>
      </c>
    </row>
    <row r="1119" spans="1:18">
      <c r="A1119">
        <v>1118</v>
      </c>
      <c r="B1119">
        <v>50262</v>
      </c>
      <c r="C1119">
        <v>33731</v>
      </c>
      <c r="D1119">
        <v>24854</v>
      </c>
      <c r="E1119">
        <v>23067</v>
      </c>
      <c r="F1119">
        <v>18877</v>
      </c>
      <c r="G1119">
        <v>348.81</v>
      </c>
      <c r="H1119">
        <v>33872</v>
      </c>
      <c r="K1119">
        <v>1118</v>
      </c>
      <c r="L1119">
        <v>50062</v>
      </c>
      <c r="M1119">
        <v>33531</v>
      </c>
      <c r="N1119">
        <v>24654</v>
      </c>
      <c r="O1119">
        <v>22867</v>
      </c>
      <c r="P1119">
        <v>18677</v>
      </c>
      <c r="Q1119">
        <v>148.81</v>
      </c>
      <c r="R1119">
        <v>33672</v>
      </c>
    </row>
    <row r="1120" spans="1:18">
      <c r="A1120">
        <v>1119</v>
      </c>
      <c r="B1120">
        <v>50262</v>
      </c>
      <c r="C1120">
        <v>33731</v>
      </c>
      <c r="D1120">
        <v>24854</v>
      </c>
      <c r="E1120">
        <v>23067</v>
      </c>
      <c r="F1120">
        <v>18877</v>
      </c>
      <c r="G1120">
        <v>348.81</v>
      </c>
      <c r="H1120">
        <v>33872</v>
      </c>
      <c r="K1120">
        <v>1119</v>
      </c>
      <c r="L1120">
        <v>50062</v>
      </c>
      <c r="M1120">
        <v>33531</v>
      </c>
      <c r="N1120">
        <v>24654</v>
      </c>
      <c r="O1120">
        <v>22867</v>
      </c>
      <c r="P1120">
        <v>18677</v>
      </c>
      <c r="Q1120">
        <v>148.81</v>
      </c>
      <c r="R1120">
        <v>33672</v>
      </c>
    </row>
    <row r="1121" spans="1:18">
      <c r="A1121">
        <v>1120</v>
      </c>
      <c r="B1121">
        <v>50262</v>
      </c>
      <c r="C1121">
        <v>33731</v>
      </c>
      <c r="D1121">
        <v>24854</v>
      </c>
      <c r="E1121">
        <v>23067</v>
      </c>
      <c r="F1121">
        <v>18877</v>
      </c>
      <c r="G1121">
        <v>348.81</v>
      </c>
      <c r="H1121">
        <v>33872</v>
      </c>
      <c r="K1121">
        <v>1120</v>
      </c>
      <c r="L1121">
        <v>50062</v>
      </c>
      <c r="M1121">
        <v>33531</v>
      </c>
      <c r="N1121">
        <v>24654</v>
      </c>
      <c r="O1121">
        <v>22867</v>
      </c>
      <c r="P1121">
        <v>18677</v>
      </c>
      <c r="Q1121">
        <v>148.81</v>
      </c>
      <c r="R1121">
        <v>33672</v>
      </c>
    </row>
    <row r="1122" spans="1:18">
      <c r="A1122">
        <v>1121</v>
      </c>
      <c r="B1122">
        <v>50262</v>
      </c>
      <c r="C1122">
        <v>33731</v>
      </c>
      <c r="D1122">
        <v>24854</v>
      </c>
      <c r="E1122">
        <v>23067</v>
      </c>
      <c r="F1122">
        <v>18877</v>
      </c>
      <c r="G1122">
        <v>348.81</v>
      </c>
      <c r="H1122">
        <v>33872</v>
      </c>
      <c r="K1122">
        <v>1121</v>
      </c>
      <c r="L1122">
        <v>50062</v>
      </c>
      <c r="M1122">
        <v>33531</v>
      </c>
      <c r="N1122">
        <v>24654</v>
      </c>
      <c r="O1122">
        <v>22867</v>
      </c>
      <c r="P1122">
        <v>18677</v>
      </c>
      <c r="Q1122">
        <v>148.81</v>
      </c>
      <c r="R1122">
        <v>33672</v>
      </c>
    </row>
    <row r="1123" spans="1:18">
      <c r="A1123">
        <v>1122</v>
      </c>
      <c r="B1123">
        <v>50262</v>
      </c>
      <c r="C1123">
        <v>33731</v>
      </c>
      <c r="D1123">
        <v>24352</v>
      </c>
      <c r="E1123">
        <v>23067</v>
      </c>
      <c r="F1123">
        <v>18877</v>
      </c>
      <c r="G1123">
        <v>348.6</v>
      </c>
      <c r="H1123">
        <v>33872</v>
      </c>
      <c r="K1123">
        <v>1122</v>
      </c>
      <c r="L1123">
        <v>50062</v>
      </c>
      <c r="M1123">
        <v>33531</v>
      </c>
      <c r="N1123">
        <v>24152</v>
      </c>
      <c r="O1123">
        <v>22867</v>
      </c>
      <c r="P1123">
        <v>18677</v>
      </c>
      <c r="Q1123">
        <v>148.60000000000002</v>
      </c>
      <c r="R1123">
        <v>33672</v>
      </c>
    </row>
    <row r="1124" spans="1:18">
      <c r="A1124">
        <v>1123</v>
      </c>
      <c r="B1124">
        <v>50262</v>
      </c>
      <c r="C1124">
        <v>33731</v>
      </c>
      <c r="D1124">
        <v>24352</v>
      </c>
      <c r="E1124">
        <v>23067</v>
      </c>
      <c r="F1124">
        <v>18756</v>
      </c>
      <c r="G1124">
        <v>348.6</v>
      </c>
      <c r="H1124">
        <v>33872</v>
      </c>
      <c r="K1124">
        <v>1123</v>
      </c>
      <c r="L1124">
        <v>50062</v>
      </c>
      <c r="M1124">
        <v>33531</v>
      </c>
      <c r="N1124">
        <v>24152</v>
      </c>
      <c r="O1124">
        <v>22867</v>
      </c>
      <c r="P1124">
        <v>18556</v>
      </c>
      <c r="Q1124">
        <v>148.60000000000002</v>
      </c>
      <c r="R1124">
        <v>33672</v>
      </c>
    </row>
    <row r="1125" spans="1:18">
      <c r="A1125">
        <v>1124</v>
      </c>
      <c r="B1125">
        <v>50262</v>
      </c>
      <c r="C1125">
        <v>33731</v>
      </c>
      <c r="D1125">
        <v>24352</v>
      </c>
      <c r="E1125">
        <v>23067</v>
      </c>
      <c r="F1125">
        <v>18756</v>
      </c>
      <c r="G1125">
        <v>348.6</v>
      </c>
      <c r="H1125">
        <v>33872</v>
      </c>
      <c r="K1125">
        <v>1124</v>
      </c>
      <c r="L1125">
        <v>50062</v>
      </c>
      <c r="M1125">
        <v>33531</v>
      </c>
      <c r="N1125">
        <v>24152</v>
      </c>
      <c r="O1125">
        <v>22867</v>
      </c>
      <c r="P1125">
        <v>18556</v>
      </c>
      <c r="Q1125">
        <v>148.60000000000002</v>
      </c>
      <c r="R1125">
        <v>33672</v>
      </c>
    </row>
    <row r="1126" spans="1:18">
      <c r="A1126">
        <v>1125</v>
      </c>
      <c r="B1126">
        <v>50262</v>
      </c>
      <c r="C1126">
        <v>33731</v>
      </c>
      <c r="D1126">
        <v>24352</v>
      </c>
      <c r="E1126">
        <v>23067</v>
      </c>
      <c r="F1126">
        <v>18756</v>
      </c>
      <c r="G1126">
        <v>347.43</v>
      </c>
      <c r="H1126">
        <v>33872</v>
      </c>
      <c r="K1126">
        <v>1125</v>
      </c>
      <c r="L1126">
        <v>50062</v>
      </c>
      <c r="M1126">
        <v>33531</v>
      </c>
      <c r="N1126">
        <v>24152</v>
      </c>
      <c r="O1126">
        <v>22867</v>
      </c>
      <c r="P1126">
        <v>18556</v>
      </c>
      <c r="Q1126">
        <v>147.43</v>
      </c>
      <c r="R1126">
        <v>33672</v>
      </c>
    </row>
    <row r="1127" spans="1:18">
      <c r="A1127">
        <v>1126</v>
      </c>
      <c r="B1127">
        <v>50262</v>
      </c>
      <c r="C1127">
        <v>33731</v>
      </c>
      <c r="D1127">
        <v>24352</v>
      </c>
      <c r="E1127">
        <v>23067</v>
      </c>
      <c r="F1127">
        <v>18756</v>
      </c>
      <c r="G1127">
        <v>347.2</v>
      </c>
      <c r="H1127">
        <v>33872</v>
      </c>
      <c r="K1127">
        <v>1126</v>
      </c>
      <c r="L1127">
        <v>50062</v>
      </c>
      <c r="M1127">
        <v>33531</v>
      </c>
      <c r="N1127">
        <v>24152</v>
      </c>
      <c r="O1127">
        <v>22867</v>
      </c>
      <c r="P1127">
        <v>18556</v>
      </c>
      <c r="Q1127">
        <v>147.19999999999999</v>
      </c>
      <c r="R1127">
        <v>33672</v>
      </c>
    </row>
    <row r="1128" spans="1:18">
      <c r="A1128">
        <v>1127</v>
      </c>
      <c r="B1128">
        <v>50262</v>
      </c>
      <c r="C1128">
        <v>33731</v>
      </c>
      <c r="D1128">
        <v>24352</v>
      </c>
      <c r="E1128">
        <v>23067</v>
      </c>
      <c r="F1128">
        <v>18756</v>
      </c>
      <c r="G1128">
        <v>346.5</v>
      </c>
      <c r="H1128">
        <v>33872</v>
      </c>
      <c r="K1128">
        <v>1127</v>
      </c>
      <c r="L1128">
        <v>50062</v>
      </c>
      <c r="M1128">
        <v>33531</v>
      </c>
      <c r="N1128">
        <v>24152</v>
      </c>
      <c r="O1128">
        <v>22867</v>
      </c>
      <c r="P1128">
        <v>18556</v>
      </c>
      <c r="Q1128">
        <v>146.5</v>
      </c>
      <c r="R1128">
        <v>33672</v>
      </c>
    </row>
    <row r="1129" spans="1:18">
      <c r="A1129">
        <v>1128</v>
      </c>
      <c r="B1129">
        <v>50262</v>
      </c>
      <c r="C1129">
        <v>33731</v>
      </c>
      <c r="D1129">
        <v>24352</v>
      </c>
      <c r="E1129">
        <v>23067</v>
      </c>
      <c r="F1129">
        <v>18756</v>
      </c>
      <c r="G1129">
        <v>346.5</v>
      </c>
      <c r="H1129">
        <v>33872</v>
      </c>
      <c r="K1129">
        <v>1128</v>
      </c>
      <c r="L1129">
        <v>50062</v>
      </c>
      <c r="M1129">
        <v>33531</v>
      </c>
      <c r="N1129">
        <v>24152</v>
      </c>
      <c r="O1129">
        <v>22867</v>
      </c>
      <c r="P1129">
        <v>18556</v>
      </c>
      <c r="Q1129">
        <v>146.5</v>
      </c>
      <c r="R1129">
        <v>33672</v>
      </c>
    </row>
    <row r="1130" spans="1:18">
      <c r="A1130">
        <v>1129</v>
      </c>
      <c r="B1130">
        <v>50262</v>
      </c>
      <c r="C1130">
        <v>33731</v>
      </c>
      <c r="D1130">
        <v>24352</v>
      </c>
      <c r="E1130">
        <v>23067</v>
      </c>
      <c r="F1130">
        <v>18756</v>
      </c>
      <c r="G1130">
        <v>345.65</v>
      </c>
      <c r="H1130">
        <v>33872</v>
      </c>
      <c r="K1130">
        <v>1129</v>
      </c>
      <c r="L1130">
        <v>50062</v>
      </c>
      <c r="M1130">
        <v>33531</v>
      </c>
      <c r="N1130">
        <v>24152</v>
      </c>
      <c r="O1130">
        <v>22867</v>
      </c>
      <c r="P1130">
        <v>18556</v>
      </c>
      <c r="Q1130">
        <v>145.64999999999998</v>
      </c>
      <c r="R1130">
        <v>33672</v>
      </c>
    </row>
    <row r="1131" spans="1:18">
      <c r="A1131">
        <v>1130</v>
      </c>
      <c r="B1131">
        <v>50262</v>
      </c>
      <c r="C1131">
        <v>33731</v>
      </c>
      <c r="D1131">
        <v>24352</v>
      </c>
      <c r="E1131">
        <v>23067</v>
      </c>
      <c r="F1131">
        <v>18756</v>
      </c>
      <c r="G1131">
        <v>345.65</v>
      </c>
      <c r="H1131">
        <v>33866</v>
      </c>
      <c r="K1131">
        <v>1130</v>
      </c>
      <c r="L1131">
        <v>50062</v>
      </c>
      <c r="M1131">
        <v>33531</v>
      </c>
      <c r="N1131">
        <v>24152</v>
      </c>
      <c r="O1131">
        <v>22867</v>
      </c>
      <c r="P1131">
        <v>18556</v>
      </c>
      <c r="Q1131">
        <v>145.64999999999998</v>
      </c>
      <c r="R1131">
        <v>33666</v>
      </c>
    </row>
    <row r="1132" spans="1:18">
      <c r="A1132">
        <v>1131</v>
      </c>
      <c r="B1132">
        <v>50262</v>
      </c>
      <c r="C1132">
        <v>33731</v>
      </c>
      <c r="D1132">
        <v>24352</v>
      </c>
      <c r="E1132">
        <v>23067</v>
      </c>
      <c r="F1132">
        <v>18756</v>
      </c>
      <c r="G1132">
        <v>344.05</v>
      </c>
      <c r="H1132">
        <v>33866</v>
      </c>
      <c r="K1132">
        <v>1131</v>
      </c>
      <c r="L1132">
        <v>50062</v>
      </c>
      <c r="M1132">
        <v>33531</v>
      </c>
      <c r="N1132">
        <v>24152</v>
      </c>
      <c r="O1132">
        <v>22867</v>
      </c>
      <c r="P1132">
        <v>18556</v>
      </c>
      <c r="Q1132">
        <v>144.05000000000001</v>
      </c>
      <c r="R1132">
        <v>33666</v>
      </c>
    </row>
    <row r="1133" spans="1:18">
      <c r="A1133">
        <v>1132</v>
      </c>
      <c r="B1133">
        <v>50262</v>
      </c>
      <c r="C1133">
        <v>33731</v>
      </c>
      <c r="D1133">
        <v>24352</v>
      </c>
      <c r="E1133">
        <v>23067</v>
      </c>
      <c r="F1133">
        <v>18756</v>
      </c>
      <c r="G1133">
        <v>342.77</v>
      </c>
      <c r="H1133">
        <v>33866</v>
      </c>
      <c r="K1133">
        <v>1132</v>
      </c>
      <c r="L1133">
        <v>50062</v>
      </c>
      <c r="M1133">
        <v>33531</v>
      </c>
      <c r="N1133">
        <v>24152</v>
      </c>
      <c r="O1133">
        <v>22867</v>
      </c>
      <c r="P1133">
        <v>18556</v>
      </c>
      <c r="Q1133">
        <v>142.76999999999998</v>
      </c>
      <c r="R1133">
        <v>33666</v>
      </c>
    </row>
    <row r="1134" spans="1:18">
      <c r="A1134">
        <v>1133</v>
      </c>
      <c r="B1134">
        <v>50262</v>
      </c>
      <c r="C1134">
        <v>33731</v>
      </c>
      <c r="D1134">
        <v>24352</v>
      </c>
      <c r="E1134">
        <v>23067</v>
      </c>
      <c r="F1134">
        <v>18756</v>
      </c>
      <c r="G1134">
        <v>342.77</v>
      </c>
      <c r="H1134">
        <v>33866</v>
      </c>
      <c r="K1134">
        <v>1133</v>
      </c>
      <c r="L1134">
        <v>50062</v>
      </c>
      <c r="M1134">
        <v>33531</v>
      </c>
      <c r="N1134">
        <v>24152</v>
      </c>
      <c r="O1134">
        <v>22867</v>
      </c>
      <c r="P1134">
        <v>18556</v>
      </c>
      <c r="Q1134">
        <v>142.76999999999998</v>
      </c>
      <c r="R1134">
        <v>33666</v>
      </c>
    </row>
    <row r="1135" spans="1:18">
      <c r="A1135">
        <v>1134</v>
      </c>
      <c r="B1135">
        <v>50262</v>
      </c>
      <c r="C1135">
        <v>33731</v>
      </c>
      <c r="D1135">
        <v>24352</v>
      </c>
      <c r="E1135">
        <v>23067</v>
      </c>
      <c r="F1135">
        <v>18756</v>
      </c>
      <c r="G1135">
        <v>342.77</v>
      </c>
      <c r="H1135">
        <v>33866</v>
      </c>
      <c r="K1135">
        <v>1134</v>
      </c>
      <c r="L1135">
        <v>50062</v>
      </c>
      <c r="M1135">
        <v>33531</v>
      </c>
      <c r="N1135">
        <v>24152</v>
      </c>
      <c r="O1135">
        <v>22867</v>
      </c>
      <c r="P1135">
        <v>18556</v>
      </c>
      <c r="Q1135">
        <v>142.76999999999998</v>
      </c>
      <c r="R1135">
        <v>33666</v>
      </c>
    </row>
    <row r="1136" spans="1:18">
      <c r="A1136">
        <v>1135</v>
      </c>
      <c r="B1136">
        <v>50262</v>
      </c>
      <c r="C1136">
        <v>33731</v>
      </c>
      <c r="D1136">
        <v>24352</v>
      </c>
      <c r="E1136">
        <v>23067</v>
      </c>
      <c r="F1136">
        <v>18756</v>
      </c>
      <c r="G1136">
        <v>342.77</v>
      </c>
      <c r="H1136">
        <v>33866</v>
      </c>
      <c r="K1136">
        <v>1135</v>
      </c>
      <c r="L1136">
        <v>50062</v>
      </c>
      <c r="M1136">
        <v>33531</v>
      </c>
      <c r="N1136">
        <v>24152</v>
      </c>
      <c r="O1136">
        <v>22867</v>
      </c>
      <c r="P1136">
        <v>18556</v>
      </c>
      <c r="Q1136">
        <v>142.76999999999998</v>
      </c>
      <c r="R1136">
        <v>33666</v>
      </c>
    </row>
    <row r="1137" spans="1:18">
      <c r="A1137">
        <v>1136</v>
      </c>
      <c r="B1137">
        <v>50262</v>
      </c>
      <c r="C1137">
        <v>33731</v>
      </c>
      <c r="D1137">
        <v>24352</v>
      </c>
      <c r="E1137">
        <v>23067</v>
      </c>
      <c r="F1137">
        <v>18756</v>
      </c>
      <c r="G1137">
        <v>340.15</v>
      </c>
      <c r="H1137">
        <v>33866</v>
      </c>
      <c r="K1137">
        <v>1136</v>
      </c>
      <c r="L1137">
        <v>50062</v>
      </c>
      <c r="M1137">
        <v>33531</v>
      </c>
      <c r="N1137">
        <v>24152</v>
      </c>
      <c r="O1137">
        <v>22867</v>
      </c>
      <c r="P1137">
        <v>18556</v>
      </c>
      <c r="Q1137">
        <v>140.14999999999998</v>
      </c>
      <c r="R1137">
        <v>33666</v>
      </c>
    </row>
    <row r="1138" spans="1:18">
      <c r="A1138">
        <v>1137</v>
      </c>
      <c r="B1138">
        <v>50262</v>
      </c>
      <c r="C1138">
        <v>33731</v>
      </c>
      <c r="D1138">
        <v>24352</v>
      </c>
      <c r="E1138">
        <v>23067</v>
      </c>
      <c r="F1138">
        <v>18756</v>
      </c>
      <c r="G1138">
        <v>339.02</v>
      </c>
      <c r="H1138">
        <v>33866</v>
      </c>
      <c r="K1138">
        <v>1137</v>
      </c>
      <c r="L1138">
        <v>50062</v>
      </c>
      <c r="M1138">
        <v>33531</v>
      </c>
      <c r="N1138">
        <v>24152</v>
      </c>
      <c r="O1138">
        <v>22867</v>
      </c>
      <c r="P1138">
        <v>18556</v>
      </c>
      <c r="Q1138">
        <v>139.01999999999998</v>
      </c>
      <c r="R1138">
        <v>33666</v>
      </c>
    </row>
    <row r="1139" spans="1:18">
      <c r="A1139">
        <v>1138</v>
      </c>
      <c r="B1139">
        <v>50262</v>
      </c>
      <c r="C1139">
        <v>33731</v>
      </c>
      <c r="D1139">
        <v>24352</v>
      </c>
      <c r="E1139">
        <v>23067</v>
      </c>
      <c r="F1139">
        <v>18756</v>
      </c>
      <c r="G1139">
        <v>339.02</v>
      </c>
      <c r="H1139">
        <v>33866</v>
      </c>
      <c r="K1139">
        <v>1138</v>
      </c>
      <c r="L1139">
        <v>50062</v>
      </c>
      <c r="M1139">
        <v>33531</v>
      </c>
      <c r="N1139">
        <v>24152</v>
      </c>
      <c r="O1139">
        <v>22867</v>
      </c>
      <c r="P1139">
        <v>18556</v>
      </c>
      <c r="Q1139">
        <v>139.01999999999998</v>
      </c>
      <c r="R1139">
        <v>33666</v>
      </c>
    </row>
    <row r="1140" spans="1:18">
      <c r="A1140">
        <v>1139</v>
      </c>
      <c r="B1140">
        <v>50262</v>
      </c>
      <c r="C1140">
        <v>33731</v>
      </c>
      <c r="D1140">
        <v>24352</v>
      </c>
      <c r="E1140">
        <v>23067</v>
      </c>
      <c r="F1140">
        <v>18756</v>
      </c>
      <c r="G1140">
        <v>338.49</v>
      </c>
      <c r="H1140">
        <v>33866</v>
      </c>
      <c r="K1140">
        <v>1139</v>
      </c>
      <c r="L1140">
        <v>50062</v>
      </c>
      <c r="M1140">
        <v>33531</v>
      </c>
      <c r="N1140">
        <v>24152</v>
      </c>
      <c r="O1140">
        <v>22867</v>
      </c>
      <c r="P1140">
        <v>18556</v>
      </c>
      <c r="Q1140">
        <v>138.49</v>
      </c>
      <c r="R1140">
        <v>33666</v>
      </c>
    </row>
    <row r="1141" spans="1:18">
      <c r="A1141">
        <v>1140</v>
      </c>
      <c r="B1141">
        <v>50262</v>
      </c>
      <c r="C1141">
        <v>33731</v>
      </c>
      <c r="D1141">
        <v>24352</v>
      </c>
      <c r="E1141">
        <v>23067</v>
      </c>
      <c r="F1141">
        <v>18756</v>
      </c>
      <c r="G1141">
        <v>336.14</v>
      </c>
      <c r="H1141">
        <v>33866</v>
      </c>
      <c r="K1141">
        <v>1140</v>
      </c>
      <c r="L1141">
        <v>50062</v>
      </c>
      <c r="M1141">
        <v>33531</v>
      </c>
      <c r="N1141">
        <v>24152</v>
      </c>
      <c r="O1141">
        <v>22867</v>
      </c>
      <c r="P1141">
        <v>18556</v>
      </c>
      <c r="Q1141">
        <v>136.13999999999999</v>
      </c>
      <c r="R1141">
        <v>33666</v>
      </c>
    </row>
    <row r="1142" spans="1:18">
      <c r="A1142">
        <v>1141</v>
      </c>
      <c r="B1142">
        <v>50262</v>
      </c>
      <c r="C1142">
        <v>33731</v>
      </c>
      <c r="D1142">
        <v>24352</v>
      </c>
      <c r="E1142">
        <v>23067</v>
      </c>
      <c r="F1142">
        <v>18756</v>
      </c>
      <c r="G1142">
        <v>335.49</v>
      </c>
      <c r="H1142">
        <v>33866</v>
      </c>
      <c r="K1142">
        <v>1141</v>
      </c>
      <c r="L1142">
        <v>50062</v>
      </c>
      <c r="M1142">
        <v>33531</v>
      </c>
      <c r="N1142">
        <v>24152</v>
      </c>
      <c r="O1142">
        <v>22867</v>
      </c>
      <c r="P1142">
        <v>18556</v>
      </c>
      <c r="Q1142">
        <v>135.49</v>
      </c>
      <c r="R1142">
        <v>33666</v>
      </c>
    </row>
    <row r="1143" spans="1:18">
      <c r="A1143">
        <v>1142</v>
      </c>
      <c r="B1143">
        <v>50262</v>
      </c>
      <c r="C1143">
        <v>33731</v>
      </c>
      <c r="D1143">
        <v>24352</v>
      </c>
      <c r="E1143">
        <v>23067</v>
      </c>
      <c r="F1143">
        <v>18756</v>
      </c>
      <c r="G1143">
        <v>335.37</v>
      </c>
      <c r="H1143">
        <v>33866</v>
      </c>
      <c r="K1143">
        <v>1142</v>
      </c>
      <c r="L1143">
        <v>50062</v>
      </c>
      <c r="M1143">
        <v>33531</v>
      </c>
      <c r="N1143">
        <v>24152</v>
      </c>
      <c r="O1143">
        <v>22867</v>
      </c>
      <c r="P1143">
        <v>18556</v>
      </c>
      <c r="Q1143">
        <v>135.37</v>
      </c>
      <c r="R1143">
        <v>33666</v>
      </c>
    </row>
    <row r="1144" spans="1:18">
      <c r="A1144">
        <v>1143</v>
      </c>
      <c r="B1144">
        <v>50262</v>
      </c>
      <c r="C1144">
        <v>33731</v>
      </c>
      <c r="D1144">
        <v>24352</v>
      </c>
      <c r="E1144">
        <v>23067</v>
      </c>
      <c r="F1144">
        <v>18756</v>
      </c>
      <c r="G1144">
        <v>334.93</v>
      </c>
      <c r="H1144">
        <v>33866</v>
      </c>
      <c r="K1144">
        <v>1143</v>
      </c>
      <c r="L1144">
        <v>50062</v>
      </c>
      <c r="M1144">
        <v>33531</v>
      </c>
      <c r="N1144">
        <v>24152</v>
      </c>
      <c r="O1144">
        <v>22867</v>
      </c>
      <c r="P1144">
        <v>18556</v>
      </c>
      <c r="Q1144">
        <v>134.93</v>
      </c>
      <c r="R1144">
        <v>33666</v>
      </c>
    </row>
    <row r="1145" spans="1:18">
      <c r="A1145">
        <v>1144</v>
      </c>
      <c r="B1145">
        <v>50262</v>
      </c>
      <c r="C1145">
        <v>33731</v>
      </c>
      <c r="D1145">
        <v>24352</v>
      </c>
      <c r="E1145">
        <v>23067</v>
      </c>
      <c r="F1145">
        <v>18756</v>
      </c>
      <c r="G1145">
        <v>334.85</v>
      </c>
      <c r="H1145">
        <v>33866</v>
      </c>
      <c r="K1145">
        <v>1144</v>
      </c>
      <c r="L1145">
        <v>50062</v>
      </c>
      <c r="M1145">
        <v>33531</v>
      </c>
      <c r="N1145">
        <v>24152</v>
      </c>
      <c r="O1145">
        <v>22867</v>
      </c>
      <c r="P1145">
        <v>18556</v>
      </c>
      <c r="Q1145">
        <v>134.85000000000002</v>
      </c>
      <c r="R1145">
        <v>33666</v>
      </c>
    </row>
    <row r="1146" spans="1:18">
      <c r="A1146">
        <v>1145</v>
      </c>
      <c r="B1146">
        <v>50262</v>
      </c>
      <c r="C1146">
        <v>33731</v>
      </c>
      <c r="D1146">
        <v>24352</v>
      </c>
      <c r="E1146">
        <v>23067</v>
      </c>
      <c r="F1146">
        <v>18756</v>
      </c>
      <c r="G1146">
        <v>334.7</v>
      </c>
      <c r="H1146">
        <v>33866</v>
      </c>
      <c r="K1146">
        <v>1145</v>
      </c>
      <c r="L1146">
        <v>50062</v>
      </c>
      <c r="M1146">
        <v>33531</v>
      </c>
      <c r="N1146">
        <v>24152</v>
      </c>
      <c r="O1146">
        <v>22867</v>
      </c>
      <c r="P1146">
        <v>18556</v>
      </c>
      <c r="Q1146">
        <v>134.69999999999999</v>
      </c>
      <c r="R1146">
        <v>33666</v>
      </c>
    </row>
    <row r="1147" spans="1:18">
      <c r="A1147">
        <v>1146</v>
      </c>
      <c r="B1147">
        <v>50262</v>
      </c>
      <c r="C1147">
        <v>33731</v>
      </c>
      <c r="D1147">
        <v>24352</v>
      </c>
      <c r="E1147">
        <v>23067</v>
      </c>
      <c r="F1147">
        <v>18756</v>
      </c>
      <c r="G1147">
        <v>330.56</v>
      </c>
      <c r="H1147">
        <v>33866</v>
      </c>
      <c r="K1147">
        <v>1146</v>
      </c>
      <c r="L1147">
        <v>50062</v>
      </c>
      <c r="M1147">
        <v>33531</v>
      </c>
      <c r="N1147">
        <v>24152</v>
      </c>
      <c r="O1147">
        <v>22867</v>
      </c>
      <c r="P1147">
        <v>18556</v>
      </c>
      <c r="Q1147">
        <v>130.56</v>
      </c>
      <c r="R1147">
        <v>33666</v>
      </c>
    </row>
    <row r="1148" spans="1:18">
      <c r="A1148">
        <v>1147</v>
      </c>
      <c r="B1148">
        <v>50262</v>
      </c>
      <c r="C1148">
        <v>33731</v>
      </c>
      <c r="D1148">
        <v>24352</v>
      </c>
      <c r="E1148">
        <v>23067</v>
      </c>
      <c r="F1148">
        <v>18756</v>
      </c>
      <c r="G1148">
        <v>330.34</v>
      </c>
      <c r="H1148">
        <v>33866</v>
      </c>
      <c r="K1148">
        <v>1147</v>
      </c>
      <c r="L1148">
        <v>50062</v>
      </c>
      <c r="M1148">
        <v>33531</v>
      </c>
      <c r="N1148">
        <v>24152</v>
      </c>
      <c r="O1148">
        <v>22867</v>
      </c>
      <c r="P1148">
        <v>18556</v>
      </c>
      <c r="Q1148">
        <v>130.33999999999997</v>
      </c>
      <c r="R1148">
        <v>33666</v>
      </c>
    </row>
    <row r="1149" spans="1:18">
      <c r="A1149">
        <v>1148</v>
      </c>
      <c r="B1149">
        <v>50262</v>
      </c>
      <c r="C1149">
        <v>33731</v>
      </c>
      <c r="D1149">
        <v>24352</v>
      </c>
      <c r="E1149">
        <v>23067</v>
      </c>
      <c r="F1149">
        <v>18756</v>
      </c>
      <c r="G1149">
        <v>329.8</v>
      </c>
      <c r="H1149">
        <v>33866</v>
      </c>
      <c r="K1149">
        <v>1148</v>
      </c>
      <c r="L1149">
        <v>50062</v>
      </c>
      <c r="M1149">
        <v>33531</v>
      </c>
      <c r="N1149">
        <v>24152</v>
      </c>
      <c r="O1149">
        <v>22867</v>
      </c>
      <c r="P1149">
        <v>18556</v>
      </c>
      <c r="Q1149">
        <v>129.80000000000001</v>
      </c>
      <c r="R1149">
        <v>33666</v>
      </c>
    </row>
    <row r="1150" spans="1:18">
      <c r="A1150">
        <v>1149</v>
      </c>
      <c r="B1150">
        <v>50262</v>
      </c>
      <c r="C1150">
        <v>33731</v>
      </c>
      <c r="D1150">
        <v>24352</v>
      </c>
      <c r="E1150">
        <v>23067</v>
      </c>
      <c r="F1150">
        <v>18756</v>
      </c>
      <c r="G1150">
        <v>329.8</v>
      </c>
      <c r="H1150">
        <v>33866</v>
      </c>
      <c r="K1150">
        <v>1149</v>
      </c>
      <c r="L1150">
        <v>50062</v>
      </c>
      <c r="M1150">
        <v>33531</v>
      </c>
      <c r="N1150">
        <v>24152</v>
      </c>
      <c r="O1150">
        <v>22867</v>
      </c>
      <c r="P1150">
        <v>18556</v>
      </c>
      <c r="Q1150">
        <v>129.80000000000001</v>
      </c>
      <c r="R1150">
        <v>33666</v>
      </c>
    </row>
    <row r="1151" spans="1:18">
      <c r="A1151">
        <v>1150</v>
      </c>
      <c r="B1151">
        <v>50262</v>
      </c>
      <c r="C1151">
        <v>33731</v>
      </c>
      <c r="D1151">
        <v>24352</v>
      </c>
      <c r="E1151">
        <v>23067</v>
      </c>
      <c r="F1151">
        <v>18756</v>
      </c>
      <c r="G1151">
        <v>329.8</v>
      </c>
      <c r="H1151">
        <v>33866</v>
      </c>
      <c r="K1151">
        <v>1150</v>
      </c>
      <c r="L1151">
        <v>50062</v>
      </c>
      <c r="M1151">
        <v>33531</v>
      </c>
      <c r="N1151">
        <v>24152</v>
      </c>
      <c r="O1151">
        <v>22867</v>
      </c>
      <c r="P1151">
        <v>18556</v>
      </c>
      <c r="Q1151">
        <v>129.80000000000001</v>
      </c>
      <c r="R1151">
        <v>33666</v>
      </c>
    </row>
    <row r="1152" spans="1:18">
      <c r="A1152">
        <v>1151</v>
      </c>
      <c r="B1152">
        <v>50262</v>
      </c>
      <c r="C1152">
        <v>33731</v>
      </c>
      <c r="D1152">
        <v>24352</v>
      </c>
      <c r="E1152">
        <v>23067</v>
      </c>
      <c r="F1152">
        <v>18756</v>
      </c>
      <c r="G1152">
        <v>329.8</v>
      </c>
      <c r="H1152">
        <v>33866</v>
      </c>
      <c r="K1152">
        <v>1151</v>
      </c>
      <c r="L1152">
        <v>50062</v>
      </c>
      <c r="M1152">
        <v>33531</v>
      </c>
      <c r="N1152">
        <v>24152</v>
      </c>
      <c r="O1152">
        <v>22867</v>
      </c>
      <c r="P1152">
        <v>18556</v>
      </c>
      <c r="Q1152">
        <v>129.80000000000001</v>
      </c>
      <c r="R1152">
        <v>33666</v>
      </c>
    </row>
    <row r="1153" spans="1:18">
      <c r="A1153">
        <v>1152</v>
      </c>
      <c r="B1153">
        <v>50262</v>
      </c>
      <c r="C1153">
        <v>33731</v>
      </c>
      <c r="D1153">
        <v>24352</v>
      </c>
      <c r="E1153">
        <v>23067</v>
      </c>
      <c r="F1153">
        <v>18756</v>
      </c>
      <c r="G1153">
        <v>329.77</v>
      </c>
      <c r="H1153">
        <v>33866</v>
      </c>
      <c r="K1153">
        <v>1152</v>
      </c>
      <c r="L1153">
        <v>50062</v>
      </c>
      <c r="M1153">
        <v>33531</v>
      </c>
      <c r="N1153">
        <v>24152</v>
      </c>
      <c r="O1153">
        <v>22867</v>
      </c>
      <c r="P1153">
        <v>18556</v>
      </c>
      <c r="Q1153">
        <v>129.76999999999998</v>
      </c>
      <c r="R1153">
        <v>33666</v>
      </c>
    </row>
    <row r="1154" spans="1:18">
      <c r="A1154">
        <v>1153</v>
      </c>
      <c r="B1154">
        <v>50262</v>
      </c>
      <c r="C1154">
        <v>33731</v>
      </c>
      <c r="D1154">
        <v>24352</v>
      </c>
      <c r="E1154">
        <v>23067</v>
      </c>
      <c r="F1154">
        <v>18756</v>
      </c>
      <c r="G1154">
        <v>321.70999999999998</v>
      </c>
      <c r="H1154">
        <v>33866</v>
      </c>
      <c r="K1154">
        <v>1153</v>
      </c>
      <c r="L1154">
        <v>50062</v>
      </c>
      <c r="M1154">
        <v>33531</v>
      </c>
      <c r="N1154">
        <v>24152</v>
      </c>
      <c r="O1154">
        <v>22867</v>
      </c>
      <c r="P1154">
        <v>18556</v>
      </c>
      <c r="Q1154">
        <v>121.70999999999998</v>
      </c>
      <c r="R1154">
        <v>33666</v>
      </c>
    </row>
    <row r="1155" spans="1:18">
      <c r="A1155">
        <v>1154</v>
      </c>
      <c r="B1155">
        <v>50262</v>
      </c>
      <c r="C1155">
        <v>33731</v>
      </c>
      <c r="D1155">
        <v>24352</v>
      </c>
      <c r="E1155">
        <v>23067</v>
      </c>
      <c r="F1155">
        <v>18756</v>
      </c>
      <c r="G1155">
        <v>321.70999999999998</v>
      </c>
      <c r="H1155">
        <v>33866</v>
      </c>
      <c r="K1155">
        <v>1154</v>
      </c>
      <c r="L1155">
        <v>50062</v>
      </c>
      <c r="M1155">
        <v>33531</v>
      </c>
      <c r="N1155">
        <v>24152</v>
      </c>
      <c r="O1155">
        <v>22867</v>
      </c>
      <c r="P1155">
        <v>18556</v>
      </c>
      <c r="Q1155">
        <v>121.70999999999998</v>
      </c>
      <c r="R1155">
        <v>33666</v>
      </c>
    </row>
    <row r="1156" spans="1:18">
      <c r="A1156">
        <v>1155</v>
      </c>
      <c r="B1156">
        <v>50262</v>
      </c>
      <c r="C1156">
        <v>33731</v>
      </c>
      <c r="D1156">
        <v>24352</v>
      </c>
      <c r="E1156">
        <v>23067</v>
      </c>
      <c r="F1156">
        <v>18756</v>
      </c>
      <c r="G1156">
        <v>321.70999999999998</v>
      </c>
      <c r="H1156">
        <v>33866</v>
      </c>
      <c r="K1156">
        <v>1155</v>
      </c>
      <c r="L1156">
        <v>50062</v>
      </c>
      <c r="M1156">
        <v>33531</v>
      </c>
      <c r="N1156">
        <v>24152</v>
      </c>
      <c r="O1156">
        <v>22867</v>
      </c>
      <c r="P1156">
        <v>18556</v>
      </c>
      <c r="Q1156">
        <v>121.70999999999998</v>
      </c>
      <c r="R1156">
        <v>33666</v>
      </c>
    </row>
    <row r="1157" spans="1:18">
      <c r="A1157">
        <v>1156</v>
      </c>
      <c r="B1157">
        <v>50262</v>
      </c>
      <c r="C1157">
        <v>33731</v>
      </c>
      <c r="D1157">
        <v>24352</v>
      </c>
      <c r="E1157">
        <v>23067</v>
      </c>
      <c r="F1157">
        <v>18756</v>
      </c>
      <c r="G1157">
        <v>320</v>
      </c>
      <c r="H1157">
        <v>33866</v>
      </c>
      <c r="K1157">
        <v>1156</v>
      </c>
      <c r="L1157">
        <v>50062</v>
      </c>
      <c r="M1157">
        <v>33531</v>
      </c>
      <c r="N1157">
        <v>24152</v>
      </c>
      <c r="O1157">
        <v>22867</v>
      </c>
      <c r="P1157">
        <v>18556</v>
      </c>
      <c r="Q1157">
        <v>120</v>
      </c>
      <c r="R1157">
        <v>33666</v>
      </c>
    </row>
    <row r="1158" spans="1:18">
      <c r="A1158">
        <v>1157</v>
      </c>
      <c r="B1158">
        <v>50262</v>
      </c>
      <c r="C1158">
        <v>33731</v>
      </c>
      <c r="D1158">
        <v>24352</v>
      </c>
      <c r="E1158">
        <v>23067</v>
      </c>
      <c r="F1158">
        <v>18480</v>
      </c>
      <c r="G1158">
        <v>320</v>
      </c>
      <c r="H1158">
        <v>33866</v>
      </c>
      <c r="K1158">
        <v>1157</v>
      </c>
      <c r="L1158">
        <v>50062</v>
      </c>
      <c r="M1158">
        <v>33531</v>
      </c>
      <c r="N1158">
        <v>24152</v>
      </c>
      <c r="O1158">
        <v>22867</v>
      </c>
      <c r="P1158">
        <v>18280</v>
      </c>
      <c r="Q1158">
        <v>120</v>
      </c>
      <c r="R1158">
        <v>33666</v>
      </c>
    </row>
    <row r="1159" spans="1:18">
      <c r="A1159">
        <v>1158</v>
      </c>
      <c r="B1159">
        <v>50262</v>
      </c>
      <c r="C1159">
        <v>33731</v>
      </c>
      <c r="D1159">
        <v>24352</v>
      </c>
      <c r="E1159">
        <v>23067</v>
      </c>
      <c r="F1159">
        <v>18480</v>
      </c>
      <c r="G1159">
        <v>319.97000000000003</v>
      </c>
      <c r="H1159">
        <v>33866</v>
      </c>
      <c r="K1159">
        <v>1158</v>
      </c>
      <c r="L1159">
        <v>50062</v>
      </c>
      <c r="M1159">
        <v>33531</v>
      </c>
      <c r="N1159">
        <v>24152</v>
      </c>
      <c r="O1159">
        <v>22867</v>
      </c>
      <c r="P1159">
        <v>18280</v>
      </c>
      <c r="Q1159">
        <v>119.97000000000003</v>
      </c>
      <c r="R1159">
        <v>33666</v>
      </c>
    </row>
    <row r="1160" spans="1:18">
      <c r="A1160">
        <v>1159</v>
      </c>
      <c r="B1160">
        <v>50262</v>
      </c>
      <c r="C1160">
        <v>33731</v>
      </c>
      <c r="D1160">
        <v>24352</v>
      </c>
      <c r="E1160">
        <v>23067</v>
      </c>
      <c r="F1160">
        <v>18480</v>
      </c>
      <c r="G1160">
        <v>319.97000000000003</v>
      </c>
      <c r="H1160">
        <v>33866</v>
      </c>
      <c r="K1160">
        <v>1159</v>
      </c>
      <c r="L1160">
        <v>50062</v>
      </c>
      <c r="M1160">
        <v>33531</v>
      </c>
      <c r="N1160">
        <v>24152</v>
      </c>
      <c r="O1160">
        <v>22867</v>
      </c>
      <c r="P1160">
        <v>18280</v>
      </c>
      <c r="Q1160">
        <v>119.97000000000003</v>
      </c>
      <c r="R1160">
        <v>33666</v>
      </c>
    </row>
    <row r="1161" spans="1:18">
      <c r="A1161">
        <v>1160</v>
      </c>
      <c r="B1161">
        <v>50262</v>
      </c>
      <c r="C1161">
        <v>33731</v>
      </c>
      <c r="D1161">
        <v>24352</v>
      </c>
      <c r="E1161">
        <v>23067</v>
      </c>
      <c r="F1161">
        <v>18480</v>
      </c>
      <c r="G1161">
        <v>319.97000000000003</v>
      </c>
      <c r="H1161">
        <v>33866</v>
      </c>
      <c r="K1161">
        <v>1160</v>
      </c>
      <c r="L1161">
        <v>50062</v>
      </c>
      <c r="M1161">
        <v>33531</v>
      </c>
      <c r="N1161">
        <v>24152</v>
      </c>
      <c r="O1161">
        <v>22867</v>
      </c>
      <c r="P1161">
        <v>18280</v>
      </c>
      <c r="Q1161">
        <v>119.97000000000003</v>
      </c>
      <c r="R1161">
        <v>33666</v>
      </c>
    </row>
    <row r="1162" spans="1:18">
      <c r="A1162">
        <v>1161</v>
      </c>
      <c r="B1162">
        <v>50262</v>
      </c>
      <c r="C1162">
        <v>33731</v>
      </c>
      <c r="D1162">
        <v>24352</v>
      </c>
      <c r="E1162">
        <v>23067</v>
      </c>
      <c r="F1162">
        <v>18480</v>
      </c>
      <c r="G1162">
        <v>319.97000000000003</v>
      </c>
      <c r="H1162">
        <v>33866</v>
      </c>
      <c r="K1162">
        <v>1161</v>
      </c>
      <c r="L1162">
        <v>50062</v>
      </c>
      <c r="M1162">
        <v>33531</v>
      </c>
      <c r="N1162">
        <v>24152</v>
      </c>
      <c r="O1162">
        <v>22867</v>
      </c>
      <c r="P1162">
        <v>18280</v>
      </c>
      <c r="Q1162">
        <v>119.97000000000003</v>
      </c>
      <c r="R1162">
        <v>33666</v>
      </c>
    </row>
    <row r="1163" spans="1:18">
      <c r="A1163">
        <v>1162</v>
      </c>
      <c r="B1163">
        <v>50262</v>
      </c>
      <c r="C1163">
        <v>33731</v>
      </c>
      <c r="D1163">
        <v>24352</v>
      </c>
      <c r="E1163">
        <v>23067</v>
      </c>
      <c r="F1163">
        <v>18480</v>
      </c>
      <c r="G1163">
        <v>319.97000000000003</v>
      </c>
      <c r="H1163">
        <v>33866</v>
      </c>
      <c r="K1163">
        <v>1162</v>
      </c>
      <c r="L1163">
        <v>50062</v>
      </c>
      <c r="M1163">
        <v>33531</v>
      </c>
      <c r="N1163">
        <v>24152</v>
      </c>
      <c r="O1163">
        <v>22867</v>
      </c>
      <c r="P1163">
        <v>18280</v>
      </c>
      <c r="Q1163">
        <v>119.97000000000003</v>
      </c>
      <c r="R1163">
        <v>33666</v>
      </c>
    </row>
    <row r="1164" spans="1:18">
      <c r="A1164">
        <v>1163</v>
      </c>
      <c r="B1164">
        <v>50262</v>
      </c>
      <c r="C1164">
        <v>33731</v>
      </c>
      <c r="D1164">
        <v>24352</v>
      </c>
      <c r="E1164">
        <v>23067</v>
      </c>
      <c r="F1164">
        <v>18480</v>
      </c>
      <c r="G1164">
        <v>319.97000000000003</v>
      </c>
      <c r="H1164">
        <v>33866</v>
      </c>
      <c r="K1164">
        <v>1163</v>
      </c>
      <c r="L1164">
        <v>50062</v>
      </c>
      <c r="M1164">
        <v>33531</v>
      </c>
      <c r="N1164">
        <v>24152</v>
      </c>
      <c r="O1164">
        <v>22867</v>
      </c>
      <c r="P1164">
        <v>18280</v>
      </c>
      <c r="Q1164">
        <v>119.97000000000003</v>
      </c>
      <c r="R1164">
        <v>33666</v>
      </c>
    </row>
    <row r="1165" spans="1:18">
      <c r="A1165">
        <v>1164</v>
      </c>
      <c r="B1165">
        <v>50262</v>
      </c>
      <c r="C1165">
        <v>33731</v>
      </c>
      <c r="D1165">
        <v>24352</v>
      </c>
      <c r="E1165">
        <v>23067</v>
      </c>
      <c r="F1165">
        <v>18480</v>
      </c>
      <c r="G1165">
        <v>319.97000000000003</v>
      </c>
      <c r="H1165">
        <v>33866</v>
      </c>
      <c r="K1165">
        <v>1164</v>
      </c>
      <c r="L1165">
        <v>50062</v>
      </c>
      <c r="M1165">
        <v>33531</v>
      </c>
      <c r="N1165">
        <v>24152</v>
      </c>
      <c r="O1165">
        <v>22867</v>
      </c>
      <c r="P1165">
        <v>18280</v>
      </c>
      <c r="Q1165">
        <v>119.97000000000003</v>
      </c>
      <c r="R1165">
        <v>33666</v>
      </c>
    </row>
    <row r="1166" spans="1:18">
      <c r="A1166">
        <v>1165</v>
      </c>
      <c r="B1166">
        <v>50262</v>
      </c>
      <c r="C1166">
        <v>33731</v>
      </c>
      <c r="D1166">
        <v>24352</v>
      </c>
      <c r="E1166">
        <v>23067</v>
      </c>
      <c r="F1166">
        <v>18480</v>
      </c>
      <c r="G1166">
        <v>319.95</v>
      </c>
      <c r="H1166">
        <v>33866</v>
      </c>
      <c r="K1166">
        <v>1165</v>
      </c>
      <c r="L1166">
        <v>50062</v>
      </c>
      <c r="M1166">
        <v>33531</v>
      </c>
      <c r="N1166">
        <v>24152</v>
      </c>
      <c r="O1166">
        <v>22867</v>
      </c>
      <c r="P1166">
        <v>18280</v>
      </c>
      <c r="Q1166">
        <v>119.94999999999999</v>
      </c>
      <c r="R1166">
        <v>33666</v>
      </c>
    </row>
    <row r="1167" spans="1:18">
      <c r="A1167">
        <v>1166</v>
      </c>
      <c r="B1167">
        <v>50262</v>
      </c>
      <c r="C1167">
        <v>33731</v>
      </c>
      <c r="D1167">
        <v>24352</v>
      </c>
      <c r="E1167">
        <v>23067</v>
      </c>
      <c r="F1167">
        <v>18480</v>
      </c>
      <c r="G1167">
        <v>319.29000000000002</v>
      </c>
      <c r="H1167">
        <v>33866</v>
      </c>
      <c r="K1167">
        <v>1166</v>
      </c>
      <c r="L1167">
        <v>50062</v>
      </c>
      <c r="M1167">
        <v>33531</v>
      </c>
      <c r="N1167">
        <v>24152</v>
      </c>
      <c r="O1167">
        <v>22867</v>
      </c>
      <c r="P1167">
        <v>18280</v>
      </c>
      <c r="Q1167">
        <v>119.29000000000002</v>
      </c>
      <c r="R1167">
        <v>33666</v>
      </c>
    </row>
    <row r="1168" spans="1:18">
      <c r="A1168">
        <v>1167</v>
      </c>
      <c r="B1168">
        <v>50262</v>
      </c>
      <c r="C1168">
        <v>33731</v>
      </c>
      <c r="D1168">
        <v>24352</v>
      </c>
      <c r="E1168">
        <v>23067</v>
      </c>
      <c r="F1168">
        <v>18480</v>
      </c>
      <c r="G1168">
        <v>319.29000000000002</v>
      </c>
      <c r="H1168">
        <v>33866</v>
      </c>
      <c r="K1168">
        <v>1167</v>
      </c>
      <c r="L1168">
        <v>50062</v>
      </c>
      <c r="M1168">
        <v>33531</v>
      </c>
      <c r="N1168">
        <v>24152</v>
      </c>
      <c r="O1168">
        <v>22867</v>
      </c>
      <c r="P1168">
        <v>18280</v>
      </c>
      <c r="Q1168">
        <v>119.29000000000002</v>
      </c>
      <c r="R1168">
        <v>33666</v>
      </c>
    </row>
    <row r="1169" spans="1:18">
      <c r="A1169">
        <v>1168</v>
      </c>
      <c r="B1169">
        <v>50262</v>
      </c>
      <c r="C1169">
        <v>33731</v>
      </c>
      <c r="D1169">
        <v>24352</v>
      </c>
      <c r="E1169">
        <v>23067</v>
      </c>
      <c r="F1169">
        <v>18480</v>
      </c>
      <c r="G1169">
        <v>319.24</v>
      </c>
      <c r="H1169">
        <v>33866</v>
      </c>
      <c r="K1169">
        <v>1168</v>
      </c>
      <c r="L1169">
        <v>50062</v>
      </c>
      <c r="M1169">
        <v>33531</v>
      </c>
      <c r="N1169">
        <v>24152</v>
      </c>
      <c r="O1169">
        <v>22867</v>
      </c>
      <c r="P1169">
        <v>18280</v>
      </c>
      <c r="Q1169">
        <v>119.24000000000001</v>
      </c>
      <c r="R1169">
        <v>33666</v>
      </c>
    </row>
    <row r="1170" spans="1:18">
      <c r="A1170">
        <v>1169</v>
      </c>
      <c r="B1170">
        <v>50262</v>
      </c>
      <c r="C1170">
        <v>33731</v>
      </c>
      <c r="D1170">
        <v>24352</v>
      </c>
      <c r="E1170">
        <v>23067</v>
      </c>
      <c r="F1170">
        <v>18480</v>
      </c>
      <c r="G1170">
        <v>319.24</v>
      </c>
      <c r="H1170">
        <v>33866</v>
      </c>
      <c r="K1170">
        <v>1169</v>
      </c>
      <c r="L1170">
        <v>50062</v>
      </c>
      <c r="M1170">
        <v>33531</v>
      </c>
      <c r="N1170">
        <v>24152</v>
      </c>
      <c r="O1170">
        <v>22867</v>
      </c>
      <c r="P1170">
        <v>18280</v>
      </c>
      <c r="Q1170">
        <v>119.24000000000001</v>
      </c>
      <c r="R1170">
        <v>33666</v>
      </c>
    </row>
    <row r="1171" spans="1:18">
      <c r="A1171">
        <v>1170</v>
      </c>
      <c r="B1171">
        <v>50262</v>
      </c>
      <c r="C1171">
        <v>33731</v>
      </c>
      <c r="D1171">
        <v>24352</v>
      </c>
      <c r="E1171">
        <v>23067</v>
      </c>
      <c r="F1171">
        <v>18480</v>
      </c>
      <c r="G1171">
        <v>319.24</v>
      </c>
      <c r="H1171">
        <v>33863</v>
      </c>
      <c r="K1171">
        <v>1170</v>
      </c>
      <c r="L1171">
        <v>50062</v>
      </c>
      <c r="M1171">
        <v>33531</v>
      </c>
      <c r="N1171">
        <v>24152</v>
      </c>
      <c r="O1171">
        <v>22867</v>
      </c>
      <c r="P1171">
        <v>18280</v>
      </c>
      <c r="Q1171">
        <v>119.24000000000001</v>
      </c>
      <c r="R1171">
        <v>33663</v>
      </c>
    </row>
    <row r="1172" spans="1:18">
      <c r="A1172">
        <v>1171</v>
      </c>
      <c r="B1172">
        <v>50262</v>
      </c>
      <c r="C1172">
        <v>33731</v>
      </c>
      <c r="D1172">
        <v>24352</v>
      </c>
      <c r="E1172">
        <v>23067</v>
      </c>
      <c r="F1172">
        <v>18480</v>
      </c>
      <c r="G1172">
        <v>318.68</v>
      </c>
      <c r="H1172">
        <v>33863</v>
      </c>
      <c r="K1172">
        <v>1171</v>
      </c>
      <c r="L1172">
        <v>50062</v>
      </c>
      <c r="M1172">
        <v>33531</v>
      </c>
      <c r="N1172">
        <v>24152</v>
      </c>
      <c r="O1172">
        <v>22867</v>
      </c>
      <c r="P1172">
        <v>18280</v>
      </c>
      <c r="Q1172">
        <v>118.68</v>
      </c>
      <c r="R1172">
        <v>33663</v>
      </c>
    </row>
    <row r="1173" spans="1:18">
      <c r="A1173">
        <v>1172</v>
      </c>
      <c r="B1173">
        <v>50262</v>
      </c>
      <c r="C1173">
        <v>33731</v>
      </c>
      <c r="D1173">
        <v>24352</v>
      </c>
      <c r="E1173">
        <v>23067</v>
      </c>
      <c r="F1173">
        <v>18480</v>
      </c>
      <c r="G1173">
        <v>318.39999999999998</v>
      </c>
      <c r="H1173">
        <v>33863</v>
      </c>
      <c r="K1173">
        <v>1172</v>
      </c>
      <c r="L1173">
        <v>50062</v>
      </c>
      <c r="M1173">
        <v>33531</v>
      </c>
      <c r="N1173">
        <v>24152</v>
      </c>
      <c r="O1173">
        <v>22867</v>
      </c>
      <c r="P1173">
        <v>18280</v>
      </c>
      <c r="Q1173">
        <v>118.39999999999998</v>
      </c>
      <c r="R1173">
        <v>33663</v>
      </c>
    </row>
    <row r="1174" spans="1:18">
      <c r="A1174">
        <v>1173</v>
      </c>
      <c r="B1174">
        <v>50262</v>
      </c>
      <c r="C1174">
        <v>33731</v>
      </c>
      <c r="D1174">
        <v>24352</v>
      </c>
      <c r="E1174">
        <v>23067</v>
      </c>
      <c r="F1174">
        <v>18480</v>
      </c>
      <c r="G1174">
        <v>317.18</v>
      </c>
      <c r="H1174">
        <v>33863</v>
      </c>
      <c r="K1174">
        <v>1173</v>
      </c>
      <c r="L1174">
        <v>50062</v>
      </c>
      <c r="M1174">
        <v>33531</v>
      </c>
      <c r="N1174">
        <v>24152</v>
      </c>
      <c r="O1174">
        <v>22867</v>
      </c>
      <c r="P1174">
        <v>18280</v>
      </c>
      <c r="Q1174">
        <v>117.18</v>
      </c>
      <c r="R1174">
        <v>33663</v>
      </c>
    </row>
    <row r="1175" spans="1:18">
      <c r="A1175">
        <v>1174</v>
      </c>
      <c r="B1175">
        <v>50262</v>
      </c>
      <c r="C1175">
        <v>33731</v>
      </c>
      <c r="D1175">
        <v>24352</v>
      </c>
      <c r="E1175">
        <v>23067</v>
      </c>
      <c r="F1175">
        <v>18480</v>
      </c>
      <c r="G1175">
        <v>317.08</v>
      </c>
      <c r="H1175">
        <v>33863</v>
      </c>
      <c r="K1175">
        <v>1174</v>
      </c>
      <c r="L1175">
        <v>50062</v>
      </c>
      <c r="M1175">
        <v>33531</v>
      </c>
      <c r="N1175">
        <v>24152</v>
      </c>
      <c r="O1175">
        <v>22867</v>
      </c>
      <c r="P1175">
        <v>18280</v>
      </c>
      <c r="Q1175">
        <v>117.07999999999998</v>
      </c>
      <c r="R1175">
        <v>33663</v>
      </c>
    </row>
    <row r="1176" spans="1:18">
      <c r="A1176">
        <v>1175</v>
      </c>
      <c r="B1176">
        <v>50262</v>
      </c>
      <c r="C1176">
        <v>33731</v>
      </c>
      <c r="D1176">
        <v>24352</v>
      </c>
      <c r="E1176">
        <v>23067</v>
      </c>
      <c r="F1176">
        <v>18480</v>
      </c>
      <c r="G1176">
        <v>317.02</v>
      </c>
      <c r="H1176">
        <v>33863</v>
      </c>
      <c r="K1176">
        <v>1175</v>
      </c>
      <c r="L1176">
        <v>50062</v>
      </c>
      <c r="M1176">
        <v>33531</v>
      </c>
      <c r="N1176">
        <v>24152</v>
      </c>
      <c r="O1176">
        <v>22867</v>
      </c>
      <c r="P1176">
        <v>18280</v>
      </c>
      <c r="Q1176">
        <v>117.01999999999998</v>
      </c>
      <c r="R1176">
        <v>33663</v>
      </c>
    </row>
    <row r="1177" spans="1:18">
      <c r="A1177">
        <v>1176</v>
      </c>
      <c r="B1177">
        <v>50262</v>
      </c>
      <c r="C1177">
        <v>33731</v>
      </c>
      <c r="D1177">
        <v>24352</v>
      </c>
      <c r="E1177">
        <v>23067</v>
      </c>
      <c r="F1177">
        <v>18480</v>
      </c>
      <c r="G1177">
        <v>311.42</v>
      </c>
      <c r="H1177">
        <v>33863</v>
      </c>
      <c r="K1177">
        <v>1176</v>
      </c>
      <c r="L1177">
        <v>50062</v>
      </c>
      <c r="M1177">
        <v>33531</v>
      </c>
      <c r="N1177">
        <v>24152</v>
      </c>
      <c r="O1177">
        <v>22867</v>
      </c>
      <c r="P1177">
        <v>18280</v>
      </c>
      <c r="Q1177">
        <v>111.42000000000002</v>
      </c>
      <c r="R1177">
        <v>33663</v>
      </c>
    </row>
    <row r="1178" spans="1:18">
      <c r="A1178">
        <v>1177</v>
      </c>
      <c r="B1178">
        <v>50262</v>
      </c>
      <c r="C1178">
        <v>33731</v>
      </c>
      <c r="D1178">
        <v>24352</v>
      </c>
      <c r="E1178">
        <v>23067</v>
      </c>
      <c r="F1178">
        <v>18480</v>
      </c>
      <c r="G1178">
        <v>311.42</v>
      </c>
      <c r="H1178">
        <v>33863</v>
      </c>
      <c r="K1178">
        <v>1177</v>
      </c>
      <c r="L1178">
        <v>50062</v>
      </c>
      <c r="M1178">
        <v>33531</v>
      </c>
      <c r="N1178">
        <v>24152</v>
      </c>
      <c r="O1178">
        <v>22867</v>
      </c>
      <c r="P1178">
        <v>18280</v>
      </c>
      <c r="Q1178">
        <v>111.42000000000002</v>
      </c>
      <c r="R1178">
        <v>33663</v>
      </c>
    </row>
    <row r="1179" spans="1:18">
      <c r="A1179">
        <v>1178</v>
      </c>
      <c r="B1179">
        <v>50262</v>
      </c>
      <c r="C1179">
        <v>33731</v>
      </c>
      <c r="D1179">
        <v>24352</v>
      </c>
      <c r="E1179">
        <v>23067</v>
      </c>
      <c r="F1179">
        <v>18480</v>
      </c>
      <c r="G1179">
        <v>311.42</v>
      </c>
      <c r="H1179">
        <v>33863</v>
      </c>
      <c r="K1179">
        <v>1178</v>
      </c>
      <c r="L1179">
        <v>50062</v>
      </c>
      <c r="M1179">
        <v>33531</v>
      </c>
      <c r="N1179">
        <v>24152</v>
      </c>
      <c r="O1179">
        <v>22867</v>
      </c>
      <c r="P1179">
        <v>18280</v>
      </c>
      <c r="Q1179">
        <v>111.42000000000002</v>
      </c>
      <c r="R1179">
        <v>33663</v>
      </c>
    </row>
    <row r="1180" spans="1:18">
      <c r="A1180">
        <v>1179</v>
      </c>
      <c r="B1180">
        <v>50262</v>
      </c>
      <c r="C1180">
        <v>33731</v>
      </c>
      <c r="D1180">
        <v>24352</v>
      </c>
      <c r="E1180">
        <v>23067</v>
      </c>
      <c r="F1180">
        <v>18480</v>
      </c>
      <c r="G1180">
        <v>310.98</v>
      </c>
      <c r="H1180">
        <v>33863</v>
      </c>
      <c r="K1180">
        <v>1179</v>
      </c>
      <c r="L1180">
        <v>50062</v>
      </c>
      <c r="M1180">
        <v>33531</v>
      </c>
      <c r="N1180">
        <v>24152</v>
      </c>
      <c r="O1180">
        <v>22867</v>
      </c>
      <c r="P1180">
        <v>18280</v>
      </c>
      <c r="Q1180">
        <v>110.98000000000002</v>
      </c>
      <c r="R1180">
        <v>33663</v>
      </c>
    </row>
    <row r="1181" spans="1:18">
      <c r="A1181">
        <v>1180</v>
      </c>
      <c r="B1181">
        <v>50262</v>
      </c>
      <c r="C1181">
        <v>33731</v>
      </c>
      <c r="D1181">
        <v>24352</v>
      </c>
      <c r="E1181">
        <v>23067</v>
      </c>
      <c r="F1181">
        <v>18480</v>
      </c>
      <c r="G1181">
        <v>309.98</v>
      </c>
      <c r="H1181">
        <v>33863</v>
      </c>
      <c r="K1181">
        <v>1180</v>
      </c>
      <c r="L1181">
        <v>50062</v>
      </c>
      <c r="M1181">
        <v>33531</v>
      </c>
      <c r="N1181">
        <v>24152</v>
      </c>
      <c r="O1181">
        <v>22867</v>
      </c>
      <c r="P1181">
        <v>18280</v>
      </c>
      <c r="Q1181">
        <v>109.98000000000002</v>
      </c>
      <c r="R1181">
        <v>33663</v>
      </c>
    </row>
    <row r="1182" spans="1:18">
      <c r="A1182">
        <v>1181</v>
      </c>
      <c r="B1182">
        <v>50262</v>
      </c>
      <c r="C1182">
        <v>33731</v>
      </c>
      <c r="D1182">
        <v>24352</v>
      </c>
      <c r="E1182">
        <v>23067</v>
      </c>
      <c r="F1182">
        <v>18480</v>
      </c>
      <c r="G1182">
        <v>309.98</v>
      </c>
      <c r="H1182">
        <v>33863</v>
      </c>
      <c r="K1182">
        <v>1181</v>
      </c>
      <c r="L1182">
        <v>50062</v>
      </c>
      <c r="M1182">
        <v>33531</v>
      </c>
      <c r="N1182">
        <v>24152</v>
      </c>
      <c r="O1182">
        <v>22867</v>
      </c>
      <c r="P1182">
        <v>18280</v>
      </c>
      <c r="Q1182">
        <v>109.98000000000002</v>
      </c>
      <c r="R1182">
        <v>33663</v>
      </c>
    </row>
    <row r="1183" spans="1:18">
      <c r="A1183">
        <v>1182</v>
      </c>
      <c r="B1183">
        <v>50262</v>
      </c>
      <c r="C1183">
        <v>33731</v>
      </c>
      <c r="D1183">
        <v>24352</v>
      </c>
      <c r="E1183">
        <v>23067</v>
      </c>
      <c r="F1183">
        <v>18480</v>
      </c>
      <c r="G1183">
        <v>309.67</v>
      </c>
      <c r="H1183">
        <v>33863</v>
      </c>
      <c r="K1183">
        <v>1182</v>
      </c>
      <c r="L1183">
        <v>50062</v>
      </c>
      <c r="M1183">
        <v>33531</v>
      </c>
      <c r="N1183">
        <v>24152</v>
      </c>
      <c r="O1183">
        <v>22867</v>
      </c>
      <c r="P1183">
        <v>18280</v>
      </c>
      <c r="Q1183">
        <v>109.67000000000002</v>
      </c>
      <c r="R1183">
        <v>33663</v>
      </c>
    </row>
    <row r="1184" spans="1:18">
      <c r="A1184">
        <v>1183</v>
      </c>
      <c r="B1184">
        <v>50262</v>
      </c>
      <c r="C1184">
        <v>33731</v>
      </c>
      <c r="D1184">
        <v>24352</v>
      </c>
      <c r="E1184">
        <v>23067</v>
      </c>
      <c r="F1184">
        <v>18480</v>
      </c>
      <c r="G1184">
        <v>309.61</v>
      </c>
      <c r="H1184">
        <v>33863</v>
      </c>
      <c r="K1184">
        <v>1183</v>
      </c>
      <c r="L1184">
        <v>50062</v>
      </c>
      <c r="M1184">
        <v>33531</v>
      </c>
      <c r="N1184">
        <v>24152</v>
      </c>
      <c r="O1184">
        <v>22867</v>
      </c>
      <c r="P1184">
        <v>18280</v>
      </c>
      <c r="Q1184">
        <v>109.61000000000001</v>
      </c>
      <c r="R1184">
        <v>33663</v>
      </c>
    </row>
    <row r="1185" spans="1:18">
      <c r="A1185">
        <v>1184</v>
      </c>
      <c r="B1185">
        <v>50262</v>
      </c>
      <c r="C1185">
        <v>33731</v>
      </c>
      <c r="D1185">
        <v>24352</v>
      </c>
      <c r="E1185">
        <v>23067</v>
      </c>
      <c r="F1185">
        <v>18480</v>
      </c>
      <c r="G1185">
        <v>309.61</v>
      </c>
      <c r="H1185">
        <v>33863</v>
      </c>
      <c r="K1185">
        <v>1184</v>
      </c>
      <c r="L1185">
        <v>50062</v>
      </c>
      <c r="M1185">
        <v>33531</v>
      </c>
      <c r="N1185">
        <v>24152</v>
      </c>
      <c r="O1185">
        <v>22867</v>
      </c>
      <c r="P1185">
        <v>18280</v>
      </c>
      <c r="Q1185">
        <v>109.61000000000001</v>
      </c>
      <c r="R1185">
        <v>33663</v>
      </c>
    </row>
    <row r="1186" spans="1:18">
      <c r="A1186">
        <v>1185</v>
      </c>
      <c r="B1186">
        <v>50262</v>
      </c>
      <c r="C1186">
        <v>33731</v>
      </c>
      <c r="D1186">
        <v>24352</v>
      </c>
      <c r="E1186">
        <v>23067</v>
      </c>
      <c r="F1186">
        <v>18480</v>
      </c>
      <c r="G1186">
        <v>309.61</v>
      </c>
      <c r="H1186">
        <v>33863</v>
      </c>
      <c r="K1186">
        <v>1185</v>
      </c>
      <c r="L1186">
        <v>50062</v>
      </c>
      <c r="M1186">
        <v>33531</v>
      </c>
      <c r="N1186">
        <v>24152</v>
      </c>
      <c r="O1186">
        <v>22867</v>
      </c>
      <c r="P1186">
        <v>18280</v>
      </c>
      <c r="Q1186">
        <v>109.61000000000001</v>
      </c>
      <c r="R1186">
        <v>33663</v>
      </c>
    </row>
    <row r="1187" spans="1:18">
      <c r="A1187">
        <v>1186</v>
      </c>
      <c r="B1187">
        <v>50262</v>
      </c>
      <c r="C1187">
        <v>33731</v>
      </c>
      <c r="D1187">
        <v>24352</v>
      </c>
      <c r="E1187">
        <v>23067</v>
      </c>
      <c r="F1187">
        <v>18480</v>
      </c>
      <c r="G1187">
        <v>309.02</v>
      </c>
      <c r="H1187">
        <v>33863</v>
      </c>
      <c r="K1187">
        <v>1186</v>
      </c>
      <c r="L1187">
        <v>50062</v>
      </c>
      <c r="M1187">
        <v>33531</v>
      </c>
      <c r="N1187">
        <v>24152</v>
      </c>
      <c r="O1187">
        <v>22867</v>
      </c>
      <c r="P1187">
        <v>18280</v>
      </c>
      <c r="Q1187">
        <v>109.01999999999998</v>
      </c>
      <c r="R1187">
        <v>33663</v>
      </c>
    </row>
    <row r="1188" spans="1:18">
      <c r="A1188">
        <v>1187</v>
      </c>
      <c r="B1188">
        <v>50262</v>
      </c>
      <c r="C1188">
        <v>33731</v>
      </c>
      <c r="D1188">
        <v>24352</v>
      </c>
      <c r="E1188">
        <v>23067</v>
      </c>
      <c r="F1188">
        <v>18480</v>
      </c>
      <c r="G1188">
        <v>308.49</v>
      </c>
      <c r="H1188">
        <v>33863</v>
      </c>
      <c r="K1188">
        <v>1187</v>
      </c>
      <c r="L1188">
        <v>50062</v>
      </c>
      <c r="M1188">
        <v>33531</v>
      </c>
      <c r="N1188">
        <v>24152</v>
      </c>
      <c r="O1188">
        <v>22867</v>
      </c>
      <c r="P1188">
        <v>18280</v>
      </c>
      <c r="Q1188">
        <v>108.49000000000001</v>
      </c>
      <c r="R1188">
        <v>33663</v>
      </c>
    </row>
    <row r="1189" spans="1:18">
      <c r="A1189">
        <v>1188</v>
      </c>
      <c r="B1189">
        <v>50262</v>
      </c>
      <c r="C1189">
        <v>33117</v>
      </c>
      <c r="D1189">
        <v>24352</v>
      </c>
      <c r="E1189">
        <v>23067</v>
      </c>
      <c r="F1189">
        <v>18480</v>
      </c>
      <c r="G1189">
        <v>308.49</v>
      </c>
      <c r="H1189">
        <v>33863</v>
      </c>
      <c r="K1189">
        <v>1188</v>
      </c>
      <c r="L1189">
        <v>50062</v>
      </c>
      <c r="M1189">
        <v>32917</v>
      </c>
      <c r="N1189">
        <v>24152</v>
      </c>
      <c r="O1189">
        <v>22867</v>
      </c>
      <c r="P1189">
        <v>18280</v>
      </c>
      <c r="Q1189">
        <v>108.49000000000001</v>
      </c>
      <c r="R1189">
        <v>33663</v>
      </c>
    </row>
    <row r="1190" spans="1:18">
      <c r="A1190">
        <v>1189</v>
      </c>
      <c r="B1190">
        <v>50262</v>
      </c>
      <c r="C1190">
        <v>33117</v>
      </c>
      <c r="D1190">
        <v>24352</v>
      </c>
      <c r="E1190">
        <v>23067</v>
      </c>
      <c r="F1190">
        <v>18480</v>
      </c>
      <c r="G1190">
        <v>308.49</v>
      </c>
      <c r="H1190">
        <v>33863</v>
      </c>
      <c r="K1190">
        <v>1189</v>
      </c>
      <c r="L1190">
        <v>50062</v>
      </c>
      <c r="M1190">
        <v>32917</v>
      </c>
      <c r="N1190">
        <v>24152</v>
      </c>
      <c r="O1190">
        <v>22867</v>
      </c>
      <c r="P1190">
        <v>18280</v>
      </c>
      <c r="Q1190">
        <v>108.49000000000001</v>
      </c>
      <c r="R1190">
        <v>33663</v>
      </c>
    </row>
    <row r="1191" spans="1:18">
      <c r="A1191">
        <v>1190</v>
      </c>
      <c r="B1191">
        <v>50262</v>
      </c>
      <c r="C1191">
        <v>33117</v>
      </c>
      <c r="D1191">
        <v>24352</v>
      </c>
      <c r="E1191">
        <v>23067</v>
      </c>
      <c r="F1191">
        <v>18480</v>
      </c>
      <c r="G1191">
        <v>308.32</v>
      </c>
      <c r="H1191">
        <v>33863</v>
      </c>
      <c r="K1191">
        <v>1190</v>
      </c>
      <c r="L1191">
        <v>50062</v>
      </c>
      <c r="M1191">
        <v>32917</v>
      </c>
      <c r="N1191">
        <v>24152</v>
      </c>
      <c r="O1191">
        <v>22867</v>
      </c>
      <c r="P1191">
        <v>18280</v>
      </c>
      <c r="Q1191">
        <v>108.32</v>
      </c>
      <c r="R1191">
        <v>33663</v>
      </c>
    </row>
    <row r="1192" spans="1:18">
      <c r="A1192">
        <v>1191</v>
      </c>
      <c r="B1192">
        <v>50262</v>
      </c>
      <c r="C1192">
        <v>33117</v>
      </c>
      <c r="D1192">
        <v>24352</v>
      </c>
      <c r="E1192">
        <v>23067</v>
      </c>
      <c r="F1192">
        <v>18480</v>
      </c>
      <c r="G1192">
        <v>307.39</v>
      </c>
      <c r="H1192">
        <v>33863</v>
      </c>
      <c r="K1192">
        <v>1191</v>
      </c>
      <c r="L1192">
        <v>50062</v>
      </c>
      <c r="M1192">
        <v>32917</v>
      </c>
      <c r="N1192">
        <v>24152</v>
      </c>
      <c r="O1192">
        <v>22867</v>
      </c>
      <c r="P1192">
        <v>18280</v>
      </c>
      <c r="Q1192">
        <v>107.38999999999999</v>
      </c>
      <c r="R1192">
        <v>33663</v>
      </c>
    </row>
    <row r="1193" spans="1:18">
      <c r="A1193">
        <v>1192</v>
      </c>
      <c r="B1193">
        <v>50262</v>
      </c>
      <c r="C1193">
        <v>33117</v>
      </c>
      <c r="D1193">
        <v>24352</v>
      </c>
      <c r="E1193">
        <v>23067</v>
      </c>
      <c r="F1193">
        <v>18480</v>
      </c>
      <c r="G1193">
        <v>306.68</v>
      </c>
      <c r="H1193">
        <v>33863</v>
      </c>
      <c r="K1193">
        <v>1192</v>
      </c>
      <c r="L1193">
        <v>50062</v>
      </c>
      <c r="M1193">
        <v>32917</v>
      </c>
      <c r="N1193">
        <v>24152</v>
      </c>
      <c r="O1193">
        <v>22867</v>
      </c>
      <c r="P1193">
        <v>18280</v>
      </c>
      <c r="Q1193">
        <v>106.68</v>
      </c>
      <c r="R1193">
        <v>33663</v>
      </c>
    </row>
    <row r="1194" spans="1:18">
      <c r="A1194">
        <v>1193</v>
      </c>
      <c r="B1194">
        <v>50262</v>
      </c>
      <c r="C1194">
        <v>33117</v>
      </c>
      <c r="D1194">
        <v>24352</v>
      </c>
      <c r="E1194">
        <v>23067</v>
      </c>
      <c r="F1194">
        <v>18480</v>
      </c>
      <c r="G1194">
        <v>305.70999999999998</v>
      </c>
      <c r="H1194">
        <v>33863</v>
      </c>
      <c r="K1194">
        <v>1193</v>
      </c>
      <c r="L1194">
        <v>50062</v>
      </c>
      <c r="M1194">
        <v>32917</v>
      </c>
      <c r="N1194">
        <v>24152</v>
      </c>
      <c r="O1194">
        <v>22867</v>
      </c>
      <c r="P1194">
        <v>18280</v>
      </c>
      <c r="Q1194">
        <v>105.70999999999998</v>
      </c>
      <c r="R1194">
        <v>33663</v>
      </c>
    </row>
    <row r="1195" spans="1:18">
      <c r="A1195">
        <v>1194</v>
      </c>
      <c r="B1195">
        <v>50262</v>
      </c>
      <c r="C1195">
        <v>33117</v>
      </c>
      <c r="D1195">
        <v>24352</v>
      </c>
      <c r="E1195">
        <v>23067</v>
      </c>
      <c r="F1195">
        <v>18480</v>
      </c>
      <c r="G1195">
        <v>305.54000000000002</v>
      </c>
      <c r="H1195">
        <v>33863</v>
      </c>
      <c r="K1195">
        <v>1194</v>
      </c>
      <c r="L1195">
        <v>50062</v>
      </c>
      <c r="M1195">
        <v>32917</v>
      </c>
      <c r="N1195">
        <v>24152</v>
      </c>
      <c r="O1195">
        <v>22867</v>
      </c>
      <c r="P1195">
        <v>18280</v>
      </c>
      <c r="Q1195">
        <v>105.54000000000002</v>
      </c>
      <c r="R1195">
        <v>33663</v>
      </c>
    </row>
    <row r="1196" spans="1:18">
      <c r="A1196">
        <v>1195</v>
      </c>
      <c r="B1196">
        <v>50262</v>
      </c>
      <c r="C1196">
        <v>33117</v>
      </c>
      <c r="D1196">
        <v>24352</v>
      </c>
      <c r="E1196">
        <v>23067</v>
      </c>
      <c r="F1196">
        <v>18480</v>
      </c>
      <c r="G1196">
        <v>305.54000000000002</v>
      </c>
      <c r="H1196">
        <v>33863</v>
      </c>
      <c r="K1196">
        <v>1195</v>
      </c>
      <c r="L1196">
        <v>50062</v>
      </c>
      <c r="M1196">
        <v>32917</v>
      </c>
      <c r="N1196">
        <v>24152</v>
      </c>
      <c r="O1196">
        <v>22867</v>
      </c>
      <c r="P1196">
        <v>18280</v>
      </c>
      <c r="Q1196">
        <v>105.54000000000002</v>
      </c>
      <c r="R1196">
        <v>33663</v>
      </c>
    </row>
    <row r="1197" spans="1:18">
      <c r="A1197">
        <v>1196</v>
      </c>
      <c r="B1197">
        <v>50262</v>
      </c>
      <c r="C1197">
        <v>33117</v>
      </c>
      <c r="D1197">
        <v>24352</v>
      </c>
      <c r="E1197">
        <v>23067</v>
      </c>
      <c r="F1197">
        <v>18480</v>
      </c>
      <c r="G1197">
        <v>305.54000000000002</v>
      </c>
      <c r="H1197">
        <v>33863</v>
      </c>
      <c r="K1197">
        <v>1196</v>
      </c>
      <c r="L1197">
        <v>50062</v>
      </c>
      <c r="M1197">
        <v>32917</v>
      </c>
      <c r="N1197">
        <v>24152</v>
      </c>
      <c r="O1197">
        <v>22867</v>
      </c>
      <c r="P1197">
        <v>18280</v>
      </c>
      <c r="Q1197">
        <v>105.54000000000002</v>
      </c>
      <c r="R1197">
        <v>33663</v>
      </c>
    </row>
    <row r="1198" spans="1:18">
      <c r="A1198">
        <v>1197</v>
      </c>
      <c r="B1198">
        <v>50262</v>
      </c>
      <c r="C1198">
        <v>33117</v>
      </c>
      <c r="D1198">
        <v>24352</v>
      </c>
      <c r="E1198">
        <v>23067</v>
      </c>
      <c r="F1198">
        <v>18480</v>
      </c>
      <c r="G1198">
        <v>305.54000000000002</v>
      </c>
      <c r="H1198">
        <v>33863</v>
      </c>
      <c r="K1198">
        <v>1197</v>
      </c>
      <c r="L1198">
        <v>50062</v>
      </c>
      <c r="M1198">
        <v>32917</v>
      </c>
      <c r="N1198">
        <v>24152</v>
      </c>
      <c r="O1198">
        <v>22867</v>
      </c>
      <c r="P1198">
        <v>18280</v>
      </c>
      <c r="Q1198">
        <v>105.54000000000002</v>
      </c>
      <c r="R1198">
        <v>33663</v>
      </c>
    </row>
    <row r="1199" spans="1:18">
      <c r="A1199">
        <v>1198</v>
      </c>
      <c r="B1199">
        <v>50262</v>
      </c>
      <c r="C1199">
        <v>33117</v>
      </c>
      <c r="D1199">
        <v>24352</v>
      </c>
      <c r="E1199">
        <v>23067</v>
      </c>
      <c r="F1199">
        <v>18238</v>
      </c>
      <c r="G1199">
        <v>305.54000000000002</v>
      </c>
      <c r="H1199">
        <v>33863</v>
      </c>
      <c r="K1199">
        <v>1198</v>
      </c>
      <c r="L1199">
        <v>50062</v>
      </c>
      <c r="M1199">
        <v>32917</v>
      </c>
      <c r="N1199">
        <v>24152</v>
      </c>
      <c r="O1199">
        <v>22867</v>
      </c>
      <c r="P1199">
        <v>18038</v>
      </c>
      <c r="Q1199">
        <v>105.54000000000002</v>
      </c>
      <c r="R1199">
        <v>33663</v>
      </c>
    </row>
    <row r="1200" spans="1:18">
      <c r="A1200">
        <v>1199</v>
      </c>
      <c r="B1200">
        <v>50262</v>
      </c>
      <c r="C1200">
        <v>33117</v>
      </c>
      <c r="D1200">
        <v>24352</v>
      </c>
      <c r="E1200">
        <v>23067</v>
      </c>
      <c r="F1200">
        <v>18238</v>
      </c>
      <c r="G1200">
        <v>305.54000000000002</v>
      </c>
      <c r="H1200">
        <v>33863</v>
      </c>
      <c r="K1200">
        <v>1199</v>
      </c>
      <c r="L1200">
        <v>50062</v>
      </c>
      <c r="M1200">
        <v>32917</v>
      </c>
      <c r="N1200">
        <v>24152</v>
      </c>
      <c r="O1200">
        <v>22867</v>
      </c>
      <c r="P1200">
        <v>18038</v>
      </c>
      <c r="Q1200">
        <v>105.54000000000002</v>
      </c>
      <c r="R1200">
        <v>33663</v>
      </c>
    </row>
    <row r="1201" spans="1:18">
      <c r="A1201">
        <v>1200</v>
      </c>
      <c r="B1201">
        <v>50262</v>
      </c>
      <c r="C1201">
        <v>33117</v>
      </c>
      <c r="D1201">
        <v>24352</v>
      </c>
      <c r="E1201">
        <v>23067</v>
      </c>
      <c r="F1201">
        <v>18238</v>
      </c>
      <c r="G1201">
        <v>305.54000000000002</v>
      </c>
      <c r="H1201">
        <v>33863</v>
      </c>
      <c r="K1201">
        <v>1200</v>
      </c>
      <c r="L1201">
        <v>50062</v>
      </c>
      <c r="M1201">
        <v>32917</v>
      </c>
      <c r="N1201">
        <v>24152</v>
      </c>
      <c r="O1201">
        <v>22867</v>
      </c>
      <c r="P1201">
        <v>18038</v>
      </c>
      <c r="Q1201">
        <v>105.54000000000002</v>
      </c>
      <c r="R1201">
        <v>33663</v>
      </c>
    </row>
    <row r="1202" spans="1:18">
      <c r="A1202">
        <v>1201</v>
      </c>
      <c r="B1202">
        <v>50262</v>
      </c>
      <c r="C1202">
        <v>33117</v>
      </c>
      <c r="D1202">
        <v>24352</v>
      </c>
      <c r="E1202">
        <v>23067</v>
      </c>
      <c r="F1202">
        <v>18238</v>
      </c>
      <c r="G1202">
        <v>305.43</v>
      </c>
      <c r="H1202">
        <v>33863</v>
      </c>
      <c r="K1202">
        <v>1201</v>
      </c>
      <c r="L1202">
        <v>50062</v>
      </c>
      <c r="M1202">
        <v>32917</v>
      </c>
      <c r="N1202">
        <v>24152</v>
      </c>
      <c r="O1202">
        <v>22867</v>
      </c>
      <c r="P1202">
        <v>18038</v>
      </c>
      <c r="Q1202">
        <v>105.43</v>
      </c>
      <c r="R1202">
        <v>33663</v>
      </c>
    </row>
    <row r="1203" spans="1:18">
      <c r="A1203">
        <v>1202</v>
      </c>
      <c r="B1203">
        <v>50262</v>
      </c>
      <c r="C1203">
        <v>33117</v>
      </c>
      <c r="D1203">
        <v>24352</v>
      </c>
      <c r="E1203">
        <v>23067</v>
      </c>
      <c r="F1203">
        <v>18238</v>
      </c>
      <c r="G1203">
        <v>305.43</v>
      </c>
      <c r="H1203">
        <v>33863</v>
      </c>
      <c r="K1203">
        <v>1202</v>
      </c>
      <c r="L1203">
        <v>50062</v>
      </c>
      <c r="M1203">
        <v>32917</v>
      </c>
      <c r="N1203">
        <v>24152</v>
      </c>
      <c r="O1203">
        <v>22867</v>
      </c>
      <c r="P1203">
        <v>18038</v>
      </c>
      <c r="Q1203">
        <v>105.43</v>
      </c>
      <c r="R1203">
        <v>33663</v>
      </c>
    </row>
    <row r="1204" spans="1:18">
      <c r="A1204">
        <v>1203</v>
      </c>
      <c r="B1204">
        <v>50262</v>
      </c>
      <c r="C1204">
        <v>33117</v>
      </c>
      <c r="D1204">
        <v>24352</v>
      </c>
      <c r="E1204">
        <v>23067</v>
      </c>
      <c r="F1204">
        <v>18238</v>
      </c>
      <c r="G1204">
        <v>304.16000000000003</v>
      </c>
      <c r="H1204">
        <v>33863</v>
      </c>
      <c r="K1204">
        <v>1203</v>
      </c>
      <c r="L1204">
        <v>50062</v>
      </c>
      <c r="M1204">
        <v>32917</v>
      </c>
      <c r="N1204">
        <v>24152</v>
      </c>
      <c r="O1204">
        <v>22867</v>
      </c>
      <c r="P1204">
        <v>18038</v>
      </c>
      <c r="Q1204">
        <v>104.16000000000003</v>
      </c>
      <c r="R1204">
        <v>33663</v>
      </c>
    </row>
    <row r="1205" spans="1:18">
      <c r="A1205">
        <v>1204</v>
      </c>
      <c r="B1205">
        <v>50262</v>
      </c>
      <c r="C1205">
        <v>33117</v>
      </c>
      <c r="D1205">
        <v>24352</v>
      </c>
      <c r="E1205">
        <v>23067</v>
      </c>
      <c r="F1205">
        <v>18238</v>
      </c>
      <c r="G1205">
        <v>303.38</v>
      </c>
      <c r="H1205">
        <v>33863</v>
      </c>
      <c r="K1205">
        <v>1204</v>
      </c>
      <c r="L1205">
        <v>50062</v>
      </c>
      <c r="M1205">
        <v>32917</v>
      </c>
      <c r="N1205">
        <v>24152</v>
      </c>
      <c r="O1205">
        <v>22867</v>
      </c>
      <c r="P1205">
        <v>18038</v>
      </c>
      <c r="Q1205">
        <v>103.38</v>
      </c>
      <c r="R1205">
        <v>33663</v>
      </c>
    </row>
    <row r="1206" spans="1:18">
      <c r="A1206">
        <v>1205</v>
      </c>
      <c r="B1206">
        <v>50262</v>
      </c>
      <c r="C1206">
        <v>33117</v>
      </c>
      <c r="D1206">
        <v>24352</v>
      </c>
      <c r="E1206">
        <v>23067</v>
      </c>
      <c r="F1206">
        <v>18238</v>
      </c>
      <c r="G1206">
        <v>303.38</v>
      </c>
      <c r="H1206">
        <v>33863</v>
      </c>
      <c r="K1206">
        <v>1205</v>
      </c>
      <c r="L1206">
        <v>50062</v>
      </c>
      <c r="M1206">
        <v>32917</v>
      </c>
      <c r="N1206">
        <v>24152</v>
      </c>
      <c r="O1206">
        <v>22867</v>
      </c>
      <c r="P1206">
        <v>18038</v>
      </c>
      <c r="Q1206">
        <v>103.38</v>
      </c>
      <c r="R1206">
        <v>33663</v>
      </c>
    </row>
    <row r="1207" spans="1:18">
      <c r="A1207">
        <v>1206</v>
      </c>
      <c r="B1207">
        <v>50262</v>
      </c>
      <c r="C1207">
        <v>33117</v>
      </c>
      <c r="D1207">
        <v>24352</v>
      </c>
      <c r="E1207">
        <v>23067</v>
      </c>
      <c r="F1207">
        <v>18238</v>
      </c>
      <c r="G1207">
        <v>303.38</v>
      </c>
      <c r="H1207">
        <v>33863</v>
      </c>
      <c r="K1207">
        <v>1206</v>
      </c>
      <c r="L1207">
        <v>50062</v>
      </c>
      <c r="M1207">
        <v>32917</v>
      </c>
      <c r="N1207">
        <v>24152</v>
      </c>
      <c r="O1207">
        <v>22867</v>
      </c>
      <c r="P1207">
        <v>18038</v>
      </c>
      <c r="Q1207">
        <v>103.38</v>
      </c>
      <c r="R1207">
        <v>33663</v>
      </c>
    </row>
    <row r="1208" spans="1:18">
      <c r="A1208">
        <v>1207</v>
      </c>
      <c r="B1208">
        <v>50262</v>
      </c>
      <c r="C1208">
        <v>33117</v>
      </c>
      <c r="D1208">
        <v>24352</v>
      </c>
      <c r="E1208">
        <v>23067</v>
      </c>
      <c r="F1208">
        <v>18238</v>
      </c>
      <c r="G1208">
        <v>303.20999999999998</v>
      </c>
      <c r="H1208">
        <v>33863</v>
      </c>
      <c r="K1208">
        <v>1207</v>
      </c>
      <c r="L1208">
        <v>50062</v>
      </c>
      <c r="M1208">
        <v>32917</v>
      </c>
      <c r="N1208">
        <v>24152</v>
      </c>
      <c r="O1208">
        <v>22867</v>
      </c>
      <c r="P1208">
        <v>18038</v>
      </c>
      <c r="Q1208">
        <v>103.20999999999998</v>
      </c>
      <c r="R1208">
        <v>33663</v>
      </c>
    </row>
    <row r="1209" spans="1:18">
      <c r="A1209">
        <v>1208</v>
      </c>
      <c r="B1209">
        <v>50262</v>
      </c>
      <c r="C1209">
        <v>33117</v>
      </c>
      <c r="D1209">
        <v>24352</v>
      </c>
      <c r="E1209">
        <v>23067</v>
      </c>
      <c r="F1209">
        <v>18238</v>
      </c>
      <c r="G1209">
        <v>303.06</v>
      </c>
      <c r="H1209">
        <v>33863</v>
      </c>
      <c r="K1209">
        <v>1208</v>
      </c>
      <c r="L1209">
        <v>50062</v>
      </c>
      <c r="M1209">
        <v>32917</v>
      </c>
      <c r="N1209">
        <v>24152</v>
      </c>
      <c r="O1209">
        <v>22867</v>
      </c>
      <c r="P1209">
        <v>18038</v>
      </c>
      <c r="Q1209">
        <v>103.06</v>
      </c>
      <c r="R1209">
        <v>33663</v>
      </c>
    </row>
    <row r="1210" spans="1:18">
      <c r="A1210">
        <v>1209</v>
      </c>
      <c r="B1210">
        <v>50262</v>
      </c>
      <c r="C1210">
        <v>33117</v>
      </c>
      <c r="D1210">
        <v>24352</v>
      </c>
      <c r="E1210">
        <v>23067</v>
      </c>
      <c r="F1210">
        <v>18150</v>
      </c>
      <c r="G1210">
        <v>303.06</v>
      </c>
      <c r="H1210">
        <v>33863</v>
      </c>
      <c r="K1210">
        <v>1209</v>
      </c>
      <c r="L1210">
        <v>50062</v>
      </c>
      <c r="M1210">
        <v>32917</v>
      </c>
      <c r="N1210">
        <v>24152</v>
      </c>
      <c r="O1210">
        <v>22867</v>
      </c>
      <c r="P1210">
        <v>17950</v>
      </c>
      <c r="Q1210">
        <v>103.06</v>
      </c>
      <c r="R1210">
        <v>33663</v>
      </c>
    </row>
    <row r="1211" spans="1:18">
      <c r="A1211">
        <v>1210</v>
      </c>
      <c r="B1211">
        <v>50262</v>
      </c>
      <c r="C1211">
        <v>33117</v>
      </c>
      <c r="D1211">
        <v>24352</v>
      </c>
      <c r="E1211">
        <v>23067</v>
      </c>
      <c r="F1211">
        <v>18150</v>
      </c>
      <c r="G1211">
        <v>302.55</v>
      </c>
      <c r="H1211">
        <v>33862</v>
      </c>
      <c r="K1211">
        <v>1210</v>
      </c>
      <c r="L1211">
        <v>50062</v>
      </c>
      <c r="M1211">
        <v>32917</v>
      </c>
      <c r="N1211">
        <v>24152</v>
      </c>
      <c r="O1211">
        <v>22867</v>
      </c>
      <c r="P1211">
        <v>17950</v>
      </c>
      <c r="Q1211">
        <v>102.55000000000001</v>
      </c>
      <c r="R1211">
        <v>33662</v>
      </c>
    </row>
    <row r="1212" spans="1:18">
      <c r="A1212">
        <v>1211</v>
      </c>
      <c r="B1212">
        <v>50262</v>
      </c>
      <c r="C1212">
        <v>33117</v>
      </c>
      <c r="D1212">
        <v>24352</v>
      </c>
      <c r="E1212">
        <v>23067</v>
      </c>
      <c r="F1212">
        <v>18150</v>
      </c>
      <c r="G1212">
        <v>302.55</v>
      </c>
      <c r="H1212">
        <v>33862</v>
      </c>
      <c r="K1212">
        <v>1211</v>
      </c>
      <c r="L1212">
        <v>50062</v>
      </c>
      <c r="M1212">
        <v>32917</v>
      </c>
      <c r="N1212">
        <v>24152</v>
      </c>
      <c r="O1212">
        <v>22867</v>
      </c>
      <c r="P1212">
        <v>17950</v>
      </c>
      <c r="Q1212">
        <v>102.55000000000001</v>
      </c>
      <c r="R1212">
        <v>33662</v>
      </c>
    </row>
    <row r="1213" spans="1:18">
      <c r="A1213">
        <v>1212</v>
      </c>
      <c r="B1213">
        <v>50262</v>
      </c>
      <c r="C1213">
        <v>33117</v>
      </c>
      <c r="D1213">
        <v>24352</v>
      </c>
      <c r="E1213">
        <v>22521</v>
      </c>
      <c r="F1213">
        <v>18150</v>
      </c>
      <c r="G1213">
        <v>302.55</v>
      </c>
      <c r="H1213">
        <v>33862</v>
      </c>
      <c r="K1213">
        <v>1212</v>
      </c>
      <c r="L1213">
        <v>50062</v>
      </c>
      <c r="M1213">
        <v>32917</v>
      </c>
      <c r="N1213">
        <v>24152</v>
      </c>
      <c r="O1213">
        <v>22321</v>
      </c>
      <c r="P1213">
        <v>17950</v>
      </c>
      <c r="Q1213">
        <v>102.55000000000001</v>
      </c>
      <c r="R1213">
        <v>33662</v>
      </c>
    </row>
    <row r="1214" spans="1:18">
      <c r="A1214">
        <v>1213</v>
      </c>
      <c r="B1214">
        <v>50262</v>
      </c>
      <c r="C1214">
        <v>32946</v>
      </c>
      <c r="D1214">
        <v>24352</v>
      </c>
      <c r="E1214">
        <v>22521</v>
      </c>
      <c r="F1214">
        <v>18150</v>
      </c>
      <c r="G1214">
        <v>302.52999999999997</v>
      </c>
      <c r="H1214">
        <v>33862</v>
      </c>
      <c r="K1214">
        <v>1213</v>
      </c>
      <c r="L1214">
        <v>50062</v>
      </c>
      <c r="M1214">
        <v>32746</v>
      </c>
      <c r="N1214">
        <v>24152</v>
      </c>
      <c r="O1214">
        <v>22321</v>
      </c>
      <c r="P1214">
        <v>17950</v>
      </c>
      <c r="Q1214">
        <v>102.52999999999997</v>
      </c>
      <c r="R1214">
        <v>33662</v>
      </c>
    </row>
    <row r="1215" spans="1:18">
      <c r="A1215">
        <v>1214</v>
      </c>
      <c r="B1215">
        <v>50262</v>
      </c>
      <c r="C1215">
        <v>32946</v>
      </c>
      <c r="D1215">
        <v>24352</v>
      </c>
      <c r="E1215">
        <v>22521</v>
      </c>
      <c r="F1215">
        <v>18150</v>
      </c>
      <c r="G1215">
        <v>302.51</v>
      </c>
      <c r="H1215">
        <v>33862</v>
      </c>
      <c r="K1215">
        <v>1214</v>
      </c>
      <c r="L1215">
        <v>50062</v>
      </c>
      <c r="M1215">
        <v>32746</v>
      </c>
      <c r="N1215">
        <v>24152</v>
      </c>
      <c r="O1215">
        <v>22321</v>
      </c>
      <c r="P1215">
        <v>17950</v>
      </c>
      <c r="Q1215">
        <v>102.50999999999999</v>
      </c>
      <c r="R1215">
        <v>33662</v>
      </c>
    </row>
    <row r="1216" spans="1:18">
      <c r="A1216">
        <v>1215</v>
      </c>
      <c r="B1216">
        <v>50262</v>
      </c>
      <c r="C1216">
        <v>32946</v>
      </c>
      <c r="D1216">
        <v>24352</v>
      </c>
      <c r="E1216">
        <v>22521</v>
      </c>
      <c r="F1216">
        <v>18150</v>
      </c>
      <c r="G1216">
        <v>302.44</v>
      </c>
      <c r="H1216">
        <v>33862</v>
      </c>
      <c r="K1216">
        <v>1215</v>
      </c>
      <c r="L1216">
        <v>50062</v>
      </c>
      <c r="M1216">
        <v>32746</v>
      </c>
      <c r="N1216">
        <v>24152</v>
      </c>
      <c r="O1216">
        <v>22321</v>
      </c>
      <c r="P1216">
        <v>17950</v>
      </c>
      <c r="Q1216">
        <v>102.44</v>
      </c>
      <c r="R1216">
        <v>33662</v>
      </c>
    </row>
    <row r="1217" spans="1:18">
      <c r="A1217">
        <v>1216</v>
      </c>
      <c r="B1217">
        <v>50262</v>
      </c>
      <c r="C1217">
        <v>32946</v>
      </c>
      <c r="D1217">
        <v>24352</v>
      </c>
      <c r="E1217">
        <v>22521</v>
      </c>
      <c r="F1217">
        <v>18150</v>
      </c>
      <c r="G1217">
        <v>301.88</v>
      </c>
      <c r="H1217">
        <v>33862</v>
      </c>
      <c r="K1217">
        <v>1216</v>
      </c>
      <c r="L1217">
        <v>50062</v>
      </c>
      <c r="M1217">
        <v>32746</v>
      </c>
      <c r="N1217">
        <v>24152</v>
      </c>
      <c r="O1217">
        <v>22321</v>
      </c>
      <c r="P1217">
        <v>17950</v>
      </c>
      <c r="Q1217">
        <v>101.88</v>
      </c>
      <c r="R1217">
        <v>33662</v>
      </c>
    </row>
    <row r="1218" spans="1:18">
      <c r="A1218">
        <v>1217</v>
      </c>
      <c r="B1218">
        <v>50262</v>
      </c>
      <c r="C1218">
        <v>32946</v>
      </c>
      <c r="D1218">
        <v>24352</v>
      </c>
      <c r="E1218">
        <v>22521</v>
      </c>
      <c r="F1218">
        <v>18150</v>
      </c>
      <c r="G1218">
        <v>301.88</v>
      </c>
      <c r="H1218">
        <v>33862</v>
      </c>
      <c r="K1218">
        <v>1217</v>
      </c>
      <c r="L1218">
        <v>50062</v>
      </c>
      <c r="M1218">
        <v>32746</v>
      </c>
      <c r="N1218">
        <v>24152</v>
      </c>
      <c r="O1218">
        <v>22321</v>
      </c>
      <c r="P1218">
        <v>17950</v>
      </c>
      <c r="Q1218">
        <v>101.88</v>
      </c>
      <c r="R1218">
        <v>33662</v>
      </c>
    </row>
    <row r="1219" spans="1:18">
      <c r="A1219">
        <v>1218</v>
      </c>
      <c r="B1219">
        <v>50262</v>
      </c>
      <c r="C1219">
        <v>32946</v>
      </c>
      <c r="D1219">
        <v>24352</v>
      </c>
      <c r="E1219">
        <v>22521</v>
      </c>
      <c r="F1219">
        <v>18150</v>
      </c>
      <c r="G1219">
        <v>301.88</v>
      </c>
      <c r="H1219">
        <v>33862</v>
      </c>
      <c r="K1219">
        <v>1218</v>
      </c>
      <c r="L1219">
        <v>50062</v>
      </c>
      <c r="M1219">
        <v>32746</v>
      </c>
      <c r="N1219">
        <v>24152</v>
      </c>
      <c r="O1219">
        <v>22321</v>
      </c>
      <c r="P1219">
        <v>17950</v>
      </c>
      <c r="Q1219">
        <v>101.88</v>
      </c>
      <c r="R1219">
        <v>33662</v>
      </c>
    </row>
    <row r="1220" spans="1:18">
      <c r="A1220">
        <v>1219</v>
      </c>
      <c r="B1220">
        <v>50262</v>
      </c>
      <c r="C1220">
        <v>32946</v>
      </c>
      <c r="D1220">
        <v>24352</v>
      </c>
      <c r="E1220">
        <v>22521</v>
      </c>
      <c r="F1220">
        <v>18150</v>
      </c>
      <c r="G1220">
        <v>301.88</v>
      </c>
      <c r="H1220">
        <v>33862</v>
      </c>
      <c r="K1220">
        <v>1219</v>
      </c>
      <c r="L1220">
        <v>50062</v>
      </c>
      <c r="M1220">
        <v>32746</v>
      </c>
      <c r="N1220">
        <v>24152</v>
      </c>
      <c r="O1220">
        <v>22321</v>
      </c>
      <c r="P1220">
        <v>17950</v>
      </c>
      <c r="Q1220">
        <v>101.88</v>
      </c>
      <c r="R1220">
        <v>33662</v>
      </c>
    </row>
    <row r="1221" spans="1:18">
      <c r="A1221">
        <v>1220</v>
      </c>
      <c r="B1221">
        <v>50262</v>
      </c>
      <c r="C1221">
        <v>32946</v>
      </c>
      <c r="D1221">
        <v>24352</v>
      </c>
      <c r="E1221">
        <v>22521</v>
      </c>
      <c r="F1221">
        <v>18150</v>
      </c>
      <c r="G1221">
        <v>301.88</v>
      </c>
      <c r="H1221">
        <v>33862</v>
      </c>
      <c r="K1221">
        <v>1220</v>
      </c>
      <c r="L1221">
        <v>50062</v>
      </c>
      <c r="M1221">
        <v>32746</v>
      </c>
      <c r="N1221">
        <v>24152</v>
      </c>
      <c r="O1221">
        <v>22321</v>
      </c>
      <c r="P1221">
        <v>17950</v>
      </c>
      <c r="Q1221">
        <v>101.88</v>
      </c>
      <c r="R1221">
        <v>33662</v>
      </c>
    </row>
    <row r="1222" spans="1:18">
      <c r="A1222">
        <v>1221</v>
      </c>
      <c r="B1222">
        <v>50262</v>
      </c>
      <c r="C1222">
        <v>32683</v>
      </c>
      <c r="D1222">
        <v>24352</v>
      </c>
      <c r="E1222">
        <v>22521</v>
      </c>
      <c r="F1222">
        <v>18150</v>
      </c>
      <c r="G1222">
        <v>301.88</v>
      </c>
      <c r="H1222">
        <v>33862</v>
      </c>
      <c r="K1222">
        <v>1221</v>
      </c>
      <c r="L1222">
        <v>50062</v>
      </c>
      <c r="M1222">
        <v>32483</v>
      </c>
      <c r="N1222">
        <v>24152</v>
      </c>
      <c r="O1222">
        <v>22321</v>
      </c>
      <c r="P1222">
        <v>17950</v>
      </c>
      <c r="Q1222">
        <v>101.88</v>
      </c>
      <c r="R1222">
        <v>33662</v>
      </c>
    </row>
    <row r="1223" spans="1:18">
      <c r="A1223">
        <v>1222</v>
      </c>
      <c r="B1223">
        <v>50262</v>
      </c>
      <c r="C1223">
        <v>32683</v>
      </c>
      <c r="D1223">
        <v>23735</v>
      </c>
      <c r="E1223">
        <v>22521</v>
      </c>
      <c r="F1223">
        <v>18150</v>
      </c>
      <c r="G1223">
        <v>301.87</v>
      </c>
      <c r="H1223">
        <v>33862</v>
      </c>
      <c r="K1223">
        <v>1222</v>
      </c>
      <c r="L1223">
        <v>50062</v>
      </c>
      <c r="M1223">
        <v>32483</v>
      </c>
      <c r="N1223">
        <v>23535</v>
      </c>
      <c r="O1223">
        <v>22321</v>
      </c>
      <c r="P1223">
        <v>17950</v>
      </c>
      <c r="Q1223">
        <v>101.87</v>
      </c>
      <c r="R1223">
        <v>33662</v>
      </c>
    </row>
    <row r="1224" spans="1:18">
      <c r="A1224">
        <v>1223</v>
      </c>
      <c r="B1224">
        <v>50262</v>
      </c>
      <c r="C1224">
        <v>32683</v>
      </c>
      <c r="D1224">
        <v>23735</v>
      </c>
      <c r="E1224">
        <v>22521</v>
      </c>
      <c r="F1224">
        <v>18150</v>
      </c>
      <c r="G1224">
        <v>301.87</v>
      </c>
      <c r="H1224">
        <v>33862</v>
      </c>
      <c r="K1224">
        <v>1223</v>
      </c>
      <c r="L1224">
        <v>50062</v>
      </c>
      <c r="M1224">
        <v>32483</v>
      </c>
      <c r="N1224">
        <v>23535</v>
      </c>
      <c r="O1224">
        <v>22321</v>
      </c>
      <c r="P1224">
        <v>17950</v>
      </c>
      <c r="Q1224">
        <v>101.87</v>
      </c>
      <c r="R1224">
        <v>33662</v>
      </c>
    </row>
    <row r="1225" spans="1:18">
      <c r="A1225">
        <v>1224</v>
      </c>
      <c r="B1225">
        <v>50262</v>
      </c>
      <c r="C1225">
        <v>32683</v>
      </c>
      <c r="D1225">
        <v>23735</v>
      </c>
      <c r="E1225">
        <v>22521</v>
      </c>
      <c r="F1225">
        <v>18150</v>
      </c>
      <c r="G1225">
        <v>300.64</v>
      </c>
      <c r="H1225">
        <v>33862</v>
      </c>
      <c r="K1225">
        <v>1224</v>
      </c>
      <c r="L1225">
        <v>50062</v>
      </c>
      <c r="M1225">
        <v>32483</v>
      </c>
      <c r="N1225">
        <v>23535</v>
      </c>
      <c r="O1225">
        <v>22321</v>
      </c>
      <c r="P1225">
        <v>17950</v>
      </c>
      <c r="Q1225">
        <v>100.63999999999999</v>
      </c>
      <c r="R1225">
        <v>33662</v>
      </c>
    </row>
    <row r="1226" spans="1:18">
      <c r="A1226">
        <v>1225</v>
      </c>
      <c r="B1226">
        <v>50262</v>
      </c>
      <c r="C1226">
        <v>32683</v>
      </c>
      <c r="D1226">
        <v>23735</v>
      </c>
      <c r="E1226">
        <v>22521</v>
      </c>
      <c r="F1226">
        <v>18150</v>
      </c>
      <c r="G1226">
        <v>300.64</v>
      </c>
      <c r="H1226">
        <v>33862</v>
      </c>
      <c r="K1226">
        <v>1225</v>
      </c>
      <c r="L1226">
        <v>50062</v>
      </c>
      <c r="M1226">
        <v>32483</v>
      </c>
      <c r="N1226">
        <v>23535</v>
      </c>
      <c r="O1226">
        <v>22321</v>
      </c>
      <c r="P1226">
        <v>17950</v>
      </c>
      <c r="Q1226">
        <v>100.63999999999999</v>
      </c>
      <c r="R1226">
        <v>33662</v>
      </c>
    </row>
    <row r="1227" spans="1:18">
      <c r="A1227">
        <v>1226</v>
      </c>
      <c r="B1227">
        <v>50262</v>
      </c>
      <c r="C1227">
        <v>32683</v>
      </c>
      <c r="D1227">
        <v>23735</v>
      </c>
      <c r="E1227">
        <v>22521</v>
      </c>
      <c r="F1227">
        <v>18150</v>
      </c>
      <c r="G1227">
        <v>300.64</v>
      </c>
      <c r="H1227">
        <v>33862</v>
      </c>
      <c r="K1227">
        <v>1226</v>
      </c>
      <c r="L1227">
        <v>50062</v>
      </c>
      <c r="M1227">
        <v>32483</v>
      </c>
      <c r="N1227">
        <v>23535</v>
      </c>
      <c r="O1227">
        <v>22321</v>
      </c>
      <c r="P1227">
        <v>17950</v>
      </c>
      <c r="Q1227">
        <v>100.63999999999999</v>
      </c>
      <c r="R1227">
        <v>33662</v>
      </c>
    </row>
    <row r="1228" spans="1:18">
      <c r="A1228">
        <v>1227</v>
      </c>
      <c r="B1228">
        <v>50262</v>
      </c>
      <c r="C1228">
        <v>32683</v>
      </c>
      <c r="D1228">
        <v>23735</v>
      </c>
      <c r="E1228">
        <v>22521</v>
      </c>
      <c r="F1228">
        <v>18150</v>
      </c>
      <c r="G1228">
        <v>300.64</v>
      </c>
      <c r="H1228">
        <v>33862</v>
      </c>
      <c r="K1228">
        <v>1227</v>
      </c>
      <c r="L1228">
        <v>50062</v>
      </c>
      <c r="M1228">
        <v>32483</v>
      </c>
      <c r="N1228">
        <v>23535</v>
      </c>
      <c r="O1228">
        <v>22321</v>
      </c>
      <c r="P1228">
        <v>17950</v>
      </c>
      <c r="Q1228">
        <v>100.63999999999999</v>
      </c>
      <c r="R1228">
        <v>33662</v>
      </c>
    </row>
    <row r="1229" spans="1:18">
      <c r="A1229">
        <v>1228</v>
      </c>
      <c r="B1229">
        <v>50262</v>
      </c>
      <c r="C1229">
        <v>32683</v>
      </c>
      <c r="D1229">
        <v>23735</v>
      </c>
      <c r="E1229">
        <v>22521</v>
      </c>
      <c r="F1229">
        <v>18150</v>
      </c>
      <c r="G1229">
        <v>300.64</v>
      </c>
      <c r="H1229">
        <v>33862</v>
      </c>
      <c r="K1229">
        <v>1228</v>
      </c>
      <c r="L1229">
        <v>50062</v>
      </c>
      <c r="M1229">
        <v>32483</v>
      </c>
      <c r="N1229">
        <v>23535</v>
      </c>
      <c r="O1229">
        <v>22321</v>
      </c>
      <c r="P1229">
        <v>17950</v>
      </c>
      <c r="Q1229">
        <v>100.63999999999999</v>
      </c>
      <c r="R1229">
        <v>33662</v>
      </c>
    </row>
    <row r="1230" spans="1:18">
      <c r="A1230">
        <v>1229</v>
      </c>
      <c r="B1230">
        <v>50262</v>
      </c>
      <c r="C1230">
        <v>32683</v>
      </c>
      <c r="D1230">
        <v>23735</v>
      </c>
      <c r="E1230">
        <v>22521</v>
      </c>
      <c r="F1230">
        <v>18150</v>
      </c>
      <c r="G1230">
        <v>300.61</v>
      </c>
      <c r="H1230">
        <v>33862</v>
      </c>
      <c r="K1230">
        <v>1229</v>
      </c>
      <c r="L1230">
        <v>50062</v>
      </c>
      <c r="M1230">
        <v>32483</v>
      </c>
      <c r="N1230">
        <v>23535</v>
      </c>
      <c r="O1230">
        <v>22321</v>
      </c>
      <c r="P1230">
        <v>17950</v>
      </c>
      <c r="Q1230">
        <v>100.61000000000001</v>
      </c>
      <c r="R1230">
        <v>33662</v>
      </c>
    </row>
    <row r="1231" spans="1:18">
      <c r="A1231">
        <v>1230</v>
      </c>
      <c r="B1231">
        <v>50262</v>
      </c>
      <c r="C1231">
        <v>32683</v>
      </c>
      <c r="D1231">
        <v>23735</v>
      </c>
      <c r="E1231">
        <v>22521</v>
      </c>
      <c r="F1231">
        <v>18150</v>
      </c>
      <c r="G1231">
        <v>299.89</v>
      </c>
      <c r="H1231">
        <v>33862</v>
      </c>
      <c r="K1231">
        <v>1230</v>
      </c>
      <c r="L1231">
        <v>50062</v>
      </c>
      <c r="M1231">
        <v>32483</v>
      </c>
      <c r="N1231">
        <v>23535</v>
      </c>
      <c r="O1231">
        <v>22321</v>
      </c>
      <c r="P1231">
        <v>17950</v>
      </c>
      <c r="Q1231">
        <v>99.889999999999986</v>
      </c>
      <c r="R1231">
        <v>33662</v>
      </c>
    </row>
    <row r="1232" spans="1:18">
      <c r="A1232">
        <v>1231</v>
      </c>
      <c r="B1232">
        <v>50262</v>
      </c>
      <c r="C1232">
        <v>32683</v>
      </c>
      <c r="D1232">
        <v>23735</v>
      </c>
      <c r="E1232">
        <v>22521</v>
      </c>
      <c r="F1232">
        <v>18150</v>
      </c>
      <c r="G1232">
        <v>299.89</v>
      </c>
      <c r="H1232">
        <v>33862</v>
      </c>
      <c r="K1232">
        <v>1231</v>
      </c>
      <c r="L1232">
        <v>50062</v>
      </c>
      <c r="M1232">
        <v>32483</v>
      </c>
      <c r="N1232">
        <v>23535</v>
      </c>
      <c r="O1232">
        <v>22321</v>
      </c>
      <c r="P1232">
        <v>17950</v>
      </c>
      <c r="Q1232">
        <v>99.889999999999986</v>
      </c>
      <c r="R1232">
        <v>33662</v>
      </c>
    </row>
    <row r="1233" spans="1:18">
      <c r="A1233">
        <v>1232</v>
      </c>
      <c r="B1233">
        <v>50262</v>
      </c>
      <c r="C1233">
        <v>32683</v>
      </c>
      <c r="D1233">
        <v>23735</v>
      </c>
      <c r="E1233">
        <v>22176</v>
      </c>
      <c r="F1233">
        <v>18150</v>
      </c>
      <c r="G1233">
        <v>298.57</v>
      </c>
      <c r="H1233">
        <v>33862</v>
      </c>
      <c r="K1233">
        <v>1232</v>
      </c>
      <c r="L1233">
        <v>50062</v>
      </c>
      <c r="M1233">
        <v>32483</v>
      </c>
      <c r="N1233">
        <v>23535</v>
      </c>
      <c r="O1233">
        <v>21976</v>
      </c>
      <c r="P1233">
        <v>17950</v>
      </c>
      <c r="Q1233">
        <v>98.57</v>
      </c>
      <c r="R1233">
        <v>33662</v>
      </c>
    </row>
    <row r="1234" spans="1:18">
      <c r="A1234">
        <v>1233</v>
      </c>
      <c r="B1234">
        <v>50262</v>
      </c>
      <c r="C1234">
        <v>32683</v>
      </c>
      <c r="D1234">
        <v>23735</v>
      </c>
      <c r="E1234">
        <v>22176</v>
      </c>
      <c r="F1234">
        <v>18150</v>
      </c>
      <c r="G1234">
        <v>298.57</v>
      </c>
      <c r="H1234">
        <v>33862</v>
      </c>
      <c r="K1234">
        <v>1233</v>
      </c>
      <c r="L1234">
        <v>50062</v>
      </c>
      <c r="M1234">
        <v>32483</v>
      </c>
      <c r="N1234">
        <v>23535</v>
      </c>
      <c r="O1234">
        <v>21976</v>
      </c>
      <c r="P1234">
        <v>17950</v>
      </c>
      <c r="Q1234">
        <v>98.57</v>
      </c>
      <c r="R1234">
        <v>33662</v>
      </c>
    </row>
    <row r="1235" spans="1:18">
      <c r="A1235">
        <v>1234</v>
      </c>
      <c r="B1235">
        <v>50262</v>
      </c>
      <c r="C1235">
        <v>32683</v>
      </c>
      <c r="D1235">
        <v>23735</v>
      </c>
      <c r="E1235">
        <v>22176</v>
      </c>
      <c r="F1235">
        <v>18150</v>
      </c>
      <c r="G1235">
        <v>298.57</v>
      </c>
      <c r="H1235">
        <v>33862</v>
      </c>
      <c r="K1235">
        <v>1234</v>
      </c>
      <c r="L1235">
        <v>50062</v>
      </c>
      <c r="M1235">
        <v>32483</v>
      </c>
      <c r="N1235">
        <v>23535</v>
      </c>
      <c r="O1235">
        <v>21976</v>
      </c>
      <c r="P1235">
        <v>17950</v>
      </c>
      <c r="Q1235">
        <v>98.57</v>
      </c>
      <c r="R1235">
        <v>33662</v>
      </c>
    </row>
    <row r="1236" spans="1:18">
      <c r="A1236">
        <v>1235</v>
      </c>
      <c r="B1236">
        <v>50262</v>
      </c>
      <c r="C1236">
        <v>32683</v>
      </c>
      <c r="D1236">
        <v>23735</v>
      </c>
      <c r="E1236">
        <v>22176</v>
      </c>
      <c r="F1236">
        <v>18150</v>
      </c>
      <c r="G1236">
        <v>298.57</v>
      </c>
      <c r="H1236">
        <v>33862</v>
      </c>
      <c r="K1236">
        <v>1235</v>
      </c>
      <c r="L1236">
        <v>50062</v>
      </c>
      <c r="M1236">
        <v>32483</v>
      </c>
      <c r="N1236">
        <v>23535</v>
      </c>
      <c r="O1236">
        <v>21976</v>
      </c>
      <c r="P1236">
        <v>17950</v>
      </c>
      <c r="Q1236">
        <v>98.57</v>
      </c>
      <c r="R1236">
        <v>33662</v>
      </c>
    </row>
    <row r="1237" spans="1:18">
      <c r="A1237">
        <v>1236</v>
      </c>
      <c r="B1237">
        <v>50262</v>
      </c>
      <c r="C1237">
        <v>32683</v>
      </c>
      <c r="D1237">
        <v>23735</v>
      </c>
      <c r="E1237">
        <v>22176</v>
      </c>
      <c r="F1237">
        <v>17806</v>
      </c>
      <c r="G1237">
        <v>298.52999999999997</v>
      </c>
      <c r="H1237">
        <v>33862</v>
      </c>
      <c r="K1237">
        <v>1236</v>
      </c>
      <c r="L1237">
        <v>50062</v>
      </c>
      <c r="M1237">
        <v>32483</v>
      </c>
      <c r="N1237">
        <v>23535</v>
      </c>
      <c r="O1237">
        <v>21976</v>
      </c>
      <c r="P1237">
        <v>17606</v>
      </c>
      <c r="Q1237">
        <v>98.529999999999973</v>
      </c>
      <c r="R1237">
        <v>33662</v>
      </c>
    </row>
    <row r="1238" spans="1:18">
      <c r="A1238">
        <v>1237</v>
      </c>
      <c r="B1238">
        <v>50262</v>
      </c>
      <c r="C1238">
        <v>32683</v>
      </c>
      <c r="D1238">
        <v>23735</v>
      </c>
      <c r="E1238">
        <v>22176</v>
      </c>
      <c r="F1238">
        <v>17806</v>
      </c>
      <c r="G1238">
        <v>298.52999999999997</v>
      </c>
      <c r="H1238">
        <v>33862</v>
      </c>
      <c r="K1238">
        <v>1237</v>
      </c>
      <c r="L1238">
        <v>50062</v>
      </c>
      <c r="M1238">
        <v>32483</v>
      </c>
      <c r="N1238">
        <v>23535</v>
      </c>
      <c r="O1238">
        <v>21976</v>
      </c>
      <c r="P1238">
        <v>17606</v>
      </c>
      <c r="Q1238">
        <v>98.529999999999973</v>
      </c>
      <c r="R1238">
        <v>33662</v>
      </c>
    </row>
    <row r="1239" spans="1:18">
      <c r="A1239">
        <v>1238</v>
      </c>
      <c r="B1239">
        <v>50262</v>
      </c>
      <c r="C1239">
        <v>32683</v>
      </c>
      <c r="D1239">
        <v>23735</v>
      </c>
      <c r="E1239">
        <v>22176</v>
      </c>
      <c r="F1239">
        <v>17806</v>
      </c>
      <c r="G1239">
        <v>297.16000000000003</v>
      </c>
      <c r="H1239">
        <v>33862</v>
      </c>
      <c r="K1239">
        <v>1238</v>
      </c>
      <c r="L1239">
        <v>50062</v>
      </c>
      <c r="M1239">
        <v>32483</v>
      </c>
      <c r="N1239">
        <v>23535</v>
      </c>
      <c r="O1239">
        <v>21976</v>
      </c>
      <c r="P1239">
        <v>17606</v>
      </c>
      <c r="Q1239">
        <v>97.160000000000025</v>
      </c>
      <c r="R1239">
        <v>33662</v>
      </c>
    </row>
    <row r="1240" spans="1:18">
      <c r="A1240">
        <v>1239</v>
      </c>
      <c r="B1240">
        <v>50262</v>
      </c>
      <c r="C1240">
        <v>32683</v>
      </c>
      <c r="D1240">
        <v>23735</v>
      </c>
      <c r="E1240">
        <v>22176</v>
      </c>
      <c r="F1240">
        <v>17806</v>
      </c>
      <c r="G1240">
        <v>297.16000000000003</v>
      </c>
      <c r="H1240">
        <v>33862</v>
      </c>
      <c r="K1240">
        <v>1239</v>
      </c>
      <c r="L1240">
        <v>50062</v>
      </c>
      <c r="M1240">
        <v>32483</v>
      </c>
      <c r="N1240">
        <v>23535</v>
      </c>
      <c r="O1240">
        <v>21976</v>
      </c>
      <c r="P1240">
        <v>17606</v>
      </c>
      <c r="Q1240">
        <v>97.160000000000025</v>
      </c>
      <c r="R1240">
        <v>33662</v>
      </c>
    </row>
    <row r="1241" spans="1:18">
      <c r="A1241">
        <v>1240</v>
      </c>
      <c r="B1241">
        <v>50262</v>
      </c>
      <c r="C1241">
        <v>32683</v>
      </c>
      <c r="D1241">
        <v>23735</v>
      </c>
      <c r="E1241">
        <v>22176</v>
      </c>
      <c r="F1241">
        <v>17806</v>
      </c>
      <c r="G1241">
        <v>297.16000000000003</v>
      </c>
      <c r="H1241">
        <v>33862</v>
      </c>
      <c r="K1241">
        <v>1240</v>
      </c>
      <c r="L1241">
        <v>50062</v>
      </c>
      <c r="M1241">
        <v>32483</v>
      </c>
      <c r="N1241">
        <v>23535</v>
      </c>
      <c r="O1241">
        <v>21976</v>
      </c>
      <c r="P1241">
        <v>17606</v>
      </c>
      <c r="Q1241">
        <v>97.160000000000025</v>
      </c>
      <c r="R1241">
        <v>33662</v>
      </c>
    </row>
    <row r="1242" spans="1:18">
      <c r="A1242">
        <v>1241</v>
      </c>
      <c r="B1242">
        <v>50262</v>
      </c>
      <c r="C1242">
        <v>32683</v>
      </c>
      <c r="D1242">
        <v>23735</v>
      </c>
      <c r="E1242">
        <v>22176</v>
      </c>
      <c r="F1242">
        <v>17806</v>
      </c>
      <c r="G1242">
        <v>297.16000000000003</v>
      </c>
      <c r="H1242">
        <v>33862</v>
      </c>
      <c r="K1242">
        <v>1241</v>
      </c>
      <c r="L1242">
        <v>50062</v>
      </c>
      <c r="M1242">
        <v>32483</v>
      </c>
      <c r="N1242">
        <v>23535</v>
      </c>
      <c r="O1242">
        <v>21976</v>
      </c>
      <c r="P1242">
        <v>17606</v>
      </c>
      <c r="Q1242">
        <v>97.160000000000025</v>
      </c>
      <c r="R1242">
        <v>33662</v>
      </c>
    </row>
    <row r="1243" spans="1:18">
      <c r="A1243">
        <v>1242</v>
      </c>
      <c r="B1243">
        <v>50262</v>
      </c>
      <c r="C1243">
        <v>32683</v>
      </c>
      <c r="D1243">
        <v>23735</v>
      </c>
      <c r="E1243">
        <v>22176</v>
      </c>
      <c r="F1243">
        <v>17806</v>
      </c>
      <c r="G1243">
        <v>296.94</v>
      </c>
      <c r="H1243">
        <v>33862</v>
      </c>
      <c r="K1243">
        <v>1242</v>
      </c>
      <c r="L1243">
        <v>50062</v>
      </c>
      <c r="M1243">
        <v>32483</v>
      </c>
      <c r="N1243">
        <v>23535</v>
      </c>
      <c r="O1243">
        <v>21976</v>
      </c>
      <c r="P1243">
        <v>17606</v>
      </c>
      <c r="Q1243">
        <v>96.94</v>
      </c>
      <c r="R1243">
        <v>33662</v>
      </c>
    </row>
    <row r="1244" spans="1:18">
      <c r="A1244">
        <v>1243</v>
      </c>
      <c r="B1244">
        <v>50262</v>
      </c>
      <c r="C1244">
        <v>32683</v>
      </c>
      <c r="D1244">
        <v>23735</v>
      </c>
      <c r="E1244">
        <v>22176</v>
      </c>
      <c r="F1244">
        <v>17806</v>
      </c>
      <c r="G1244">
        <v>296.92</v>
      </c>
      <c r="H1244">
        <v>33862</v>
      </c>
      <c r="K1244">
        <v>1243</v>
      </c>
      <c r="L1244">
        <v>50062</v>
      </c>
      <c r="M1244">
        <v>32483</v>
      </c>
      <c r="N1244">
        <v>23535</v>
      </c>
      <c r="O1244">
        <v>21976</v>
      </c>
      <c r="P1244">
        <v>17606</v>
      </c>
      <c r="Q1244">
        <v>96.920000000000016</v>
      </c>
      <c r="R1244">
        <v>33662</v>
      </c>
    </row>
    <row r="1245" spans="1:18">
      <c r="A1245">
        <v>1244</v>
      </c>
      <c r="B1245">
        <v>50262</v>
      </c>
      <c r="C1245">
        <v>32683</v>
      </c>
      <c r="D1245">
        <v>23735</v>
      </c>
      <c r="E1245">
        <v>22176</v>
      </c>
      <c r="F1245">
        <v>17806</v>
      </c>
      <c r="G1245">
        <v>296.89999999999998</v>
      </c>
      <c r="H1245">
        <v>33862</v>
      </c>
      <c r="K1245">
        <v>1244</v>
      </c>
      <c r="L1245">
        <v>50062</v>
      </c>
      <c r="M1245">
        <v>32483</v>
      </c>
      <c r="N1245">
        <v>23535</v>
      </c>
      <c r="O1245">
        <v>21976</v>
      </c>
      <c r="P1245">
        <v>17606</v>
      </c>
      <c r="Q1245">
        <v>96.899999999999977</v>
      </c>
      <c r="R1245">
        <v>33662</v>
      </c>
    </row>
    <row r="1246" spans="1:18">
      <c r="A1246">
        <v>1245</v>
      </c>
      <c r="B1246">
        <v>50262</v>
      </c>
      <c r="C1246">
        <v>32683</v>
      </c>
      <c r="D1246">
        <v>23735</v>
      </c>
      <c r="E1246">
        <v>22176</v>
      </c>
      <c r="F1246">
        <v>17806</v>
      </c>
      <c r="G1246">
        <v>296.69</v>
      </c>
      <c r="H1246">
        <v>33862</v>
      </c>
      <c r="K1246">
        <v>1245</v>
      </c>
      <c r="L1246">
        <v>50062</v>
      </c>
      <c r="M1246">
        <v>32483</v>
      </c>
      <c r="N1246">
        <v>23535</v>
      </c>
      <c r="O1246">
        <v>21976</v>
      </c>
      <c r="P1246">
        <v>17606</v>
      </c>
      <c r="Q1246">
        <v>96.69</v>
      </c>
      <c r="R1246">
        <v>33662</v>
      </c>
    </row>
    <row r="1247" spans="1:18">
      <c r="A1247">
        <v>1246</v>
      </c>
      <c r="B1247">
        <v>50262</v>
      </c>
      <c r="C1247">
        <v>32683</v>
      </c>
      <c r="D1247">
        <v>23735</v>
      </c>
      <c r="E1247">
        <v>22176</v>
      </c>
      <c r="F1247">
        <v>17806</v>
      </c>
      <c r="G1247">
        <v>296.64</v>
      </c>
      <c r="H1247">
        <v>33862</v>
      </c>
      <c r="K1247">
        <v>1246</v>
      </c>
      <c r="L1247">
        <v>50062</v>
      </c>
      <c r="M1247">
        <v>32483</v>
      </c>
      <c r="N1247">
        <v>23535</v>
      </c>
      <c r="O1247">
        <v>21976</v>
      </c>
      <c r="P1247">
        <v>17606</v>
      </c>
      <c r="Q1247">
        <v>96.639999999999986</v>
      </c>
      <c r="R1247">
        <v>33662</v>
      </c>
    </row>
    <row r="1248" spans="1:18">
      <c r="A1248">
        <v>1247</v>
      </c>
      <c r="B1248">
        <v>50262</v>
      </c>
      <c r="C1248">
        <v>32683</v>
      </c>
      <c r="D1248">
        <v>23735</v>
      </c>
      <c r="E1248">
        <v>22176</v>
      </c>
      <c r="F1248">
        <v>17806</v>
      </c>
      <c r="G1248">
        <v>296.64</v>
      </c>
      <c r="H1248">
        <v>33862</v>
      </c>
      <c r="K1248">
        <v>1247</v>
      </c>
      <c r="L1248">
        <v>50062</v>
      </c>
      <c r="M1248">
        <v>32483</v>
      </c>
      <c r="N1248">
        <v>23535</v>
      </c>
      <c r="O1248">
        <v>21976</v>
      </c>
      <c r="P1248">
        <v>17606</v>
      </c>
      <c r="Q1248">
        <v>96.639999999999986</v>
      </c>
      <c r="R1248">
        <v>33662</v>
      </c>
    </row>
    <row r="1249" spans="1:18">
      <c r="A1249">
        <v>1248</v>
      </c>
      <c r="B1249">
        <v>50262</v>
      </c>
      <c r="C1249">
        <v>32683</v>
      </c>
      <c r="D1249">
        <v>23735</v>
      </c>
      <c r="E1249">
        <v>22176</v>
      </c>
      <c r="F1249">
        <v>17806</v>
      </c>
      <c r="G1249">
        <v>296.64</v>
      </c>
      <c r="H1249">
        <v>33862</v>
      </c>
      <c r="K1249">
        <v>1248</v>
      </c>
      <c r="L1249">
        <v>50062</v>
      </c>
      <c r="M1249">
        <v>32483</v>
      </c>
      <c r="N1249">
        <v>23535</v>
      </c>
      <c r="O1249">
        <v>21976</v>
      </c>
      <c r="P1249">
        <v>17606</v>
      </c>
      <c r="Q1249">
        <v>96.639999999999986</v>
      </c>
      <c r="R1249">
        <v>33662</v>
      </c>
    </row>
    <row r="1250" spans="1:18">
      <c r="A1250">
        <v>1249</v>
      </c>
      <c r="B1250">
        <v>50262</v>
      </c>
      <c r="C1250">
        <v>32683</v>
      </c>
      <c r="D1250">
        <v>23735</v>
      </c>
      <c r="E1250">
        <v>22176</v>
      </c>
      <c r="F1250">
        <v>17806</v>
      </c>
      <c r="G1250">
        <v>296.64</v>
      </c>
      <c r="H1250">
        <v>33862</v>
      </c>
      <c r="K1250">
        <v>1249</v>
      </c>
      <c r="L1250">
        <v>50062</v>
      </c>
      <c r="M1250">
        <v>32483</v>
      </c>
      <c r="N1250">
        <v>23535</v>
      </c>
      <c r="O1250">
        <v>21976</v>
      </c>
      <c r="P1250">
        <v>17606</v>
      </c>
      <c r="Q1250">
        <v>96.639999999999986</v>
      </c>
      <c r="R1250">
        <v>33662</v>
      </c>
    </row>
    <row r="1251" spans="1:18">
      <c r="A1251">
        <v>1250</v>
      </c>
      <c r="B1251">
        <v>50262</v>
      </c>
      <c r="C1251">
        <v>32683</v>
      </c>
      <c r="D1251">
        <v>23735</v>
      </c>
      <c r="E1251">
        <v>22176</v>
      </c>
      <c r="F1251">
        <v>17806</v>
      </c>
      <c r="G1251">
        <v>296.64</v>
      </c>
      <c r="H1251">
        <v>33859</v>
      </c>
      <c r="K1251">
        <v>1250</v>
      </c>
      <c r="L1251">
        <v>50062</v>
      </c>
      <c r="M1251">
        <v>32483</v>
      </c>
      <c r="N1251">
        <v>23535</v>
      </c>
      <c r="O1251">
        <v>21976</v>
      </c>
      <c r="P1251">
        <v>17606</v>
      </c>
      <c r="Q1251">
        <v>96.639999999999986</v>
      </c>
      <c r="R1251">
        <v>33659</v>
      </c>
    </row>
    <row r="1252" spans="1:18">
      <c r="A1252">
        <v>1251</v>
      </c>
      <c r="B1252">
        <v>50262</v>
      </c>
      <c r="C1252">
        <v>32683</v>
      </c>
      <c r="D1252">
        <v>23735</v>
      </c>
      <c r="E1252">
        <v>22176</v>
      </c>
      <c r="F1252">
        <v>17806</v>
      </c>
      <c r="G1252">
        <v>295.45</v>
      </c>
      <c r="H1252">
        <v>33859</v>
      </c>
      <c r="K1252">
        <v>1251</v>
      </c>
      <c r="L1252">
        <v>50062</v>
      </c>
      <c r="M1252">
        <v>32483</v>
      </c>
      <c r="N1252">
        <v>23535</v>
      </c>
      <c r="O1252">
        <v>21976</v>
      </c>
      <c r="P1252">
        <v>17606</v>
      </c>
      <c r="Q1252">
        <v>95.449999999999989</v>
      </c>
      <c r="R1252">
        <v>33659</v>
      </c>
    </row>
    <row r="1253" spans="1:18">
      <c r="A1253">
        <v>1252</v>
      </c>
      <c r="B1253">
        <v>50262</v>
      </c>
      <c r="C1253">
        <v>32683</v>
      </c>
      <c r="D1253">
        <v>23735</v>
      </c>
      <c r="E1253">
        <v>22176</v>
      </c>
      <c r="F1253">
        <v>17806</v>
      </c>
      <c r="G1253">
        <v>295.38</v>
      </c>
      <c r="H1253">
        <v>33859</v>
      </c>
      <c r="K1253">
        <v>1252</v>
      </c>
      <c r="L1253">
        <v>50062</v>
      </c>
      <c r="M1253">
        <v>32483</v>
      </c>
      <c r="N1253">
        <v>23535</v>
      </c>
      <c r="O1253">
        <v>21976</v>
      </c>
      <c r="P1253">
        <v>17606</v>
      </c>
      <c r="Q1253">
        <v>95.38</v>
      </c>
      <c r="R1253">
        <v>33659</v>
      </c>
    </row>
    <row r="1254" spans="1:18">
      <c r="A1254">
        <v>1253</v>
      </c>
      <c r="B1254">
        <v>50262</v>
      </c>
      <c r="C1254">
        <v>32683</v>
      </c>
      <c r="D1254">
        <v>23735</v>
      </c>
      <c r="E1254">
        <v>22176</v>
      </c>
      <c r="F1254">
        <v>17806</v>
      </c>
      <c r="G1254">
        <v>294.88</v>
      </c>
      <c r="H1254">
        <v>33859</v>
      </c>
      <c r="K1254">
        <v>1253</v>
      </c>
      <c r="L1254">
        <v>50062</v>
      </c>
      <c r="M1254">
        <v>32483</v>
      </c>
      <c r="N1254">
        <v>23535</v>
      </c>
      <c r="O1254">
        <v>21976</v>
      </c>
      <c r="P1254">
        <v>17606</v>
      </c>
      <c r="Q1254">
        <v>94.88</v>
      </c>
      <c r="R1254">
        <v>33659</v>
      </c>
    </row>
    <row r="1255" spans="1:18">
      <c r="A1255">
        <v>1254</v>
      </c>
      <c r="B1255">
        <v>50262</v>
      </c>
      <c r="C1255">
        <v>32683</v>
      </c>
      <c r="D1255">
        <v>23735</v>
      </c>
      <c r="E1255">
        <v>22176</v>
      </c>
      <c r="F1255">
        <v>17806</v>
      </c>
      <c r="G1255">
        <v>294.81</v>
      </c>
      <c r="H1255">
        <v>33859</v>
      </c>
      <c r="K1255">
        <v>1254</v>
      </c>
      <c r="L1255">
        <v>50062</v>
      </c>
      <c r="M1255">
        <v>32483</v>
      </c>
      <c r="N1255">
        <v>23535</v>
      </c>
      <c r="O1255">
        <v>21976</v>
      </c>
      <c r="P1255">
        <v>17606</v>
      </c>
      <c r="Q1255">
        <v>94.81</v>
      </c>
      <c r="R1255">
        <v>33659</v>
      </c>
    </row>
    <row r="1256" spans="1:18">
      <c r="A1256">
        <v>1255</v>
      </c>
      <c r="B1256">
        <v>50262</v>
      </c>
      <c r="C1256">
        <v>32683</v>
      </c>
      <c r="D1256">
        <v>23735</v>
      </c>
      <c r="E1256">
        <v>22176</v>
      </c>
      <c r="F1256">
        <v>17806</v>
      </c>
      <c r="G1256">
        <v>294.81</v>
      </c>
      <c r="H1256">
        <v>33859</v>
      </c>
      <c r="K1256">
        <v>1255</v>
      </c>
      <c r="L1256">
        <v>50062</v>
      </c>
      <c r="M1256">
        <v>32483</v>
      </c>
      <c r="N1256">
        <v>23535</v>
      </c>
      <c r="O1256">
        <v>21976</v>
      </c>
      <c r="P1256">
        <v>17606</v>
      </c>
      <c r="Q1256">
        <v>94.81</v>
      </c>
      <c r="R1256">
        <v>33659</v>
      </c>
    </row>
    <row r="1257" spans="1:18">
      <c r="A1257">
        <v>1256</v>
      </c>
      <c r="B1257">
        <v>50262</v>
      </c>
      <c r="C1257">
        <v>32683</v>
      </c>
      <c r="D1257">
        <v>23735</v>
      </c>
      <c r="E1257">
        <v>22176</v>
      </c>
      <c r="F1257">
        <v>17806</v>
      </c>
      <c r="G1257">
        <v>294.81</v>
      </c>
      <c r="H1257">
        <v>33859</v>
      </c>
      <c r="K1257">
        <v>1256</v>
      </c>
      <c r="L1257">
        <v>50062</v>
      </c>
      <c r="M1257">
        <v>32483</v>
      </c>
      <c r="N1257">
        <v>23535</v>
      </c>
      <c r="O1257">
        <v>21976</v>
      </c>
      <c r="P1257">
        <v>17606</v>
      </c>
      <c r="Q1257">
        <v>94.81</v>
      </c>
      <c r="R1257">
        <v>33659</v>
      </c>
    </row>
    <row r="1258" spans="1:18">
      <c r="A1258">
        <v>1257</v>
      </c>
      <c r="B1258">
        <v>50262</v>
      </c>
      <c r="C1258">
        <v>32683</v>
      </c>
      <c r="D1258">
        <v>23735</v>
      </c>
      <c r="E1258">
        <v>22176</v>
      </c>
      <c r="F1258">
        <v>17806</v>
      </c>
      <c r="G1258">
        <v>294.81</v>
      </c>
      <c r="H1258">
        <v>33859</v>
      </c>
      <c r="K1258">
        <v>1257</v>
      </c>
      <c r="L1258">
        <v>50062</v>
      </c>
      <c r="M1258">
        <v>32483</v>
      </c>
      <c r="N1258">
        <v>23535</v>
      </c>
      <c r="O1258">
        <v>21976</v>
      </c>
      <c r="P1258">
        <v>17606</v>
      </c>
      <c r="Q1258">
        <v>94.81</v>
      </c>
      <c r="R1258">
        <v>33659</v>
      </c>
    </row>
    <row r="1259" spans="1:18">
      <c r="A1259">
        <v>1258</v>
      </c>
      <c r="B1259">
        <v>50262</v>
      </c>
      <c r="C1259">
        <v>32683</v>
      </c>
      <c r="D1259">
        <v>23735</v>
      </c>
      <c r="E1259">
        <v>22176</v>
      </c>
      <c r="F1259">
        <v>17806</v>
      </c>
      <c r="G1259">
        <v>294.81</v>
      </c>
      <c r="H1259">
        <v>33859</v>
      </c>
      <c r="K1259">
        <v>1258</v>
      </c>
      <c r="L1259">
        <v>50062</v>
      </c>
      <c r="M1259">
        <v>32483</v>
      </c>
      <c r="N1259">
        <v>23535</v>
      </c>
      <c r="O1259">
        <v>21976</v>
      </c>
      <c r="P1259">
        <v>17606</v>
      </c>
      <c r="Q1259">
        <v>94.81</v>
      </c>
      <c r="R1259">
        <v>33659</v>
      </c>
    </row>
    <row r="1260" spans="1:18">
      <c r="A1260">
        <v>1259</v>
      </c>
      <c r="B1260">
        <v>50262</v>
      </c>
      <c r="C1260">
        <v>32683</v>
      </c>
      <c r="D1260">
        <v>23735</v>
      </c>
      <c r="E1260">
        <v>22176</v>
      </c>
      <c r="F1260">
        <v>17806</v>
      </c>
      <c r="G1260">
        <v>294.76</v>
      </c>
      <c r="H1260">
        <v>33859</v>
      </c>
      <c r="K1260">
        <v>1259</v>
      </c>
      <c r="L1260">
        <v>50062</v>
      </c>
      <c r="M1260">
        <v>32483</v>
      </c>
      <c r="N1260">
        <v>23535</v>
      </c>
      <c r="O1260">
        <v>21976</v>
      </c>
      <c r="P1260">
        <v>17606</v>
      </c>
      <c r="Q1260">
        <v>94.759999999999991</v>
      </c>
      <c r="R1260">
        <v>33659</v>
      </c>
    </row>
    <row r="1261" spans="1:18">
      <c r="A1261">
        <v>1260</v>
      </c>
      <c r="B1261">
        <v>50262</v>
      </c>
      <c r="C1261">
        <v>32683</v>
      </c>
      <c r="D1261">
        <v>23735</v>
      </c>
      <c r="E1261">
        <v>22176</v>
      </c>
      <c r="F1261">
        <v>17806</v>
      </c>
      <c r="G1261">
        <v>294.57</v>
      </c>
      <c r="H1261">
        <v>33859</v>
      </c>
      <c r="K1261">
        <v>1260</v>
      </c>
      <c r="L1261">
        <v>50062</v>
      </c>
      <c r="M1261">
        <v>32483</v>
      </c>
      <c r="N1261">
        <v>23535</v>
      </c>
      <c r="O1261">
        <v>21976</v>
      </c>
      <c r="P1261">
        <v>17606</v>
      </c>
      <c r="Q1261">
        <v>94.57</v>
      </c>
      <c r="R1261">
        <v>33659</v>
      </c>
    </row>
    <row r="1262" spans="1:18">
      <c r="A1262">
        <v>1261</v>
      </c>
      <c r="B1262">
        <v>50262</v>
      </c>
      <c r="C1262">
        <v>32683</v>
      </c>
      <c r="D1262">
        <v>23735</v>
      </c>
      <c r="E1262">
        <v>22176</v>
      </c>
      <c r="F1262">
        <v>17806</v>
      </c>
      <c r="G1262">
        <v>294.57</v>
      </c>
      <c r="H1262">
        <v>33859</v>
      </c>
      <c r="K1262">
        <v>1261</v>
      </c>
      <c r="L1262">
        <v>50062</v>
      </c>
      <c r="M1262">
        <v>32483</v>
      </c>
      <c r="N1262">
        <v>23535</v>
      </c>
      <c r="O1262">
        <v>21976</v>
      </c>
      <c r="P1262">
        <v>17606</v>
      </c>
      <c r="Q1262">
        <v>94.57</v>
      </c>
      <c r="R1262">
        <v>33659</v>
      </c>
    </row>
    <row r="1263" spans="1:18">
      <c r="A1263">
        <v>1262</v>
      </c>
      <c r="B1263">
        <v>50262</v>
      </c>
      <c r="C1263">
        <v>32683</v>
      </c>
      <c r="D1263">
        <v>23735</v>
      </c>
      <c r="E1263">
        <v>22176</v>
      </c>
      <c r="F1263">
        <v>17806</v>
      </c>
      <c r="G1263">
        <v>294.55</v>
      </c>
      <c r="H1263">
        <v>33859</v>
      </c>
      <c r="K1263">
        <v>1262</v>
      </c>
      <c r="L1263">
        <v>50062</v>
      </c>
      <c r="M1263">
        <v>32483</v>
      </c>
      <c r="N1263">
        <v>23535</v>
      </c>
      <c r="O1263">
        <v>21976</v>
      </c>
      <c r="P1263">
        <v>17606</v>
      </c>
      <c r="Q1263">
        <v>94.550000000000011</v>
      </c>
      <c r="R1263">
        <v>33659</v>
      </c>
    </row>
    <row r="1264" spans="1:18">
      <c r="A1264">
        <v>1263</v>
      </c>
      <c r="B1264">
        <v>50262</v>
      </c>
      <c r="C1264">
        <v>32683</v>
      </c>
      <c r="D1264">
        <v>23735</v>
      </c>
      <c r="E1264">
        <v>22176</v>
      </c>
      <c r="F1264">
        <v>17806</v>
      </c>
      <c r="G1264">
        <v>294.55</v>
      </c>
      <c r="H1264">
        <v>33859</v>
      </c>
      <c r="K1264">
        <v>1263</v>
      </c>
      <c r="L1264">
        <v>50062</v>
      </c>
      <c r="M1264">
        <v>32483</v>
      </c>
      <c r="N1264">
        <v>23535</v>
      </c>
      <c r="O1264">
        <v>21976</v>
      </c>
      <c r="P1264">
        <v>17606</v>
      </c>
      <c r="Q1264">
        <v>94.550000000000011</v>
      </c>
      <c r="R1264">
        <v>33659</v>
      </c>
    </row>
    <row r="1265" spans="1:18">
      <c r="A1265">
        <v>1264</v>
      </c>
      <c r="B1265">
        <v>50262</v>
      </c>
      <c r="C1265">
        <v>32683</v>
      </c>
      <c r="D1265">
        <v>23735</v>
      </c>
      <c r="E1265">
        <v>22176</v>
      </c>
      <c r="F1265">
        <v>17806</v>
      </c>
      <c r="G1265">
        <v>294.55</v>
      </c>
      <c r="H1265">
        <v>33859</v>
      </c>
      <c r="K1265">
        <v>1264</v>
      </c>
      <c r="L1265">
        <v>50062</v>
      </c>
      <c r="M1265">
        <v>32483</v>
      </c>
      <c r="N1265">
        <v>23535</v>
      </c>
      <c r="O1265">
        <v>21976</v>
      </c>
      <c r="P1265">
        <v>17606</v>
      </c>
      <c r="Q1265">
        <v>94.550000000000011</v>
      </c>
      <c r="R1265">
        <v>33659</v>
      </c>
    </row>
    <row r="1266" spans="1:18">
      <c r="A1266">
        <v>1265</v>
      </c>
      <c r="B1266">
        <v>50262</v>
      </c>
      <c r="C1266">
        <v>32683</v>
      </c>
      <c r="D1266">
        <v>23735</v>
      </c>
      <c r="E1266">
        <v>22176</v>
      </c>
      <c r="F1266">
        <v>17806</v>
      </c>
      <c r="G1266">
        <v>294.52999999999997</v>
      </c>
      <c r="H1266">
        <v>33859</v>
      </c>
      <c r="K1266">
        <v>1265</v>
      </c>
      <c r="L1266">
        <v>50062</v>
      </c>
      <c r="M1266">
        <v>32483</v>
      </c>
      <c r="N1266">
        <v>23535</v>
      </c>
      <c r="O1266">
        <v>21976</v>
      </c>
      <c r="P1266">
        <v>17606</v>
      </c>
      <c r="Q1266">
        <v>94.529999999999973</v>
      </c>
      <c r="R1266">
        <v>33659</v>
      </c>
    </row>
    <row r="1267" spans="1:18">
      <c r="A1267">
        <v>1266</v>
      </c>
      <c r="B1267">
        <v>50262</v>
      </c>
      <c r="C1267">
        <v>32683</v>
      </c>
      <c r="D1267">
        <v>23735</v>
      </c>
      <c r="E1267">
        <v>22176</v>
      </c>
      <c r="F1267">
        <v>17806</v>
      </c>
      <c r="G1267">
        <v>294.47000000000003</v>
      </c>
      <c r="H1267">
        <v>33859</v>
      </c>
      <c r="K1267">
        <v>1266</v>
      </c>
      <c r="L1267">
        <v>50062</v>
      </c>
      <c r="M1267">
        <v>32483</v>
      </c>
      <c r="N1267">
        <v>23535</v>
      </c>
      <c r="O1267">
        <v>21976</v>
      </c>
      <c r="P1267">
        <v>17606</v>
      </c>
      <c r="Q1267">
        <v>94.470000000000027</v>
      </c>
      <c r="R1267">
        <v>33659</v>
      </c>
    </row>
    <row r="1268" spans="1:18">
      <c r="A1268">
        <v>1267</v>
      </c>
      <c r="B1268">
        <v>50262</v>
      </c>
      <c r="C1268">
        <v>32683</v>
      </c>
      <c r="D1268">
        <v>23735</v>
      </c>
      <c r="E1268">
        <v>22176</v>
      </c>
      <c r="F1268">
        <v>17806</v>
      </c>
      <c r="G1268">
        <v>294.23</v>
      </c>
      <c r="H1268">
        <v>33859</v>
      </c>
      <c r="K1268">
        <v>1267</v>
      </c>
      <c r="L1268">
        <v>50062</v>
      </c>
      <c r="M1268">
        <v>32483</v>
      </c>
      <c r="N1268">
        <v>23535</v>
      </c>
      <c r="O1268">
        <v>21976</v>
      </c>
      <c r="P1268">
        <v>17606</v>
      </c>
      <c r="Q1268">
        <v>94.230000000000018</v>
      </c>
      <c r="R1268">
        <v>33659</v>
      </c>
    </row>
    <row r="1269" spans="1:18">
      <c r="A1269">
        <v>1268</v>
      </c>
      <c r="B1269">
        <v>50262</v>
      </c>
      <c r="C1269">
        <v>32683</v>
      </c>
      <c r="D1269">
        <v>23735</v>
      </c>
      <c r="E1269">
        <v>22176</v>
      </c>
      <c r="F1269">
        <v>17806</v>
      </c>
      <c r="G1269">
        <v>293.93</v>
      </c>
      <c r="H1269">
        <v>33859</v>
      </c>
      <c r="K1269">
        <v>1268</v>
      </c>
      <c r="L1269">
        <v>50062</v>
      </c>
      <c r="M1269">
        <v>32483</v>
      </c>
      <c r="N1269">
        <v>23535</v>
      </c>
      <c r="O1269">
        <v>21976</v>
      </c>
      <c r="P1269">
        <v>17606</v>
      </c>
      <c r="Q1269">
        <v>93.93</v>
      </c>
      <c r="R1269">
        <v>33659</v>
      </c>
    </row>
    <row r="1270" spans="1:18">
      <c r="A1270">
        <v>1269</v>
      </c>
      <c r="B1270">
        <v>47602</v>
      </c>
      <c r="C1270">
        <v>32683</v>
      </c>
      <c r="D1270">
        <v>23735</v>
      </c>
      <c r="E1270">
        <v>22176</v>
      </c>
      <c r="F1270">
        <v>17806</v>
      </c>
      <c r="G1270">
        <v>293.8</v>
      </c>
      <c r="H1270">
        <v>33859</v>
      </c>
      <c r="K1270">
        <v>1269</v>
      </c>
      <c r="L1270">
        <v>47402</v>
      </c>
      <c r="M1270">
        <v>32483</v>
      </c>
      <c r="N1270">
        <v>23535</v>
      </c>
      <c r="O1270">
        <v>21976</v>
      </c>
      <c r="P1270">
        <v>17606</v>
      </c>
      <c r="Q1270">
        <v>93.800000000000011</v>
      </c>
      <c r="R1270">
        <v>33659</v>
      </c>
    </row>
    <row r="1271" spans="1:18">
      <c r="A1271">
        <v>1270</v>
      </c>
      <c r="B1271">
        <v>47602</v>
      </c>
      <c r="C1271">
        <v>32683</v>
      </c>
      <c r="D1271">
        <v>23735</v>
      </c>
      <c r="E1271">
        <v>22176</v>
      </c>
      <c r="F1271">
        <v>17806</v>
      </c>
      <c r="G1271">
        <v>293.60000000000002</v>
      </c>
      <c r="H1271">
        <v>33859</v>
      </c>
      <c r="K1271">
        <v>1270</v>
      </c>
      <c r="L1271">
        <v>47402</v>
      </c>
      <c r="M1271">
        <v>32483</v>
      </c>
      <c r="N1271">
        <v>23535</v>
      </c>
      <c r="O1271">
        <v>21976</v>
      </c>
      <c r="P1271">
        <v>17606</v>
      </c>
      <c r="Q1271">
        <v>93.600000000000023</v>
      </c>
      <c r="R1271">
        <v>33659</v>
      </c>
    </row>
    <row r="1272" spans="1:18">
      <c r="A1272">
        <v>1271</v>
      </c>
      <c r="B1272">
        <v>47602</v>
      </c>
      <c r="C1272">
        <v>32683</v>
      </c>
      <c r="D1272">
        <v>23735</v>
      </c>
      <c r="E1272">
        <v>22176</v>
      </c>
      <c r="F1272">
        <v>17806</v>
      </c>
      <c r="G1272">
        <v>293.60000000000002</v>
      </c>
      <c r="H1272">
        <v>33859</v>
      </c>
      <c r="K1272">
        <v>1271</v>
      </c>
      <c r="L1272">
        <v>47402</v>
      </c>
      <c r="M1272">
        <v>32483</v>
      </c>
      <c r="N1272">
        <v>23535</v>
      </c>
      <c r="O1272">
        <v>21976</v>
      </c>
      <c r="P1272">
        <v>17606</v>
      </c>
      <c r="Q1272">
        <v>93.600000000000023</v>
      </c>
      <c r="R1272">
        <v>33659</v>
      </c>
    </row>
    <row r="1273" spans="1:18">
      <c r="A1273">
        <v>1272</v>
      </c>
      <c r="B1273">
        <v>47602</v>
      </c>
      <c r="C1273">
        <v>32683</v>
      </c>
      <c r="D1273">
        <v>23735</v>
      </c>
      <c r="E1273">
        <v>22176</v>
      </c>
      <c r="F1273">
        <v>17806</v>
      </c>
      <c r="G1273">
        <v>293.60000000000002</v>
      </c>
      <c r="H1273">
        <v>33859</v>
      </c>
      <c r="K1273">
        <v>1272</v>
      </c>
      <c r="L1273">
        <v>47402</v>
      </c>
      <c r="M1273">
        <v>32483</v>
      </c>
      <c r="N1273">
        <v>23535</v>
      </c>
      <c r="O1273">
        <v>21976</v>
      </c>
      <c r="P1273">
        <v>17606</v>
      </c>
      <c r="Q1273">
        <v>93.600000000000023</v>
      </c>
      <c r="R1273">
        <v>33659</v>
      </c>
    </row>
    <row r="1274" spans="1:18">
      <c r="A1274">
        <v>1273</v>
      </c>
      <c r="B1274">
        <v>47602</v>
      </c>
      <c r="C1274">
        <v>32683</v>
      </c>
      <c r="D1274">
        <v>23735</v>
      </c>
      <c r="E1274">
        <v>22176</v>
      </c>
      <c r="F1274">
        <v>17806</v>
      </c>
      <c r="G1274">
        <v>293.44</v>
      </c>
      <c r="H1274">
        <v>33859</v>
      </c>
      <c r="K1274">
        <v>1273</v>
      </c>
      <c r="L1274">
        <v>47402</v>
      </c>
      <c r="M1274">
        <v>32483</v>
      </c>
      <c r="N1274">
        <v>23535</v>
      </c>
      <c r="O1274">
        <v>21976</v>
      </c>
      <c r="P1274">
        <v>17606</v>
      </c>
      <c r="Q1274">
        <v>93.44</v>
      </c>
      <c r="R1274">
        <v>33659</v>
      </c>
    </row>
    <row r="1275" spans="1:18">
      <c r="A1275">
        <v>1274</v>
      </c>
      <c r="B1275">
        <v>47602</v>
      </c>
      <c r="C1275">
        <v>32683</v>
      </c>
      <c r="D1275">
        <v>23735</v>
      </c>
      <c r="E1275">
        <v>22176</v>
      </c>
      <c r="F1275">
        <v>17806</v>
      </c>
      <c r="G1275">
        <v>293.44</v>
      </c>
      <c r="H1275">
        <v>33859</v>
      </c>
      <c r="K1275">
        <v>1274</v>
      </c>
      <c r="L1275">
        <v>47402</v>
      </c>
      <c r="M1275">
        <v>32483</v>
      </c>
      <c r="N1275">
        <v>23535</v>
      </c>
      <c r="O1275">
        <v>21976</v>
      </c>
      <c r="P1275">
        <v>17606</v>
      </c>
      <c r="Q1275">
        <v>93.44</v>
      </c>
      <c r="R1275">
        <v>33659</v>
      </c>
    </row>
    <row r="1276" spans="1:18">
      <c r="A1276">
        <v>1275</v>
      </c>
      <c r="B1276">
        <v>47602</v>
      </c>
      <c r="C1276">
        <v>32683</v>
      </c>
      <c r="D1276">
        <v>23735</v>
      </c>
      <c r="E1276">
        <v>22176</v>
      </c>
      <c r="F1276">
        <v>17806</v>
      </c>
      <c r="G1276">
        <v>293.44</v>
      </c>
      <c r="H1276">
        <v>33859</v>
      </c>
      <c r="K1276">
        <v>1275</v>
      </c>
      <c r="L1276">
        <v>47402</v>
      </c>
      <c r="M1276">
        <v>32483</v>
      </c>
      <c r="N1276">
        <v>23535</v>
      </c>
      <c r="O1276">
        <v>21976</v>
      </c>
      <c r="P1276">
        <v>17606</v>
      </c>
      <c r="Q1276">
        <v>93.44</v>
      </c>
      <c r="R1276">
        <v>33659</v>
      </c>
    </row>
    <row r="1277" spans="1:18">
      <c r="A1277">
        <v>1276</v>
      </c>
      <c r="B1277">
        <v>47602</v>
      </c>
      <c r="C1277">
        <v>32683</v>
      </c>
      <c r="D1277">
        <v>23735</v>
      </c>
      <c r="E1277">
        <v>22176</v>
      </c>
      <c r="F1277">
        <v>17806</v>
      </c>
      <c r="G1277">
        <v>293.35000000000002</v>
      </c>
      <c r="H1277">
        <v>33859</v>
      </c>
      <c r="K1277">
        <v>1276</v>
      </c>
      <c r="L1277">
        <v>47402</v>
      </c>
      <c r="M1277">
        <v>32483</v>
      </c>
      <c r="N1277">
        <v>23535</v>
      </c>
      <c r="O1277">
        <v>21976</v>
      </c>
      <c r="P1277">
        <v>17606</v>
      </c>
      <c r="Q1277">
        <v>93.350000000000023</v>
      </c>
      <c r="R1277">
        <v>33659</v>
      </c>
    </row>
    <row r="1278" spans="1:18">
      <c r="A1278">
        <v>1277</v>
      </c>
      <c r="B1278">
        <v>47602</v>
      </c>
      <c r="C1278">
        <v>32683</v>
      </c>
      <c r="D1278">
        <v>23735</v>
      </c>
      <c r="E1278">
        <v>22176</v>
      </c>
      <c r="F1278">
        <v>17806</v>
      </c>
      <c r="G1278">
        <v>293.35000000000002</v>
      </c>
      <c r="H1278">
        <v>33859</v>
      </c>
      <c r="K1278">
        <v>1277</v>
      </c>
      <c r="L1278">
        <v>47402</v>
      </c>
      <c r="M1278">
        <v>32483</v>
      </c>
      <c r="N1278">
        <v>23535</v>
      </c>
      <c r="O1278">
        <v>21976</v>
      </c>
      <c r="P1278">
        <v>17606</v>
      </c>
      <c r="Q1278">
        <v>93.350000000000023</v>
      </c>
      <c r="R1278">
        <v>33659</v>
      </c>
    </row>
    <row r="1279" spans="1:18">
      <c r="A1279">
        <v>1278</v>
      </c>
      <c r="B1279">
        <v>47602</v>
      </c>
      <c r="C1279">
        <v>32683</v>
      </c>
      <c r="D1279">
        <v>23735</v>
      </c>
      <c r="E1279">
        <v>22176</v>
      </c>
      <c r="F1279">
        <v>17806</v>
      </c>
      <c r="G1279">
        <v>291.95999999999998</v>
      </c>
      <c r="H1279">
        <v>33859</v>
      </c>
      <c r="K1279">
        <v>1278</v>
      </c>
      <c r="L1279">
        <v>47402</v>
      </c>
      <c r="M1279">
        <v>32483</v>
      </c>
      <c r="N1279">
        <v>23535</v>
      </c>
      <c r="O1279">
        <v>21976</v>
      </c>
      <c r="P1279">
        <v>17606</v>
      </c>
      <c r="Q1279">
        <v>91.95999999999998</v>
      </c>
      <c r="R1279">
        <v>33659</v>
      </c>
    </row>
    <row r="1280" spans="1:18">
      <c r="A1280">
        <v>1279</v>
      </c>
      <c r="B1280">
        <v>47602</v>
      </c>
      <c r="C1280">
        <v>32683</v>
      </c>
      <c r="D1280">
        <v>23735</v>
      </c>
      <c r="E1280">
        <v>22176</v>
      </c>
      <c r="F1280">
        <v>17806</v>
      </c>
      <c r="G1280">
        <v>291.51</v>
      </c>
      <c r="H1280">
        <v>33859</v>
      </c>
      <c r="K1280">
        <v>1279</v>
      </c>
      <c r="L1280">
        <v>47402</v>
      </c>
      <c r="M1280">
        <v>32483</v>
      </c>
      <c r="N1280">
        <v>23535</v>
      </c>
      <c r="O1280">
        <v>21976</v>
      </c>
      <c r="P1280">
        <v>17606</v>
      </c>
      <c r="Q1280">
        <v>91.509999999999991</v>
      </c>
      <c r="R1280">
        <v>33659</v>
      </c>
    </row>
    <row r="1281" spans="1:18">
      <c r="A1281">
        <v>1280</v>
      </c>
      <c r="B1281">
        <v>47602</v>
      </c>
      <c r="C1281">
        <v>32683</v>
      </c>
      <c r="D1281">
        <v>23735</v>
      </c>
      <c r="E1281">
        <v>22176</v>
      </c>
      <c r="F1281">
        <v>17806</v>
      </c>
      <c r="G1281">
        <v>291.25</v>
      </c>
      <c r="H1281">
        <v>33859</v>
      </c>
      <c r="K1281">
        <v>1280</v>
      </c>
      <c r="L1281">
        <v>47402</v>
      </c>
      <c r="M1281">
        <v>32483</v>
      </c>
      <c r="N1281">
        <v>23535</v>
      </c>
      <c r="O1281">
        <v>21976</v>
      </c>
      <c r="P1281">
        <v>17606</v>
      </c>
      <c r="Q1281">
        <v>91.25</v>
      </c>
      <c r="R1281">
        <v>33659</v>
      </c>
    </row>
    <row r="1282" spans="1:18">
      <c r="A1282">
        <v>1281</v>
      </c>
      <c r="B1282">
        <v>47602</v>
      </c>
      <c r="C1282">
        <v>32683</v>
      </c>
      <c r="D1282">
        <v>23735</v>
      </c>
      <c r="E1282">
        <v>22176</v>
      </c>
      <c r="F1282">
        <v>17806</v>
      </c>
      <c r="G1282">
        <v>290.79000000000002</v>
      </c>
      <c r="H1282">
        <v>33859</v>
      </c>
      <c r="K1282">
        <v>1281</v>
      </c>
      <c r="L1282">
        <v>47402</v>
      </c>
      <c r="M1282">
        <v>32483</v>
      </c>
      <c r="N1282">
        <v>23535</v>
      </c>
      <c r="O1282">
        <v>21976</v>
      </c>
      <c r="P1282">
        <v>17606</v>
      </c>
      <c r="Q1282">
        <v>90.79000000000002</v>
      </c>
      <c r="R1282">
        <v>33659</v>
      </c>
    </row>
    <row r="1283" spans="1:18">
      <c r="A1283">
        <v>1282</v>
      </c>
      <c r="B1283">
        <v>47602</v>
      </c>
      <c r="C1283">
        <v>32683</v>
      </c>
      <c r="D1283">
        <v>23735</v>
      </c>
      <c r="E1283">
        <v>22176</v>
      </c>
      <c r="F1283">
        <v>17806</v>
      </c>
      <c r="G1283">
        <v>290.7</v>
      </c>
      <c r="H1283">
        <v>33859</v>
      </c>
      <c r="K1283">
        <v>1282</v>
      </c>
      <c r="L1283">
        <v>47402</v>
      </c>
      <c r="M1283">
        <v>32483</v>
      </c>
      <c r="N1283">
        <v>23535</v>
      </c>
      <c r="O1283">
        <v>21976</v>
      </c>
      <c r="P1283">
        <v>17606</v>
      </c>
      <c r="Q1283">
        <v>90.699999999999989</v>
      </c>
      <c r="R1283">
        <v>33659</v>
      </c>
    </row>
    <row r="1284" spans="1:18">
      <c r="A1284">
        <v>1283</v>
      </c>
      <c r="B1284">
        <v>47602</v>
      </c>
      <c r="C1284">
        <v>32683</v>
      </c>
      <c r="D1284">
        <v>23735</v>
      </c>
      <c r="E1284">
        <v>22176</v>
      </c>
      <c r="F1284">
        <v>17806</v>
      </c>
      <c r="G1284">
        <v>290.56</v>
      </c>
      <c r="H1284">
        <v>33859</v>
      </c>
      <c r="K1284">
        <v>1283</v>
      </c>
      <c r="L1284">
        <v>47402</v>
      </c>
      <c r="M1284">
        <v>32483</v>
      </c>
      <c r="N1284">
        <v>23535</v>
      </c>
      <c r="O1284">
        <v>21976</v>
      </c>
      <c r="P1284">
        <v>17606</v>
      </c>
      <c r="Q1284">
        <v>90.56</v>
      </c>
      <c r="R1284">
        <v>33659</v>
      </c>
    </row>
    <row r="1285" spans="1:18">
      <c r="A1285">
        <v>1284</v>
      </c>
      <c r="B1285">
        <v>47602</v>
      </c>
      <c r="C1285">
        <v>32683</v>
      </c>
      <c r="D1285">
        <v>23735</v>
      </c>
      <c r="E1285">
        <v>22176</v>
      </c>
      <c r="F1285">
        <v>17806</v>
      </c>
      <c r="G1285">
        <v>290.56</v>
      </c>
      <c r="H1285">
        <v>33859</v>
      </c>
      <c r="K1285">
        <v>1284</v>
      </c>
      <c r="L1285">
        <v>47402</v>
      </c>
      <c r="M1285">
        <v>32483</v>
      </c>
      <c r="N1285">
        <v>23535</v>
      </c>
      <c r="O1285">
        <v>21976</v>
      </c>
      <c r="P1285">
        <v>17606</v>
      </c>
      <c r="Q1285">
        <v>90.56</v>
      </c>
      <c r="R1285">
        <v>33659</v>
      </c>
    </row>
    <row r="1286" spans="1:18">
      <c r="A1286">
        <v>1285</v>
      </c>
      <c r="B1286">
        <v>47602</v>
      </c>
      <c r="C1286">
        <v>32683</v>
      </c>
      <c r="D1286">
        <v>23735</v>
      </c>
      <c r="E1286">
        <v>22176</v>
      </c>
      <c r="F1286">
        <v>17806</v>
      </c>
      <c r="G1286">
        <v>290.56</v>
      </c>
      <c r="H1286">
        <v>33859</v>
      </c>
      <c r="K1286">
        <v>1285</v>
      </c>
      <c r="L1286">
        <v>47402</v>
      </c>
      <c r="M1286">
        <v>32483</v>
      </c>
      <c r="N1286">
        <v>23535</v>
      </c>
      <c r="O1286">
        <v>21976</v>
      </c>
      <c r="P1286">
        <v>17606</v>
      </c>
      <c r="Q1286">
        <v>90.56</v>
      </c>
      <c r="R1286">
        <v>33659</v>
      </c>
    </row>
    <row r="1287" spans="1:18">
      <c r="A1287">
        <v>1286</v>
      </c>
      <c r="B1287">
        <v>47602</v>
      </c>
      <c r="C1287">
        <v>32683</v>
      </c>
      <c r="D1287">
        <v>23735</v>
      </c>
      <c r="E1287">
        <v>21941</v>
      </c>
      <c r="F1287">
        <v>17806</v>
      </c>
      <c r="G1287">
        <v>290.56</v>
      </c>
      <c r="H1287">
        <v>33859</v>
      </c>
      <c r="K1287">
        <v>1286</v>
      </c>
      <c r="L1287">
        <v>47402</v>
      </c>
      <c r="M1287">
        <v>32483</v>
      </c>
      <c r="N1287">
        <v>23535</v>
      </c>
      <c r="O1287">
        <v>21741</v>
      </c>
      <c r="P1287">
        <v>17606</v>
      </c>
      <c r="Q1287">
        <v>90.56</v>
      </c>
      <c r="R1287">
        <v>33659</v>
      </c>
    </row>
    <row r="1288" spans="1:18">
      <c r="A1288">
        <v>1287</v>
      </c>
      <c r="B1288">
        <v>47602</v>
      </c>
      <c r="C1288">
        <v>32683</v>
      </c>
      <c r="D1288">
        <v>23735</v>
      </c>
      <c r="E1288">
        <v>21941</v>
      </c>
      <c r="F1288">
        <v>17806</v>
      </c>
      <c r="G1288">
        <v>290.56</v>
      </c>
      <c r="H1288">
        <v>33859</v>
      </c>
      <c r="K1288">
        <v>1287</v>
      </c>
      <c r="L1288">
        <v>47402</v>
      </c>
      <c r="M1288">
        <v>32483</v>
      </c>
      <c r="N1288">
        <v>23535</v>
      </c>
      <c r="O1288">
        <v>21741</v>
      </c>
      <c r="P1288">
        <v>17606</v>
      </c>
      <c r="Q1288">
        <v>90.56</v>
      </c>
      <c r="R1288">
        <v>33659</v>
      </c>
    </row>
    <row r="1289" spans="1:18">
      <c r="A1289">
        <v>1288</v>
      </c>
      <c r="B1289">
        <v>47602</v>
      </c>
      <c r="C1289">
        <v>32683</v>
      </c>
      <c r="D1289">
        <v>23735</v>
      </c>
      <c r="E1289">
        <v>21941</v>
      </c>
      <c r="F1289">
        <v>17806</v>
      </c>
      <c r="G1289">
        <v>290.56</v>
      </c>
      <c r="H1289">
        <v>33859</v>
      </c>
      <c r="K1289">
        <v>1288</v>
      </c>
      <c r="L1289">
        <v>47402</v>
      </c>
      <c r="M1289">
        <v>32483</v>
      </c>
      <c r="N1289">
        <v>23535</v>
      </c>
      <c r="O1289">
        <v>21741</v>
      </c>
      <c r="P1289">
        <v>17606</v>
      </c>
      <c r="Q1289">
        <v>90.56</v>
      </c>
      <c r="R1289">
        <v>33659</v>
      </c>
    </row>
    <row r="1290" spans="1:18">
      <c r="A1290">
        <v>1289</v>
      </c>
      <c r="B1290">
        <v>47602</v>
      </c>
      <c r="C1290">
        <v>32683</v>
      </c>
      <c r="D1290">
        <v>23735</v>
      </c>
      <c r="E1290">
        <v>21941</v>
      </c>
      <c r="F1290">
        <v>17806</v>
      </c>
      <c r="G1290">
        <v>290.56</v>
      </c>
      <c r="H1290">
        <v>33859</v>
      </c>
      <c r="K1290">
        <v>1289</v>
      </c>
      <c r="L1290">
        <v>47402</v>
      </c>
      <c r="M1290">
        <v>32483</v>
      </c>
      <c r="N1290">
        <v>23535</v>
      </c>
      <c r="O1290">
        <v>21741</v>
      </c>
      <c r="P1290">
        <v>17606</v>
      </c>
      <c r="Q1290">
        <v>90.56</v>
      </c>
      <c r="R1290">
        <v>33659</v>
      </c>
    </row>
    <row r="1291" spans="1:18">
      <c r="A1291">
        <v>1290</v>
      </c>
      <c r="B1291">
        <v>47602</v>
      </c>
      <c r="C1291">
        <v>32683</v>
      </c>
      <c r="D1291">
        <v>23735</v>
      </c>
      <c r="E1291">
        <v>21941</v>
      </c>
      <c r="F1291">
        <v>17806</v>
      </c>
      <c r="G1291">
        <v>290.56</v>
      </c>
      <c r="H1291">
        <v>33859</v>
      </c>
      <c r="K1291">
        <v>1290</v>
      </c>
      <c r="L1291">
        <v>47402</v>
      </c>
      <c r="M1291">
        <v>32483</v>
      </c>
      <c r="N1291">
        <v>23535</v>
      </c>
      <c r="O1291">
        <v>21741</v>
      </c>
      <c r="P1291">
        <v>17606</v>
      </c>
      <c r="Q1291">
        <v>90.56</v>
      </c>
      <c r="R1291">
        <v>33659</v>
      </c>
    </row>
    <row r="1292" spans="1:18">
      <c r="A1292">
        <v>1291</v>
      </c>
      <c r="B1292">
        <v>47602</v>
      </c>
      <c r="C1292">
        <v>32683</v>
      </c>
      <c r="D1292">
        <v>23735</v>
      </c>
      <c r="E1292">
        <v>21941</v>
      </c>
      <c r="F1292">
        <v>17806</v>
      </c>
      <c r="G1292">
        <v>290.56</v>
      </c>
      <c r="H1292">
        <v>33859</v>
      </c>
      <c r="K1292">
        <v>1291</v>
      </c>
      <c r="L1292">
        <v>47402</v>
      </c>
      <c r="M1292">
        <v>32483</v>
      </c>
      <c r="N1292">
        <v>23535</v>
      </c>
      <c r="O1292">
        <v>21741</v>
      </c>
      <c r="P1292">
        <v>17606</v>
      </c>
      <c r="Q1292">
        <v>90.56</v>
      </c>
      <c r="R1292">
        <v>33659</v>
      </c>
    </row>
    <row r="1293" spans="1:18">
      <c r="A1293">
        <v>1292</v>
      </c>
      <c r="B1293">
        <v>47602</v>
      </c>
      <c r="C1293">
        <v>32683</v>
      </c>
      <c r="D1293">
        <v>23735</v>
      </c>
      <c r="E1293">
        <v>21941</v>
      </c>
      <c r="F1293">
        <v>17806</v>
      </c>
      <c r="G1293">
        <v>290.56</v>
      </c>
      <c r="H1293">
        <v>33859</v>
      </c>
      <c r="K1293">
        <v>1292</v>
      </c>
      <c r="L1293">
        <v>47402</v>
      </c>
      <c r="M1293">
        <v>32483</v>
      </c>
      <c r="N1293">
        <v>23535</v>
      </c>
      <c r="O1293">
        <v>21741</v>
      </c>
      <c r="P1293">
        <v>17606</v>
      </c>
      <c r="Q1293">
        <v>90.56</v>
      </c>
      <c r="R1293">
        <v>33659</v>
      </c>
    </row>
    <row r="1294" spans="1:18">
      <c r="A1294">
        <v>1293</v>
      </c>
      <c r="B1294">
        <v>47602</v>
      </c>
      <c r="C1294">
        <v>32683</v>
      </c>
      <c r="D1294">
        <v>23735</v>
      </c>
      <c r="E1294">
        <v>21941</v>
      </c>
      <c r="F1294">
        <v>17806</v>
      </c>
      <c r="G1294">
        <v>290.56</v>
      </c>
      <c r="H1294">
        <v>33859</v>
      </c>
      <c r="K1294">
        <v>1293</v>
      </c>
      <c r="L1294">
        <v>47402</v>
      </c>
      <c r="M1294">
        <v>32483</v>
      </c>
      <c r="N1294">
        <v>23535</v>
      </c>
      <c r="O1294">
        <v>21741</v>
      </c>
      <c r="P1294">
        <v>17606</v>
      </c>
      <c r="Q1294">
        <v>90.56</v>
      </c>
      <c r="R1294">
        <v>33659</v>
      </c>
    </row>
    <row r="1295" spans="1:18">
      <c r="A1295">
        <v>1294</v>
      </c>
      <c r="B1295">
        <v>47602</v>
      </c>
      <c r="C1295">
        <v>32683</v>
      </c>
      <c r="D1295">
        <v>23735</v>
      </c>
      <c r="E1295">
        <v>21941</v>
      </c>
      <c r="F1295">
        <v>17806</v>
      </c>
      <c r="G1295">
        <v>290.56</v>
      </c>
      <c r="H1295">
        <v>33859</v>
      </c>
      <c r="K1295">
        <v>1294</v>
      </c>
      <c r="L1295">
        <v>47402</v>
      </c>
      <c r="M1295">
        <v>32483</v>
      </c>
      <c r="N1295">
        <v>23535</v>
      </c>
      <c r="O1295">
        <v>21741</v>
      </c>
      <c r="P1295">
        <v>17606</v>
      </c>
      <c r="Q1295">
        <v>90.56</v>
      </c>
      <c r="R1295">
        <v>33659</v>
      </c>
    </row>
    <row r="1296" spans="1:18">
      <c r="A1296">
        <v>1295</v>
      </c>
      <c r="B1296">
        <v>47602</v>
      </c>
      <c r="C1296">
        <v>32683</v>
      </c>
      <c r="D1296">
        <v>23735</v>
      </c>
      <c r="E1296">
        <v>21941</v>
      </c>
      <c r="F1296">
        <v>17806</v>
      </c>
      <c r="G1296">
        <v>289.67</v>
      </c>
      <c r="H1296">
        <v>33859</v>
      </c>
      <c r="K1296">
        <v>1295</v>
      </c>
      <c r="L1296">
        <v>47402</v>
      </c>
      <c r="M1296">
        <v>32483</v>
      </c>
      <c r="N1296">
        <v>23535</v>
      </c>
      <c r="O1296">
        <v>21741</v>
      </c>
      <c r="P1296">
        <v>17606</v>
      </c>
      <c r="Q1296">
        <v>89.670000000000016</v>
      </c>
      <c r="R1296">
        <v>33659</v>
      </c>
    </row>
    <row r="1297" spans="1:18">
      <c r="A1297">
        <v>1296</v>
      </c>
      <c r="B1297">
        <v>47602</v>
      </c>
      <c r="C1297">
        <v>32683</v>
      </c>
      <c r="D1297">
        <v>23735</v>
      </c>
      <c r="E1297">
        <v>21941</v>
      </c>
      <c r="F1297">
        <v>17806</v>
      </c>
      <c r="G1297">
        <v>289.67</v>
      </c>
      <c r="H1297">
        <v>33859</v>
      </c>
      <c r="K1297">
        <v>1296</v>
      </c>
      <c r="L1297">
        <v>47402</v>
      </c>
      <c r="M1297">
        <v>32483</v>
      </c>
      <c r="N1297">
        <v>23535</v>
      </c>
      <c r="O1297">
        <v>21741</v>
      </c>
      <c r="P1297">
        <v>17606</v>
      </c>
      <c r="Q1297">
        <v>89.670000000000016</v>
      </c>
      <c r="R1297">
        <v>33659</v>
      </c>
    </row>
    <row r="1298" spans="1:18">
      <c r="A1298">
        <v>1297</v>
      </c>
      <c r="B1298">
        <v>47602</v>
      </c>
      <c r="C1298">
        <v>32683</v>
      </c>
      <c r="D1298">
        <v>23735</v>
      </c>
      <c r="E1298">
        <v>21941</v>
      </c>
      <c r="F1298">
        <v>17806</v>
      </c>
      <c r="G1298">
        <v>288.68</v>
      </c>
      <c r="H1298">
        <v>33859</v>
      </c>
      <c r="K1298">
        <v>1297</v>
      </c>
      <c r="L1298">
        <v>47402</v>
      </c>
      <c r="M1298">
        <v>32483</v>
      </c>
      <c r="N1298">
        <v>23535</v>
      </c>
      <c r="O1298">
        <v>21741</v>
      </c>
      <c r="P1298">
        <v>17606</v>
      </c>
      <c r="Q1298">
        <v>88.68</v>
      </c>
      <c r="R1298">
        <v>33659</v>
      </c>
    </row>
    <row r="1299" spans="1:18">
      <c r="A1299">
        <v>1298</v>
      </c>
      <c r="B1299">
        <v>47602</v>
      </c>
      <c r="C1299">
        <v>32683</v>
      </c>
      <c r="D1299">
        <v>23735</v>
      </c>
      <c r="E1299">
        <v>21941</v>
      </c>
      <c r="F1299">
        <v>17806</v>
      </c>
      <c r="G1299">
        <v>288.68</v>
      </c>
      <c r="H1299">
        <v>33859</v>
      </c>
      <c r="K1299">
        <v>1298</v>
      </c>
      <c r="L1299">
        <v>47402</v>
      </c>
      <c r="M1299">
        <v>32483</v>
      </c>
      <c r="N1299">
        <v>23535</v>
      </c>
      <c r="O1299">
        <v>21741</v>
      </c>
      <c r="P1299">
        <v>17606</v>
      </c>
      <c r="Q1299">
        <v>88.68</v>
      </c>
      <c r="R1299">
        <v>33659</v>
      </c>
    </row>
    <row r="1300" spans="1:18">
      <c r="A1300">
        <v>1299</v>
      </c>
      <c r="B1300">
        <v>47602</v>
      </c>
      <c r="C1300">
        <v>32683</v>
      </c>
      <c r="D1300">
        <v>23200</v>
      </c>
      <c r="E1300">
        <v>21941</v>
      </c>
      <c r="F1300">
        <v>17806</v>
      </c>
      <c r="G1300">
        <v>288.63</v>
      </c>
      <c r="H1300">
        <v>33859</v>
      </c>
      <c r="K1300">
        <v>1299</v>
      </c>
      <c r="L1300">
        <v>47402</v>
      </c>
      <c r="M1300">
        <v>32483</v>
      </c>
      <c r="N1300">
        <v>23000</v>
      </c>
      <c r="O1300">
        <v>21741</v>
      </c>
      <c r="P1300">
        <v>17606</v>
      </c>
      <c r="Q1300">
        <v>88.63</v>
      </c>
      <c r="R1300">
        <v>33659</v>
      </c>
    </row>
    <row r="1301" spans="1:18">
      <c r="A1301">
        <v>1300</v>
      </c>
      <c r="B1301">
        <v>47602</v>
      </c>
      <c r="C1301">
        <v>32683</v>
      </c>
      <c r="D1301">
        <v>23200</v>
      </c>
      <c r="E1301">
        <v>21941</v>
      </c>
      <c r="F1301">
        <v>17806</v>
      </c>
      <c r="G1301">
        <v>288.58999999999997</v>
      </c>
      <c r="H1301">
        <v>33859</v>
      </c>
      <c r="K1301">
        <v>1300</v>
      </c>
      <c r="L1301">
        <v>47402</v>
      </c>
      <c r="M1301">
        <v>32483</v>
      </c>
      <c r="N1301">
        <v>23000</v>
      </c>
      <c r="O1301">
        <v>21741</v>
      </c>
      <c r="P1301">
        <v>17606</v>
      </c>
      <c r="Q1301">
        <v>88.589999999999975</v>
      </c>
      <c r="R1301">
        <v>33659</v>
      </c>
    </row>
    <row r="1302" spans="1:18">
      <c r="A1302">
        <v>1301</v>
      </c>
      <c r="B1302">
        <v>47602</v>
      </c>
      <c r="C1302">
        <v>32683</v>
      </c>
      <c r="D1302">
        <v>23200</v>
      </c>
      <c r="E1302">
        <v>21941</v>
      </c>
      <c r="F1302">
        <v>17806</v>
      </c>
      <c r="G1302">
        <v>288.58999999999997</v>
      </c>
      <c r="H1302">
        <v>33859</v>
      </c>
      <c r="K1302">
        <v>1301</v>
      </c>
      <c r="L1302">
        <v>47402</v>
      </c>
      <c r="M1302">
        <v>32483</v>
      </c>
      <c r="N1302">
        <v>23000</v>
      </c>
      <c r="O1302">
        <v>21741</v>
      </c>
      <c r="P1302">
        <v>17606</v>
      </c>
      <c r="Q1302">
        <v>88.589999999999975</v>
      </c>
      <c r="R1302">
        <v>33659</v>
      </c>
    </row>
    <row r="1303" spans="1:18">
      <c r="A1303">
        <v>1302</v>
      </c>
      <c r="B1303">
        <v>47602</v>
      </c>
      <c r="C1303">
        <v>32683</v>
      </c>
      <c r="D1303">
        <v>23200</v>
      </c>
      <c r="E1303">
        <v>21941</v>
      </c>
      <c r="F1303">
        <v>17806</v>
      </c>
      <c r="G1303">
        <v>288.2</v>
      </c>
      <c r="H1303">
        <v>33859</v>
      </c>
      <c r="K1303">
        <v>1302</v>
      </c>
      <c r="L1303">
        <v>47402</v>
      </c>
      <c r="M1303">
        <v>32483</v>
      </c>
      <c r="N1303">
        <v>23000</v>
      </c>
      <c r="O1303">
        <v>21741</v>
      </c>
      <c r="P1303">
        <v>17606</v>
      </c>
      <c r="Q1303">
        <v>88.199999999999989</v>
      </c>
      <c r="R1303">
        <v>33659</v>
      </c>
    </row>
    <row r="1304" spans="1:18">
      <c r="A1304">
        <v>1303</v>
      </c>
      <c r="B1304">
        <v>47602</v>
      </c>
      <c r="C1304">
        <v>32683</v>
      </c>
      <c r="D1304">
        <v>23200</v>
      </c>
      <c r="E1304">
        <v>21941</v>
      </c>
      <c r="F1304">
        <v>17806</v>
      </c>
      <c r="G1304">
        <v>288.2</v>
      </c>
      <c r="H1304">
        <v>33859</v>
      </c>
      <c r="K1304">
        <v>1303</v>
      </c>
      <c r="L1304">
        <v>47402</v>
      </c>
      <c r="M1304">
        <v>32483</v>
      </c>
      <c r="N1304">
        <v>23000</v>
      </c>
      <c r="O1304">
        <v>21741</v>
      </c>
      <c r="P1304">
        <v>17606</v>
      </c>
      <c r="Q1304">
        <v>88.199999999999989</v>
      </c>
      <c r="R1304">
        <v>33659</v>
      </c>
    </row>
    <row r="1305" spans="1:18">
      <c r="A1305">
        <v>1304</v>
      </c>
      <c r="B1305">
        <v>47602</v>
      </c>
      <c r="C1305">
        <v>32683</v>
      </c>
      <c r="D1305">
        <v>23200</v>
      </c>
      <c r="E1305">
        <v>21941</v>
      </c>
      <c r="F1305">
        <v>17635</v>
      </c>
      <c r="G1305">
        <v>288.2</v>
      </c>
      <c r="H1305">
        <v>33859</v>
      </c>
      <c r="K1305">
        <v>1304</v>
      </c>
      <c r="L1305">
        <v>47402</v>
      </c>
      <c r="M1305">
        <v>32483</v>
      </c>
      <c r="N1305">
        <v>23000</v>
      </c>
      <c r="O1305">
        <v>21741</v>
      </c>
      <c r="P1305">
        <v>17435</v>
      </c>
      <c r="Q1305">
        <v>88.199999999999989</v>
      </c>
      <c r="R1305">
        <v>33659</v>
      </c>
    </row>
    <row r="1306" spans="1:18">
      <c r="A1306">
        <v>1305</v>
      </c>
      <c r="B1306">
        <v>47602</v>
      </c>
      <c r="C1306">
        <v>32683</v>
      </c>
      <c r="D1306">
        <v>23200</v>
      </c>
      <c r="E1306">
        <v>21941</v>
      </c>
      <c r="F1306">
        <v>17635</v>
      </c>
      <c r="G1306">
        <v>287.95999999999998</v>
      </c>
      <c r="H1306">
        <v>33859</v>
      </c>
      <c r="K1306">
        <v>1305</v>
      </c>
      <c r="L1306">
        <v>47402</v>
      </c>
      <c r="M1306">
        <v>32483</v>
      </c>
      <c r="N1306">
        <v>23000</v>
      </c>
      <c r="O1306">
        <v>21741</v>
      </c>
      <c r="P1306">
        <v>17435</v>
      </c>
      <c r="Q1306">
        <v>87.95999999999998</v>
      </c>
      <c r="R1306">
        <v>33659</v>
      </c>
    </row>
    <row r="1307" spans="1:18">
      <c r="A1307">
        <v>1306</v>
      </c>
      <c r="B1307">
        <v>47602</v>
      </c>
      <c r="C1307">
        <v>32683</v>
      </c>
      <c r="D1307">
        <v>23200</v>
      </c>
      <c r="E1307">
        <v>21941</v>
      </c>
      <c r="F1307">
        <v>17635</v>
      </c>
      <c r="G1307">
        <v>287.95999999999998</v>
      </c>
      <c r="H1307">
        <v>33859</v>
      </c>
      <c r="K1307">
        <v>1306</v>
      </c>
      <c r="L1307">
        <v>47402</v>
      </c>
      <c r="M1307">
        <v>32483</v>
      </c>
      <c r="N1307">
        <v>23000</v>
      </c>
      <c r="O1307">
        <v>21741</v>
      </c>
      <c r="P1307">
        <v>17435</v>
      </c>
      <c r="Q1307">
        <v>87.95999999999998</v>
      </c>
      <c r="R1307">
        <v>33659</v>
      </c>
    </row>
    <row r="1308" spans="1:18">
      <c r="A1308">
        <v>1307</v>
      </c>
      <c r="B1308">
        <v>47602</v>
      </c>
      <c r="C1308">
        <v>32683</v>
      </c>
      <c r="D1308">
        <v>23200</v>
      </c>
      <c r="E1308">
        <v>21941</v>
      </c>
      <c r="F1308">
        <v>17635</v>
      </c>
      <c r="G1308">
        <v>287.95999999999998</v>
      </c>
      <c r="H1308">
        <v>33859</v>
      </c>
      <c r="K1308">
        <v>1307</v>
      </c>
      <c r="L1308">
        <v>47402</v>
      </c>
      <c r="M1308">
        <v>32483</v>
      </c>
      <c r="N1308">
        <v>23000</v>
      </c>
      <c r="O1308">
        <v>21741</v>
      </c>
      <c r="P1308">
        <v>17435</v>
      </c>
      <c r="Q1308">
        <v>87.95999999999998</v>
      </c>
      <c r="R1308">
        <v>33659</v>
      </c>
    </row>
    <row r="1309" spans="1:18">
      <c r="A1309">
        <v>1308</v>
      </c>
      <c r="B1309">
        <v>47602</v>
      </c>
      <c r="C1309">
        <v>32683</v>
      </c>
      <c r="D1309">
        <v>23200</v>
      </c>
      <c r="E1309">
        <v>21941</v>
      </c>
      <c r="F1309">
        <v>17635</v>
      </c>
      <c r="G1309">
        <v>287.95</v>
      </c>
      <c r="H1309">
        <v>33859</v>
      </c>
      <c r="K1309">
        <v>1308</v>
      </c>
      <c r="L1309">
        <v>47402</v>
      </c>
      <c r="M1309">
        <v>32483</v>
      </c>
      <c r="N1309">
        <v>23000</v>
      </c>
      <c r="O1309">
        <v>21741</v>
      </c>
      <c r="P1309">
        <v>17435</v>
      </c>
      <c r="Q1309">
        <v>87.949999999999989</v>
      </c>
      <c r="R1309">
        <v>33659</v>
      </c>
    </row>
    <row r="1310" spans="1:18">
      <c r="A1310">
        <v>1309</v>
      </c>
      <c r="B1310">
        <v>47602</v>
      </c>
      <c r="C1310">
        <v>32683</v>
      </c>
      <c r="D1310">
        <v>23200</v>
      </c>
      <c r="E1310">
        <v>21941</v>
      </c>
      <c r="F1310">
        <v>17635</v>
      </c>
      <c r="G1310">
        <v>287.68</v>
      </c>
      <c r="H1310">
        <v>33859</v>
      </c>
      <c r="K1310">
        <v>1309</v>
      </c>
      <c r="L1310">
        <v>47402</v>
      </c>
      <c r="M1310">
        <v>32483</v>
      </c>
      <c r="N1310">
        <v>23000</v>
      </c>
      <c r="O1310">
        <v>21741</v>
      </c>
      <c r="P1310">
        <v>17435</v>
      </c>
      <c r="Q1310">
        <v>87.68</v>
      </c>
      <c r="R1310">
        <v>33659</v>
      </c>
    </row>
    <row r="1311" spans="1:18">
      <c r="A1311">
        <v>1310</v>
      </c>
      <c r="B1311">
        <v>47602</v>
      </c>
      <c r="C1311">
        <v>32683</v>
      </c>
      <c r="D1311">
        <v>23200</v>
      </c>
      <c r="E1311">
        <v>21941</v>
      </c>
      <c r="F1311">
        <v>17635</v>
      </c>
      <c r="G1311">
        <v>287.20999999999998</v>
      </c>
      <c r="H1311">
        <v>33859</v>
      </c>
      <c r="K1311">
        <v>1310</v>
      </c>
      <c r="L1311">
        <v>47402</v>
      </c>
      <c r="M1311">
        <v>32483</v>
      </c>
      <c r="N1311">
        <v>23000</v>
      </c>
      <c r="O1311">
        <v>21741</v>
      </c>
      <c r="P1311">
        <v>17435</v>
      </c>
      <c r="Q1311">
        <v>87.20999999999998</v>
      </c>
      <c r="R1311">
        <v>33659</v>
      </c>
    </row>
    <row r="1312" spans="1:18">
      <c r="A1312">
        <v>1311</v>
      </c>
      <c r="B1312">
        <v>47602</v>
      </c>
      <c r="C1312">
        <v>32683</v>
      </c>
      <c r="D1312">
        <v>23200</v>
      </c>
      <c r="E1312">
        <v>21941</v>
      </c>
      <c r="F1312">
        <v>17635</v>
      </c>
      <c r="G1312">
        <v>285.02999999999997</v>
      </c>
      <c r="H1312">
        <v>33859</v>
      </c>
      <c r="K1312">
        <v>1311</v>
      </c>
      <c r="L1312">
        <v>47402</v>
      </c>
      <c r="M1312">
        <v>32483</v>
      </c>
      <c r="N1312">
        <v>23000</v>
      </c>
      <c r="O1312">
        <v>21741</v>
      </c>
      <c r="P1312">
        <v>17435</v>
      </c>
      <c r="Q1312">
        <v>85.029999999999973</v>
      </c>
      <c r="R1312">
        <v>33659</v>
      </c>
    </row>
    <row r="1313" spans="1:18">
      <c r="A1313">
        <v>1312</v>
      </c>
      <c r="B1313">
        <v>47602</v>
      </c>
      <c r="C1313">
        <v>32683</v>
      </c>
      <c r="D1313">
        <v>23200</v>
      </c>
      <c r="E1313">
        <v>21941</v>
      </c>
      <c r="F1313">
        <v>17635</v>
      </c>
      <c r="G1313">
        <v>282.19</v>
      </c>
      <c r="H1313">
        <v>33859</v>
      </c>
      <c r="K1313">
        <v>1312</v>
      </c>
      <c r="L1313">
        <v>47402</v>
      </c>
      <c r="M1313">
        <v>32483</v>
      </c>
      <c r="N1313">
        <v>23000</v>
      </c>
      <c r="O1313">
        <v>21741</v>
      </c>
      <c r="P1313">
        <v>17435</v>
      </c>
      <c r="Q1313">
        <v>82.19</v>
      </c>
      <c r="R1313">
        <v>33659</v>
      </c>
    </row>
    <row r="1314" spans="1:18">
      <c r="A1314">
        <v>1313</v>
      </c>
      <c r="B1314">
        <v>47602</v>
      </c>
      <c r="C1314">
        <v>32683</v>
      </c>
      <c r="D1314">
        <v>23200</v>
      </c>
      <c r="E1314">
        <v>21941</v>
      </c>
      <c r="F1314">
        <v>17635</v>
      </c>
      <c r="G1314">
        <v>282.08999999999997</v>
      </c>
      <c r="H1314">
        <v>33859</v>
      </c>
      <c r="K1314">
        <v>1313</v>
      </c>
      <c r="L1314">
        <v>47402</v>
      </c>
      <c r="M1314">
        <v>32483</v>
      </c>
      <c r="N1314">
        <v>23000</v>
      </c>
      <c r="O1314">
        <v>21741</v>
      </c>
      <c r="P1314">
        <v>17435</v>
      </c>
      <c r="Q1314">
        <v>82.089999999999975</v>
      </c>
      <c r="R1314">
        <v>33659</v>
      </c>
    </row>
    <row r="1315" spans="1:18">
      <c r="A1315">
        <v>1314</v>
      </c>
      <c r="B1315">
        <v>47602</v>
      </c>
      <c r="C1315">
        <v>32683</v>
      </c>
      <c r="D1315">
        <v>23200</v>
      </c>
      <c r="E1315">
        <v>21941</v>
      </c>
      <c r="F1315">
        <v>17635</v>
      </c>
      <c r="G1315">
        <v>281.98</v>
      </c>
      <c r="H1315">
        <v>33859</v>
      </c>
      <c r="K1315">
        <v>1314</v>
      </c>
      <c r="L1315">
        <v>47402</v>
      </c>
      <c r="M1315">
        <v>32483</v>
      </c>
      <c r="N1315">
        <v>23000</v>
      </c>
      <c r="O1315">
        <v>21741</v>
      </c>
      <c r="P1315">
        <v>17435</v>
      </c>
      <c r="Q1315">
        <v>81.980000000000018</v>
      </c>
      <c r="R1315">
        <v>33659</v>
      </c>
    </row>
    <row r="1316" spans="1:18">
      <c r="A1316">
        <v>1315</v>
      </c>
      <c r="B1316">
        <v>47602</v>
      </c>
      <c r="C1316">
        <v>32683</v>
      </c>
      <c r="D1316">
        <v>23200</v>
      </c>
      <c r="E1316">
        <v>21467</v>
      </c>
      <c r="F1316">
        <v>17635</v>
      </c>
      <c r="G1316">
        <v>281.86</v>
      </c>
      <c r="H1316">
        <v>33859</v>
      </c>
      <c r="K1316">
        <v>1315</v>
      </c>
      <c r="L1316">
        <v>47402</v>
      </c>
      <c r="M1316">
        <v>32483</v>
      </c>
      <c r="N1316">
        <v>23000</v>
      </c>
      <c r="O1316">
        <v>21267</v>
      </c>
      <c r="P1316">
        <v>17435</v>
      </c>
      <c r="Q1316">
        <v>81.860000000000014</v>
      </c>
      <c r="R1316">
        <v>33659</v>
      </c>
    </row>
    <row r="1317" spans="1:18">
      <c r="A1317">
        <v>1316</v>
      </c>
      <c r="B1317">
        <v>47602</v>
      </c>
      <c r="C1317">
        <v>32683</v>
      </c>
      <c r="D1317">
        <v>23200</v>
      </c>
      <c r="E1317">
        <v>21467</v>
      </c>
      <c r="F1317">
        <v>17635</v>
      </c>
      <c r="G1317">
        <v>281.86</v>
      </c>
      <c r="H1317">
        <v>33859</v>
      </c>
      <c r="K1317">
        <v>1316</v>
      </c>
      <c r="L1317">
        <v>47402</v>
      </c>
      <c r="M1317">
        <v>32483</v>
      </c>
      <c r="N1317">
        <v>23000</v>
      </c>
      <c r="O1317">
        <v>21267</v>
      </c>
      <c r="P1317">
        <v>17435</v>
      </c>
      <c r="Q1317">
        <v>81.860000000000014</v>
      </c>
      <c r="R1317">
        <v>33659</v>
      </c>
    </row>
    <row r="1318" spans="1:18">
      <c r="A1318">
        <v>1317</v>
      </c>
      <c r="B1318">
        <v>47602</v>
      </c>
      <c r="C1318">
        <v>32683</v>
      </c>
      <c r="D1318">
        <v>23200</v>
      </c>
      <c r="E1318">
        <v>21467</v>
      </c>
      <c r="F1318">
        <v>17635</v>
      </c>
      <c r="G1318">
        <v>281.77</v>
      </c>
      <c r="H1318">
        <v>33859</v>
      </c>
      <c r="K1318">
        <v>1317</v>
      </c>
      <c r="L1318">
        <v>47402</v>
      </c>
      <c r="M1318">
        <v>32483</v>
      </c>
      <c r="N1318">
        <v>23000</v>
      </c>
      <c r="O1318">
        <v>21267</v>
      </c>
      <c r="P1318">
        <v>17435</v>
      </c>
      <c r="Q1318">
        <v>81.769999999999982</v>
      </c>
      <c r="R1318">
        <v>33659</v>
      </c>
    </row>
    <row r="1319" spans="1:18">
      <c r="A1319">
        <v>1318</v>
      </c>
      <c r="B1319">
        <v>47602</v>
      </c>
      <c r="C1319">
        <v>32683</v>
      </c>
      <c r="D1319">
        <v>23200</v>
      </c>
      <c r="E1319">
        <v>21467</v>
      </c>
      <c r="F1319">
        <v>17635</v>
      </c>
      <c r="G1319">
        <v>281.31</v>
      </c>
      <c r="H1319">
        <v>33859</v>
      </c>
      <c r="K1319">
        <v>1318</v>
      </c>
      <c r="L1319">
        <v>47402</v>
      </c>
      <c r="M1319">
        <v>32483</v>
      </c>
      <c r="N1319">
        <v>23000</v>
      </c>
      <c r="O1319">
        <v>21267</v>
      </c>
      <c r="P1319">
        <v>17435</v>
      </c>
      <c r="Q1319">
        <v>81.31</v>
      </c>
      <c r="R1319">
        <v>33659</v>
      </c>
    </row>
    <row r="1320" spans="1:18">
      <c r="A1320">
        <v>1319</v>
      </c>
      <c r="B1320">
        <v>47602</v>
      </c>
      <c r="C1320">
        <v>32683</v>
      </c>
      <c r="D1320">
        <v>23200</v>
      </c>
      <c r="E1320">
        <v>21467</v>
      </c>
      <c r="F1320">
        <v>17635</v>
      </c>
      <c r="G1320">
        <v>281.12</v>
      </c>
      <c r="H1320">
        <v>33859</v>
      </c>
      <c r="K1320">
        <v>1319</v>
      </c>
      <c r="L1320">
        <v>47402</v>
      </c>
      <c r="M1320">
        <v>32483</v>
      </c>
      <c r="N1320">
        <v>23000</v>
      </c>
      <c r="O1320">
        <v>21267</v>
      </c>
      <c r="P1320">
        <v>17435</v>
      </c>
      <c r="Q1320">
        <v>81.12</v>
      </c>
      <c r="R1320">
        <v>33659</v>
      </c>
    </row>
    <row r="1321" spans="1:18">
      <c r="A1321">
        <v>1320</v>
      </c>
      <c r="B1321">
        <v>47602</v>
      </c>
      <c r="C1321">
        <v>32683</v>
      </c>
      <c r="D1321">
        <v>23200</v>
      </c>
      <c r="E1321">
        <v>21467</v>
      </c>
      <c r="F1321">
        <v>17635</v>
      </c>
      <c r="G1321">
        <v>280.88</v>
      </c>
      <c r="H1321">
        <v>33859</v>
      </c>
      <c r="K1321">
        <v>1320</v>
      </c>
      <c r="L1321">
        <v>47402</v>
      </c>
      <c r="M1321">
        <v>32483</v>
      </c>
      <c r="N1321">
        <v>23000</v>
      </c>
      <c r="O1321">
        <v>21267</v>
      </c>
      <c r="P1321">
        <v>17435</v>
      </c>
      <c r="Q1321">
        <v>80.88</v>
      </c>
      <c r="R1321">
        <v>33659</v>
      </c>
    </row>
    <row r="1322" spans="1:18">
      <c r="A1322">
        <v>1321</v>
      </c>
      <c r="B1322">
        <v>47602</v>
      </c>
      <c r="C1322">
        <v>32683</v>
      </c>
      <c r="D1322">
        <v>23200</v>
      </c>
      <c r="E1322">
        <v>21467</v>
      </c>
      <c r="F1322">
        <v>17635</v>
      </c>
      <c r="G1322">
        <v>280.88</v>
      </c>
      <c r="H1322">
        <v>33859</v>
      </c>
      <c r="K1322">
        <v>1321</v>
      </c>
      <c r="L1322">
        <v>47402</v>
      </c>
      <c r="M1322">
        <v>32483</v>
      </c>
      <c r="N1322">
        <v>23000</v>
      </c>
      <c r="O1322">
        <v>21267</v>
      </c>
      <c r="P1322">
        <v>17435</v>
      </c>
      <c r="Q1322">
        <v>80.88</v>
      </c>
      <c r="R1322">
        <v>33659</v>
      </c>
    </row>
    <row r="1323" spans="1:18">
      <c r="A1323">
        <v>1322</v>
      </c>
      <c r="B1323">
        <v>47602</v>
      </c>
      <c r="C1323">
        <v>32683</v>
      </c>
      <c r="D1323">
        <v>23200</v>
      </c>
      <c r="E1323">
        <v>21467</v>
      </c>
      <c r="F1323">
        <v>17635</v>
      </c>
      <c r="G1323">
        <v>280.72000000000003</v>
      </c>
      <c r="H1323">
        <v>33859</v>
      </c>
      <c r="K1323">
        <v>1322</v>
      </c>
      <c r="L1323">
        <v>47402</v>
      </c>
      <c r="M1323">
        <v>32483</v>
      </c>
      <c r="N1323">
        <v>23000</v>
      </c>
      <c r="O1323">
        <v>21267</v>
      </c>
      <c r="P1323">
        <v>17435</v>
      </c>
      <c r="Q1323">
        <v>80.720000000000027</v>
      </c>
      <c r="R1323">
        <v>33659</v>
      </c>
    </row>
    <row r="1324" spans="1:18">
      <c r="A1324">
        <v>1323</v>
      </c>
      <c r="B1324">
        <v>47602</v>
      </c>
      <c r="C1324">
        <v>32683</v>
      </c>
      <c r="D1324">
        <v>23200</v>
      </c>
      <c r="E1324">
        <v>21467</v>
      </c>
      <c r="F1324">
        <v>17211</v>
      </c>
      <c r="G1324">
        <v>280.47000000000003</v>
      </c>
      <c r="H1324">
        <v>33859</v>
      </c>
      <c r="K1324">
        <v>1323</v>
      </c>
      <c r="L1324">
        <v>47402</v>
      </c>
      <c r="M1324">
        <v>32483</v>
      </c>
      <c r="N1324">
        <v>23000</v>
      </c>
      <c r="O1324">
        <v>21267</v>
      </c>
      <c r="P1324">
        <v>17011</v>
      </c>
      <c r="Q1324">
        <v>80.470000000000027</v>
      </c>
      <c r="R1324">
        <v>33659</v>
      </c>
    </row>
    <row r="1325" spans="1:18">
      <c r="A1325">
        <v>1324</v>
      </c>
      <c r="B1325">
        <v>47602</v>
      </c>
      <c r="C1325">
        <v>32683</v>
      </c>
      <c r="D1325">
        <v>23200</v>
      </c>
      <c r="E1325">
        <v>21467</v>
      </c>
      <c r="F1325">
        <v>17211</v>
      </c>
      <c r="G1325">
        <v>280.29000000000002</v>
      </c>
      <c r="H1325">
        <v>33859</v>
      </c>
      <c r="K1325">
        <v>1324</v>
      </c>
      <c r="L1325">
        <v>47402</v>
      </c>
      <c r="M1325">
        <v>32483</v>
      </c>
      <c r="N1325">
        <v>23000</v>
      </c>
      <c r="O1325">
        <v>21267</v>
      </c>
      <c r="P1325">
        <v>17011</v>
      </c>
      <c r="Q1325">
        <v>80.29000000000002</v>
      </c>
      <c r="R1325">
        <v>33659</v>
      </c>
    </row>
    <row r="1326" spans="1:18">
      <c r="A1326">
        <v>1325</v>
      </c>
      <c r="B1326">
        <v>47602</v>
      </c>
      <c r="C1326">
        <v>32683</v>
      </c>
      <c r="D1326">
        <v>23200</v>
      </c>
      <c r="E1326">
        <v>21467</v>
      </c>
      <c r="F1326">
        <v>17211</v>
      </c>
      <c r="G1326">
        <v>280.13</v>
      </c>
      <c r="H1326">
        <v>33859</v>
      </c>
      <c r="K1326">
        <v>1325</v>
      </c>
      <c r="L1326">
        <v>47402</v>
      </c>
      <c r="M1326">
        <v>32483</v>
      </c>
      <c r="N1326">
        <v>23000</v>
      </c>
      <c r="O1326">
        <v>21267</v>
      </c>
      <c r="P1326">
        <v>17011</v>
      </c>
      <c r="Q1326">
        <v>80.13</v>
      </c>
      <c r="R1326">
        <v>33659</v>
      </c>
    </row>
    <row r="1327" spans="1:18">
      <c r="A1327">
        <v>1326</v>
      </c>
      <c r="B1327">
        <v>47602</v>
      </c>
      <c r="C1327">
        <v>32683</v>
      </c>
      <c r="D1327">
        <v>23200</v>
      </c>
      <c r="E1327">
        <v>21467</v>
      </c>
      <c r="F1327">
        <v>17211</v>
      </c>
      <c r="G1327">
        <v>280.06</v>
      </c>
      <c r="H1327">
        <v>33859</v>
      </c>
      <c r="K1327">
        <v>1326</v>
      </c>
      <c r="L1327">
        <v>47402</v>
      </c>
      <c r="M1327">
        <v>32483</v>
      </c>
      <c r="N1327">
        <v>23000</v>
      </c>
      <c r="O1327">
        <v>21267</v>
      </c>
      <c r="P1327">
        <v>17011</v>
      </c>
      <c r="Q1327">
        <v>80.06</v>
      </c>
      <c r="R1327">
        <v>33659</v>
      </c>
    </row>
    <row r="1328" spans="1:18">
      <c r="A1328">
        <v>1327</v>
      </c>
      <c r="B1328">
        <v>47602</v>
      </c>
      <c r="C1328">
        <v>32683</v>
      </c>
      <c r="D1328">
        <v>23200</v>
      </c>
      <c r="E1328">
        <v>21467</v>
      </c>
      <c r="F1328">
        <v>17211</v>
      </c>
      <c r="G1328">
        <v>280.06</v>
      </c>
      <c r="H1328">
        <v>33859</v>
      </c>
      <c r="K1328">
        <v>1327</v>
      </c>
      <c r="L1328">
        <v>47402</v>
      </c>
      <c r="M1328">
        <v>32483</v>
      </c>
      <c r="N1328">
        <v>23000</v>
      </c>
      <c r="O1328">
        <v>21267</v>
      </c>
      <c r="P1328">
        <v>17011</v>
      </c>
      <c r="Q1328">
        <v>80.06</v>
      </c>
      <c r="R1328">
        <v>33659</v>
      </c>
    </row>
    <row r="1329" spans="1:18">
      <c r="A1329">
        <v>1328</v>
      </c>
      <c r="B1329">
        <v>47602</v>
      </c>
      <c r="C1329">
        <v>32683</v>
      </c>
      <c r="D1329">
        <v>23200</v>
      </c>
      <c r="E1329">
        <v>21467</v>
      </c>
      <c r="F1329">
        <v>17211</v>
      </c>
      <c r="G1329">
        <v>280.02</v>
      </c>
      <c r="H1329">
        <v>33859</v>
      </c>
      <c r="K1329">
        <v>1328</v>
      </c>
      <c r="L1329">
        <v>47402</v>
      </c>
      <c r="M1329">
        <v>32483</v>
      </c>
      <c r="N1329">
        <v>23000</v>
      </c>
      <c r="O1329">
        <v>21267</v>
      </c>
      <c r="P1329">
        <v>17011</v>
      </c>
      <c r="Q1329">
        <v>80.019999999999982</v>
      </c>
      <c r="R1329">
        <v>33659</v>
      </c>
    </row>
    <row r="1330" spans="1:18">
      <c r="A1330">
        <v>1329</v>
      </c>
      <c r="B1330">
        <v>47602</v>
      </c>
      <c r="C1330">
        <v>32683</v>
      </c>
      <c r="D1330">
        <v>23200</v>
      </c>
      <c r="E1330">
        <v>21467</v>
      </c>
      <c r="F1330">
        <v>17211</v>
      </c>
      <c r="G1330">
        <v>280.02</v>
      </c>
      <c r="H1330">
        <v>33859</v>
      </c>
      <c r="K1330">
        <v>1329</v>
      </c>
      <c r="L1330">
        <v>47402</v>
      </c>
      <c r="M1330">
        <v>32483</v>
      </c>
      <c r="N1330">
        <v>23000</v>
      </c>
      <c r="O1330">
        <v>21267</v>
      </c>
      <c r="P1330">
        <v>17011</v>
      </c>
      <c r="Q1330">
        <v>80.019999999999982</v>
      </c>
      <c r="R1330">
        <v>33659</v>
      </c>
    </row>
    <row r="1331" spans="1:18">
      <c r="A1331">
        <v>1330</v>
      </c>
      <c r="B1331">
        <v>47602</v>
      </c>
      <c r="C1331">
        <v>32683</v>
      </c>
      <c r="D1331">
        <v>23200</v>
      </c>
      <c r="E1331">
        <v>21467</v>
      </c>
      <c r="F1331">
        <v>17211</v>
      </c>
      <c r="G1331">
        <v>280.02</v>
      </c>
      <c r="H1331">
        <v>33794</v>
      </c>
      <c r="K1331">
        <v>1330</v>
      </c>
      <c r="L1331">
        <v>47402</v>
      </c>
      <c r="M1331">
        <v>32483</v>
      </c>
      <c r="N1331">
        <v>23000</v>
      </c>
      <c r="O1331">
        <v>21267</v>
      </c>
      <c r="P1331">
        <v>17011</v>
      </c>
      <c r="Q1331">
        <v>80.019999999999982</v>
      </c>
      <c r="R1331">
        <v>33594</v>
      </c>
    </row>
    <row r="1332" spans="1:18">
      <c r="A1332">
        <v>1331</v>
      </c>
      <c r="B1332">
        <v>47602</v>
      </c>
      <c r="C1332">
        <v>32683</v>
      </c>
      <c r="D1332">
        <v>23200</v>
      </c>
      <c r="E1332">
        <v>21467</v>
      </c>
      <c r="F1332">
        <v>17211</v>
      </c>
      <c r="G1332">
        <v>279.97000000000003</v>
      </c>
      <c r="H1332">
        <v>33794</v>
      </c>
      <c r="K1332">
        <v>1331</v>
      </c>
      <c r="L1332">
        <v>47402</v>
      </c>
      <c r="M1332">
        <v>32483</v>
      </c>
      <c r="N1332">
        <v>23000</v>
      </c>
      <c r="O1332">
        <v>21267</v>
      </c>
      <c r="P1332">
        <v>17011</v>
      </c>
      <c r="Q1332">
        <v>79.970000000000027</v>
      </c>
      <c r="R1332">
        <v>33594</v>
      </c>
    </row>
    <row r="1333" spans="1:18">
      <c r="A1333">
        <v>1332</v>
      </c>
      <c r="B1333">
        <v>47602</v>
      </c>
      <c r="C1333">
        <v>32683</v>
      </c>
      <c r="D1333">
        <v>23200</v>
      </c>
      <c r="E1333">
        <v>21467</v>
      </c>
      <c r="F1333">
        <v>17211</v>
      </c>
      <c r="G1333">
        <v>279.41000000000003</v>
      </c>
      <c r="H1333">
        <v>33794</v>
      </c>
      <c r="K1333">
        <v>1332</v>
      </c>
      <c r="L1333">
        <v>47402</v>
      </c>
      <c r="M1333">
        <v>32483</v>
      </c>
      <c r="N1333">
        <v>23000</v>
      </c>
      <c r="O1333">
        <v>21267</v>
      </c>
      <c r="P1333">
        <v>17011</v>
      </c>
      <c r="Q1333">
        <v>79.410000000000025</v>
      </c>
      <c r="R1333">
        <v>33594</v>
      </c>
    </row>
    <row r="1334" spans="1:18">
      <c r="A1334">
        <v>1333</v>
      </c>
      <c r="B1334">
        <v>47602</v>
      </c>
      <c r="C1334">
        <v>32683</v>
      </c>
      <c r="D1334">
        <v>23200</v>
      </c>
      <c r="E1334">
        <v>21467</v>
      </c>
      <c r="F1334">
        <v>17211</v>
      </c>
      <c r="G1334">
        <v>278.48</v>
      </c>
      <c r="H1334">
        <v>33794</v>
      </c>
      <c r="K1334">
        <v>1333</v>
      </c>
      <c r="L1334">
        <v>47402</v>
      </c>
      <c r="M1334">
        <v>32483</v>
      </c>
      <c r="N1334">
        <v>23000</v>
      </c>
      <c r="O1334">
        <v>21267</v>
      </c>
      <c r="P1334">
        <v>17011</v>
      </c>
      <c r="Q1334">
        <v>78.480000000000018</v>
      </c>
      <c r="R1334">
        <v>33594</v>
      </c>
    </row>
    <row r="1335" spans="1:18">
      <c r="A1335">
        <v>1334</v>
      </c>
      <c r="B1335">
        <v>47602</v>
      </c>
      <c r="C1335">
        <v>32683</v>
      </c>
      <c r="D1335">
        <v>23200</v>
      </c>
      <c r="E1335">
        <v>21467</v>
      </c>
      <c r="F1335">
        <v>17211</v>
      </c>
      <c r="G1335">
        <v>278.37</v>
      </c>
      <c r="H1335">
        <v>33794</v>
      </c>
      <c r="K1335">
        <v>1334</v>
      </c>
      <c r="L1335">
        <v>47402</v>
      </c>
      <c r="M1335">
        <v>32483</v>
      </c>
      <c r="N1335">
        <v>23000</v>
      </c>
      <c r="O1335">
        <v>21267</v>
      </c>
      <c r="P1335">
        <v>17011</v>
      </c>
      <c r="Q1335">
        <v>78.37</v>
      </c>
      <c r="R1335">
        <v>33594</v>
      </c>
    </row>
    <row r="1336" spans="1:18">
      <c r="A1336">
        <v>1335</v>
      </c>
      <c r="B1336">
        <v>47602</v>
      </c>
      <c r="C1336">
        <v>32683</v>
      </c>
      <c r="D1336">
        <v>23200</v>
      </c>
      <c r="E1336">
        <v>21467</v>
      </c>
      <c r="F1336">
        <v>17211</v>
      </c>
      <c r="G1336">
        <v>277.97000000000003</v>
      </c>
      <c r="H1336">
        <v>33794</v>
      </c>
      <c r="K1336">
        <v>1335</v>
      </c>
      <c r="L1336">
        <v>47402</v>
      </c>
      <c r="M1336">
        <v>32483</v>
      </c>
      <c r="N1336">
        <v>23000</v>
      </c>
      <c r="O1336">
        <v>21267</v>
      </c>
      <c r="P1336">
        <v>17011</v>
      </c>
      <c r="Q1336">
        <v>77.970000000000027</v>
      </c>
      <c r="R1336">
        <v>33594</v>
      </c>
    </row>
    <row r="1337" spans="1:18">
      <c r="A1337">
        <v>1336</v>
      </c>
      <c r="B1337">
        <v>47602</v>
      </c>
      <c r="C1337">
        <v>32683</v>
      </c>
      <c r="D1337">
        <v>23200</v>
      </c>
      <c r="E1337">
        <v>21467</v>
      </c>
      <c r="F1337">
        <v>17211</v>
      </c>
      <c r="G1337">
        <v>277.97000000000003</v>
      </c>
      <c r="H1337">
        <v>33794</v>
      </c>
      <c r="K1337">
        <v>1336</v>
      </c>
      <c r="L1337">
        <v>47402</v>
      </c>
      <c r="M1337">
        <v>32483</v>
      </c>
      <c r="N1337">
        <v>23000</v>
      </c>
      <c r="O1337">
        <v>21267</v>
      </c>
      <c r="P1337">
        <v>17011</v>
      </c>
      <c r="Q1337">
        <v>77.970000000000027</v>
      </c>
      <c r="R1337">
        <v>33594</v>
      </c>
    </row>
    <row r="1338" spans="1:18">
      <c r="A1338">
        <v>1337</v>
      </c>
      <c r="B1338">
        <v>47602</v>
      </c>
      <c r="C1338">
        <v>32683</v>
      </c>
      <c r="D1338">
        <v>23200</v>
      </c>
      <c r="E1338">
        <v>21467</v>
      </c>
      <c r="F1338">
        <v>17058</v>
      </c>
      <c r="G1338">
        <v>277.97000000000003</v>
      </c>
      <c r="H1338">
        <v>33794</v>
      </c>
      <c r="K1338">
        <v>1337</v>
      </c>
      <c r="L1338">
        <v>47402</v>
      </c>
      <c r="M1338">
        <v>32483</v>
      </c>
      <c r="N1338">
        <v>23000</v>
      </c>
      <c r="O1338">
        <v>21267</v>
      </c>
      <c r="P1338">
        <v>16858</v>
      </c>
      <c r="Q1338">
        <v>77.970000000000027</v>
      </c>
      <c r="R1338">
        <v>33594</v>
      </c>
    </row>
    <row r="1339" spans="1:18">
      <c r="A1339">
        <v>1338</v>
      </c>
      <c r="B1339">
        <v>47602</v>
      </c>
      <c r="C1339">
        <v>32683</v>
      </c>
      <c r="D1339">
        <v>23200</v>
      </c>
      <c r="E1339">
        <v>21467</v>
      </c>
      <c r="F1339">
        <v>17058</v>
      </c>
      <c r="G1339">
        <v>277.97000000000003</v>
      </c>
      <c r="H1339">
        <v>33794</v>
      </c>
      <c r="K1339">
        <v>1338</v>
      </c>
      <c r="L1339">
        <v>47402</v>
      </c>
      <c r="M1339">
        <v>32483</v>
      </c>
      <c r="N1339">
        <v>23000</v>
      </c>
      <c r="O1339">
        <v>21267</v>
      </c>
      <c r="P1339">
        <v>16858</v>
      </c>
      <c r="Q1339">
        <v>77.970000000000027</v>
      </c>
      <c r="R1339">
        <v>33594</v>
      </c>
    </row>
    <row r="1340" spans="1:18">
      <c r="A1340">
        <v>1339</v>
      </c>
      <c r="B1340">
        <v>47602</v>
      </c>
      <c r="C1340">
        <v>32683</v>
      </c>
      <c r="D1340">
        <v>23200</v>
      </c>
      <c r="E1340">
        <v>21467</v>
      </c>
      <c r="F1340">
        <v>17058</v>
      </c>
      <c r="G1340">
        <v>276.68</v>
      </c>
      <c r="H1340">
        <v>33794</v>
      </c>
      <c r="K1340">
        <v>1339</v>
      </c>
      <c r="L1340">
        <v>47402</v>
      </c>
      <c r="M1340">
        <v>32483</v>
      </c>
      <c r="N1340">
        <v>23000</v>
      </c>
      <c r="O1340">
        <v>21267</v>
      </c>
      <c r="P1340">
        <v>16858</v>
      </c>
      <c r="Q1340">
        <v>76.680000000000007</v>
      </c>
      <c r="R1340">
        <v>33594</v>
      </c>
    </row>
    <row r="1341" spans="1:18">
      <c r="A1341">
        <v>1340</v>
      </c>
      <c r="B1341">
        <v>47602</v>
      </c>
      <c r="C1341">
        <v>32683</v>
      </c>
      <c r="D1341">
        <v>23200</v>
      </c>
      <c r="E1341">
        <v>21467</v>
      </c>
      <c r="F1341">
        <v>17058</v>
      </c>
      <c r="G1341">
        <v>276.68</v>
      </c>
      <c r="H1341">
        <v>33794</v>
      </c>
      <c r="K1341">
        <v>1340</v>
      </c>
      <c r="L1341">
        <v>47402</v>
      </c>
      <c r="M1341">
        <v>32483</v>
      </c>
      <c r="N1341">
        <v>23000</v>
      </c>
      <c r="O1341">
        <v>21267</v>
      </c>
      <c r="P1341">
        <v>16858</v>
      </c>
      <c r="Q1341">
        <v>76.680000000000007</v>
      </c>
      <c r="R1341">
        <v>33594</v>
      </c>
    </row>
    <row r="1342" spans="1:18">
      <c r="A1342">
        <v>1341</v>
      </c>
      <c r="B1342">
        <v>47602</v>
      </c>
      <c r="C1342">
        <v>32683</v>
      </c>
      <c r="D1342">
        <v>23200</v>
      </c>
      <c r="E1342">
        <v>21467</v>
      </c>
      <c r="F1342">
        <v>17058</v>
      </c>
      <c r="G1342">
        <v>276.05</v>
      </c>
      <c r="H1342">
        <v>33794</v>
      </c>
      <c r="K1342">
        <v>1341</v>
      </c>
      <c r="L1342">
        <v>47402</v>
      </c>
      <c r="M1342">
        <v>32483</v>
      </c>
      <c r="N1342">
        <v>23000</v>
      </c>
      <c r="O1342">
        <v>21267</v>
      </c>
      <c r="P1342">
        <v>16858</v>
      </c>
      <c r="Q1342">
        <v>76.050000000000011</v>
      </c>
      <c r="R1342">
        <v>33594</v>
      </c>
    </row>
    <row r="1343" spans="1:18">
      <c r="A1343">
        <v>1342</v>
      </c>
      <c r="B1343">
        <v>47602</v>
      </c>
      <c r="C1343">
        <v>32683</v>
      </c>
      <c r="D1343">
        <v>23200</v>
      </c>
      <c r="E1343">
        <v>21467</v>
      </c>
      <c r="F1343">
        <v>16764</v>
      </c>
      <c r="G1343">
        <v>276.05</v>
      </c>
      <c r="H1343">
        <v>33794</v>
      </c>
      <c r="K1343">
        <v>1342</v>
      </c>
      <c r="L1343">
        <v>47402</v>
      </c>
      <c r="M1343">
        <v>32483</v>
      </c>
      <c r="N1343">
        <v>23000</v>
      </c>
      <c r="O1343">
        <v>21267</v>
      </c>
      <c r="P1343">
        <v>16564</v>
      </c>
      <c r="Q1343">
        <v>76.050000000000011</v>
      </c>
      <c r="R1343">
        <v>33594</v>
      </c>
    </row>
    <row r="1344" spans="1:18">
      <c r="A1344">
        <v>1343</v>
      </c>
      <c r="B1344">
        <v>47602</v>
      </c>
      <c r="C1344">
        <v>32683</v>
      </c>
      <c r="D1344">
        <v>23200</v>
      </c>
      <c r="E1344">
        <v>21467</v>
      </c>
      <c r="F1344">
        <v>16764</v>
      </c>
      <c r="G1344">
        <v>275.98</v>
      </c>
      <c r="H1344">
        <v>33794</v>
      </c>
      <c r="K1344">
        <v>1343</v>
      </c>
      <c r="L1344">
        <v>47402</v>
      </c>
      <c r="M1344">
        <v>32483</v>
      </c>
      <c r="N1344">
        <v>23000</v>
      </c>
      <c r="O1344">
        <v>21267</v>
      </c>
      <c r="P1344">
        <v>16564</v>
      </c>
      <c r="Q1344">
        <v>75.980000000000018</v>
      </c>
      <c r="R1344">
        <v>33594</v>
      </c>
    </row>
    <row r="1345" spans="1:18">
      <c r="A1345">
        <v>1344</v>
      </c>
      <c r="B1345">
        <v>47602</v>
      </c>
      <c r="C1345">
        <v>32683</v>
      </c>
      <c r="D1345">
        <v>23200</v>
      </c>
      <c r="E1345">
        <v>21467</v>
      </c>
      <c r="F1345">
        <v>16764</v>
      </c>
      <c r="G1345">
        <v>275.98</v>
      </c>
      <c r="H1345">
        <v>33794</v>
      </c>
      <c r="K1345">
        <v>1344</v>
      </c>
      <c r="L1345">
        <v>47402</v>
      </c>
      <c r="M1345">
        <v>32483</v>
      </c>
      <c r="N1345">
        <v>23000</v>
      </c>
      <c r="O1345">
        <v>21267</v>
      </c>
      <c r="P1345">
        <v>16564</v>
      </c>
      <c r="Q1345">
        <v>75.980000000000018</v>
      </c>
      <c r="R1345">
        <v>33594</v>
      </c>
    </row>
    <row r="1346" spans="1:18">
      <c r="A1346">
        <v>1345</v>
      </c>
      <c r="B1346">
        <v>47602</v>
      </c>
      <c r="C1346">
        <v>32683</v>
      </c>
      <c r="D1346">
        <v>23200</v>
      </c>
      <c r="E1346">
        <v>21467</v>
      </c>
      <c r="F1346">
        <v>16764</v>
      </c>
      <c r="G1346">
        <v>275.88</v>
      </c>
      <c r="H1346">
        <v>33794</v>
      </c>
      <c r="K1346">
        <v>1345</v>
      </c>
      <c r="L1346">
        <v>47402</v>
      </c>
      <c r="M1346">
        <v>32483</v>
      </c>
      <c r="N1346">
        <v>23000</v>
      </c>
      <c r="O1346">
        <v>21267</v>
      </c>
      <c r="P1346">
        <v>16564</v>
      </c>
      <c r="Q1346">
        <v>75.88</v>
      </c>
      <c r="R1346">
        <v>33594</v>
      </c>
    </row>
    <row r="1347" spans="1:18">
      <c r="A1347">
        <v>1346</v>
      </c>
      <c r="B1347">
        <v>47602</v>
      </c>
      <c r="C1347">
        <v>32683</v>
      </c>
      <c r="D1347">
        <v>23200</v>
      </c>
      <c r="E1347">
        <v>21467</v>
      </c>
      <c r="F1347">
        <v>16764</v>
      </c>
      <c r="G1347">
        <v>275.88</v>
      </c>
      <c r="H1347">
        <v>33794</v>
      </c>
      <c r="K1347">
        <v>1346</v>
      </c>
      <c r="L1347">
        <v>47402</v>
      </c>
      <c r="M1347">
        <v>32483</v>
      </c>
      <c r="N1347">
        <v>23000</v>
      </c>
      <c r="O1347">
        <v>21267</v>
      </c>
      <c r="P1347">
        <v>16564</v>
      </c>
      <c r="Q1347">
        <v>75.88</v>
      </c>
      <c r="R1347">
        <v>33594</v>
      </c>
    </row>
    <row r="1348" spans="1:18">
      <c r="A1348">
        <v>1347</v>
      </c>
      <c r="B1348">
        <v>47602</v>
      </c>
      <c r="C1348">
        <v>32683</v>
      </c>
      <c r="D1348">
        <v>23200</v>
      </c>
      <c r="E1348">
        <v>21467</v>
      </c>
      <c r="F1348">
        <v>16764</v>
      </c>
      <c r="G1348">
        <v>275.88</v>
      </c>
      <c r="H1348">
        <v>33794</v>
      </c>
      <c r="K1348">
        <v>1347</v>
      </c>
      <c r="L1348">
        <v>47402</v>
      </c>
      <c r="M1348">
        <v>32483</v>
      </c>
      <c r="N1348">
        <v>23000</v>
      </c>
      <c r="O1348">
        <v>21267</v>
      </c>
      <c r="P1348">
        <v>16564</v>
      </c>
      <c r="Q1348">
        <v>75.88</v>
      </c>
      <c r="R1348">
        <v>33594</v>
      </c>
    </row>
    <row r="1349" spans="1:18">
      <c r="A1349">
        <v>1348</v>
      </c>
      <c r="B1349">
        <v>47602</v>
      </c>
      <c r="C1349">
        <v>32683</v>
      </c>
      <c r="D1349">
        <v>23200</v>
      </c>
      <c r="E1349">
        <v>21467</v>
      </c>
      <c r="F1349">
        <v>16764</v>
      </c>
      <c r="G1349">
        <v>275.74</v>
      </c>
      <c r="H1349">
        <v>33794</v>
      </c>
      <c r="K1349">
        <v>1348</v>
      </c>
      <c r="L1349">
        <v>47402</v>
      </c>
      <c r="M1349">
        <v>32483</v>
      </c>
      <c r="N1349">
        <v>23000</v>
      </c>
      <c r="O1349">
        <v>21267</v>
      </c>
      <c r="P1349">
        <v>16564</v>
      </c>
      <c r="Q1349">
        <v>75.740000000000009</v>
      </c>
      <c r="R1349">
        <v>33594</v>
      </c>
    </row>
    <row r="1350" spans="1:18">
      <c r="A1350">
        <v>1349</v>
      </c>
      <c r="B1350">
        <v>47602</v>
      </c>
      <c r="C1350">
        <v>32683</v>
      </c>
      <c r="D1350">
        <v>23200</v>
      </c>
      <c r="E1350">
        <v>21467</v>
      </c>
      <c r="F1350">
        <v>16764</v>
      </c>
      <c r="G1350">
        <v>274.51</v>
      </c>
      <c r="H1350">
        <v>33794</v>
      </c>
      <c r="K1350">
        <v>1349</v>
      </c>
      <c r="L1350">
        <v>47402</v>
      </c>
      <c r="M1350">
        <v>32483</v>
      </c>
      <c r="N1350">
        <v>23000</v>
      </c>
      <c r="O1350">
        <v>21267</v>
      </c>
      <c r="P1350">
        <v>16564</v>
      </c>
      <c r="Q1350">
        <v>74.509999999999991</v>
      </c>
      <c r="R1350">
        <v>33594</v>
      </c>
    </row>
    <row r="1351" spans="1:18">
      <c r="A1351">
        <v>1350</v>
      </c>
      <c r="B1351">
        <v>47602</v>
      </c>
      <c r="C1351">
        <v>32683</v>
      </c>
      <c r="D1351">
        <v>23200</v>
      </c>
      <c r="E1351">
        <v>21467</v>
      </c>
      <c r="F1351">
        <v>16764</v>
      </c>
      <c r="G1351">
        <v>274.51</v>
      </c>
      <c r="H1351">
        <v>33794</v>
      </c>
      <c r="K1351">
        <v>1350</v>
      </c>
      <c r="L1351">
        <v>47402</v>
      </c>
      <c r="M1351">
        <v>32483</v>
      </c>
      <c r="N1351">
        <v>23000</v>
      </c>
      <c r="O1351">
        <v>21267</v>
      </c>
      <c r="P1351">
        <v>16564</v>
      </c>
      <c r="Q1351">
        <v>74.509999999999991</v>
      </c>
      <c r="R1351">
        <v>33594</v>
      </c>
    </row>
    <row r="1352" spans="1:18">
      <c r="A1352">
        <v>1351</v>
      </c>
      <c r="B1352">
        <v>47602</v>
      </c>
      <c r="C1352">
        <v>32683</v>
      </c>
      <c r="D1352">
        <v>23200</v>
      </c>
      <c r="E1352">
        <v>21467</v>
      </c>
      <c r="F1352">
        <v>16764</v>
      </c>
      <c r="G1352">
        <v>274.51</v>
      </c>
      <c r="H1352">
        <v>33794</v>
      </c>
      <c r="K1352">
        <v>1351</v>
      </c>
      <c r="L1352">
        <v>47402</v>
      </c>
      <c r="M1352">
        <v>32483</v>
      </c>
      <c r="N1352">
        <v>23000</v>
      </c>
      <c r="O1352">
        <v>21267</v>
      </c>
      <c r="P1352">
        <v>16564</v>
      </c>
      <c r="Q1352">
        <v>74.509999999999991</v>
      </c>
      <c r="R1352">
        <v>33594</v>
      </c>
    </row>
    <row r="1353" spans="1:18">
      <c r="A1353">
        <v>1352</v>
      </c>
      <c r="B1353">
        <v>47602</v>
      </c>
      <c r="C1353">
        <v>32683</v>
      </c>
      <c r="D1353">
        <v>23200</v>
      </c>
      <c r="E1353">
        <v>21467</v>
      </c>
      <c r="F1353">
        <v>16764</v>
      </c>
      <c r="G1353">
        <v>274.51</v>
      </c>
      <c r="H1353">
        <v>33794</v>
      </c>
      <c r="K1353">
        <v>1352</v>
      </c>
      <c r="L1353">
        <v>47402</v>
      </c>
      <c r="M1353">
        <v>32483</v>
      </c>
      <c r="N1353">
        <v>23000</v>
      </c>
      <c r="O1353">
        <v>21267</v>
      </c>
      <c r="P1353">
        <v>16564</v>
      </c>
      <c r="Q1353">
        <v>74.509999999999991</v>
      </c>
      <c r="R1353">
        <v>33594</v>
      </c>
    </row>
    <row r="1354" spans="1:18">
      <c r="A1354">
        <v>1353</v>
      </c>
      <c r="B1354">
        <v>47602</v>
      </c>
      <c r="C1354">
        <v>32683</v>
      </c>
      <c r="D1354">
        <v>23200</v>
      </c>
      <c r="E1354">
        <v>21467</v>
      </c>
      <c r="F1354">
        <v>16764</v>
      </c>
      <c r="G1354">
        <v>274.51</v>
      </c>
      <c r="H1354">
        <v>33794</v>
      </c>
      <c r="K1354">
        <v>1353</v>
      </c>
      <c r="L1354">
        <v>47402</v>
      </c>
      <c r="M1354">
        <v>32483</v>
      </c>
      <c r="N1354">
        <v>23000</v>
      </c>
      <c r="O1354">
        <v>21267</v>
      </c>
      <c r="P1354">
        <v>16564</v>
      </c>
      <c r="Q1354">
        <v>74.509999999999991</v>
      </c>
      <c r="R1354">
        <v>33594</v>
      </c>
    </row>
    <row r="1355" spans="1:18">
      <c r="A1355">
        <v>1354</v>
      </c>
      <c r="B1355">
        <v>47602</v>
      </c>
      <c r="C1355">
        <v>32683</v>
      </c>
      <c r="D1355">
        <v>23200</v>
      </c>
      <c r="E1355">
        <v>21467</v>
      </c>
      <c r="F1355">
        <v>16677</v>
      </c>
      <c r="G1355">
        <v>274.12</v>
      </c>
      <c r="H1355">
        <v>33794</v>
      </c>
      <c r="K1355">
        <v>1354</v>
      </c>
      <c r="L1355">
        <v>47402</v>
      </c>
      <c r="M1355">
        <v>32483</v>
      </c>
      <c r="N1355">
        <v>23000</v>
      </c>
      <c r="O1355">
        <v>21267</v>
      </c>
      <c r="P1355">
        <v>16477</v>
      </c>
      <c r="Q1355">
        <v>74.12</v>
      </c>
      <c r="R1355">
        <v>33594</v>
      </c>
    </row>
    <row r="1356" spans="1:18">
      <c r="A1356">
        <v>1355</v>
      </c>
      <c r="B1356">
        <v>47602</v>
      </c>
      <c r="C1356">
        <v>32683</v>
      </c>
      <c r="D1356">
        <v>23200</v>
      </c>
      <c r="E1356">
        <v>21467</v>
      </c>
      <c r="F1356">
        <v>16677</v>
      </c>
      <c r="G1356">
        <v>274.12</v>
      </c>
      <c r="H1356">
        <v>33794</v>
      </c>
      <c r="K1356">
        <v>1355</v>
      </c>
      <c r="L1356">
        <v>47402</v>
      </c>
      <c r="M1356">
        <v>32483</v>
      </c>
      <c r="N1356">
        <v>23000</v>
      </c>
      <c r="O1356">
        <v>21267</v>
      </c>
      <c r="P1356">
        <v>16477</v>
      </c>
      <c r="Q1356">
        <v>74.12</v>
      </c>
      <c r="R1356">
        <v>33594</v>
      </c>
    </row>
    <row r="1357" spans="1:18">
      <c r="A1357">
        <v>1356</v>
      </c>
      <c r="B1357">
        <v>47602</v>
      </c>
      <c r="C1357">
        <v>32683</v>
      </c>
      <c r="D1357">
        <v>23200</v>
      </c>
      <c r="E1357">
        <v>21467</v>
      </c>
      <c r="F1357">
        <v>16677</v>
      </c>
      <c r="G1357">
        <v>274.12</v>
      </c>
      <c r="H1357">
        <v>33794</v>
      </c>
      <c r="K1357">
        <v>1356</v>
      </c>
      <c r="L1357">
        <v>47402</v>
      </c>
      <c r="M1357">
        <v>32483</v>
      </c>
      <c r="N1357">
        <v>23000</v>
      </c>
      <c r="O1357">
        <v>21267</v>
      </c>
      <c r="P1357">
        <v>16477</v>
      </c>
      <c r="Q1357">
        <v>74.12</v>
      </c>
      <c r="R1357">
        <v>33594</v>
      </c>
    </row>
    <row r="1358" spans="1:18">
      <c r="A1358">
        <v>1357</v>
      </c>
      <c r="B1358">
        <v>47602</v>
      </c>
      <c r="C1358">
        <v>32683</v>
      </c>
      <c r="D1358">
        <v>23200</v>
      </c>
      <c r="E1358">
        <v>21467</v>
      </c>
      <c r="F1358">
        <v>16677</v>
      </c>
      <c r="G1358">
        <v>274.12</v>
      </c>
      <c r="H1358">
        <v>33794</v>
      </c>
      <c r="K1358">
        <v>1357</v>
      </c>
      <c r="L1358">
        <v>47402</v>
      </c>
      <c r="M1358">
        <v>32483</v>
      </c>
      <c r="N1358">
        <v>23000</v>
      </c>
      <c r="O1358">
        <v>21267</v>
      </c>
      <c r="P1358">
        <v>16477</v>
      </c>
      <c r="Q1358">
        <v>74.12</v>
      </c>
      <c r="R1358">
        <v>33594</v>
      </c>
    </row>
    <row r="1359" spans="1:18">
      <c r="A1359">
        <v>1358</v>
      </c>
      <c r="B1359">
        <v>47602</v>
      </c>
      <c r="C1359">
        <v>32683</v>
      </c>
      <c r="D1359">
        <v>23200</v>
      </c>
      <c r="E1359">
        <v>21467</v>
      </c>
      <c r="F1359">
        <v>16677</v>
      </c>
      <c r="G1359">
        <v>274</v>
      </c>
      <c r="H1359">
        <v>33794</v>
      </c>
      <c r="K1359">
        <v>1358</v>
      </c>
      <c r="L1359">
        <v>47402</v>
      </c>
      <c r="M1359">
        <v>32483</v>
      </c>
      <c r="N1359">
        <v>23000</v>
      </c>
      <c r="O1359">
        <v>21267</v>
      </c>
      <c r="P1359">
        <v>16477</v>
      </c>
      <c r="Q1359">
        <v>74</v>
      </c>
      <c r="R1359">
        <v>33594</v>
      </c>
    </row>
    <row r="1360" spans="1:18">
      <c r="A1360">
        <v>1359</v>
      </c>
      <c r="B1360">
        <v>47602</v>
      </c>
      <c r="C1360">
        <v>32683</v>
      </c>
      <c r="D1360">
        <v>23200</v>
      </c>
      <c r="E1360">
        <v>21467</v>
      </c>
      <c r="F1360">
        <v>16677</v>
      </c>
      <c r="G1360">
        <v>273.31</v>
      </c>
      <c r="H1360">
        <v>33794</v>
      </c>
      <c r="K1360">
        <v>1359</v>
      </c>
      <c r="L1360">
        <v>47402</v>
      </c>
      <c r="M1360">
        <v>32483</v>
      </c>
      <c r="N1360">
        <v>23000</v>
      </c>
      <c r="O1360">
        <v>21267</v>
      </c>
      <c r="P1360">
        <v>16477</v>
      </c>
      <c r="Q1360">
        <v>73.31</v>
      </c>
      <c r="R1360">
        <v>33594</v>
      </c>
    </row>
    <row r="1361" spans="1:18">
      <c r="A1361">
        <v>1360</v>
      </c>
      <c r="B1361">
        <v>47602</v>
      </c>
      <c r="C1361">
        <v>32683</v>
      </c>
      <c r="D1361">
        <v>23200</v>
      </c>
      <c r="E1361">
        <v>21467</v>
      </c>
      <c r="F1361">
        <v>16670</v>
      </c>
      <c r="G1361">
        <v>273.31</v>
      </c>
      <c r="H1361">
        <v>33794</v>
      </c>
      <c r="K1361">
        <v>1360</v>
      </c>
      <c r="L1361">
        <v>47402</v>
      </c>
      <c r="M1361">
        <v>32483</v>
      </c>
      <c r="N1361">
        <v>23000</v>
      </c>
      <c r="O1361">
        <v>21267</v>
      </c>
      <c r="P1361">
        <v>16470</v>
      </c>
      <c r="Q1361">
        <v>73.31</v>
      </c>
      <c r="R1361">
        <v>33594</v>
      </c>
    </row>
    <row r="1362" spans="1:18">
      <c r="A1362">
        <v>1361</v>
      </c>
      <c r="B1362">
        <v>47602</v>
      </c>
      <c r="C1362">
        <v>32683</v>
      </c>
      <c r="D1362">
        <v>23200</v>
      </c>
      <c r="E1362">
        <v>21467</v>
      </c>
      <c r="F1362">
        <v>16670</v>
      </c>
      <c r="G1362">
        <v>273.25</v>
      </c>
      <c r="H1362">
        <v>33794</v>
      </c>
      <c r="K1362">
        <v>1361</v>
      </c>
      <c r="L1362">
        <v>47402</v>
      </c>
      <c r="M1362">
        <v>32483</v>
      </c>
      <c r="N1362">
        <v>23000</v>
      </c>
      <c r="O1362">
        <v>21267</v>
      </c>
      <c r="P1362">
        <v>16470</v>
      </c>
      <c r="Q1362">
        <v>73.25</v>
      </c>
      <c r="R1362">
        <v>33594</v>
      </c>
    </row>
    <row r="1363" spans="1:18">
      <c r="A1363">
        <v>1362</v>
      </c>
      <c r="B1363">
        <v>47602</v>
      </c>
      <c r="C1363">
        <v>32683</v>
      </c>
      <c r="D1363">
        <v>23200</v>
      </c>
      <c r="E1363">
        <v>21467</v>
      </c>
      <c r="F1363">
        <v>16670</v>
      </c>
      <c r="G1363">
        <v>273.25</v>
      </c>
      <c r="H1363">
        <v>33794</v>
      </c>
      <c r="K1363">
        <v>1362</v>
      </c>
      <c r="L1363">
        <v>47402</v>
      </c>
      <c r="M1363">
        <v>32483</v>
      </c>
      <c r="N1363">
        <v>23000</v>
      </c>
      <c r="O1363">
        <v>21267</v>
      </c>
      <c r="P1363">
        <v>16470</v>
      </c>
      <c r="Q1363">
        <v>73.25</v>
      </c>
      <c r="R1363">
        <v>33594</v>
      </c>
    </row>
    <row r="1364" spans="1:18">
      <c r="A1364">
        <v>1363</v>
      </c>
      <c r="B1364">
        <v>47602</v>
      </c>
      <c r="C1364">
        <v>32683</v>
      </c>
      <c r="D1364">
        <v>23200</v>
      </c>
      <c r="E1364">
        <v>21467</v>
      </c>
      <c r="F1364">
        <v>16670</v>
      </c>
      <c r="G1364">
        <v>273.25</v>
      </c>
      <c r="H1364">
        <v>33794</v>
      </c>
      <c r="K1364">
        <v>1363</v>
      </c>
      <c r="L1364">
        <v>47402</v>
      </c>
      <c r="M1364">
        <v>32483</v>
      </c>
      <c r="N1364">
        <v>23000</v>
      </c>
      <c r="O1364">
        <v>21267</v>
      </c>
      <c r="P1364">
        <v>16470</v>
      </c>
      <c r="Q1364">
        <v>73.25</v>
      </c>
      <c r="R1364">
        <v>33594</v>
      </c>
    </row>
    <row r="1365" spans="1:18">
      <c r="A1365">
        <v>1364</v>
      </c>
      <c r="B1365">
        <v>47602</v>
      </c>
      <c r="C1365">
        <v>32683</v>
      </c>
      <c r="D1365">
        <v>23200</v>
      </c>
      <c r="E1365">
        <v>21467</v>
      </c>
      <c r="F1365">
        <v>16670</v>
      </c>
      <c r="G1365">
        <v>273.25</v>
      </c>
      <c r="H1365">
        <v>33794</v>
      </c>
      <c r="K1365">
        <v>1364</v>
      </c>
      <c r="L1365">
        <v>47402</v>
      </c>
      <c r="M1365">
        <v>32483</v>
      </c>
      <c r="N1365">
        <v>23000</v>
      </c>
      <c r="O1365">
        <v>21267</v>
      </c>
      <c r="P1365">
        <v>16470</v>
      </c>
      <c r="Q1365">
        <v>73.25</v>
      </c>
      <c r="R1365">
        <v>33594</v>
      </c>
    </row>
    <row r="1366" spans="1:18">
      <c r="A1366">
        <v>1365</v>
      </c>
      <c r="B1366">
        <v>47602</v>
      </c>
      <c r="C1366">
        <v>32683</v>
      </c>
      <c r="D1366">
        <v>23200</v>
      </c>
      <c r="E1366">
        <v>21467</v>
      </c>
      <c r="F1366">
        <v>16670</v>
      </c>
      <c r="G1366">
        <v>273.23</v>
      </c>
      <c r="H1366">
        <v>33794</v>
      </c>
      <c r="K1366">
        <v>1365</v>
      </c>
      <c r="L1366">
        <v>47402</v>
      </c>
      <c r="M1366">
        <v>32483</v>
      </c>
      <c r="N1366">
        <v>23000</v>
      </c>
      <c r="O1366">
        <v>21267</v>
      </c>
      <c r="P1366">
        <v>16470</v>
      </c>
      <c r="Q1366">
        <v>73.230000000000018</v>
      </c>
      <c r="R1366">
        <v>33594</v>
      </c>
    </row>
    <row r="1367" spans="1:18">
      <c r="A1367">
        <v>1366</v>
      </c>
      <c r="B1367">
        <v>47602</v>
      </c>
      <c r="C1367">
        <v>32683</v>
      </c>
      <c r="D1367">
        <v>23200</v>
      </c>
      <c r="E1367">
        <v>21467</v>
      </c>
      <c r="F1367">
        <v>16670</v>
      </c>
      <c r="G1367">
        <v>273.23</v>
      </c>
      <c r="H1367">
        <v>33794</v>
      </c>
      <c r="K1367">
        <v>1366</v>
      </c>
      <c r="L1367">
        <v>47402</v>
      </c>
      <c r="M1367">
        <v>32483</v>
      </c>
      <c r="N1367">
        <v>23000</v>
      </c>
      <c r="O1367">
        <v>21267</v>
      </c>
      <c r="P1367">
        <v>16470</v>
      </c>
      <c r="Q1367">
        <v>73.230000000000018</v>
      </c>
      <c r="R1367">
        <v>33594</v>
      </c>
    </row>
    <row r="1368" spans="1:18">
      <c r="A1368">
        <v>1367</v>
      </c>
      <c r="B1368">
        <v>47602</v>
      </c>
      <c r="C1368">
        <v>32683</v>
      </c>
      <c r="D1368">
        <v>23200</v>
      </c>
      <c r="E1368">
        <v>21467</v>
      </c>
      <c r="F1368">
        <v>16670</v>
      </c>
      <c r="G1368">
        <v>273.23</v>
      </c>
      <c r="H1368">
        <v>33794</v>
      </c>
      <c r="K1368">
        <v>1367</v>
      </c>
      <c r="L1368">
        <v>47402</v>
      </c>
      <c r="M1368">
        <v>32483</v>
      </c>
      <c r="N1368">
        <v>23000</v>
      </c>
      <c r="O1368">
        <v>21267</v>
      </c>
      <c r="P1368">
        <v>16470</v>
      </c>
      <c r="Q1368">
        <v>73.230000000000018</v>
      </c>
      <c r="R1368">
        <v>33594</v>
      </c>
    </row>
    <row r="1369" spans="1:18">
      <c r="A1369">
        <v>1368</v>
      </c>
      <c r="B1369">
        <v>47602</v>
      </c>
      <c r="C1369">
        <v>32683</v>
      </c>
      <c r="D1369">
        <v>23200</v>
      </c>
      <c r="E1369">
        <v>21467</v>
      </c>
      <c r="F1369">
        <v>16670</v>
      </c>
      <c r="G1369">
        <v>273.23</v>
      </c>
      <c r="H1369">
        <v>33794</v>
      </c>
      <c r="K1369">
        <v>1368</v>
      </c>
      <c r="L1369">
        <v>47402</v>
      </c>
      <c r="M1369">
        <v>32483</v>
      </c>
      <c r="N1369">
        <v>23000</v>
      </c>
      <c r="O1369">
        <v>21267</v>
      </c>
      <c r="P1369">
        <v>16470</v>
      </c>
      <c r="Q1369">
        <v>73.230000000000018</v>
      </c>
      <c r="R1369">
        <v>33594</v>
      </c>
    </row>
    <row r="1370" spans="1:18">
      <c r="A1370">
        <v>1369</v>
      </c>
      <c r="B1370">
        <v>47602</v>
      </c>
      <c r="C1370">
        <v>32683</v>
      </c>
      <c r="D1370">
        <v>23200</v>
      </c>
      <c r="E1370">
        <v>21467</v>
      </c>
      <c r="F1370">
        <v>16670</v>
      </c>
      <c r="G1370">
        <v>273.14999999999998</v>
      </c>
      <c r="H1370">
        <v>33794</v>
      </c>
      <c r="K1370">
        <v>1369</v>
      </c>
      <c r="L1370">
        <v>47402</v>
      </c>
      <c r="M1370">
        <v>32483</v>
      </c>
      <c r="N1370">
        <v>23000</v>
      </c>
      <c r="O1370">
        <v>21267</v>
      </c>
      <c r="P1370">
        <v>16470</v>
      </c>
      <c r="Q1370">
        <v>73.149999999999977</v>
      </c>
      <c r="R1370">
        <v>33594</v>
      </c>
    </row>
    <row r="1371" spans="1:18">
      <c r="A1371">
        <v>1370</v>
      </c>
      <c r="B1371">
        <v>47602</v>
      </c>
      <c r="C1371">
        <v>32683</v>
      </c>
      <c r="D1371">
        <v>23200</v>
      </c>
      <c r="E1371">
        <v>21467</v>
      </c>
      <c r="F1371">
        <v>16670</v>
      </c>
      <c r="G1371">
        <v>272.94</v>
      </c>
      <c r="H1371">
        <v>33794</v>
      </c>
      <c r="K1371">
        <v>1370</v>
      </c>
      <c r="L1371">
        <v>47402</v>
      </c>
      <c r="M1371">
        <v>32483</v>
      </c>
      <c r="N1371">
        <v>23000</v>
      </c>
      <c r="O1371">
        <v>21267</v>
      </c>
      <c r="P1371">
        <v>16470</v>
      </c>
      <c r="Q1371">
        <v>72.94</v>
      </c>
      <c r="R1371">
        <v>33594</v>
      </c>
    </row>
    <row r="1372" spans="1:18">
      <c r="A1372">
        <v>1371</v>
      </c>
      <c r="B1372">
        <v>47602</v>
      </c>
      <c r="C1372">
        <v>32683</v>
      </c>
      <c r="D1372">
        <v>23200</v>
      </c>
      <c r="E1372">
        <v>21467</v>
      </c>
      <c r="F1372">
        <v>16670</v>
      </c>
      <c r="G1372">
        <v>272.94</v>
      </c>
      <c r="H1372">
        <v>33794</v>
      </c>
      <c r="K1372">
        <v>1371</v>
      </c>
      <c r="L1372">
        <v>47402</v>
      </c>
      <c r="M1372">
        <v>32483</v>
      </c>
      <c r="N1372">
        <v>23000</v>
      </c>
      <c r="O1372">
        <v>21267</v>
      </c>
      <c r="P1372">
        <v>16470</v>
      </c>
      <c r="Q1372">
        <v>72.94</v>
      </c>
      <c r="R1372">
        <v>33594</v>
      </c>
    </row>
    <row r="1373" spans="1:18">
      <c r="A1373">
        <v>1372</v>
      </c>
      <c r="B1373">
        <v>47602</v>
      </c>
      <c r="C1373">
        <v>32683</v>
      </c>
      <c r="D1373">
        <v>23200</v>
      </c>
      <c r="E1373">
        <v>21467</v>
      </c>
      <c r="F1373">
        <v>16670</v>
      </c>
      <c r="G1373">
        <v>272.61</v>
      </c>
      <c r="H1373">
        <v>33794</v>
      </c>
      <c r="K1373">
        <v>1372</v>
      </c>
      <c r="L1373">
        <v>47402</v>
      </c>
      <c r="M1373">
        <v>32483</v>
      </c>
      <c r="N1373">
        <v>23000</v>
      </c>
      <c r="O1373">
        <v>21267</v>
      </c>
      <c r="P1373">
        <v>16470</v>
      </c>
      <c r="Q1373">
        <v>72.610000000000014</v>
      </c>
      <c r="R1373">
        <v>33594</v>
      </c>
    </row>
    <row r="1374" spans="1:18">
      <c r="A1374">
        <v>1373</v>
      </c>
      <c r="B1374">
        <v>47602</v>
      </c>
      <c r="C1374">
        <v>32683</v>
      </c>
      <c r="D1374">
        <v>23200</v>
      </c>
      <c r="E1374">
        <v>21467</v>
      </c>
      <c r="F1374">
        <v>16670</v>
      </c>
      <c r="G1374">
        <v>272.61</v>
      </c>
      <c r="H1374">
        <v>33794</v>
      </c>
      <c r="K1374">
        <v>1373</v>
      </c>
      <c r="L1374">
        <v>47402</v>
      </c>
      <c r="M1374">
        <v>32483</v>
      </c>
      <c r="N1374">
        <v>23000</v>
      </c>
      <c r="O1374">
        <v>21267</v>
      </c>
      <c r="P1374">
        <v>16470</v>
      </c>
      <c r="Q1374">
        <v>72.610000000000014</v>
      </c>
      <c r="R1374">
        <v>33594</v>
      </c>
    </row>
    <row r="1375" spans="1:18">
      <c r="A1375">
        <v>1374</v>
      </c>
      <c r="B1375">
        <v>47602</v>
      </c>
      <c r="C1375">
        <v>32683</v>
      </c>
      <c r="D1375">
        <v>23200</v>
      </c>
      <c r="E1375">
        <v>21467</v>
      </c>
      <c r="F1375">
        <v>16670</v>
      </c>
      <c r="G1375">
        <v>271.62</v>
      </c>
      <c r="H1375">
        <v>33794</v>
      </c>
      <c r="K1375">
        <v>1374</v>
      </c>
      <c r="L1375">
        <v>47402</v>
      </c>
      <c r="M1375">
        <v>32483</v>
      </c>
      <c r="N1375">
        <v>23000</v>
      </c>
      <c r="O1375">
        <v>21267</v>
      </c>
      <c r="P1375">
        <v>16470</v>
      </c>
      <c r="Q1375">
        <v>71.62</v>
      </c>
      <c r="R1375">
        <v>33594</v>
      </c>
    </row>
    <row r="1376" spans="1:18">
      <c r="A1376">
        <v>1375</v>
      </c>
      <c r="B1376">
        <v>47602</v>
      </c>
      <c r="C1376">
        <v>32683</v>
      </c>
      <c r="D1376">
        <v>23200</v>
      </c>
      <c r="E1376">
        <v>21467</v>
      </c>
      <c r="F1376">
        <v>16670</v>
      </c>
      <c r="G1376">
        <v>271.61</v>
      </c>
      <c r="H1376">
        <v>33794</v>
      </c>
      <c r="K1376">
        <v>1375</v>
      </c>
      <c r="L1376">
        <v>47402</v>
      </c>
      <c r="M1376">
        <v>32483</v>
      </c>
      <c r="N1376">
        <v>23000</v>
      </c>
      <c r="O1376">
        <v>21267</v>
      </c>
      <c r="P1376">
        <v>16470</v>
      </c>
      <c r="Q1376">
        <v>71.610000000000014</v>
      </c>
      <c r="R1376">
        <v>33594</v>
      </c>
    </row>
    <row r="1377" spans="1:18">
      <c r="A1377">
        <v>1376</v>
      </c>
      <c r="B1377">
        <v>47602</v>
      </c>
      <c r="C1377">
        <v>32683</v>
      </c>
      <c r="D1377">
        <v>23200</v>
      </c>
      <c r="E1377">
        <v>21467</v>
      </c>
      <c r="F1377">
        <v>16670</v>
      </c>
      <c r="G1377">
        <v>271.61</v>
      </c>
      <c r="H1377">
        <v>33794</v>
      </c>
      <c r="K1377">
        <v>1376</v>
      </c>
      <c r="L1377">
        <v>47402</v>
      </c>
      <c r="M1377">
        <v>32483</v>
      </c>
      <c r="N1377">
        <v>23000</v>
      </c>
      <c r="O1377">
        <v>21267</v>
      </c>
      <c r="P1377">
        <v>16470</v>
      </c>
      <c r="Q1377">
        <v>71.610000000000014</v>
      </c>
      <c r="R1377">
        <v>33594</v>
      </c>
    </row>
    <row r="1378" spans="1:18">
      <c r="A1378">
        <v>1377</v>
      </c>
      <c r="B1378">
        <v>47602</v>
      </c>
      <c r="C1378">
        <v>32683</v>
      </c>
      <c r="D1378">
        <v>23200</v>
      </c>
      <c r="E1378">
        <v>21467</v>
      </c>
      <c r="F1378">
        <v>16670</v>
      </c>
      <c r="G1378">
        <v>271.61</v>
      </c>
      <c r="H1378">
        <v>33794</v>
      </c>
      <c r="K1378">
        <v>1377</v>
      </c>
      <c r="L1378">
        <v>47402</v>
      </c>
      <c r="M1378">
        <v>32483</v>
      </c>
      <c r="N1378">
        <v>23000</v>
      </c>
      <c r="O1378">
        <v>21267</v>
      </c>
      <c r="P1378">
        <v>16470</v>
      </c>
      <c r="Q1378">
        <v>71.610000000000014</v>
      </c>
      <c r="R1378">
        <v>33594</v>
      </c>
    </row>
    <row r="1379" spans="1:18">
      <c r="A1379">
        <v>1378</v>
      </c>
      <c r="B1379">
        <v>47602</v>
      </c>
      <c r="C1379">
        <v>32683</v>
      </c>
      <c r="D1379">
        <v>23200</v>
      </c>
      <c r="E1379">
        <v>21467</v>
      </c>
      <c r="F1379">
        <v>16670</v>
      </c>
      <c r="G1379">
        <v>271.61</v>
      </c>
      <c r="H1379">
        <v>33794</v>
      </c>
      <c r="K1379">
        <v>1378</v>
      </c>
      <c r="L1379">
        <v>47402</v>
      </c>
      <c r="M1379">
        <v>32483</v>
      </c>
      <c r="N1379">
        <v>23000</v>
      </c>
      <c r="O1379">
        <v>21267</v>
      </c>
      <c r="P1379">
        <v>16470</v>
      </c>
      <c r="Q1379">
        <v>71.610000000000014</v>
      </c>
      <c r="R1379">
        <v>33594</v>
      </c>
    </row>
    <row r="1380" spans="1:18">
      <c r="A1380">
        <v>1379</v>
      </c>
      <c r="B1380">
        <v>47602</v>
      </c>
      <c r="C1380">
        <v>32683</v>
      </c>
      <c r="D1380">
        <v>23200</v>
      </c>
      <c r="E1380">
        <v>21467</v>
      </c>
      <c r="F1380">
        <v>16670</v>
      </c>
      <c r="G1380">
        <v>271.14999999999998</v>
      </c>
      <c r="H1380">
        <v>33794</v>
      </c>
      <c r="K1380">
        <v>1379</v>
      </c>
      <c r="L1380">
        <v>47402</v>
      </c>
      <c r="M1380">
        <v>32483</v>
      </c>
      <c r="N1380">
        <v>23000</v>
      </c>
      <c r="O1380">
        <v>21267</v>
      </c>
      <c r="P1380">
        <v>16470</v>
      </c>
      <c r="Q1380">
        <v>71.149999999999977</v>
      </c>
      <c r="R1380">
        <v>33594</v>
      </c>
    </row>
    <row r="1381" spans="1:18">
      <c r="A1381">
        <v>1380</v>
      </c>
      <c r="B1381">
        <v>47602</v>
      </c>
      <c r="C1381">
        <v>32683</v>
      </c>
      <c r="D1381">
        <v>23200</v>
      </c>
      <c r="E1381">
        <v>21467</v>
      </c>
      <c r="F1381">
        <v>16670</v>
      </c>
      <c r="G1381">
        <v>271.14999999999998</v>
      </c>
      <c r="H1381">
        <v>33794</v>
      </c>
      <c r="K1381">
        <v>1380</v>
      </c>
      <c r="L1381">
        <v>47402</v>
      </c>
      <c r="M1381">
        <v>32483</v>
      </c>
      <c r="N1381">
        <v>23000</v>
      </c>
      <c r="O1381">
        <v>21267</v>
      </c>
      <c r="P1381">
        <v>16470</v>
      </c>
      <c r="Q1381">
        <v>71.149999999999977</v>
      </c>
      <c r="R1381">
        <v>33594</v>
      </c>
    </row>
    <row r="1382" spans="1:18">
      <c r="A1382">
        <v>1381</v>
      </c>
      <c r="B1382">
        <v>47602</v>
      </c>
      <c r="C1382">
        <v>32683</v>
      </c>
      <c r="D1382">
        <v>23200</v>
      </c>
      <c r="E1382">
        <v>21467</v>
      </c>
      <c r="F1382">
        <v>16670</v>
      </c>
      <c r="G1382">
        <v>271.13</v>
      </c>
      <c r="H1382">
        <v>33794</v>
      </c>
      <c r="K1382">
        <v>1381</v>
      </c>
      <c r="L1382">
        <v>47402</v>
      </c>
      <c r="M1382">
        <v>32483</v>
      </c>
      <c r="N1382">
        <v>23000</v>
      </c>
      <c r="O1382">
        <v>21267</v>
      </c>
      <c r="P1382">
        <v>16470</v>
      </c>
      <c r="Q1382">
        <v>71.13</v>
      </c>
      <c r="R1382">
        <v>33594</v>
      </c>
    </row>
    <row r="1383" spans="1:18">
      <c r="A1383">
        <v>1382</v>
      </c>
      <c r="B1383">
        <v>47602</v>
      </c>
      <c r="C1383">
        <v>32683</v>
      </c>
      <c r="D1383">
        <v>23200</v>
      </c>
      <c r="E1383">
        <v>21467</v>
      </c>
      <c r="F1383">
        <v>16670</v>
      </c>
      <c r="G1383">
        <v>271.13</v>
      </c>
      <c r="H1383">
        <v>33794</v>
      </c>
      <c r="K1383">
        <v>1382</v>
      </c>
      <c r="L1383">
        <v>47402</v>
      </c>
      <c r="M1383">
        <v>32483</v>
      </c>
      <c r="N1383">
        <v>23000</v>
      </c>
      <c r="O1383">
        <v>21267</v>
      </c>
      <c r="P1383">
        <v>16470</v>
      </c>
      <c r="Q1383">
        <v>71.13</v>
      </c>
      <c r="R1383">
        <v>33594</v>
      </c>
    </row>
    <row r="1384" spans="1:18">
      <c r="A1384">
        <v>1383</v>
      </c>
      <c r="B1384">
        <v>47602</v>
      </c>
      <c r="C1384">
        <v>32683</v>
      </c>
      <c r="D1384">
        <v>23200</v>
      </c>
      <c r="E1384">
        <v>21467</v>
      </c>
      <c r="F1384">
        <v>16670</v>
      </c>
      <c r="G1384">
        <v>271.13</v>
      </c>
      <c r="H1384">
        <v>33794</v>
      </c>
      <c r="K1384">
        <v>1383</v>
      </c>
      <c r="L1384">
        <v>47402</v>
      </c>
      <c r="M1384">
        <v>32483</v>
      </c>
      <c r="N1384">
        <v>23000</v>
      </c>
      <c r="O1384">
        <v>21267</v>
      </c>
      <c r="P1384">
        <v>16470</v>
      </c>
      <c r="Q1384">
        <v>71.13</v>
      </c>
      <c r="R1384">
        <v>33594</v>
      </c>
    </row>
    <row r="1385" spans="1:18">
      <c r="A1385">
        <v>1384</v>
      </c>
      <c r="B1385">
        <v>47602</v>
      </c>
      <c r="C1385">
        <v>32683</v>
      </c>
      <c r="D1385">
        <v>23200</v>
      </c>
      <c r="E1385">
        <v>21467</v>
      </c>
      <c r="F1385">
        <v>16670</v>
      </c>
      <c r="G1385">
        <v>271.11</v>
      </c>
      <c r="H1385">
        <v>33794</v>
      </c>
      <c r="K1385">
        <v>1384</v>
      </c>
      <c r="L1385">
        <v>47402</v>
      </c>
      <c r="M1385">
        <v>32483</v>
      </c>
      <c r="N1385">
        <v>23000</v>
      </c>
      <c r="O1385">
        <v>21267</v>
      </c>
      <c r="P1385">
        <v>16470</v>
      </c>
      <c r="Q1385">
        <v>71.110000000000014</v>
      </c>
      <c r="R1385">
        <v>33594</v>
      </c>
    </row>
    <row r="1386" spans="1:18">
      <c r="A1386">
        <v>1385</v>
      </c>
      <c r="B1386">
        <v>47602</v>
      </c>
      <c r="C1386">
        <v>32683</v>
      </c>
      <c r="D1386">
        <v>23200</v>
      </c>
      <c r="E1386">
        <v>21467</v>
      </c>
      <c r="F1386">
        <v>16670</v>
      </c>
      <c r="G1386">
        <v>271.06</v>
      </c>
      <c r="H1386">
        <v>33794</v>
      </c>
      <c r="K1386">
        <v>1385</v>
      </c>
      <c r="L1386">
        <v>47402</v>
      </c>
      <c r="M1386">
        <v>32483</v>
      </c>
      <c r="N1386">
        <v>23000</v>
      </c>
      <c r="O1386">
        <v>21267</v>
      </c>
      <c r="P1386">
        <v>16470</v>
      </c>
      <c r="Q1386">
        <v>71.06</v>
      </c>
      <c r="R1386">
        <v>33594</v>
      </c>
    </row>
    <row r="1387" spans="1:18">
      <c r="A1387">
        <v>1386</v>
      </c>
      <c r="B1387">
        <v>47602</v>
      </c>
      <c r="C1387">
        <v>32683</v>
      </c>
      <c r="D1387">
        <v>23200</v>
      </c>
      <c r="E1387">
        <v>21467</v>
      </c>
      <c r="F1387">
        <v>16670</v>
      </c>
      <c r="G1387">
        <v>271.06</v>
      </c>
      <c r="H1387">
        <v>33794</v>
      </c>
      <c r="K1387">
        <v>1386</v>
      </c>
      <c r="L1387">
        <v>47402</v>
      </c>
      <c r="M1387">
        <v>32483</v>
      </c>
      <c r="N1387">
        <v>23000</v>
      </c>
      <c r="O1387">
        <v>21267</v>
      </c>
      <c r="P1387">
        <v>16470</v>
      </c>
      <c r="Q1387">
        <v>71.06</v>
      </c>
      <c r="R1387">
        <v>33594</v>
      </c>
    </row>
    <row r="1388" spans="1:18">
      <c r="A1388">
        <v>1387</v>
      </c>
      <c r="B1388">
        <v>47602</v>
      </c>
      <c r="C1388">
        <v>32683</v>
      </c>
      <c r="D1388">
        <v>23200</v>
      </c>
      <c r="E1388">
        <v>21467</v>
      </c>
      <c r="F1388">
        <v>16670</v>
      </c>
      <c r="G1388">
        <v>270.91000000000003</v>
      </c>
      <c r="H1388">
        <v>33794</v>
      </c>
      <c r="K1388">
        <v>1387</v>
      </c>
      <c r="L1388">
        <v>47402</v>
      </c>
      <c r="M1388">
        <v>32483</v>
      </c>
      <c r="N1388">
        <v>23000</v>
      </c>
      <c r="O1388">
        <v>21267</v>
      </c>
      <c r="P1388">
        <v>16470</v>
      </c>
      <c r="Q1388">
        <v>70.910000000000025</v>
      </c>
      <c r="R1388">
        <v>33594</v>
      </c>
    </row>
    <row r="1389" spans="1:18">
      <c r="A1389">
        <v>1388</v>
      </c>
      <c r="B1389">
        <v>47602</v>
      </c>
      <c r="C1389">
        <v>32683</v>
      </c>
      <c r="D1389">
        <v>23200</v>
      </c>
      <c r="E1389">
        <v>21467</v>
      </c>
      <c r="F1389">
        <v>16670</v>
      </c>
      <c r="G1389">
        <v>270.37</v>
      </c>
      <c r="H1389">
        <v>33794</v>
      </c>
      <c r="K1389">
        <v>1388</v>
      </c>
      <c r="L1389">
        <v>47402</v>
      </c>
      <c r="M1389">
        <v>32483</v>
      </c>
      <c r="N1389">
        <v>23000</v>
      </c>
      <c r="O1389">
        <v>21267</v>
      </c>
      <c r="P1389">
        <v>16470</v>
      </c>
      <c r="Q1389">
        <v>70.37</v>
      </c>
      <c r="R1389">
        <v>33594</v>
      </c>
    </row>
    <row r="1390" spans="1:18">
      <c r="A1390">
        <v>1389</v>
      </c>
      <c r="B1390">
        <v>47602</v>
      </c>
      <c r="C1390">
        <v>32683</v>
      </c>
      <c r="D1390">
        <v>23200</v>
      </c>
      <c r="E1390">
        <v>21467</v>
      </c>
      <c r="F1390">
        <v>16670</v>
      </c>
      <c r="G1390">
        <v>270.37</v>
      </c>
      <c r="H1390">
        <v>33794</v>
      </c>
      <c r="K1390">
        <v>1389</v>
      </c>
      <c r="L1390">
        <v>47402</v>
      </c>
      <c r="M1390">
        <v>32483</v>
      </c>
      <c r="N1390">
        <v>23000</v>
      </c>
      <c r="O1390">
        <v>21267</v>
      </c>
      <c r="P1390">
        <v>16470</v>
      </c>
      <c r="Q1390">
        <v>70.37</v>
      </c>
      <c r="R1390">
        <v>33594</v>
      </c>
    </row>
    <row r="1391" spans="1:18">
      <c r="A1391">
        <v>1390</v>
      </c>
      <c r="B1391">
        <v>47602</v>
      </c>
      <c r="C1391">
        <v>32683</v>
      </c>
      <c r="D1391">
        <v>23200</v>
      </c>
      <c r="E1391">
        <v>21467</v>
      </c>
      <c r="F1391">
        <v>16670</v>
      </c>
      <c r="G1391">
        <v>270.36</v>
      </c>
      <c r="H1391">
        <v>33794</v>
      </c>
      <c r="K1391">
        <v>1390</v>
      </c>
      <c r="L1391">
        <v>47402</v>
      </c>
      <c r="M1391">
        <v>32483</v>
      </c>
      <c r="N1391">
        <v>23000</v>
      </c>
      <c r="O1391">
        <v>21267</v>
      </c>
      <c r="P1391">
        <v>16470</v>
      </c>
      <c r="Q1391">
        <v>70.360000000000014</v>
      </c>
      <c r="R1391">
        <v>33594</v>
      </c>
    </row>
    <row r="1392" spans="1:18">
      <c r="A1392">
        <v>1391</v>
      </c>
      <c r="B1392">
        <v>47602</v>
      </c>
      <c r="C1392">
        <v>32683</v>
      </c>
      <c r="D1392">
        <v>23200</v>
      </c>
      <c r="E1392">
        <v>21467</v>
      </c>
      <c r="F1392">
        <v>16670</v>
      </c>
      <c r="G1392">
        <v>270</v>
      </c>
      <c r="H1392">
        <v>33794</v>
      </c>
      <c r="K1392">
        <v>1391</v>
      </c>
      <c r="L1392">
        <v>47402</v>
      </c>
      <c r="M1392">
        <v>32483</v>
      </c>
      <c r="N1392">
        <v>23000</v>
      </c>
      <c r="O1392">
        <v>21267</v>
      </c>
      <c r="P1392">
        <v>16470</v>
      </c>
      <c r="Q1392">
        <v>70</v>
      </c>
      <c r="R1392">
        <v>33594</v>
      </c>
    </row>
    <row r="1393" spans="1:18">
      <c r="A1393">
        <v>1392</v>
      </c>
      <c r="B1393">
        <v>47602</v>
      </c>
      <c r="C1393">
        <v>32683</v>
      </c>
      <c r="D1393">
        <v>23200</v>
      </c>
      <c r="E1393">
        <v>21467</v>
      </c>
      <c r="F1393">
        <v>16670</v>
      </c>
      <c r="G1393">
        <v>269.99</v>
      </c>
      <c r="H1393">
        <v>33794</v>
      </c>
      <c r="K1393">
        <v>1392</v>
      </c>
      <c r="L1393">
        <v>47402</v>
      </c>
      <c r="M1393">
        <v>32483</v>
      </c>
      <c r="N1393">
        <v>23000</v>
      </c>
      <c r="O1393">
        <v>21267</v>
      </c>
      <c r="P1393">
        <v>16470</v>
      </c>
      <c r="Q1393">
        <v>69.990000000000009</v>
      </c>
      <c r="R1393">
        <v>33594</v>
      </c>
    </row>
    <row r="1394" spans="1:18">
      <c r="A1394">
        <v>1393</v>
      </c>
      <c r="B1394">
        <v>47602</v>
      </c>
      <c r="C1394">
        <v>32683</v>
      </c>
      <c r="D1394">
        <v>23200</v>
      </c>
      <c r="E1394">
        <v>21467</v>
      </c>
      <c r="F1394">
        <v>16670</v>
      </c>
      <c r="G1394">
        <v>269.70999999999998</v>
      </c>
      <c r="H1394">
        <v>33794</v>
      </c>
      <c r="K1394">
        <v>1393</v>
      </c>
      <c r="L1394">
        <v>47402</v>
      </c>
      <c r="M1394">
        <v>32483</v>
      </c>
      <c r="N1394">
        <v>23000</v>
      </c>
      <c r="O1394">
        <v>21267</v>
      </c>
      <c r="P1394">
        <v>16470</v>
      </c>
      <c r="Q1394">
        <v>69.70999999999998</v>
      </c>
      <c r="R1394">
        <v>33594</v>
      </c>
    </row>
    <row r="1395" spans="1:18">
      <c r="A1395">
        <v>1394</v>
      </c>
      <c r="B1395">
        <v>47602</v>
      </c>
      <c r="C1395">
        <v>32683</v>
      </c>
      <c r="D1395">
        <v>23200</v>
      </c>
      <c r="E1395">
        <v>21467</v>
      </c>
      <c r="F1395">
        <v>16670</v>
      </c>
      <c r="G1395">
        <v>269.70999999999998</v>
      </c>
      <c r="H1395">
        <v>33794</v>
      </c>
      <c r="K1395">
        <v>1394</v>
      </c>
      <c r="L1395">
        <v>47402</v>
      </c>
      <c r="M1395">
        <v>32483</v>
      </c>
      <c r="N1395">
        <v>23000</v>
      </c>
      <c r="O1395">
        <v>21267</v>
      </c>
      <c r="P1395">
        <v>16470</v>
      </c>
      <c r="Q1395">
        <v>69.70999999999998</v>
      </c>
      <c r="R1395">
        <v>33594</v>
      </c>
    </row>
    <row r="1396" spans="1:18">
      <c r="A1396">
        <v>1395</v>
      </c>
      <c r="B1396">
        <v>47602</v>
      </c>
      <c r="C1396">
        <v>32683</v>
      </c>
      <c r="D1396">
        <v>23200</v>
      </c>
      <c r="E1396">
        <v>21467</v>
      </c>
      <c r="F1396">
        <v>16670</v>
      </c>
      <c r="G1396">
        <v>269.70999999999998</v>
      </c>
      <c r="H1396">
        <v>33794</v>
      </c>
      <c r="K1396">
        <v>1395</v>
      </c>
      <c r="L1396">
        <v>47402</v>
      </c>
      <c r="M1396">
        <v>32483</v>
      </c>
      <c r="N1396">
        <v>23000</v>
      </c>
      <c r="O1396">
        <v>21267</v>
      </c>
      <c r="P1396">
        <v>16470</v>
      </c>
      <c r="Q1396">
        <v>69.70999999999998</v>
      </c>
      <c r="R1396">
        <v>33594</v>
      </c>
    </row>
    <row r="1397" spans="1:18">
      <c r="A1397">
        <v>1396</v>
      </c>
      <c r="B1397">
        <v>47602</v>
      </c>
      <c r="C1397">
        <v>32683</v>
      </c>
      <c r="D1397">
        <v>23200</v>
      </c>
      <c r="E1397">
        <v>21467</v>
      </c>
      <c r="F1397">
        <v>16627</v>
      </c>
      <c r="G1397">
        <v>269.70999999999998</v>
      </c>
      <c r="H1397">
        <v>33794</v>
      </c>
      <c r="K1397">
        <v>1396</v>
      </c>
      <c r="L1397">
        <v>47402</v>
      </c>
      <c r="M1397">
        <v>32483</v>
      </c>
      <c r="N1397">
        <v>23000</v>
      </c>
      <c r="O1397">
        <v>21267</v>
      </c>
      <c r="P1397">
        <v>16427</v>
      </c>
      <c r="Q1397">
        <v>69.70999999999998</v>
      </c>
      <c r="R1397">
        <v>33594</v>
      </c>
    </row>
    <row r="1398" spans="1:18">
      <c r="A1398">
        <v>1397</v>
      </c>
      <c r="B1398">
        <v>47602</v>
      </c>
      <c r="C1398">
        <v>32683</v>
      </c>
      <c r="D1398">
        <v>23200</v>
      </c>
      <c r="E1398">
        <v>21467</v>
      </c>
      <c r="F1398">
        <v>16627</v>
      </c>
      <c r="G1398">
        <v>269.45</v>
      </c>
      <c r="H1398">
        <v>33794</v>
      </c>
      <c r="K1398">
        <v>1397</v>
      </c>
      <c r="L1398">
        <v>47402</v>
      </c>
      <c r="M1398">
        <v>32483</v>
      </c>
      <c r="N1398">
        <v>23000</v>
      </c>
      <c r="O1398">
        <v>21267</v>
      </c>
      <c r="P1398">
        <v>16427</v>
      </c>
      <c r="Q1398">
        <v>69.449999999999989</v>
      </c>
      <c r="R1398">
        <v>33594</v>
      </c>
    </row>
    <row r="1399" spans="1:18">
      <c r="A1399">
        <v>1398</v>
      </c>
      <c r="B1399">
        <v>47602</v>
      </c>
      <c r="C1399">
        <v>32683</v>
      </c>
      <c r="D1399">
        <v>23200</v>
      </c>
      <c r="E1399">
        <v>21467</v>
      </c>
      <c r="F1399">
        <v>16627</v>
      </c>
      <c r="G1399">
        <v>269.36</v>
      </c>
      <c r="H1399">
        <v>33794</v>
      </c>
      <c r="K1399">
        <v>1398</v>
      </c>
      <c r="L1399">
        <v>47402</v>
      </c>
      <c r="M1399">
        <v>32483</v>
      </c>
      <c r="N1399">
        <v>23000</v>
      </c>
      <c r="O1399">
        <v>21267</v>
      </c>
      <c r="P1399">
        <v>16427</v>
      </c>
      <c r="Q1399">
        <v>69.360000000000014</v>
      </c>
      <c r="R1399">
        <v>33594</v>
      </c>
    </row>
    <row r="1400" spans="1:18">
      <c r="A1400">
        <v>1399</v>
      </c>
      <c r="B1400">
        <v>47602</v>
      </c>
      <c r="C1400">
        <v>32683</v>
      </c>
      <c r="D1400">
        <v>23200</v>
      </c>
      <c r="E1400">
        <v>21467</v>
      </c>
      <c r="F1400">
        <v>16627</v>
      </c>
      <c r="G1400">
        <v>269.31</v>
      </c>
      <c r="H1400">
        <v>33794</v>
      </c>
      <c r="K1400">
        <v>1399</v>
      </c>
      <c r="L1400">
        <v>47402</v>
      </c>
      <c r="M1400">
        <v>32483</v>
      </c>
      <c r="N1400">
        <v>23000</v>
      </c>
      <c r="O1400">
        <v>21267</v>
      </c>
      <c r="P1400">
        <v>16427</v>
      </c>
      <c r="Q1400">
        <v>69.31</v>
      </c>
      <c r="R1400">
        <v>33594</v>
      </c>
    </row>
    <row r="1401" spans="1:18">
      <c r="A1401">
        <v>1400</v>
      </c>
      <c r="B1401">
        <v>47602</v>
      </c>
      <c r="C1401">
        <v>32683</v>
      </c>
      <c r="D1401">
        <v>23200</v>
      </c>
      <c r="E1401">
        <v>21467</v>
      </c>
      <c r="F1401">
        <v>16097</v>
      </c>
      <c r="G1401">
        <v>269.22000000000003</v>
      </c>
      <c r="H1401">
        <v>33794</v>
      </c>
      <c r="K1401">
        <v>1400</v>
      </c>
      <c r="L1401">
        <v>47402</v>
      </c>
      <c r="M1401">
        <v>32483</v>
      </c>
      <c r="N1401">
        <v>23000</v>
      </c>
      <c r="O1401">
        <v>21267</v>
      </c>
      <c r="P1401">
        <v>15897</v>
      </c>
      <c r="Q1401">
        <v>69.220000000000027</v>
      </c>
      <c r="R1401">
        <v>33594</v>
      </c>
    </row>
    <row r="1402" spans="1:18">
      <c r="A1402">
        <v>1401</v>
      </c>
      <c r="B1402">
        <v>47602</v>
      </c>
      <c r="C1402">
        <v>32683</v>
      </c>
      <c r="D1402">
        <v>23200</v>
      </c>
      <c r="E1402">
        <v>21467</v>
      </c>
      <c r="F1402">
        <v>16097</v>
      </c>
      <c r="G1402">
        <v>269.22000000000003</v>
      </c>
      <c r="H1402">
        <v>33794</v>
      </c>
      <c r="K1402">
        <v>1401</v>
      </c>
      <c r="L1402">
        <v>47402</v>
      </c>
      <c r="M1402">
        <v>32483</v>
      </c>
      <c r="N1402">
        <v>23000</v>
      </c>
      <c r="O1402">
        <v>21267</v>
      </c>
      <c r="P1402">
        <v>15897</v>
      </c>
      <c r="Q1402">
        <v>69.220000000000027</v>
      </c>
      <c r="R1402">
        <v>33594</v>
      </c>
    </row>
    <row r="1403" spans="1:18">
      <c r="A1403">
        <v>1402</v>
      </c>
      <c r="B1403">
        <v>47602</v>
      </c>
      <c r="C1403">
        <v>32683</v>
      </c>
      <c r="D1403">
        <v>23200</v>
      </c>
      <c r="E1403">
        <v>21467</v>
      </c>
      <c r="F1403">
        <v>16097</v>
      </c>
      <c r="G1403">
        <v>269.14</v>
      </c>
      <c r="H1403">
        <v>33794</v>
      </c>
      <c r="K1403">
        <v>1402</v>
      </c>
      <c r="L1403">
        <v>47402</v>
      </c>
      <c r="M1403">
        <v>32483</v>
      </c>
      <c r="N1403">
        <v>23000</v>
      </c>
      <c r="O1403">
        <v>21267</v>
      </c>
      <c r="P1403">
        <v>15897</v>
      </c>
      <c r="Q1403">
        <v>69.139999999999986</v>
      </c>
      <c r="R1403">
        <v>33594</v>
      </c>
    </row>
    <row r="1404" spans="1:18">
      <c r="A1404">
        <v>1403</v>
      </c>
      <c r="B1404">
        <v>47602</v>
      </c>
      <c r="C1404">
        <v>32683</v>
      </c>
      <c r="D1404">
        <v>23200</v>
      </c>
      <c r="E1404">
        <v>21467</v>
      </c>
      <c r="F1404">
        <v>16097</v>
      </c>
      <c r="G1404">
        <v>269</v>
      </c>
      <c r="H1404">
        <v>33794</v>
      </c>
      <c r="K1404">
        <v>1403</v>
      </c>
      <c r="L1404">
        <v>47402</v>
      </c>
      <c r="M1404">
        <v>32483</v>
      </c>
      <c r="N1404">
        <v>23000</v>
      </c>
      <c r="O1404">
        <v>21267</v>
      </c>
      <c r="P1404">
        <v>15897</v>
      </c>
      <c r="Q1404">
        <v>69</v>
      </c>
      <c r="R1404">
        <v>33594</v>
      </c>
    </row>
    <row r="1405" spans="1:18">
      <c r="A1405">
        <v>1404</v>
      </c>
      <c r="B1405">
        <v>47602</v>
      </c>
      <c r="C1405">
        <v>32683</v>
      </c>
      <c r="D1405">
        <v>23200</v>
      </c>
      <c r="E1405">
        <v>21467</v>
      </c>
      <c r="F1405">
        <v>16097</v>
      </c>
      <c r="G1405">
        <v>268.41000000000003</v>
      </c>
      <c r="H1405">
        <v>33794</v>
      </c>
      <c r="K1405">
        <v>1404</v>
      </c>
      <c r="L1405">
        <v>47402</v>
      </c>
      <c r="M1405">
        <v>32483</v>
      </c>
      <c r="N1405">
        <v>23000</v>
      </c>
      <c r="O1405">
        <v>21267</v>
      </c>
      <c r="P1405">
        <v>15897</v>
      </c>
      <c r="Q1405">
        <v>68.410000000000025</v>
      </c>
      <c r="R1405">
        <v>33594</v>
      </c>
    </row>
    <row r="1406" spans="1:18">
      <c r="A1406">
        <v>1405</v>
      </c>
      <c r="B1406">
        <v>47602</v>
      </c>
      <c r="C1406">
        <v>32683</v>
      </c>
      <c r="D1406">
        <v>23200</v>
      </c>
      <c r="E1406">
        <v>21467</v>
      </c>
      <c r="F1406">
        <v>16097</v>
      </c>
      <c r="G1406">
        <v>268.41000000000003</v>
      </c>
      <c r="H1406">
        <v>33794</v>
      </c>
      <c r="K1406">
        <v>1405</v>
      </c>
      <c r="L1406">
        <v>47402</v>
      </c>
      <c r="M1406">
        <v>32483</v>
      </c>
      <c r="N1406">
        <v>23000</v>
      </c>
      <c r="O1406">
        <v>21267</v>
      </c>
      <c r="P1406">
        <v>15897</v>
      </c>
      <c r="Q1406">
        <v>68.410000000000025</v>
      </c>
      <c r="R1406">
        <v>33594</v>
      </c>
    </row>
    <row r="1407" spans="1:18">
      <c r="A1407">
        <v>1406</v>
      </c>
      <c r="B1407">
        <v>47602</v>
      </c>
      <c r="C1407">
        <v>32683</v>
      </c>
      <c r="D1407">
        <v>23200</v>
      </c>
      <c r="E1407">
        <v>21467</v>
      </c>
      <c r="F1407">
        <v>16097</v>
      </c>
      <c r="G1407">
        <v>268.41000000000003</v>
      </c>
      <c r="H1407">
        <v>33794</v>
      </c>
      <c r="K1407">
        <v>1406</v>
      </c>
      <c r="L1407">
        <v>47402</v>
      </c>
      <c r="M1407">
        <v>32483</v>
      </c>
      <c r="N1407">
        <v>23000</v>
      </c>
      <c r="O1407">
        <v>21267</v>
      </c>
      <c r="P1407">
        <v>15897</v>
      </c>
      <c r="Q1407">
        <v>68.410000000000025</v>
      </c>
      <c r="R1407">
        <v>33594</v>
      </c>
    </row>
    <row r="1408" spans="1:18">
      <c r="A1408">
        <v>1407</v>
      </c>
      <c r="B1408">
        <v>47602</v>
      </c>
      <c r="C1408">
        <v>32683</v>
      </c>
      <c r="D1408">
        <v>23200</v>
      </c>
      <c r="E1408">
        <v>21467</v>
      </c>
      <c r="F1408">
        <v>16097</v>
      </c>
      <c r="G1408">
        <v>268.41000000000003</v>
      </c>
      <c r="H1408">
        <v>33794</v>
      </c>
      <c r="K1408">
        <v>1407</v>
      </c>
      <c r="L1408">
        <v>47402</v>
      </c>
      <c r="M1408">
        <v>32483</v>
      </c>
      <c r="N1408">
        <v>23000</v>
      </c>
      <c r="O1408">
        <v>21267</v>
      </c>
      <c r="P1408">
        <v>15897</v>
      </c>
      <c r="Q1408">
        <v>68.410000000000025</v>
      </c>
      <c r="R1408">
        <v>33594</v>
      </c>
    </row>
    <row r="1409" spans="1:18">
      <c r="A1409">
        <v>1408</v>
      </c>
      <c r="B1409">
        <v>47602</v>
      </c>
      <c r="C1409">
        <v>32683</v>
      </c>
      <c r="D1409">
        <v>23200</v>
      </c>
      <c r="E1409">
        <v>21467</v>
      </c>
      <c r="F1409">
        <v>16097</v>
      </c>
      <c r="G1409">
        <v>268.29000000000002</v>
      </c>
      <c r="H1409">
        <v>33794</v>
      </c>
      <c r="K1409">
        <v>1408</v>
      </c>
      <c r="L1409">
        <v>47402</v>
      </c>
      <c r="M1409">
        <v>32483</v>
      </c>
      <c r="N1409">
        <v>23000</v>
      </c>
      <c r="O1409">
        <v>21267</v>
      </c>
      <c r="P1409">
        <v>15897</v>
      </c>
      <c r="Q1409">
        <v>68.29000000000002</v>
      </c>
      <c r="R1409">
        <v>33594</v>
      </c>
    </row>
    <row r="1410" spans="1:18">
      <c r="A1410">
        <v>1409</v>
      </c>
      <c r="B1410">
        <v>47602</v>
      </c>
      <c r="C1410">
        <v>32683</v>
      </c>
      <c r="D1410">
        <v>23200</v>
      </c>
      <c r="E1410">
        <v>21467</v>
      </c>
      <c r="F1410">
        <v>16097</v>
      </c>
      <c r="G1410">
        <v>268.29000000000002</v>
      </c>
      <c r="H1410">
        <v>33794</v>
      </c>
      <c r="K1410">
        <v>1409</v>
      </c>
      <c r="L1410">
        <v>47402</v>
      </c>
      <c r="M1410">
        <v>32483</v>
      </c>
      <c r="N1410">
        <v>23000</v>
      </c>
      <c r="O1410">
        <v>21267</v>
      </c>
      <c r="P1410">
        <v>15897</v>
      </c>
      <c r="Q1410">
        <v>68.29000000000002</v>
      </c>
      <c r="R1410">
        <v>33594</v>
      </c>
    </row>
    <row r="1411" spans="1:18">
      <c r="A1411">
        <v>1410</v>
      </c>
      <c r="B1411">
        <v>47602</v>
      </c>
      <c r="C1411">
        <v>32683</v>
      </c>
      <c r="D1411">
        <v>23200</v>
      </c>
      <c r="E1411">
        <v>21467</v>
      </c>
      <c r="F1411">
        <v>16097</v>
      </c>
      <c r="G1411">
        <v>268.29000000000002</v>
      </c>
      <c r="H1411">
        <v>33425</v>
      </c>
      <c r="K1411">
        <v>1410</v>
      </c>
      <c r="L1411">
        <v>47402</v>
      </c>
      <c r="M1411">
        <v>32483</v>
      </c>
      <c r="N1411">
        <v>23000</v>
      </c>
      <c r="O1411">
        <v>21267</v>
      </c>
      <c r="P1411">
        <v>15897</v>
      </c>
      <c r="Q1411">
        <v>68.29000000000002</v>
      </c>
      <c r="R1411">
        <v>33225</v>
      </c>
    </row>
    <row r="1412" spans="1:18">
      <c r="A1412">
        <v>1411</v>
      </c>
      <c r="B1412">
        <v>47602</v>
      </c>
      <c r="C1412">
        <v>32683</v>
      </c>
      <c r="D1412">
        <v>23200</v>
      </c>
      <c r="E1412">
        <v>21467</v>
      </c>
      <c r="F1412">
        <v>16097</v>
      </c>
      <c r="G1412">
        <v>268</v>
      </c>
      <c r="H1412">
        <v>33425</v>
      </c>
      <c r="K1412">
        <v>1411</v>
      </c>
      <c r="L1412">
        <v>47402</v>
      </c>
      <c r="M1412">
        <v>32483</v>
      </c>
      <c r="N1412">
        <v>23000</v>
      </c>
      <c r="O1412">
        <v>21267</v>
      </c>
      <c r="P1412">
        <v>15897</v>
      </c>
      <c r="Q1412">
        <v>68</v>
      </c>
      <c r="R1412">
        <v>33225</v>
      </c>
    </row>
    <row r="1413" spans="1:18">
      <c r="A1413">
        <v>1412</v>
      </c>
      <c r="B1413">
        <v>47602</v>
      </c>
      <c r="C1413">
        <v>32683</v>
      </c>
      <c r="D1413">
        <v>23200</v>
      </c>
      <c r="E1413">
        <v>21467</v>
      </c>
      <c r="F1413">
        <v>16097</v>
      </c>
      <c r="G1413">
        <v>268</v>
      </c>
      <c r="H1413">
        <v>33425</v>
      </c>
      <c r="K1413">
        <v>1412</v>
      </c>
      <c r="L1413">
        <v>47402</v>
      </c>
      <c r="M1413">
        <v>32483</v>
      </c>
      <c r="N1413">
        <v>23000</v>
      </c>
      <c r="O1413">
        <v>21267</v>
      </c>
      <c r="P1413">
        <v>15897</v>
      </c>
      <c r="Q1413">
        <v>68</v>
      </c>
      <c r="R1413">
        <v>33225</v>
      </c>
    </row>
    <row r="1414" spans="1:18">
      <c r="A1414">
        <v>1413</v>
      </c>
      <c r="B1414">
        <v>47602</v>
      </c>
      <c r="C1414">
        <v>32683</v>
      </c>
      <c r="D1414">
        <v>23200</v>
      </c>
      <c r="E1414">
        <v>21467</v>
      </c>
      <c r="F1414">
        <v>16097</v>
      </c>
      <c r="G1414">
        <v>267.60000000000002</v>
      </c>
      <c r="H1414">
        <v>33425</v>
      </c>
      <c r="K1414">
        <v>1413</v>
      </c>
      <c r="L1414">
        <v>47402</v>
      </c>
      <c r="M1414">
        <v>32483</v>
      </c>
      <c r="N1414">
        <v>23000</v>
      </c>
      <c r="O1414">
        <v>21267</v>
      </c>
      <c r="P1414">
        <v>15897</v>
      </c>
      <c r="Q1414">
        <v>67.600000000000023</v>
      </c>
      <c r="R1414">
        <v>33225</v>
      </c>
    </row>
    <row r="1415" spans="1:18">
      <c r="A1415">
        <v>1414</v>
      </c>
      <c r="B1415">
        <v>47602</v>
      </c>
      <c r="C1415">
        <v>32683</v>
      </c>
      <c r="D1415">
        <v>23200</v>
      </c>
      <c r="E1415">
        <v>21467</v>
      </c>
      <c r="F1415">
        <v>16097</v>
      </c>
      <c r="G1415">
        <v>267</v>
      </c>
      <c r="H1415">
        <v>33425</v>
      </c>
      <c r="K1415">
        <v>1414</v>
      </c>
      <c r="L1415">
        <v>47402</v>
      </c>
      <c r="M1415">
        <v>32483</v>
      </c>
      <c r="N1415">
        <v>23000</v>
      </c>
      <c r="O1415">
        <v>21267</v>
      </c>
      <c r="P1415">
        <v>15897</v>
      </c>
      <c r="Q1415">
        <v>67</v>
      </c>
      <c r="R1415">
        <v>33225</v>
      </c>
    </row>
    <row r="1416" spans="1:18">
      <c r="A1416">
        <v>1415</v>
      </c>
      <c r="B1416">
        <v>47602</v>
      </c>
      <c r="C1416">
        <v>32262</v>
      </c>
      <c r="D1416">
        <v>23200</v>
      </c>
      <c r="E1416">
        <v>21467</v>
      </c>
      <c r="F1416">
        <v>16097</v>
      </c>
      <c r="G1416">
        <v>266.77</v>
      </c>
      <c r="H1416">
        <v>33425</v>
      </c>
      <c r="K1416">
        <v>1415</v>
      </c>
      <c r="L1416">
        <v>47402</v>
      </c>
      <c r="M1416">
        <v>32062</v>
      </c>
      <c r="N1416">
        <v>23000</v>
      </c>
      <c r="O1416">
        <v>21267</v>
      </c>
      <c r="P1416">
        <v>15897</v>
      </c>
      <c r="Q1416">
        <v>66.769999999999982</v>
      </c>
      <c r="R1416">
        <v>33225</v>
      </c>
    </row>
    <row r="1417" spans="1:18">
      <c r="A1417">
        <v>1416</v>
      </c>
      <c r="B1417">
        <v>47602</v>
      </c>
      <c r="C1417">
        <v>32262</v>
      </c>
      <c r="D1417">
        <v>23200</v>
      </c>
      <c r="E1417">
        <v>21467</v>
      </c>
      <c r="F1417">
        <v>16097</v>
      </c>
      <c r="G1417">
        <v>266.77</v>
      </c>
      <c r="H1417">
        <v>33425</v>
      </c>
      <c r="K1417">
        <v>1416</v>
      </c>
      <c r="L1417">
        <v>47402</v>
      </c>
      <c r="M1417">
        <v>32062</v>
      </c>
      <c r="N1417">
        <v>23000</v>
      </c>
      <c r="O1417">
        <v>21267</v>
      </c>
      <c r="P1417">
        <v>15897</v>
      </c>
      <c r="Q1417">
        <v>66.769999999999982</v>
      </c>
      <c r="R1417">
        <v>33225</v>
      </c>
    </row>
    <row r="1418" spans="1:18">
      <c r="A1418">
        <v>1417</v>
      </c>
      <c r="B1418">
        <v>47602</v>
      </c>
      <c r="C1418">
        <v>32262</v>
      </c>
      <c r="D1418">
        <v>23200</v>
      </c>
      <c r="E1418">
        <v>21467</v>
      </c>
      <c r="F1418">
        <v>16097</v>
      </c>
      <c r="G1418">
        <v>266.77</v>
      </c>
      <c r="H1418">
        <v>33425</v>
      </c>
      <c r="K1418">
        <v>1417</v>
      </c>
      <c r="L1418">
        <v>47402</v>
      </c>
      <c r="M1418">
        <v>32062</v>
      </c>
      <c r="N1418">
        <v>23000</v>
      </c>
      <c r="O1418">
        <v>21267</v>
      </c>
      <c r="P1418">
        <v>15897</v>
      </c>
      <c r="Q1418">
        <v>66.769999999999982</v>
      </c>
      <c r="R1418">
        <v>33225</v>
      </c>
    </row>
    <row r="1419" spans="1:18">
      <c r="A1419">
        <v>1418</v>
      </c>
      <c r="B1419">
        <v>47602</v>
      </c>
      <c r="C1419">
        <v>32262</v>
      </c>
      <c r="D1419">
        <v>23200</v>
      </c>
      <c r="E1419">
        <v>21467</v>
      </c>
      <c r="F1419">
        <v>16097</v>
      </c>
      <c r="G1419">
        <v>266.77</v>
      </c>
      <c r="H1419">
        <v>33425</v>
      </c>
      <c r="K1419">
        <v>1418</v>
      </c>
      <c r="L1419">
        <v>47402</v>
      </c>
      <c r="M1419">
        <v>32062</v>
      </c>
      <c r="N1419">
        <v>23000</v>
      </c>
      <c r="O1419">
        <v>21267</v>
      </c>
      <c r="P1419">
        <v>15897</v>
      </c>
      <c r="Q1419">
        <v>66.769999999999982</v>
      </c>
      <c r="R1419">
        <v>33225</v>
      </c>
    </row>
    <row r="1420" spans="1:18">
      <c r="A1420">
        <v>1419</v>
      </c>
      <c r="B1420">
        <v>47602</v>
      </c>
      <c r="C1420">
        <v>32262</v>
      </c>
      <c r="D1420">
        <v>23200</v>
      </c>
      <c r="E1420">
        <v>21467</v>
      </c>
      <c r="F1420">
        <v>16097</v>
      </c>
      <c r="G1420">
        <v>266.77</v>
      </c>
      <c r="H1420">
        <v>33425</v>
      </c>
      <c r="K1420">
        <v>1419</v>
      </c>
      <c r="L1420">
        <v>47402</v>
      </c>
      <c r="M1420">
        <v>32062</v>
      </c>
      <c r="N1420">
        <v>23000</v>
      </c>
      <c r="O1420">
        <v>21267</v>
      </c>
      <c r="P1420">
        <v>15897</v>
      </c>
      <c r="Q1420">
        <v>66.769999999999982</v>
      </c>
      <c r="R1420">
        <v>33225</v>
      </c>
    </row>
    <row r="1421" spans="1:18">
      <c r="A1421">
        <v>1420</v>
      </c>
      <c r="B1421">
        <v>47602</v>
      </c>
      <c r="C1421">
        <v>32262</v>
      </c>
      <c r="D1421">
        <v>23200</v>
      </c>
      <c r="E1421">
        <v>21467</v>
      </c>
      <c r="F1421">
        <v>15499</v>
      </c>
      <c r="G1421">
        <v>266.77</v>
      </c>
      <c r="H1421">
        <v>33425</v>
      </c>
      <c r="K1421">
        <v>1420</v>
      </c>
      <c r="L1421">
        <v>47402</v>
      </c>
      <c r="M1421">
        <v>32062</v>
      </c>
      <c r="N1421">
        <v>23000</v>
      </c>
      <c r="O1421">
        <v>21267</v>
      </c>
      <c r="P1421">
        <v>15299</v>
      </c>
      <c r="Q1421">
        <v>66.769999999999982</v>
      </c>
      <c r="R1421">
        <v>33225</v>
      </c>
    </row>
    <row r="1422" spans="1:18">
      <c r="A1422">
        <v>1421</v>
      </c>
      <c r="B1422">
        <v>47602</v>
      </c>
      <c r="C1422">
        <v>32262</v>
      </c>
      <c r="D1422">
        <v>23200</v>
      </c>
      <c r="E1422">
        <v>21467</v>
      </c>
      <c r="F1422">
        <v>15499</v>
      </c>
      <c r="G1422">
        <v>266.56</v>
      </c>
      <c r="H1422">
        <v>33425</v>
      </c>
      <c r="K1422">
        <v>1421</v>
      </c>
      <c r="L1422">
        <v>47402</v>
      </c>
      <c r="M1422">
        <v>32062</v>
      </c>
      <c r="N1422">
        <v>23000</v>
      </c>
      <c r="O1422">
        <v>21267</v>
      </c>
      <c r="P1422">
        <v>15299</v>
      </c>
      <c r="Q1422">
        <v>66.56</v>
      </c>
      <c r="R1422">
        <v>33225</v>
      </c>
    </row>
    <row r="1423" spans="1:18">
      <c r="A1423">
        <v>1422</v>
      </c>
      <c r="B1423">
        <v>47602</v>
      </c>
      <c r="C1423">
        <v>32262</v>
      </c>
      <c r="D1423">
        <v>23200</v>
      </c>
      <c r="E1423">
        <v>21173</v>
      </c>
      <c r="F1423">
        <v>15499</v>
      </c>
      <c r="G1423">
        <v>266.56</v>
      </c>
      <c r="H1423">
        <v>33425</v>
      </c>
      <c r="K1423">
        <v>1422</v>
      </c>
      <c r="L1423">
        <v>47402</v>
      </c>
      <c r="M1423">
        <v>32062</v>
      </c>
      <c r="N1423">
        <v>23000</v>
      </c>
      <c r="O1423">
        <v>20973</v>
      </c>
      <c r="P1423">
        <v>15299</v>
      </c>
      <c r="Q1423">
        <v>66.56</v>
      </c>
      <c r="R1423">
        <v>33225</v>
      </c>
    </row>
    <row r="1424" spans="1:18">
      <c r="A1424">
        <v>1423</v>
      </c>
      <c r="B1424">
        <v>47602</v>
      </c>
      <c r="C1424">
        <v>32262</v>
      </c>
      <c r="D1424">
        <v>23200</v>
      </c>
      <c r="E1424">
        <v>21173</v>
      </c>
      <c r="F1424">
        <v>15499</v>
      </c>
      <c r="G1424">
        <v>266.56</v>
      </c>
      <c r="H1424">
        <v>33425</v>
      </c>
      <c r="K1424">
        <v>1423</v>
      </c>
      <c r="L1424">
        <v>47402</v>
      </c>
      <c r="M1424">
        <v>32062</v>
      </c>
      <c r="N1424">
        <v>23000</v>
      </c>
      <c r="O1424">
        <v>20973</v>
      </c>
      <c r="P1424">
        <v>15299</v>
      </c>
      <c r="Q1424">
        <v>66.56</v>
      </c>
      <c r="R1424">
        <v>33225</v>
      </c>
    </row>
    <row r="1425" spans="1:18">
      <c r="A1425">
        <v>1424</v>
      </c>
      <c r="B1425">
        <v>47602</v>
      </c>
      <c r="C1425">
        <v>32262</v>
      </c>
      <c r="D1425">
        <v>23200</v>
      </c>
      <c r="E1425">
        <v>21173</v>
      </c>
      <c r="F1425">
        <v>15499</v>
      </c>
      <c r="G1425">
        <v>266.56</v>
      </c>
      <c r="H1425">
        <v>33425</v>
      </c>
      <c r="K1425">
        <v>1424</v>
      </c>
      <c r="L1425">
        <v>47402</v>
      </c>
      <c r="M1425">
        <v>32062</v>
      </c>
      <c r="N1425">
        <v>23000</v>
      </c>
      <c r="O1425">
        <v>20973</v>
      </c>
      <c r="P1425">
        <v>15299</v>
      </c>
      <c r="Q1425">
        <v>66.56</v>
      </c>
      <c r="R1425">
        <v>33225</v>
      </c>
    </row>
    <row r="1426" spans="1:18">
      <c r="A1426">
        <v>1425</v>
      </c>
      <c r="B1426">
        <v>47602</v>
      </c>
      <c r="C1426">
        <v>32262</v>
      </c>
      <c r="D1426">
        <v>23200</v>
      </c>
      <c r="E1426">
        <v>21173</v>
      </c>
      <c r="F1426">
        <v>15499</v>
      </c>
      <c r="G1426">
        <v>266.56</v>
      </c>
      <c r="H1426">
        <v>33425</v>
      </c>
      <c r="K1426">
        <v>1425</v>
      </c>
      <c r="L1426">
        <v>47402</v>
      </c>
      <c r="M1426">
        <v>32062</v>
      </c>
      <c r="N1426">
        <v>23000</v>
      </c>
      <c r="O1426">
        <v>20973</v>
      </c>
      <c r="P1426">
        <v>15299</v>
      </c>
      <c r="Q1426">
        <v>66.56</v>
      </c>
      <c r="R1426">
        <v>33225</v>
      </c>
    </row>
    <row r="1427" spans="1:18">
      <c r="A1427">
        <v>1426</v>
      </c>
      <c r="B1427">
        <v>47602</v>
      </c>
      <c r="C1427">
        <v>32262</v>
      </c>
      <c r="D1427">
        <v>23200</v>
      </c>
      <c r="E1427">
        <v>21173</v>
      </c>
      <c r="F1427">
        <v>15499</v>
      </c>
      <c r="G1427">
        <v>266.43</v>
      </c>
      <c r="H1427">
        <v>33425</v>
      </c>
      <c r="K1427">
        <v>1426</v>
      </c>
      <c r="L1427">
        <v>47402</v>
      </c>
      <c r="M1427">
        <v>32062</v>
      </c>
      <c r="N1427">
        <v>23000</v>
      </c>
      <c r="O1427">
        <v>20973</v>
      </c>
      <c r="P1427">
        <v>15299</v>
      </c>
      <c r="Q1427">
        <v>66.430000000000007</v>
      </c>
      <c r="R1427">
        <v>33225</v>
      </c>
    </row>
    <row r="1428" spans="1:18">
      <c r="A1428">
        <v>1427</v>
      </c>
      <c r="B1428">
        <v>47602</v>
      </c>
      <c r="C1428">
        <v>32262</v>
      </c>
      <c r="D1428">
        <v>23200</v>
      </c>
      <c r="E1428">
        <v>21173</v>
      </c>
      <c r="F1428">
        <v>15499</v>
      </c>
      <c r="G1428">
        <v>266.43</v>
      </c>
      <c r="H1428">
        <v>33425</v>
      </c>
      <c r="K1428">
        <v>1427</v>
      </c>
      <c r="L1428">
        <v>47402</v>
      </c>
      <c r="M1428">
        <v>32062</v>
      </c>
      <c r="N1428">
        <v>23000</v>
      </c>
      <c r="O1428">
        <v>20973</v>
      </c>
      <c r="P1428">
        <v>15299</v>
      </c>
      <c r="Q1428">
        <v>66.430000000000007</v>
      </c>
      <c r="R1428">
        <v>33225</v>
      </c>
    </row>
    <row r="1429" spans="1:18">
      <c r="A1429">
        <v>1428</v>
      </c>
      <c r="B1429">
        <v>47602</v>
      </c>
      <c r="C1429">
        <v>32262</v>
      </c>
      <c r="D1429">
        <v>23200</v>
      </c>
      <c r="E1429">
        <v>21173</v>
      </c>
      <c r="F1429">
        <v>15499</v>
      </c>
      <c r="G1429">
        <v>265.94</v>
      </c>
      <c r="H1429">
        <v>33425</v>
      </c>
      <c r="K1429">
        <v>1428</v>
      </c>
      <c r="L1429">
        <v>47402</v>
      </c>
      <c r="M1429">
        <v>32062</v>
      </c>
      <c r="N1429">
        <v>23000</v>
      </c>
      <c r="O1429">
        <v>20973</v>
      </c>
      <c r="P1429">
        <v>15299</v>
      </c>
      <c r="Q1429">
        <v>65.94</v>
      </c>
      <c r="R1429">
        <v>33225</v>
      </c>
    </row>
    <row r="1430" spans="1:18">
      <c r="A1430">
        <v>1429</v>
      </c>
      <c r="B1430">
        <v>47602</v>
      </c>
      <c r="C1430">
        <v>32262</v>
      </c>
      <c r="D1430">
        <v>23200</v>
      </c>
      <c r="E1430">
        <v>21173</v>
      </c>
      <c r="F1430">
        <v>15499</v>
      </c>
      <c r="G1430">
        <v>265.94</v>
      </c>
      <c r="H1430">
        <v>33425</v>
      </c>
      <c r="K1430">
        <v>1429</v>
      </c>
      <c r="L1430">
        <v>47402</v>
      </c>
      <c r="M1430">
        <v>32062</v>
      </c>
      <c r="N1430">
        <v>23000</v>
      </c>
      <c r="O1430">
        <v>20973</v>
      </c>
      <c r="P1430">
        <v>15299</v>
      </c>
      <c r="Q1430">
        <v>65.94</v>
      </c>
      <c r="R1430">
        <v>33225</v>
      </c>
    </row>
    <row r="1431" spans="1:18">
      <c r="A1431">
        <v>1430</v>
      </c>
      <c r="B1431">
        <v>47602</v>
      </c>
      <c r="C1431">
        <v>32262</v>
      </c>
      <c r="D1431">
        <v>23200</v>
      </c>
      <c r="E1431">
        <v>21173</v>
      </c>
      <c r="F1431">
        <v>15499</v>
      </c>
      <c r="G1431">
        <v>265.94</v>
      </c>
      <c r="H1431">
        <v>33425</v>
      </c>
      <c r="K1431">
        <v>1430</v>
      </c>
      <c r="L1431">
        <v>47402</v>
      </c>
      <c r="M1431">
        <v>32062</v>
      </c>
      <c r="N1431">
        <v>23000</v>
      </c>
      <c r="O1431">
        <v>20973</v>
      </c>
      <c r="P1431">
        <v>15299</v>
      </c>
      <c r="Q1431">
        <v>65.94</v>
      </c>
      <c r="R1431">
        <v>33225</v>
      </c>
    </row>
    <row r="1432" spans="1:18">
      <c r="A1432">
        <v>1431</v>
      </c>
      <c r="B1432">
        <v>47602</v>
      </c>
      <c r="C1432">
        <v>32262</v>
      </c>
      <c r="D1432">
        <v>23200</v>
      </c>
      <c r="E1432">
        <v>21173</v>
      </c>
      <c r="F1432">
        <v>15499</v>
      </c>
      <c r="G1432">
        <v>265.81</v>
      </c>
      <c r="H1432">
        <v>33425</v>
      </c>
      <c r="K1432">
        <v>1431</v>
      </c>
      <c r="L1432">
        <v>47402</v>
      </c>
      <c r="M1432">
        <v>32062</v>
      </c>
      <c r="N1432">
        <v>23000</v>
      </c>
      <c r="O1432">
        <v>20973</v>
      </c>
      <c r="P1432">
        <v>15299</v>
      </c>
      <c r="Q1432">
        <v>65.81</v>
      </c>
      <c r="R1432">
        <v>33225</v>
      </c>
    </row>
    <row r="1433" spans="1:18">
      <c r="A1433">
        <v>1432</v>
      </c>
      <c r="B1433">
        <v>47602</v>
      </c>
      <c r="C1433">
        <v>32262</v>
      </c>
      <c r="D1433">
        <v>23200</v>
      </c>
      <c r="E1433">
        <v>21173</v>
      </c>
      <c r="F1433">
        <v>15499</v>
      </c>
      <c r="G1433">
        <v>265.77999999999997</v>
      </c>
      <c r="H1433">
        <v>33425</v>
      </c>
      <c r="K1433">
        <v>1432</v>
      </c>
      <c r="L1433">
        <v>47402</v>
      </c>
      <c r="M1433">
        <v>32062</v>
      </c>
      <c r="N1433">
        <v>23000</v>
      </c>
      <c r="O1433">
        <v>20973</v>
      </c>
      <c r="P1433">
        <v>15299</v>
      </c>
      <c r="Q1433">
        <v>65.779999999999973</v>
      </c>
      <c r="R1433">
        <v>33225</v>
      </c>
    </row>
    <row r="1434" spans="1:18">
      <c r="A1434">
        <v>1433</v>
      </c>
      <c r="B1434">
        <v>47602</v>
      </c>
      <c r="C1434">
        <v>32262</v>
      </c>
      <c r="D1434">
        <v>23200</v>
      </c>
      <c r="E1434">
        <v>21173</v>
      </c>
      <c r="F1434">
        <v>15499</v>
      </c>
      <c r="G1434">
        <v>265.52</v>
      </c>
      <c r="H1434">
        <v>33425</v>
      </c>
      <c r="K1434">
        <v>1433</v>
      </c>
      <c r="L1434">
        <v>47402</v>
      </c>
      <c r="M1434">
        <v>32062</v>
      </c>
      <c r="N1434">
        <v>23000</v>
      </c>
      <c r="O1434">
        <v>20973</v>
      </c>
      <c r="P1434">
        <v>15299</v>
      </c>
      <c r="Q1434">
        <v>65.519999999999982</v>
      </c>
      <c r="R1434">
        <v>33225</v>
      </c>
    </row>
    <row r="1435" spans="1:18">
      <c r="A1435">
        <v>1434</v>
      </c>
      <c r="B1435">
        <v>47602</v>
      </c>
      <c r="C1435">
        <v>32262</v>
      </c>
      <c r="D1435">
        <v>23200</v>
      </c>
      <c r="E1435">
        <v>21173</v>
      </c>
      <c r="F1435">
        <v>15499</v>
      </c>
      <c r="G1435">
        <v>265.19</v>
      </c>
      <c r="H1435">
        <v>33425</v>
      </c>
      <c r="K1435">
        <v>1434</v>
      </c>
      <c r="L1435">
        <v>47402</v>
      </c>
      <c r="M1435">
        <v>32062</v>
      </c>
      <c r="N1435">
        <v>23000</v>
      </c>
      <c r="O1435">
        <v>20973</v>
      </c>
      <c r="P1435">
        <v>15299</v>
      </c>
      <c r="Q1435">
        <v>65.19</v>
      </c>
      <c r="R1435">
        <v>33225</v>
      </c>
    </row>
    <row r="1436" spans="1:18">
      <c r="A1436">
        <v>1435</v>
      </c>
      <c r="B1436">
        <v>47602</v>
      </c>
      <c r="C1436">
        <v>32262</v>
      </c>
      <c r="D1436">
        <v>23200</v>
      </c>
      <c r="E1436">
        <v>20914</v>
      </c>
      <c r="F1436">
        <v>15499</v>
      </c>
      <c r="G1436">
        <v>265.19</v>
      </c>
      <c r="H1436">
        <v>33425</v>
      </c>
      <c r="K1436">
        <v>1435</v>
      </c>
      <c r="L1436">
        <v>47402</v>
      </c>
      <c r="M1436">
        <v>32062</v>
      </c>
      <c r="N1436">
        <v>23000</v>
      </c>
      <c r="O1436">
        <v>20714</v>
      </c>
      <c r="P1436">
        <v>15299</v>
      </c>
      <c r="Q1436">
        <v>65.19</v>
      </c>
      <c r="R1436">
        <v>33225</v>
      </c>
    </row>
    <row r="1437" spans="1:18">
      <c r="A1437">
        <v>1436</v>
      </c>
      <c r="B1437">
        <v>47602</v>
      </c>
      <c r="C1437">
        <v>32262</v>
      </c>
      <c r="D1437">
        <v>23200</v>
      </c>
      <c r="E1437">
        <v>20914</v>
      </c>
      <c r="F1437">
        <v>15499</v>
      </c>
      <c r="G1437">
        <v>265.19</v>
      </c>
      <c r="H1437">
        <v>33425</v>
      </c>
      <c r="K1437">
        <v>1436</v>
      </c>
      <c r="L1437">
        <v>47402</v>
      </c>
      <c r="M1437">
        <v>32062</v>
      </c>
      <c r="N1437">
        <v>23000</v>
      </c>
      <c r="O1437">
        <v>20714</v>
      </c>
      <c r="P1437">
        <v>15299</v>
      </c>
      <c r="Q1437">
        <v>65.19</v>
      </c>
      <c r="R1437">
        <v>33225</v>
      </c>
    </row>
    <row r="1438" spans="1:18">
      <c r="A1438">
        <v>1437</v>
      </c>
      <c r="B1438">
        <v>47602</v>
      </c>
      <c r="C1438">
        <v>32262</v>
      </c>
      <c r="D1438">
        <v>23200</v>
      </c>
      <c r="E1438">
        <v>20914</v>
      </c>
      <c r="F1438">
        <v>15499</v>
      </c>
      <c r="G1438">
        <v>265.12</v>
      </c>
      <c r="H1438">
        <v>33425</v>
      </c>
      <c r="K1438">
        <v>1437</v>
      </c>
      <c r="L1438">
        <v>47402</v>
      </c>
      <c r="M1438">
        <v>32062</v>
      </c>
      <c r="N1438">
        <v>23000</v>
      </c>
      <c r="O1438">
        <v>20714</v>
      </c>
      <c r="P1438">
        <v>15299</v>
      </c>
      <c r="Q1438">
        <v>65.12</v>
      </c>
      <c r="R1438">
        <v>33225</v>
      </c>
    </row>
    <row r="1439" spans="1:18">
      <c r="A1439">
        <v>1438</v>
      </c>
      <c r="B1439">
        <v>47602</v>
      </c>
      <c r="C1439">
        <v>32262</v>
      </c>
      <c r="D1439">
        <v>23200</v>
      </c>
      <c r="E1439">
        <v>20914</v>
      </c>
      <c r="F1439">
        <v>15499</v>
      </c>
      <c r="G1439">
        <v>265.12</v>
      </c>
      <c r="H1439">
        <v>33425</v>
      </c>
      <c r="K1439">
        <v>1438</v>
      </c>
      <c r="L1439">
        <v>47402</v>
      </c>
      <c r="M1439">
        <v>32062</v>
      </c>
      <c r="N1439">
        <v>23000</v>
      </c>
      <c r="O1439">
        <v>20714</v>
      </c>
      <c r="P1439">
        <v>15299</v>
      </c>
      <c r="Q1439">
        <v>65.12</v>
      </c>
      <c r="R1439">
        <v>33225</v>
      </c>
    </row>
    <row r="1440" spans="1:18">
      <c r="A1440">
        <v>1439</v>
      </c>
      <c r="B1440">
        <v>47602</v>
      </c>
      <c r="C1440">
        <v>32262</v>
      </c>
      <c r="D1440">
        <v>23200</v>
      </c>
      <c r="E1440">
        <v>20914</v>
      </c>
      <c r="F1440">
        <v>15499</v>
      </c>
      <c r="G1440">
        <v>264.69</v>
      </c>
      <c r="H1440">
        <v>33425</v>
      </c>
      <c r="K1440">
        <v>1439</v>
      </c>
      <c r="L1440">
        <v>47402</v>
      </c>
      <c r="M1440">
        <v>32062</v>
      </c>
      <c r="N1440">
        <v>23000</v>
      </c>
      <c r="O1440">
        <v>20714</v>
      </c>
      <c r="P1440">
        <v>15299</v>
      </c>
      <c r="Q1440">
        <v>64.69</v>
      </c>
      <c r="R1440">
        <v>33225</v>
      </c>
    </row>
    <row r="1441" spans="1:18">
      <c r="A1441">
        <v>1440</v>
      </c>
      <c r="B1441">
        <v>47602</v>
      </c>
      <c r="C1441">
        <v>32262</v>
      </c>
      <c r="D1441">
        <v>23200</v>
      </c>
      <c r="E1441">
        <v>20914</v>
      </c>
      <c r="F1441">
        <v>15499</v>
      </c>
      <c r="G1441">
        <v>264.69</v>
      </c>
      <c r="H1441">
        <v>33425</v>
      </c>
      <c r="K1441">
        <v>1440</v>
      </c>
      <c r="L1441">
        <v>47402</v>
      </c>
      <c r="M1441">
        <v>32062</v>
      </c>
      <c r="N1441">
        <v>23000</v>
      </c>
      <c r="O1441">
        <v>20714</v>
      </c>
      <c r="P1441">
        <v>15299</v>
      </c>
      <c r="Q1441">
        <v>64.69</v>
      </c>
      <c r="R1441">
        <v>33225</v>
      </c>
    </row>
    <row r="1442" spans="1:18">
      <c r="A1442">
        <v>1441</v>
      </c>
      <c r="B1442">
        <v>47602</v>
      </c>
      <c r="C1442">
        <v>32262</v>
      </c>
      <c r="D1442">
        <v>23200</v>
      </c>
      <c r="E1442">
        <v>20914</v>
      </c>
      <c r="F1442">
        <v>15499</v>
      </c>
      <c r="G1442">
        <v>264.69</v>
      </c>
      <c r="H1442">
        <v>33425</v>
      </c>
      <c r="K1442">
        <v>1441</v>
      </c>
      <c r="L1442">
        <v>47402</v>
      </c>
      <c r="M1442">
        <v>32062</v>
      </c>
      <c r="N1442">
        <v>23000</v>
      </c>
      <c r="O1442">
        <v>20714</v>
      </c>
      <c r="P1442">
        <v>15299</v>
      </c>
      <c r="Q1442">
        <v>64.69</v>
      </c>
      <c r="R1442">
        <v>33225</v>
      </c>
    </row>
    <row r="1443" spans="1:18">
      <c r="A1443">
        <v>1442</v>
      </c>
      <c r="B1443">
        <v>47602</v>
      </c>
      <c r="C1443">
        <v>32262</v>
      </c>
      <c r="D1443">
        <v>23200</v>
      </c>
      <c r="E1443">
        <v>20914</v>
      </c>
      <c r="F1443">
        <v>15499</v>
      </c>
      <c r="G1443">
        <v>264.39999999999998</v>
      </c>
      <c r="H1443">
        <v>33425</v>
      </c>
      <c r="K1443">
        <v>1442</v>
      </c>
      <c r="L1443">
        <v>47402</v>
      </c>
      <c r="M1443">
        <v>32062</v>
      </c>
      <c r="N1443">
        <v>23000</v>
      </c>
      <c r="O1443">
        <v>20714</v>
      </c>
      <c r="P1443">
        <v>15299</v>
      </c>
      <c r="Q1443">
        <v>64.399999999999977</v>
      </c>
      <c r="R1443">
        <v>33225</v>
      </c>
    </row>
    <row r="1444" spans="1:18">
      <c r="A1444">
        <v>1443</v>
      </c>
      <c r="B1444">
        <v>47602</v>
      </c>
      <c r="C1444">
        <v>32262</v>
      </c>
      <c r="D1444">
        <v>23200</v>
      </c>
      <c r="E1444">
        <v>20914</v>
      </c>
      <c r="F1444">
        <v>15499</v>
      </c>
      <c r="G1444">
        <v>263.93</v>
      </c>
      <c r="H1444">
        <v>33425</v>
      </c>
      <c r="K1444">
        <v>1443</v>
      </c>
      <c r="L1444">
        <v>47402</v>
      </c>
      <c r="M1444">
        <v>32062</v>
      </c>
      <c r="N1444">
        <v>23000</v>
      </c>
      <c r="O1444">
        <v>20714</v>
      </c>
      <c r="P1444">
        <v>15299</v>
      </c>
      <c r="Q1444">
        <v>63.930000000000007</v>
      </c>
      <c r="R1444">
        <v>33225</v>
      </c>
    </row>
    <row r="1445" spans="1:18">
      <c r="A1445">
        <v>1444</v>
      </c>
      <c r="B1445">
        <v>47602</v>
      </c>
      <c r="C1445">
        <v>32262</v>
      </c>
      <c r="D1445">
        <v>23200</v>
      </c>
      <c r="E1445">
        <v>20523</v>
      </c>
      <c r="F1445">
        <v>15499</v>
      </c>
      <c r="G1445">
        <v>263.75</v>
      </c>
      <c r="H1445">
        <v>33425</v>
      </c>
      <c r="K1445">
        <v>1444</v>
      </c>
      <c r="L1445">
        <v>47402</v>
      </c>
      <c r="M1445">
        <v>32062</v>
      </c>
      <c r="N1445">
        <v>23000</v>
      </c>
      <c r="O1445">
        <v>20323</v>
      </c>
      <c r="P1445">
        <v>15299</v>
      </c>
      <c r="Q1445">
        <v>63.75</v>
      </c>
      <c r="R1445">
        <v>33225</v>
      </c>
    </row>
    <row r="1446" spans="1:18">
      <c r="A1446">
        <v>1445</v>
      </c>
      <c r="B1446">
        <v>47602</v>
      </c>
      <c r="C1446">
        <v>32262</v>
      </c>
      <c r="D1446">
        <v>23200</v>
      </c>
      <c r="E1446">
        <v>20523</v>
      </c>
      <c r="F1446">
        <v>15499</v>
      </c>
      <c r="G1446">
        <v>263.74</v>
      </c>
      <c r="H1446">
        <v>33425</v>
      </c>
      <c r="K1446">
        <v>1445</v>
      </c>
      <c r="L1446">
        <v>47402</v>
      </c>
      <c r="M1446">
        <v>32062</v>
      </c>
      <c r="N1446">
        <v>23000</v>
      </c>
      <c r="O1446">
        <v>20323</v>
      </c>
      <c r="P1446">
        <v>15299</v>
      </c>
      <c r="Q1446">
        <v>63.740000000000009</v>
      </c>
      <c r="R1446">
        <v>33225</v>
      </c>
    </row>
    <row r="1447" spans="1:18">
      <c r="A1447">
        <v>1446</v>
      </c>
      <c r="B1447">
        <v>47602</v>
      </c>
      <c r="C1447">
        <v>32262</v>
      </c>
      <c r="D1447">
        <v>23200</v>
      </c>
      <c r="E1447">
        <v>20523</v>
      </c>
      <c r="F1447">
        <v>15499</v>
      </c>
      <c r="G1447">
        <v>263.74</v>
      </c>
      <c r="H1447">
        <v>33425</v>
      </c>
      <c r="K1447">
        <v>1446</v>
      </c>
      <c r="L1447">
        <v>47402</v>
      </c>
      <c r="M1447">
        <v>32062</v>
      </c>
      <c r="N1447">
        <v>23000</v>
      </c>
      <c r="O1447">
        <v>20323</v>
      </c>
      <c r="P1447">
        <v>15299</v>
      </c>
      <c r="Q1447">
        <v>63.740000000000009</v>
      </c>
      <c r="R1447">
        <v>33225</v>
      </c>
    </row>
    <row r="1448" spans="1:18">
      <c r="A1448">
        <v>1447</v>
      </c>
      <c r="B1448">
        <v>47602</v>
      </c>
      <c r="C1448">
        <v>32262</v>
      </c>
      <c r="D1448">
        <v>23200</v>
      </c>
      <c r="E1448">
        <v>20523</v>
      </c>
      <c r="F1448">
        <v>15499</v>
      </c>
      <c r="G1448">
        <v>263.74</v>
      </c>
      <c r="H1448">
        <v>33425</v>
      </c>
      <c r="K1448">
        <v>1447</v>
      </c>
      <c r="L1448">
        <v>47402</v>
      </c>
      <c r="M1448">
        <v>32062</v>
      </c>
      <c r="N1448">
        <v>23000</v>
      </c>
      <c r="O1448">
        <v>20323</v>
      </c>
      <c r="P1448">
        <v>15299</v>
      </c>
      <c r="Q1448">
        <v>63.740000000000009</v>
      </c>
      <c r="R1448">
        <v>33225</v>
      </c>
    </row>
    <row r="1449" spans="1:18">
      <c r="A1449">
        <v>1448</v>
      </c>
      <c r="B1449">
        <v>47602</v>
      </c>
      <c r="C1449">
        <v>32262</v>
      </c>
      <c r="D1449">
        <v>23200</v>
      </c>
      <c r="E1449">
        <v>20523</v>
      </c>
      <c r="F1449">
        <v>15499</v>
      </c>
      <c r="G1449">
        <v>263.74</v>
      </c>
      <c r="H1449">
        <v>33425</v>
      </c>
      <c r="K1449">
        <v>1448</v>
      </c>
      <c r="L1449">
        <v>47402</v>
      </c>
      <c r="M1449">
        <v>32062</v>
      </c>
      <c r="N1449">
        <v>23000</v>
      </c>
      <c r="O1449">
        <v>20323</v>
      </c>
      <c r="P1449">
        <v>15299</v>
      </c>
      <c r="Q1449">
        <v>63.740000000000009</v>
      </c>
      <c r="R1449">
        <v>33225</v>
      </c>
    </row>
    <row r="1450" spans="1:18">
      <c r="A1450">
        <v>1449</v>
      </c>
      <c r="B1450">
        <v>47602</v>
      </c>
      <c r="C1450">
        <v>32262</v>
      </c>
      <c r="D1450">
        <v>23200</v>
      </c>
      <c r="E1450">
        <v>20523</v>
      </c>
      <c r="F1450">
        <v>15499</v>
      </c>
      <c r="G1450">
        <v>261.48</v>
      </c>
      <c r="H1450">
        <v>33425</v>
      </c>
      <c r="K1450">
        <v>1449</v>
      </c>
      <c r="L1450">
        <v>47402</v>
      </c>
      <c r="M1450">
        <v>32062</v>
      </c>
      <c r="N1450">
        <v>23000</v>
      </c>
      <c r="O1450">
        <v>20323</v>
      </c>
      <c r="P1450">
        <v>15299</v>
      </c>
      <c r="Q1450">
        <v>61.480000000000018</v>
      </c>
      <c r="R1450">
        <v>33225</v>
      </c>
    </row>
    <row r="1451" spans="1:18">
      <c r="A1451">
        <v>1450</v>
      </c>
      <c r="B1451">
        <v>47602</v>
      </c>
      <c r="C1451">
        <v>32262</v>
      </c>
      <c r="D1451">
        <v>23200</v>
      </c>
      <c r="E1451">
        <v>20523</v>
      </c>
      <c r="F1451">
        <v>15499</v>
      </c>
      <c r="G1451">
        <v>261.32</v>
      </c>
      <c r="H1451">
        <v>33087</v>
      </c>
      <c r="K1451">
        <v>1450</v>
      </c>
      <c r="L1451">
        <v>47402</v>
      </c>
      <c r="M1451">
        <v>32062</v>
      </c>
      <c r="N1451">
        <v>23000</v>
      </c>
      <c r="O1451">
        <v>20323</v>
      </c>
      <c r="P1451">
        <v>15299</v>
      </c>
      <c r="Q1451">
        <v>61.319999999999993</v>
      </c>
      <c r="R1451">
        <v>32887</v>
      </c>
    </row>
    <row r="1452" spans="1:18">
      <c r="A1452">
        <v>1451</v>
      </c>
      <c r="B1452">
        <v>47602</v>
      </c>
      <c r="C1452">
        <v>32262</v>
      </c>
      <c r="D1452">
        <v>23200</v>
      </c>
      <c r="E1452">
        <v>20523</v>
      </c>
      <c r="F1452">
        <v>15499</v>
      </c>
      <c r="G1452">
        <v>259.47000000000003</v>
      </c>
      <c r="H1452">
        <v>33087</v>
      </c>
      <c r="K1452">
        <v>1451</v>
      </c>
      <c r="L1452">
        <v>47402</v>
      </c>
      <c r="M1452">
        <v>32062</v>
      </c>
      <c r="N1452">
        <v>23000</v>
      </c>
      <c r="O1452">
        <v>20323</v>
      </c>
      <c r="P1452">
        <v>15299</v>
      </c>
      <c r="Q1452">
        <v>59.470000000000027</v>
      </c>
      <c r="R1452">
        <v>32887</v>
      </c>
    </row>
    <row r="1453" spans="1:18">
      <c r="A1453">
        <v>1452</v>
      </c>
      <c r="B1453">
        <v>47602</v>
      </c>
      <c r="C1453">
        <v>32262</v>
      </c>
      <c r="D1453">
        <v>23200</v>
      </c>
      <c r="E1453">
        <v>20523</v>
      </c>
      <c r="F1453">
        <v>15499</v>
      </c>
      <c r="G1453">
        <v>259.47000000000003</v>
      </c>
      <c r="H1453">
        <v>33087</v>
      </c>
      <c r="K1453">
        <v>1452</v>
      </c>
      <c r="L1453">
        <v>47402</v>
      </c>
      <c r="M1453">
        <v>32062</v>
      </c>
      <c r="N1453">
        <v>23000</v>
      </c>
      <c r="O1453">
        <v>20323</v>
      </c>
      <c r="P1453">
        <v>15299</v>
      </c>
      <c r="Q1453">
        <v>59.470000000000027</v>
      </c>
      <c r="R1453">
        <v>32887</v>
      </c>
    </row>
    <row r="1454" spans="1:18">
      <c r="A1454">
        <v>1453</v>
      </c>
      <c r="B1454">
        <v>47602</v>
      </c>
      <c r="C1454">
        <v>32262</v>
      </c>
      <c r="D1454">
        <v>23200</v>
      </c>
      <c r="E1454">
        <v>20523</v>
      </c>
      <c r="F1454">
        <v>15499</v>
      </c>
      <c r="G1454">
        <v>259.47000000000003</v>
      </c>
      <c r="H1454">
        <v>33087</v>
      </c>
      <c r="K1454">
        <v>1453</v>
      </c>
      <c r="L1454">
        <v>47402</v>
      </c>
      <c r="M1454">
        <v>32062</v>
      </c>
      <c r="N1454">
        <v>23000</v>
      </c>
      <c r="O1454">
        <v>20323</v>
      </c>
      <c r="P1454">
        <v>15299</v>
      </c>
      <c r="Q1454">
        <v>59.470000000000027</v>
      </c>
      <c r="R1454">
        <v>32887</v>
      </c>
    </row>
    <row r="1455" spans="1:18">
      <c r="A1455">
        <v>1454</v>
      </c>
      <c r="B1455">
        <v>47602</v>
      </c>
      <c r="C1455">
        <v>32262</v>
      </c>
      <c r="D1455">
        <v>23200</v>
      </c>
      <c r="E1455">
        <v>20523</v>
      </c>
      <c r="F1455">
        <v>15499</v>
      </c>
      <c r="G1455">
        <v>259.47000000000003</v>
      </c>
      <c r="H1455">
        <v>33087</v>
      </c>
      <c r="K1455">
        <v>1454</v>
      </c>
      <c r="L1455">
        <v>47402</v>
      </c>
      <c r="M1455">
        <v>32062</v>
      </c>
      <c r="N1455">
        <v>23000</v>
      </c>
      <c r="O1455">
        <v>20323</v>
      </c>
      <c r="P1455">
        <v>15299</v>
      </c>
      <c r="Q1455">
        <v>59.470000000000027</v>
      </c>
      <c r="R1455">
        <v>32887</v>
      </c>
    </row>
    <row r="1456" spans="1:18">
      <c r="A1456">
        <v>1455</v>
      </c>
      <c r="B1456">
        <v>47602</v>
      </c>
      <c r="C1456">
        <v>32262</v>
      </c>
      <c r="D1456">
        <v>23200</v>
      </c>
      <c r="E1456">
        <v>20523</v>
      </c>
      <c r="F1456">
        <v>15499</v>
      </c>
      <c r="G1456">
        <v>259.47000000000003</v>
      </c>
      <c r="H1456">
        <v>33087</v>
      </c>
      <c r="K1456">
        <v>1455</v>
      </c>
      <c r="L1456">
        <v>47402</v>
      </c>
      <c r="M1456">
        <v>32062</v>
      </c>
      <c r="N1456">
        <v>23000</v>
      </c>
      <c r="O1456">
        <v>20323</v>
      </c>
      <c r="P1456">
        <v>15299</v>
      </c>
      <c r="Q1456">
        <v>59.470000000000027</v>
      </c>
      <c r="R1456">
        <v>32887</v>
      </c>
    </row>
    <row r="1457" spans="1:18">
      <c r="A1457">
        <v>1456</v>
      </c>
      <c r="B1457">
        <v>47602</v>
      </c>
      <c r="C1457">
        <v>32262</v>
      </c>
      <c r="D1457">
        <v>23200</v>
      </c>
      <c r="E1457">
        <v>20523</v>
      </c>
      <c r="F1457">
        <v>15499</v>
      </c>
      <c r="G1457">
        <v>259.47000000000003</v>
      </c>
      <c r="H1457">
        <v>33087</v>
      </c>
      <c r="K1457">
        <v>1456</v>
      </c>
      <c r="L1457">
        <v>47402</v>
      </c>
      <c r="M1457">
        <v>32062</v>
      </c>
      <c r="N1457">
        <v>23000</v>
      </c>
      <c r="O1457">
        <v>20323</v>
      </c>
      <c r="P1457">
        <v>15299</v>
      </c>
      <c r="Q1457">
        <v>59.470000000000027</v>
      </c>
      <c r="R1457">
        <v>32887</v>
      </c>
    </row>
    <row r="1458" spans="1:18">
      <c r="A1458">
        <v>1457</v>
      </c>
      <c r="B1458">
        <v>47602</v>
      </c>
      <c r="C1458">
        <v>32262</v>
      </c>
      <c r="D1458">
        <v>23200</v>
      </c>
      <c r="E1458">
        <v>20523</v>
      </c>
      <c r="F1458">
        <v>15499</v>
      </c>
      <c r="G1458">
        <v>259.47000000000003</v>
      </c>
      <c r="H1458">
        <v>33087</v>
      </c>
      <c r="K1458">
        <v>1457</v>
      </c>
      <c r="L1458">
        <v>47402</v>
      </c>
      <c r="M1458">
        <v>32062</v>
      </c>
      <c r="N1458">
        <v>23000</v>
      </c>
      <c r="O1458">
        <v>20323</v>
      </c>
      <c r="P1458">
        <v>15299</v>
      </c>
      <c r="Q1458">
        <v>59.470000000000027</v>
      </c>
      <c r="R1458">
        <v>32887</v>
      </c>
    </row>
    <row r="1459" spans="1:18">
      <c r="A1459">
        <v>1458</v>
      </c>
      <c r="B1459">
        <v>47602</v>
      </c>
      <c r="C1459">
        <v>32262</v>
      </c>
      <c r="D1459">
        <v>23200</v>
      </c>
      <c r="E1459">
        <v>20199</v>
      </c>
      <c r="F1459">
        <v>15499</v>
      </c>
      <c r="G1459">
        <v>258.86</v>
      </c>
      <c r="H1459">
        <v>33087</v>
      </c>
      <c r="K1459">
        <v>1458</v>
      </c>
      <c r="L1459">
        <v>47402</v>
      </c>
      <c r="M1459">
        <v>32062</v>
      </c>
      <c r="N1459">
        <v>23000</v>
      </c>
      <c r="O1459">
        <v>19999</v>
      </c>
      <c r="P1459">
        <v>15299</v>
      </c>
      <c r="Q1459">
        <v>58.860000000000014</v>
      </c>
      <c r="R1459">
        <v>32887</v>
      </c>
    </row>
    <row r="1460" spans="1:18">
      <c r="A1460">
        <v>1459</v>
      </c>
      <c r="B1460">
        <v>47602</v>
      </c>
      <c r="C1460">
        <v>32262</v>
      </c>
      <c r="D1460">
        <v>23200</v>
      </c>
      <c r="E1460">
        <v>20199</v>
      </c>
      <c r="F1460">
        <v>15499</v>
      </c>
      <c r="G1460">
        <v>258.86</v>
      </c>
      <c r="H1460">
        <v>33087</v>
      </c>
      <c r="K1460">
        <v>1459</v>
      </c>
      <c r="L1460">
        <v>47402</v>
      </c>
      <c r="M1460">
        <v>32062</v>
      </c>
      <c r="N1460">
        <v>23000</v>
      </c>
      <c r="O1460">
        <v>19999</v>
      </c>
      <c r="P1460">
        <v>15299</v>
      </c>
      <c r="Q1460">
        <v>58.860000000000014</v>
      </c>
      <c r="R1460">
        <v>32887</v>
      </c>
    </row>
    <row r="1461" spans="1:18">
      <c r="A1461">
        <v>1460</v>
      </c>
      <c r="B1461">
        <v>47602</v>
      </c>
      <c r="C1461">
        <v>32262</v>
      </c>
      <c r="D1461">
        <v>23200</v>
      </c>
      <c r="E1461">
        <v>20199</v>
      </c>
      <c r="F1461">
        <v>15499</v>
      </c>
      <c r="G1461">
        <v>258.77</v>
      </c>
      <c r="H1461">
        <v>33087</v>
      </c>
      <c r="K1461">
        <v>1460</v>
      </c>
      <c r="L1461">
        <v>47402</v>
      </c>
      <c r="M1461">
        <v>32062</v>
      </c>
      <c r="N1461">
        <v>23000</v>
      </c>
      <c r="O1461">
        <v>19999</v>
      </c>
      <c r="P1461">
        <v>15299</v>
      </c>
      <c r="Q1461">
        <v>58.769999999999982</v>
      </c>
      <c r="R1461">
        <v>32887</v>
      </c>
    </row>
    <row r="1462" spans="1:18">
      <c r="A1462">
        <v>1461</v>
      </c>
      <c r="B1462">
        <v>47602</v>
      </c>
      <c r="C1462">
        <v>32262</v>
      </c>
      <c r="D1462">
        <v>23200</v>
      </c>
      <c r="E1462">
        <v>20199</v>
      </c>
      <c r="F1462">
        <v>15499</v>
      </c>
      <c r="G1462">
        <v>258.77</v>
      </c>
      <c r="H1462">
        <v>33087</v>
      </c>
      <c r="K1462">
        <v>1461</v>
      </c>
      <c r="L1462">
        <v>47402</v>
      </c>
      <c r="M1462">
        <v>32062</v>
      </c>
      <c r="N1462">
        <v>23000</v>
      </c>
      <c r="O1462">
        <v>19999</v>
      </c>
      <c r="P1462">
        <v>15299</v>
      </c>
      <c r="Q1462">
        <v>58.769999999999982</v>
      </c>
      <c r="R1462">
        <v>32887</v>
      </c>
    </row>
    <row r="1463" spans="1:18">
      <c r="A1463">
        <v>1462</v>
      </c>
      <c r="B1463">
        <v>47602</v>
      </c>
      <c r="C1463">
        <v>32262</v>
      </c>
      <c r="D1463">
        <v>23200</v>
      </c>
      <c r="E1463">
        <v>20199</v>
      </c>
      <c r="F1463">
        <v>15499</v>
      </c>
      <c r="G1463">
        <v>258.70999999999998</v>
      </c>
      <c r="H1463">
        <v>33087</v>
      </c>
      <c r="K1463">
        <v>1462</v>
      </c>
      <c r="L1463">
        <v>47402</v>
      </c>
      <c r="M1463">
        <v>32062</v>
      </c>
      <c r="N1463">
        <v>23000</v>
      </c>
      <c r="O1463">
        <v>19999</v>
      </c>
      <c r="P1463">
        <v>15299</v>
      </c>
      <c r="Q1463">
        <v>58.70999999999998</v>
      </c>
      <c r="R1463">
        <v>32887</v>
      </c>
    </row>
    <row r="1464" spans="1:18">
      <c r="A1464">
        <v>1463</v>
      </c>
      <c r="B1464">
        <v>47602</v>
      </c>
      <c r="C1464">
        <v>32262</v>
      </c>
      <c r="D1464">
        <v>23200</v>
      </c>
      <c r="E1464">
        <v>20199</v>
      </c>
      <c r="F1464">
        <v>15499</v>
      </c>
      <c r="G1464">
        <v>258.70999999999998</v>
      </c>
      <c r="H1464">
        <v>33087</v>
      </c>
      <c r="K1464">
        <v>1463</v>
      </c>
      <c r="L1464">
        <v>47402</v>
      </c>
      <c r="M1464">
        <v>32062</v>
      </c>
      <c r="N1464">
        <v>23000</v>
      </c>
      <c r="O1464">
        <v>19999</v>
      </c>
      <c r="P1464">
        <v>15299</v>
      </c>
      <c r="Q1464">
        <v>58.70999999999998</v>
      </c>
      <c r="R1464">
        <v>32887</v>
      </c>
    </row>
    <row r="1465" spans="1:18">
      <c r="A1465">
        <v>1464</v>
      </c>
      <c r="B1465">
        <v>47602</v>
      </c>
      <c r="C1465">
        <v>32262</v>
      </c>
      <c r="D1465">
        <v>23200</v>
      </c>
      <c r="E1465">
        <v>20199</v>
      </c>
      <c r="F1465">
        <v>15499</v>
      </c>
      <c r="G1465">
        <v>258.70999999999998</v>
      </c>
      <c r="H1465">
        <v>33087</v>
      </c>
      <c r="K1465">
        <v>1464</v>
      </c>
      <c r="L1465">
        <v>47402</v>
      </c>
      <c r="M1465">
        <v>32062</v>
      </c>
      <c r="N1465">
        <v>23000</v>
      </c>
      <c r="O1465">
        <v>19999</v>
      </c>
      <c r="P1465">
        <v>15299</v>
      </c>
      <c r="Q1465">
        <v>58.70999999999998</v>
      </c>
      <c r="R1465">
        <v>32887</v>
      </c>
    </row>
    <row r="1466" spans="1:18">
      <c r="A1466">
        <v>1465</v>
      </c>
      <c r="B1466">
        <v>47602</v>
      </c>
      <c r="C1466">
        <v>32262</v>
      </c>
      <c r="D1466">
        <v>23200</v>
      </c>
      <c r="E1466">
        <v>20199</v>
      </c>
      <c r="F1466">
        <v>15499</v>
      </c>
      <c r="G1466">
        <v>258.69</v>
      </c>
      <c r="H1466">
        <v>33087</v>
      </c>
      <c r="K1466">
        <v>1465</v>
      </c>
      <c r="L1466">
        <v>47402</v>
      </c>
      <c r="M1466">
        <v>32062</v>
      </c>
      <c r="N1466">
        <v>23000</v>
      </c>
      <c r="O1466">
        <v>19999</v>
      </c>
      <c r="P1466">
        <v>15299</v>
      </c>
      <c r="Q1466">
        <v>58.69</v>
      </c>
      <c r="R1466">
        <v>32887</v>
      </c>
    </row>
    <row r="1467" spans="1:18">
      <c r="A1467">
        <v>1466</v>
      </c>
      <c r="B1467">
        <v>47602</v>
      </c>
      <c r="C1467">
        <v>32049</v>
      </c>
      <c r="D1467">
        <v>23200</v>
      </c>
      <c r="E1467">
        <v>20199</v>
      </c>
      <c r="F1467">
        <v>15499</v>
      </c>
      <c r="G1467">
        <v>258.36</v>
      </c>
      <c r="H1467">
        <v>33087</v>
      </c>
      <c r="K1467">
        <v>1466</v>
      </c>
      <c r="L1467">
        <v>47402</v>
      </c>
      <c r="M1467">
        <v>31849</v>
      </c>
      <c r="N1467">
        <v>23000</v>
      </c>
      <c r="O1467">
        <v>19999</v>
      </c>
      <c r="P1467">
        <v>15299</v>
      </c>
      <c r="Q1467">
        <v>58.360000000000014</v>
      </c>
      <c r="R1467">
        <v>32887</v>
      </c>
    </row>
    <row r="1468" spans="1:18">
      <c r="A1468">
        <v>1467</v>
      </c>
      <c r="B1468">
        <v>47602</v>
      </c>
      <c r="C1468">
        <v>32049</v>
      </c>
      <c r="D1468">
        <v>22745</v>
      </c>
      <c r="E1468">
        <v>20199</v>
      </c>
      <c r="F1468">
        <v>15499</v>
      </c>
      <c r="G1468">
        <v>258.17</v>
      </c>
      <c r="H1468">
        <v>33087</v>
      </c>
      <c r="K1468">
        <v>1467</v>
      </c>
      <c r="L1468">
        <v>47402</v>
      </c>
      <c r="M1468">
        <v>31849</v>
      </c>
      <c r="N1468">
        <v>22545</v>
      </c>
      <c r="O1468">
        <v>19999</v>
      </c>
      <c r="P1468">
        <v>15299</v>
      </c>
      <c r="Q1468">
        <v>58.170000000000016</v>
      </c>
      <c r="R1468">
        <v>32887</v>
      </c>
    </row>
    <row r="1469" spans="1:18">
      <c r="A1469">
        <v>1468</v>
      </c>
      <c r="B1469">
        <v>47602</v>
      </c>
      <c r="C1469">
        <v>32049</v>
      </c>
      <c r="D1469">
        <v>22745</v>
      </c>
      <c r="E1469">
        <v>20199</v>
      </c>
      <c r="F1469">
        <v>15499</v>
      </c>
      <c r="G1469">
        <v>258.02</v>
      </c>
      <c r="H1469">
        <v>33087</v>
      </c>
      <c r="K1469">
        <v>1468</v>
      </c>
      <c r="L1469">
        <v>47402</v>
      </c>
      <c r="M1469">
        <v>31849</v>
      </c>
      <c r="N1469">
        <v>22545</v>
      </c>
      <c r="O1469">
        <v>19999</v>
      </c>
      <c r="P1469">
        <v>15299</v>
      </c>
      <c r="Q1469">
        <v>58.019999999999982</v>
      </c>
      <c r="R1469">
        <v>32887</v>
      </c>
    </row>
    <row r="1470" spans="1:18">
      <c r="A1470">
        <v>1469</v>
      </c>
      <c r="B1470">
        <v>47602</v>
      </c>
      <c r="C1470">
        <v>32049</v>
      </c>
      <c r="D1470">
        <v>22745</v>
      </c>
      <c r="E1470">
        <v>20199</v>
      </c>
      <c r="F1470">
        <v>15499</v>
      </c>
      <c r="G1470">
        <v>258.02</v>
      </c>
      <c r="H1470">
        <v>33087</v>
      </c>
      <c r="K1470">
        <v>1469</v>
      </c>
      <c r="L1470">
        <v>47402</v>
      </c>
      <c r="M1470">
        <v>31849</v>
      </c>
      <c r="N1470">
        <v>22545</v>
      </c>
      <c r="O1470">
        <v>19999</v>
      </c>
      <c r="P1470">
        <v>15299</v>
      </c>
      <c r="Q1470">
        <v>58.019999999999982</v>
      </c>
      <c r="R1470">
        <v>32887</v>
      </c>
    </row>
    <row r="1471" spans="1:18">
      <c r="A1471">
        <v>1470</v>
      </c>
      <c r="B1471">
        <v>47602</v>
      </c>
      <c r="C1471">
        <v>32049</v>
      </c>
      <c r="D1471">
        <v>22745</v>
      </c>
      <c r="E1471">
        <v>20199</v>
      </c>
      <c r="F1471">
        <v>15499</v>
      </c>
      <c r="G1471">
        <v>256.82</v>
      </c>
      <c r="H1471">
        <v>33087</v>
      </c>
      <c r="K1471">
        <v>1470</v>
      </c>
      <c r="L1471">
        <v>47402</v>
      </c>
      <c r="M1471">
        <v>31849</v>
      </c>
      <c r="N1471">
        <v>22545</v>
      </c>
      <c r="O1471">
        <v>19999</v>
      </c>
      <c r="P1471">
        <v>15299</v>
      </c>
      <c r="Q1471">
        <v>56.819999999999993</v>
      </c>
      <c r="R1471">
        <v>32887</v>
      </c>
    </row>
    <row r="1472" spans="1:18">
      <c r="A1472">
        <v>1471</v>
      </c>
      <c r="B1472">
        <v>47602</v>
      </c>
      <c r="C1472">
        <v>32049</v>
      </c>
      <c r="D1472">
        <v>22745</v>
      </c>
      <c r="E1472">
        <v>20199</v>
      </c>
      <c r="F1472">
        <v>15499</v>
      </c>
      <c r="G1472">
        <v>256.82</v>
      </c>
      <c r="H1472">
        <v>33087</v>
      </c>
      <c r="K1472">
        <v>1471</v>
      </c>
      <c r="L1472">
        <v>47402</v>
      </c>
      <c r="M1472">
        <v>31849</v>
      </c>
      <c r="N1472">
        <v>22545</v>
      </c>
      <c r="O1472">
        <v>19999</v>
      </c>
      <c r="P1472">
        <v>15299</v>
      </c>
      <c r="Q1472">
        <v>56.819999999999993</v>
      </c>
      <c r="R1472">
        <v>32887</v>
      </c>
    </row>
    <row r="1473" spans="1:18">
      <c r="A1473">
        <v>1472</v>
      </c>
      <c r="B1473">
        <v>47602</v>
      </c>
      <c r="C1473">
        <v>32049</v>
      </c>
      <c r="D1473">
        <v>22745</v>
      </c>
      <c r="E1473">
        <v>20199</v>
      </c>
      <c r="F1473">
        <v>15499</v>
      </c>
      <c r="G1473">
        <v>256.82</v>
      </c>
      <c r="H1473">
        <v>33087</v>
      </c>
      <c r="K1473">
        <v>1472</v>
      </c>
      <c r="L1473">
        <v>47402</v>
      </c>
      <c r="M1473">
        <v>31849</v>
      </c>
      <c r="N1473">
        <v>22545</v>
      </c>
      <c r="O1473">
        <v>19999</v>
      </c>
      <c r="P1473">
        <v>15299</v>
      </c>
      <c r="Q1473">
        <v>56.819999999999993</v>
      </c>
      <c r="R1473">
        <v>32887</v>
      </c>
    </row>
    <row r="1474" spans="1:18">
      <c r="A1474">
        <v>1473</v>
      </c>
      <c r="B1474">
        <v>47602</v>
      </c>
      <c r="C1474">
        <v>32049</v>
      </c>
      <c r="D1474">
        <v>22745</v>
      </c>
      <c r="E1474">
        <v>20199</v>
      </c>
      <c r="F1474">
        <v>15499</v>
      </c>
      <c r="G1474">
        <v>256.76</v>
      </c>
      <c r="H1474">
        <v>33087</v>
      </c>
      <c r="K1474">
        <v>1473</v>
      </c>
      <c r="L1474">
        <v>47402</v>
      </c>
      <c r="M1474">
        <v>31849</v>
      </c>
      <c r="N1474">
        <v>22545</v>
      </c>
      <c r="O1474">
        <v>19999</v>
      </c>
      <c r="P1474">
        <v>15299</v>
      </c>
      <c r="Q1474">
        <v>56.759999999999991</v>
      </c>
      <c r="R1474">
        <v>32887</v>
      </c>
    </row>
    <row r="1475" spans="1:18">
      <c r="A1475">
        <v>1474</v>
      </c>
      <c r="B1475">
        <v>47602</v>
      </c>
      <c r="C1475">
        <v>32049</v>
      </c>
      <c r="D1475">
        <v>22745</v>
      </c>
      <c r="E1475">
        <v>20199</v>
      </c>
      <c r="F1475">
        <v>15499</v>
      </c>
      <c r="G1475">
        <v>256.58999999999997</v>
      </c>
      <c r="H1475">
        <v>33087</v>
      </c>
      <c r="K1475">
        <v>1474</v>
      </c>
      <c r="L1475">
        <v>47402</v>
      </c>
      <c r="M1475">
        <v>31849</v>
      </c>
      <c r="N1475">
        <v>22545</v>
      </c>
      <c r="O1475">
        <v>19999</v>
      </c>
      <c r="P1475">
        <v>15299</v>
      </c>
      <c r="Q1475">
        <v>56.589999999999975</v>
      </c>
      <c r="R1475">
        <v>32887</v>
      </c>
    </row>
    <row r="1476" spans="1:18">
      <c r="A1476">
        <v>1475</v>
      </c>
      <c r="B1476">
        <v>47602</v>
      </c>
      <c r="C1476">
        <v>32049</v>
      </c>
      <c r="D1476">
        <v>22745</v>
      </c>
      <c r="E1476">
        <v>20199</v>
      </c>
      <c r="F1476">
        <v>15499</v>
      </c>
      <c r="G1476">
        <v>256.58999999999997</v>
      </c>
      <c r="H1476">
        <v>33087</v>
      </c>
      <c r="K1476">
        <v>1475</v>
      </c>
      <c r="L1476">
        <v>47402</v>
      </c>
      <c r="M1476">
        <v>31849</v>
      </c>
      <c r="N1476">
        <v>22545</v>
      </c>
      <c r="O1476">
        <v>19999</v>
      </c>
      <c r="P1476">
        <v>15299</v>
      </c>
      <c r="Q1476">
        <v>56.589999999999975</v>
      </c>
      <c r="R1476">
        <v>32887</v>
      </c>
    </row>
    <row r="1477" spans="1:18">
      <c r="A1477">
        <v>1476</v>
      </c>
      <c r="B1477">
        <v>47602</v>
      </c>
      <c r="C1477">
        <v>32049</v>
      </c>
      <c r="D1477">
        <v>22745</v>
      </c>
      <c r="E1477">
        <v>20199</v>
      </c>
      <c r="F1477">
        <v>15499</v>
      </c>
      <c r="G1477">
        <v>256.58999999999997</v>
      </c>
      <c r="H1477">
        <v>33087</v>
      </c>
      <c r="K1477">
        <v>1476</v>
      </c>
      <c r="L1477">
        <v>47402</v>
      </c>
      <c r="M1477">
        <v>31849</v>
      </c>
      <c r="N1477">
        <v>22545</v>
      </c>
      <c r="O1477">
        <v>19999</v>
      </c>
      <c r="P1477">
        <v>15299</v>
      </c>
      <c r="Q1477">
        <v>56.589999999999975</v>
      </c>
      <c r="R1477">
        <v>32887</v>
      </c>
    </row>
    <row r="1478" spans="1:18">
      <c r="A1478">
        <v>1477</v>
      </c>
      <c r="B1478">
        <v>47602</v>
      </c>
      <c r="C1478">
        <v>32049</v>
      </c>
      <c r="D1478">
        <v>22745</v>
      </c>
      <c r="E1478">
        <v>20199</v>
      </c>
      <c r="F1478">
        <v>15499</v>
      </c>
      <c r="G1478">
        <v>256.58</v>
      </c>
      <c r="H1478">
        <v>33087</v>
      </c>
      <c r="K1478">
        <v>1477</v>
      </c>
      <c r="L1478">
        <v>47402</v>
      </c>
      <c r="M1478">
        <v>31849</v>
      </c>
      <c r="N1478">
        <v>22545</v>
      </c>
      <c r="O1478">
        <v>19999</v>
      </c>
      <c r="P1478">
        <v>15299</v>
      </c>
      <c r="Q1478">
        <v>56.579999999999984</v>
      </c>
      <c r="R1478">
        <v>32887</v>
      </c>
    </row>
    <row r="1479" spans="1:18">
      <c r="A1479">
        <v>1478</v>
      </c>
      <c r="B1479">
        <v>47602</v>
      </c>
      <c r="C1479">
        <v>32049</v>
      </c>
      <c r="D1479">
        <v>22745</v>
      </c>
      <c r="E1479">
        <v>20199</v>
      </c>
      <c r="F1479">
        <v>15499</v>
      </c>
      <c r="G1479">
        <v>256.57</v>
      </c>
      <c r="H1479">
        <v>33087</v>
      </c>
      <c r="K1479">
        <v>1478</v>
      </c>
      <c r="L1479">
        <v>47402</v>
      </c>
      <c r="M1479">
        <v>31849</v>
      </c>
      <c r="N1479">
        <v>22545</v>
      </c>
      <c r="O1479">
        <v>19999</v>
      </c>
      <c r="P1479">
        <v>15299</v>
      </c>
      <c r="Q1479">
        <v>56.569999999999993</v>
      </c>
      <c r="R1479">
        <v>32887</v>
      </c>
    </row>
    <row r="1480" spans="1:18">
      <c r="A1480">
        <v>1479</v>
      </c>
      <c r="B1480">
        <v>47602</v>
      </c>
      <c r="C1480">
        <v>32049</v>
      </c>
      <c r="D1480">
        <v>22745</v>
      </c>
      <c r="E1480">
        <v>20199</v>
      </c>
      <c r="F1480">
        <v>15499</v>
      </c>
      <c r="G1480">
        <v>255.53</v>
      </c>
      <c r="H1480">
        <v>33087</v>
      </c>
      <c r="K1480">
        <v>1479</v>
      </c>
      <c r="L1480">
        <v>47402</v>
      </c>
      <c r="M1480">
        <v>31849</v>
      </c>
      <c r="N1480">
        <v>22545</v>
      </c>
      <c r="O1480">
        <v>19999</v>
      </c>
      <c r="P1480">
        <v>15299</v>
      </c>
      <c r="Q1480">
        <v>55.53</v>
      </c>
      <c r="R1480">
        <v>32887</v>
      </c>
    </row>
    <row r="1481" spans="1:18">
      <c r="A1481">
        <v>1480</v>
      </c>
      <c r="B1481">
        <v>47602</v>
      </c>
      <c r="C1481">
        <v>31977</v>
      </c>
      <c r="D1481">
        <v>22745</v>
      </c>
      <c r="E1481">
        <v>20199</v>
      </c>
      <c r="F1481">
        <v>15499</v>
      </c>
      <c r="G1481">
        <v>255.53</v>
      </c>
      <c r="H1481">
        <v>33087</v>
      </c>
      <c r="K1481">
        <v>1480</v>
      </c>
      <c r="L1481">
        <v>47402</v>
      </c>
      <c r="M1481">
        <v>31777</v>
      </c>
      <c r="N1481">
        <v>22545</v>
      </c>
      <c r="O1481">
        <v>19999</v>
      </c>
      <c r="P1481">
        <v>15299</v>
      </c>
      <c r="Q1481">
        <v>55.53</v>
      </c>
      <c r="R1481">
        <v>32887</v>
      </c>
    </row>
    <row r="1482" spans="1:18">
      <c r="A1482">
        <v>1481</v>
      </c>
      <c r="B1482">
        <v>47602</v>
      </c>
      <c r="C1482">
        <v>31977</v>
      </c>
      <c r="D1482">
        <v>22745</v>
      </c>
      <c r="E1482">
        <v>20199</v>
      </c>
      <c r="F1482">
        <v>15499</v>
      </c>
      <c r="G1482">
        <v>255.3</v>
      </c>
      <c r="H1482">
        <v>33087</v>
      </c>
      <c r="K1482">
        <v>1481</v>
      </c>
      <c r="L1482">
        <v>47402</v>
      </c>
      <c r="M1482">
        <v>31777</v>
      </c>
      <c r="N1482">
        <v>22545</v>
      </c>
      <c r="O1482">
        <v>19999</v>
      </c>
      <c r="P1482">
        <v>15299</v>
      </c>
      <c r="Q1482">
        <v>55.300000000000011</v>
      </c>
      <c r="R1482">
        <v>32887</v>
      </c>
    </row>
    <row r="1483" spans="1:18">
      <c r="A1483">
        <v>1482</v>
      </c>
      <c r="B1483">
        <v>47602</v>
      </c>
      <c r="C1483">
        <v>31977</v>
      </c>
      <c r="D1483">
        <v>22745</v>
      </c>
      <c r="E1483">
        <v>20199</v>
      </c>
      <c r="F1483">
        <v>15499</v>
      </c>
      <c r="G1483">
        <v>255.24</v>
      </c>
      <c r="H1483">
        <v>33087</v>
      </c>
      <c r="K1483">
        <v>1482</v>
      </c>
      <c r="L1483">
        <v>47402</v>
      </c>
      <c r="M1483">
        <v>31777</v>
      </c>
      <c r="N1483">
        <v>22545</v>
      </c>
      <c r="O1483">
        <v>19999</v>
      </c>
      <c r="P1483">
        <v>15299</v>
      </c>
      <c r="Q1483">
        <v>55.240000000000009</v>
      </c>
      <c r="R1483">
        <v>32887</v>
      </c>
    </row>
    <row r="1484" spans="1:18">
      <c r="A1484">
        <v>1483</v>
      </c>
      <c r="B1484">
        <v>47602</v>
      </c>
      <c r="C1484">
        <v>31977</v>
      </c>
      <c r="D1484">
        <v>21852</v>
      </c>
      <c r="E1484">
        <v>20199</v>
      </c>
      <c r="F1484">
        <v>15499</v>
      </c>
      <c r="G1484">
        <v>255.15</v>
      </c>
      <c r="H1484">
        <v>33087</v>
      </c>
      <c r="K1484">
        <v>1483</v>
      </c>
      <c r="L1484">
        <v>47402</v>
      </c>
      <c r="M1484">
        <v>31777</v>
      </c>
      <c r="N1484">
        <v>21652</v>
      </c>
      <c r="O1484">
        <v>19999</v>
      </c>
      <c r="P1484">
        <v>15299</v>
      </c>
      <c r="Q1484">
        <v>55.150000000000006</v>
      </c>
      <c r="R1484">
        <v>32887</v>
      </c>
    </row>
    <row r="1485" spans="1:18">
      <c r="A1485">
        <v>1484</v>
      </c>
      <c r="B1485">
        <v>47602</v>
      </c>
      <c r="C1485">
        <v>31977</v>
      </c>
      <c r="D1485">
        <v>21852</v>
      </c>
      <c r="E1485">
        <v>20199</v>
      </c>
      <c r="F1485">
        <v>15499</v>
      </c>
      <c r="G1485">
        <v>255.15</v>
      </c>
      <c r="H1485">
        <v>33087</v>
      </c>
      <c r="K1485">
        <v>1484</v>
      </c>
      <c r="L1485">
        <v>47402</v>
      </c>
      <c r="M1485">
        <v>31777</v>
      </c>
      <c r="N1485">
        <v>21652</v>
      </c>
      <c r="O1485">
        <v>19999</v>
      </c>
      <c r="P1485">
        <v>15299</v>
      </c>
      <c r="Q1485">
        <v>55.150000000000006</v>
      </c>
      <c r="R1485">
        <v>32887</v>
      </c>
    </row>
    <row r="1486" spans="1:18">
      <c r="A1486">
        <v>1485</v>
      </c>
      <c r="B1486">
        <v>47602</v>
      </c>
      <c r="C1486">
        <v>31977</v>
      </c>
      <c r="D1486">
        <v>21852</v>
      </c>
      <c r="E1486">
        <v>20199</v>
      </c>
      <c r="F1486">
        <v>15499</v>
      </c>
      <c r="G1486">
        <v>255.04</v>
      </c>
      <c r="H1486">
        <v>33087</v>
      </c>
      <c r="K1486">
        <v>1485</v>
      </c>
      <c r="L1486">
        <v>47402</v>
      </c>
      <c r="M1486">
        <v>31777</v>
      </c>
      <c r="N1486">
        <v>21652</v>
      </c>
      <c r="O1486">
        <v>19999</v>
      </c>
      <c r="P1486">
        <v>15299</v>
      </c>
      <c r="Q1486">
        <v>55.039999999999992</v>
      </c>
      <c r="R1486">
        <v>32887</v>
      </c>
    </row>
    <row r="1487" spans="1:18">
      <c r="A1487">
        <v>1486</v>
      </c>
      <c r="B1487">
        <v>47602</v>
      </c>
      <c r="C1487">
        <v>31977</v>
      </c>
      <c r="D1487">
        <v>21852</v>
      </c>
      <c r="E1487">
        <v>20199</v>
      </c>
      <c r="F1487">
        <v>15499</v>
      </c>
      <c r="G1487">
        <v>255.04</v>
      </c>
      <c r="H1487">
        <v>33087</v>
      </c>
      <c r="K1487">
        <v>1486</v>
      </c>
      <c r="L1487">
        <v>47402</v>
      </c>
      <c r="M1487">
        <v>31777</v>
      </c>
      <c r="N1487">
        <v>21652</v>
      </c>
      <c r="O1487">
        <v>19999</v>
      </c>
      <c r="P1487">
        <v>15299</v>
      </c>
      <c r="Q1487">
        <v>55.039999999999992</v>
      </c>
      <c r="R1487">
        <v>32887</v>
      </c>
    </row>
    <row r="1488" spans="1:18">
      <c r="A1488">
        <v>1487</v>
      </c>
      <c r="B1488">
        <v>47602</v>
      </c>
      <c r="C1488">
        <v>31977</v>
      </c>
      <c r="D1488">
        <v>21852</v>
      </c>
      <c r="E1488">
        <v>20199</v>
      </c>
      <c r="F1488">
        <v>15499</v>
      </c>
      <c r="G1488">
        <v>254.98</v>
      </c>
      <c r="H1488">
        <v>33087</v>
      </c>
      <c r="K1488">
        <v>1487</v>
      </c>
      <c r="L1488">
        <v>47402</v>
      </c>
      <c r="M1488">
        <v>31777</v>
      </c>
      <c r="N1488">
        <v>21652</v>
      </c>
      <c r="O1488">
        <v>19999</v>
      </c>
      <c r="P1488">
        <v>15299</v>
      </c>
      <c r="Q1488">
        <v>54.97999999999999</v>
      </c>
      <c r="R1488">
        <v>32887</v>
      </c>
    </row>
    <row r="1489" spans="1:18">
      <c r="A1489">
        <v>1488</v>
      </c>
      <c r="B1489">
        <v>47602</v>
      </c>
      <c r="C1489">
        <v>31977</v>
      </c>
      <c r="D1489">
        <v>21852</v>
      </c>
      <c r="E1489">
        <v>20199</v>
      </c>
      <c r="F1489">
        <v>15499</v>
      </c>
      <c r="G1489">
        <v>254.9</v>
      </c>
      <c r="H1489">
        <v>33087</v>
      </c>
      <c r="K1489">
        <v>1488</v>
      </c>
      <c r="L1489">
        <v>47402</v>
      </c>
      <c r="M1489">
        <v>31777</v>
      </c>
      <c r="N1489">
        <v>21652</v>
      </c>
      <c r="O1489">
        <v>19999</v>
      </c>
      <c r="P1489">
        <v>15299</v>
      </c>
      <c r="Q1489">
        <v>54.900000000000006</v>
      </c>
      <c r="R1489">
        <v>32887</v>
      </c>
    </row>
    <row r="1490" spans="1:18">
      <c r="A1490">
        <v>1489</v>
      </c>
      <c r="B1490">
        <v>47602</v>
      </c>
      <c r="C1490">
        <v>31977</v>
      </c>
      <c r="D1490">
        <v>21852</v>
      </c>
      <c r="E1490">
        <v>20199</v>
      </c>
      <c r="F1490">
        <v>15499</v>
      </c>
      <c r="G1490">
        <v>254.89</v>
      </c>
      <c r="H1490">
        <v>33087</v>
      </c>
      <c r="K1490">
        <v>1489</v>
      </c>
      <c r="L1490">
        <v>47402</v>
      </c>
      <c r="M1490">
        <v>31777</v>
      </c>
      <c r="N1490">
        <v>21652</v>
      </c>
      <c r="O1490">
        <v>19999</v>
      </c>
      <c r="P1490">
        <v>15299</v>
      </c>
      <c r="Q1490">
        <v>54.889999999999986</v>
      </c>
      <c r="R1490">
        <v>32887</v>
      </c>
    </row>
    <row r="1491" spans="1:18">
      <c r="A1491">
        <v>1490</v>
      </c>
      <c r="B1491">
        <v>47602</v>
      </c>
      <c r="C1491">
        <v>31977</v>
      </c>
      <c r="D1491">
        <v>21852</v>
      </c>
      <c r="E1491">
        <v>20199</v>
      </c>
      <c r="F1491">
        <v>15499</v>
      </c>
      <c r="G1491">
        <v>254.83</v>
      </c>
      <c r="H1491">
        <v>32578</v>
      </c>
      <c r="K1491">
        <v>1490</v>
      </c>
      <c r="L1491">
        <v>47402</v>
      </c>
      <c r="M1491">
        <v>31777</v>
      </c>
      <c r="N1491">
        <v>21652</v>
      </c>
      <c r="O1491">
        <v>19999</v>
      </c>
      <c r="P1491">
        <v>15299</v>
      </c>
      <c r="Q1491">
        <v>54.830000000000013</v>
      </c>
      <c r="R1491">
        <v>32378</v>
      </c>
    </row>
    <row r="1492" spans="1:18">
      <c r="A1492">
        <v>1491</v>
      </c>
      <c r="B1492">
        <v>47602</v>
      </c>
      <c r="C1492">
        <v>31977</v>
      </c>
      <c r="D1492">
        <v>21852</v>
      </c>
      <c r="E1492">
        <v>20199</v>
      </c>
      <c r="F1492">
        <v>15499</v>
      </c>
      <c r="G1492">
        <v>254.83</v>
      </c>
      <c r="H1492">
        <v>32578</v>
      </c>
      <c r="K1492">
        <v>1491</v>
      </c>
      <c r="L1492">
        <v>47402</v>
      </c>
      <c r="M1492">
        <v>31777</v>
      </c>
      <c r="N1492">
        <v>21652</v>
      </c>
      <c r="O1492">
        <v>19999</v>
      </c>
      <c r="P1492">
        <v>15299</v>
      </c>
      <c r="Q1492">
        <v>54.830000000000013</v>
      </c>
      <c r="R1492">
        <v>32378</v>
      </c>
    </row>
    <row r="1493" spans="1:18">
      <c r="A1493">
        <v>1492</v>
      </c>
      <c r="B1493">
        <v>47602</v>
      </c>
      <c r="C1493">
        <v>31977</v>
      </c>
      <c r="D1493">
        <v>21852</v>
      </c>
      <c r="E1493">
        <v>20199</v>
      </c>
      <c r="F1493">
        <v>15499</v>
      </c>
      <c r="G1493">
        <v>254.75</v>
      </c>
      <c r="H1493">
        <v>32578</v>
      </c>
      <c r="K1493">
        <v>1492</v>
      </c>
      <c r="L1493">
        <v>47402</v>
      </c>
      <c r="M1493">
        <v>31777</v>
      </c>
      <c r="N1493">
        <v>21652</v>
      </c>
      <c r="O1493">
        <v>19999</v>
      </c>
      <c r="P1493">
        <v>15299</v>
      </c>
      <c r="Q1493">
        <v>54.75</v>
      </c>
      <c r="R1493">
        <v>32378</v>
      </c>
    </row>
    <row r="1494" spans="1:18">
      <c r="A1494">
        <v>1493</v>
      </c>
      <c r="B1494">
        <v>47602</v>
      </c>
      <c r="C1494">
        <v>31977</v>
      </c>
      <c r="D1494">
        <v>21852</v>
      </c>
      <c r="E1494">
        <v>20199</v>
      </c>
      <c r="F1494">
        <v>15499</v>
      </c>
      <c r="G1494">
        <v>254.75</v>
      </c>
      <c r="H1494">
        <v>32578</v>
      </c>
      <c r="K1494">
        <v>1493</v>
      </c>
      <c r="L1494">
        <v>47402</v>
      </c>
      <c r="M1494">
        <v>31777</v>
      </c>
      <c r="N1494">
        <v>21652</v>
      </c>
      <c r="O1494">
        <v>19999</v>
      </c>
      <c r="P1494">
        <v>15299</v>
      </c>
      <c r="Q1494">
        <v>54.75</v>
      </c>
      <c r="R1494">
        <v>32378</v>
      </c>
    </row>
    <row r="1495" spans="1:18">
      <c r="A1495">
        <v>1494</v>
      </c>
      <c r="B1495">
        <v>47602</v>
      </c>
      <c r="C1495">
        <v>31977</v>
      </c>
      <c r="D1495">
        <v>21852</v>
      </c>
      <c r="E1495">
        <v>20199</v>
      </c>
      <c r="F1495">
        <v>15499</v>
      </c>
      <c r="G1495">
        <v>254.75</v>
      </c>
      <c r="H1495">
        <v>32578</v>
      </c>
      <c r="K1495">
        <v>1494</v>
      </c>
      <c r="L1495">
        <v>47402</v>
      </c>
      <c r="M1495">
        <v>31777</v>
      </c>
      <c r="N1495">
        <v>21652</v>
      </c>
      <c r="O1495">
        <v>19999</v>
      </c>
      <c r="P1495">
        <v>15299</v>
      </c>
      <c r="Q1495">
        <v>54.75</v>
      </c>
      <c r="R1495">
        <v>32378</v>
      </c>
    </row>
    <row r="1496" spans="1:18">
      <c r="A1496">
        <v>1495</v>
      </c>
      <c r="B1496">
        <v>47602</v>
      </c>
      <c r="C1496">
        <v>31977</v>
      </c>
      <c r="D1496">
        <v>21852</v>
      </c>
      <c r="E1496">
        <v>20199</v>
      </c>
      <c r="F1496">
        <v>15499</v>
      </c>
      <c r="G1496">
        <v>254.75</v>
      </c>
      <c r="H1496">
        <v>32578</v>
      </c>
      <c r="K1496">
        <v>1495</v>
      </c>
      <c r="L1496">
        <v>47402</v>
      </c>
      <c r="M1496">
        <v>31777</v>
      </c>
      <c r="N1496">
        <v>21652</v>
      </c>
      <c r="O1496">
        <v>19999</v>
      </c>
      <c r="P1496">
        <v>15299</v>
      </c>
      <c r="Q1496">
        <v>54.75</v>
      </c>
      <c r="R1496">
        <v>32378</v>
      </c>
    </row>
    <row r="1497" spans="1:18">
      <c r="A1497">
        <v>1496</v>
      </c>
      <c r="B1497">
        <v>47602</v>
      </c>
      <c r="C1497">
        <v>31977</v>
      </c>
      <c r="D1497">
        <v>21852</v>
      </c>
      <c r="E1497">
        <v>20199</v>
      </c>
      <c r="F1497">
        <v>15499</v>
      </c>
      <c r="G1497">
        <v>254.75</v>
      </c>
      <c r="H1497">
        <v>32578</v>
      </c>
      <c r="K1497">
        <v>1496</v>
      </c>
      <c r="L1497">
        <v>47402</v>
      </c>
      <c r="M1497">
        <v>31777</v>
      </c>
      <c r="N1497">
        <v>21652</v>
      </c>
      <c r="O1497">
        <v>19999</v>
      </c>
      <c r="P1497">
        <v>15299</v>
      </c>
      <c r="Q1497">
        <v>54.75</v>
      </c>
      <c r="R1497">
        <v>32378</v>
      </c>
    </row>
    <row r="1498" spans="1:18">
      <c r="A1498">
        <v>1497</v>
      </c>
      <c r="B1498">
        <v>47602</v>
      </c>
      <c r="C1498">
        <v>31977</v>
      </c>
      <c r="D1498">
        <v>21852</v>
      </c>
      <c r="E1498">
        <v>20199</v>
      </c>
      <c r="F1498">
        <v>15499</v>
      </c>
      <c r="G1498">
        <v>254.6</v>
      </c>
      <c r="H1498">
        <v>32578</v>
      </c>
      <c r="K1498">
        <v>1497</v>
      </c>
      <c r="L1498">
        <v>47402</v>
      </c>
      <c r="M1498">
        <v>31777</v>
      </c>
      <c r="N1498">
        <v>21652</v>
      </c>
      <c r="O1498">
        <v>19999</v>
      </c>
      <c r="P1498">
        <v>15299</v>
      </c>
      <c r="Q1498">
        <v>54.599999999999994</v>
      </c>
      <c r="R1498">
        <v>32378</v>
      </c>
    </row>
    <row r="1499" spans="1:18">
      <c r="A1499">
        <v>1498</v>
      </c>
      <c r="B1499">
        <v>47602</v>
      </c>
      <c r="C1499">
        <v>31977</v>
      </c>
      <c r="D1499">
        <v>21852</v>
      </c>
      <c r="E1499">
        <v>20199</v>
      </c>
      <c r="F1499">
        <v>15499</v>
      </c>
      <c r="G1499">
        <v>254.6</v>
      </c>
      <c r="H1499">
        <v>32578</v>
      </c>
      <c r="K1499">
        <v>1498</v>
      </c>
      <c r="L1499">
        <v>47402</v>
      </c>
      <c r="M1499">
        <v>31777</v>
      </c>
      <c r="N1499">
        <v>21652</v>
      </c>
      <c r="O1499">
        <v>19999</v>
      </c>
      <c r="P1499">
        <v>15299</v>
      </c>
      <c r="Q1499">
        <v>54.599999999999994</v>
      </c>
      <c r="R1499">
        <v>32378</v>
      </c>
    </row>
    <row r="1500" spans="1:18">
      <c r="A1500">
        <v>1499</v>
      </c>
      <c r="B1500">
        <v>47602</v>
      </c>
      <c r="C1500">
        <v>31977</v>
      </c>
      <c r="D1500">
        <v>21852</v>
      </c>
      <c r="E1500">
        <v>20199</v>
      </c>
      <c r="F1500">
        <v>15499</v>
      </c>
      <c r="G1500">
        <v>253.75</v>
      </c>
      <c r="H1500">
        <v>32578</v>
      </c>
      <c r="K1500">
        <v>1499</v>
      </c>
      <c r="L1500">
        <v>47402</v>
      </c>
      <c r="M1500">
        <v>31777</v>
      </c>
      <c r="N1500">
        <v>21652</v>
      </c>
      <c r="O1500">
        <v>19999</v>
      </c>
      <c r="P1500">
        <v>15299</v>
      </c>
      <c r="Q1500">
        <v>53.75</v>
      </c>
      <c r="R1500">
        <v>32378</v>
      </c>
    </row>
    <row r="1501" spans="1:18">
      <c r="A1501">
        <v>1500</v>
      </c>
      <c r="B1501">
        <v>47602</v>
      </c>
      <c r="C1501">
        <v>31977</v>
      </c>
      <c r="D1501">
        <v>21852</v>
      </c>
      <c r="E1501">
        <v>20199</v>
      </c>
      <c r="F1501">
        <v>15499</v>
      </c>
      <c r="G1501">
        <v>253.65</v>
      </c>
      <c r="H1501">
        <v>32578</v>
      </c>
      <c r="K1501">
        <v>1500</v>
      </c>
      <c r="L1501">
        <v>47402</v>
      </c>
      <c r="M1501">
        <v>31777</v>
      </c>
      <c r="N1501">
        <v>21652</v>
      </c>
      <c r="O1501">
        <v>19999</v>
      </c>
      <c r="P1501">
        <v>15299</v>
      </c>
      <c r="Q1501">
        <v>53.650000000000006</v>
      </c>
      <c r="R1501">
        <v>32378</v>
      </c>
    </row>
    <row r="1502" spans="1:18">
      <c r="A1502">
        <v>1501</v>
      </c>
      <c r="B1502">
        <v>47602</v>
      </c>
      <c r="C1502">
        <v>31977</v>
      </c>
      <c r="D1502">
        <v>21852</v>
      </c>
      <c r="E1502">
        <v>20199</v>
      </c>
      <c r="F1502">
        <v>15499</v>
      </c>
      <c r="G1502">
        <v>253.65</v>
      </c>
      <c r="H1502">
        <v>32578</v>
      </c>
      <c r="K1502">
        <v>1501</v>
      </c>
      <c r="L1502">
        <v>47402</v>
      </c>
      <c r="M1502">
        <v>31777</v>
      </c>
      <c r="N1502">
        <v>21652</v>
      </c>
      <c r="O1502">
        <v>19999</v>
      </c>
      <c r="P1502">
        <v>15299</v>
      </c>
      <c r="Q1502">
        <v>53.650000000000006</v>
      </c>
      <c r="R1502">
        <v>32378</v>
      </c>
    </row>
    <row r="1503" spans="1:18">
      <c r="A1503">
        <v>1502</v>
      </c>
      <c r="B1503">
        <v>47602</v>
      </c>
      <c r="C1503">
        <v>31977</v>
      </c>
      <c r="D1503">
        <v>21852</v>
      </c>
      <c r="E1503">
        <v>20199</v>
      </c>
      <c r="F1503">
        <v>15499</v>
      </c>
      <c r="G1503">
        <v>253.65</v>
      </c>
      <c r="H1503">
        <v>32578</v>
      </c>
      <c r="K1503">
        <v>1502</v>
      </c>
      <c r="L1503">
        <v>47402</v>
      </c>
      <c r="M1503">
        <v>31777</v>
      </c>
      <c r="N1503">
        <v>21652</v>
      </c>
      <c r="O1503">
        <v>19999</v>
      </c>
      <c r="P1503">
        <v>15299</v>
      </c>
      <c r="Q1503">
        <v>53.650000000000006</v>
      </c>
      <c r="R1503">
        <v>32378</v>
      </c>
    </row>
    <row r="1504" spans="1:18">
      <c r="A1504">
        <v>1503</v>
      </c>
      <c r="B1504">
        <v>47602</v>
      </c>
      <c r="C1504">
        <v>31977</v>
      </c>
      <c r="D1504">
        <v>21852</v>
      </c>
      <c r="E1504">
        <v>20199</v>
      </c>
      <c r="F1504">
        <v>15499</v>
      </c>
      <c r="G1504">
        <v>253.65</v>
      </c>
      <c r="H1504">
        <v>32578</v>
      </c>
      <c r="K1504">
        <v>1503</v>
      </c>
      <c r="L1504">
        <v>47402</v>
      </c>
      <c r="M1504">
        <v>31777</v>
      </c>
      <c r="N1504">
        <v>21652</v>
      </c>
      <c r="O1504">
        <v>19999</v>
      </c>
      <c r="P1504">
        <v>15299</v>
      </c>
      <c r="Q1504">
        <v>53.650000000000006</v>
      </c>
      <c r="R1504">
        <v>32378</v>
      </c>
    </row>
    <row r="1505" spans="1:18">
      <c r="A1505">
        <v>1504</v>
      </c>
      <c r="B1505">
        <v>47602</v>
      </c>
      <c r="C1505">
        <v>31977</v>
      </c>
      <c r="D1505">
        <v>21852</v>
      </c>
      <c r="E1505">
        <v>20199</v>
      </c>
      <c r="F1505">
        <v>15499</v>
      </c>
      <c r="G1505">
        <v>253.65</v>
      </c>
      <c r="H1505">
        <v>32578</v>
      </c>
      <c r="K1505">
        <v>1504</v>
      </c>
      <c r="L1505">
        <v>47402</v>
      </c>
      <c r="M1505">
        <v>31777</v>
      </c>
      <c r="N1505">
        <v>21652</v>
      </c>
      <c r="O1505">
        <v>19999</v>
      </c>
      <c r="P1505">
        <v>15299</v>
      </c>
      <c r="Q1505">
        <v>53.650000000000006</v>
      </c>
      <c r="R1505">
        <v>32378</v>
      </c>
    </row>
    <row r="1506" spans="1:18">
      <c r="A1506">
        <v>1505</v>
      </c>
      <c r="B1506">
        <v>47602</v>
      </c>
      <c r="C1506">
        <v>31977</v>
      </c>
      <c r="D1506">
        <v>21852</v>
      </c>
      <c r="E1506">
        <v>20199</v>
      </c>
      <c r="F1506">
        <v>15499</v>
      </c>
      <c r="G1506">
        <v>253.61</v>
      </c>
      <c r="H1506">
        <v>32578</v>
      </c>
      <c r="K1506">
        <v>1505</v>
      </c>
      <c r="L1506">
        <v>47402</v>
      </c>
      <c r="M1506">
        <v>31777</v>
      </c>
      <c r="N1506">
        <v>21652</v>
      </c>
      <c r="O1506">
        <v>19999</v>
      </c>
      <c r="P1506">
        <v>15299</v>
      </c>
      <c r="Q1506">
        <v>53.610000000000014</v>
      </c>
      <c r="R1506">
        <v>32378</v>
      </c>
    </row>
    <row r="1507" spans="1:18">
      <c r="A1507">
        <v>1506</v>
      </c>
      <c r="B1507">
        <v>47602</v>
      </c>
      <c r="C1507">
        <v>31977</v>
      </c>
      <c r="D1507">
        <v>21852</v>
      </c>
      <c r="E1507">
        <v>20199</v>
      </c>
      <c r="F1507">
        <v>15499</v>
      </c>
      <c r="G1507">
        <v>253.61</v>
      </c>
      <c r="H1507">
        <v>32578</v>
      </c>
      <c r="K1507">
        <v>1506</v>
      </c>
      <c r="L1507">
        <v>47402</v>
      </c>
      <c r="M1507">
        <v>31777</v>
      </c>
      <c r="N1507">
        <v>21652</v>
      </c>
      <c r="O1507">
        <v>19999</v>
      </c>
      <c r="P1507">
        <v>15299</v>
      </c>
      <c r="Q1507">
        <v>53.610000000000014</v>
      </c>
      <c r="R1507">
        <v>32378</v>
      </c>
    </row>
    <row r="1508" spans="1:18">
      <c r="A1508">
        <v>1507</v>
      </c>
      <c r="B1508">
        <v>47602</v>
      </c>
      <c r="C1508">
        <v>31977</v>
      </c>
      <c r="D1508">
        <v>21852</v>
      </c>
      <c r="E1508">
        <v>20199</v>
      </c>
      <c r="F1508">
        <v>15499</v>
      </c>
      <c r="G1508">
        <v>253.61</v>
      </c>
      <c r="H1508">
        <v>32578</v>
      </c>
      <c r="K1508">
        <v>1507</v>
      </c>
      <c r="L1508">
        <v>47402</v>
      </c>
      <c r="M1508">
        <v>31777</v>
      </c>
      <c r="N1508">
        <v>21652</v>
      </c>
      <c r="O1508">
        <v>19999</v>
      </c>
      <c r="P1508">
        <v>15299</v>
      </c>
      <c r="Q1508">
        <v>53.610000000000014</v>
      </c>
      <c r="R1508">
        <v>32378</v>
      </c>
    </row>
    <row r="1509" spans="1:18">
      <c r="A1509">
        <v>1508</v>
      </c>
      <c r="B1509">
        <v>47602</v>
      </c>
      <c r="C1509">
        <v>31977</v>
      </c>
      <c r="D1509">
        <v>21852</v>
      </c>
      <c r="E1509">
        <v>20199</v>
      </c>
      <c r="F1509">
        <v>15499</v>
      </c>
      <c r="G1509">
        <v>253.42</v>
      </c>
      <c r="H1509">
        <v>32578</v>
      </c>
      <c r="K1509">
        <v>1508</v>
      </c>
      <c r="L1509">
        <v>47402</v>
      </c>
      <c r="M1509">
        <v>31777</v>
      </c>
      <c r="N1509">
        <v>21652</v>
      </c>
      <c r="O1509">
        <v>19999</v>
      </c>
      <c r="P1509">
        <v>15299</v>
      </c>
      <c r="Q1509">
        <v>53.419999999999987</v>
      </c>
      <c r="R1509">
        <v>32378</v>
      </c>
    </row>
    <row r="1510" spans="1:18">
      <c r="A1510">
        <v>1509</v>
      </c>
      <c r="B1510">
        <v>47602</v>
      </c>
      <c r="C1510">
        <v>31977</v>
      </c>
      <c r="D1510">
        <v>21852</v>
      </c>
      <c r="E1510">
        <v>20199</v>
      </c>
      <c r="F1510">
        <v>15499</v>
      </c>
      <c r="G1510">
        <v>253.42</v>
      </c>
      <c r="H1510">
        <v>32578</v>
      </c>
      <c r="K1510">
        <v>1509</v>
      </c>
      <c r="L1510">
        <v>47402</v>
      </c>
      <c r="M1510">
        <v>31777</v>
      </c>
      <c r="N1510">
        <v>21652</v>
      </c>
      <c r="O1510">
        <v>19999</v>
      </c>
      <c r="P1510">
        <v>15299</v>
      </c>
      <c r="Q1510">
        <v>53.419999999999987</v>
      </c>
      <c r="R1510">
        <v>32378</v>
      </c>
    </row>
    <row r="1511" spans="1:18">
      <c r="A1511">
        <v>1510</v>
      </c>
      <c r="B1511">
        <v>47602</v>
      </c>
      <c r="C1511">
        <v>31977</v>
      </c>
      <c r="D1511">
        <v>21852</v>
      </c>
      <c r="E1511">
        <v>20199</v>
      </c>
      <c r="F1511">
        <v>15499</v>
      </c>
      <c r="G1511">
        <v>253.41</v>
      </c>
      <c r="H1511">
        <v>32578</v>
      </c>
      <c r="K1511">
        <v>1510</v>
      </c>
      <c r="L1511">
        <v>47402</v>
      </c>
      <c r="M1511">
        <v>31777</v>
      </c>
      <c r="N1511">
        <v>21652</v>
      </c>
      <c r="O1511">
        <v>19999</v>
      </c>
      <c r="P1511">
        <v>15299</v>
      </c>
      <c r="Q1511">
        <v>53.41</v>
      </c>
      <c r="R1511">
        <v>32378</v>
      </c>
    </row>
    <row r="1512" spans="1:18">
      <c r="A1512">
        <v>1511</v>
      </c>
      <c r="B1512">
        <v>47602</v>
      </c>
      <c r="C1512">
        <v>31977</v>
      </c>
      <c r="D1512">
        <v>21852</v>
      </c>
      <c r="E1512">
        <v>20199</v>
      </c>
      <c r="F1512">
        <v>15499</v>
      </c>
      <c r="G1512">
        <v>253.41</v>
      </c>
      <c r="H1512">
        <v>32578</v>
      </c>
      <c r="K1512">
        <v>1511</v>
      </c>
      <c r="L1512">
        <v>47402</v>
      </c>
      <c r="M1512">
        <v>31777</v>
      </c>
      <c r="N1512">
        <v>21652</v>
      </c>
      <c r="O1512">
        <v>19999</v>
      </c>
      <c r="P1512">
        <v>15299</v>
      </c>
      <c r="Q1512">
        <v>53.41</v>
      </c>
      <c r="R1512">
        <v>32378</v>
      </c>
    </row>
    <row r="1513" spans="1:18">
      <c r="A1513">
        <v>1512</v>
      </c>
      <c r="B1513">
        <v>47602</v>
      </c>
      <c r="C1513">
        <v>31977</v>
      </c>
      <c r="D1513">
        <v>21852</v>
      </c>
      <c r="E1513">
        <v>20199</v>
      </c>
      <c r="F1513">
        <v>15499</v>
      </c>
      <c r="G1513">
        <v>253.19</v>
      </c>
      <c r="H1513">
        <v>32578</v>
      </c>
      <c r="K1513">
        <v>1512</v>
      </c>
      <c r="L1513">
        <v>47402</v>
      </c>
      <c r="M1513">
        <v>31777</v>
      </c>
      <c r="N1513">
        <v>21652</v>
      </c>
      <c r="O1513">
        <v>19999</v>
      </c>
      <c r="P1513">
        <v>15299</v>
      </c>
      <c r="Q1513">
        <v>53.19</v>
      </c>
      <c r="R1513">
        <v>32378</v>
      </c>
    </row>
    <row r="1514" spans="1:18">
      <c r="A1514">
        <v>1513</v>
      </c>
      <c r="B1514">
        <v>47602</v>
      </c>
      <c r="C1514">
        <v>31977</v>
      </c>
      <c r="D1514">
        <v>21852</v>
      </c>
      <c r="E1514">
        <v>20199</v>
      </c>
      <c r="F1514">
        <v>15499</v>
      </c>
      <c r="G1514">
        <v>253.14</v>
      </c>
      <c r="H1514">
        <v>32578</v>
      </c>
      <c r="K1514">
        <v>1513</v>
      </c>
      <c r="L1514">
        <v>47402</v>
      </c>
      <c r="M1514">
        <v>31777</v>
      </c>
      <c r="N1514">
        <v>21652</v>
      </c>
      <c r="O1514">
        <v>19999</v>
      </c>
      <c r="P1514">
        <v>15299</v>
      </c>
      <c r="Q1514">
        <v>53.139999999999986</v>
      </c>
      <c r="R1514">
        <v>32378</v>
      </c>
    </row>
    <row r="1515" spans="1:18">
      <c r="A1515">
        <v>1514</v>
      </c>
      <c r="B1515">
        <v>47602</v>
      </c>
      <c r="C1515">
        <v>31977</v>
      </c>
      <c r="D1515">
        <v>21852</v>
      </c>
      <c r="E1515">
        <v>20199</v>
      </c>
      <c r="F1515">
        <v>15499</v>
      </c>
      <c r="G1515">
        <v>253.14</v>
      </c>
      <c r="H1515">
        <v>32578</v>
      </c>
      <c r="K1515">
        <v>1514</v>
      </c>
      <c r="L1515">
        <v>47402</v>
      </c>
      <c r="M1515">
        <v>31777</v>
      </c>
      <c r="N1515">
        <v>21652</v>
      </c>
      <c r="O1515">
        <v>19999</v>
      </c>
      <c r="P1515">
        <v>15299</v>
      </c>
      <c r="Q1515">
        <v>53.139999999999986</v>
      </c>
      <c r="R1515">
        <v>32378</v>
      </c>
    </row>
    <row r="1516" spans="1:18">
      <c r="A1516">
        <v>1515</v>
      </c>
      <c r="B1516">
        <v>47602</v>
      </c>
      <c r="C1516">
        <v>31977</v>
      </c>
      <c r="D1516">
        <v>21852</v>
      </c>
      <c r="E1516">
        <v>20199</v>
      </c>
      <c r="F1516">
        <v>15499</v>
      </c>
      <c r="G1516">
        <v>253.13</v>
      </c>
      <c r="H1516">
        <v>32578</v>
      </c>
      <c r="K1516">
        <v>1515</v>
      </c>
      <c r="L1516">
        <v>47402</v>
      </c>
      <c r="M1516">
        <v>31777</v>
      </c>
      <c r="N1516">
        <v>21652</v>
      </c>
      <c r="O1516">
        <v>19999</v>
      </c>
      <c r="P1516">
        <v>15299</v>
      </c>
      <c r="Q1516">
        <v>53.129999999999995</v>
      </c>
      <c r="R1516">
        <v>32378</v>
      </c>
    </row>
    <row r="1517" spans="1:18">
      <c r="A1517">
        <v>1516</v>
      </c>
      <c r="B1517">
        <v>47602</v>
      </c>
      <c r="C1517">
        <v>31977</v>
      </c>
      <c r="D1517">
        <v>21852</v>
      </c>
      <c r="E1517">
        <v>20199</v>
      </c>
      <c r="F1517">
        <v>15499</v>
      </c>
      <c r="G1517">
        <v>253.02</v>
      </c>
      <c r="H1517">
        <v>32578</v>
      </c>
      <c r="K1517">
        <v>1516</v>
      </c>
      <c r="L1517">
        <v>47402</v>
      </c>
      <c r="M1517">
        <v>31777</v>
      </c>
      <c r="N1517">
        <v>21652</v>
      </c>
      <c r="O1517">
        <v>19999</v>
      </c>
      <c r="P1517">
        <v>15299</v>
      </c>
      <c r="Q1517">
        <v>53.02000000000001</v>
      </c>
      <c r="R1517">
        <v>32378</v>
      </c>
    </row>
    <row r="1518" spans="1:18">
      <c r="A1518">
        <v>1517</v>
      </c>
      <c r="B1518">
        <v>47602</v>
      </c>
      <c r="C1518">
        <v>31977</v>
      </c>
      <c r="D1518">
        <v>21852</v>
      </c>
      <c r="E1518">
        <v>20199</v>
      </c>
      <c r="F1518">
        <v>15499</v>
      </c>
      <c r="G1518">
        <v>253.02</v>
      </c>
      <c r="H1518">
        <v>32578</v>
      </c>
      <c r="K1518">
        <v>1517</v>
      </c>
      <c r="L1518">
        <v>47402</v>
      </c>
      <c r="M1518">
        <v>31777</v>
      </c>
      <c r="N1518">
        <v>21652</v>
      </c>
      <c r="O1518">
        <v>19999</v>
      </c>
      <c r="P1518">
        <v>15299</v>
      </c>
      <c r="Q1518">
        <v>53.02000000000001</v>
      </c>
      <c r="R1518">
        <v>32378</v>
      </c>
    </row>
    <row r="1519" spans="1:18">
      <c r="A1519">
        <v>1518</v>
      </c>
      <c r="B1519">
        <v>47602</v>
      </c>
      <c r="C1519">
        <v>31977</v>
      </c>
      <c r="D1519">
        <v>21852</v>
      </c>
      <c r="E1519">
        <v>20199</v>
      </c>
      <c r="F1519">
        <v>15499</v>
      </c>
      <c r="G1519">
        <v>253.02</v>
      </c>
      <c r="H1519">
        <v>32578</v>
      </c>
      <c r="K1519">
        <v>1518</v>
      </c>
      <c r="L1519">
        <v>47402</v>
      </c>
      <c r="M1519">
        <v>31777</v>
      </c>
      <c r="N1519">
        <v>21652</v>
      </c>
      <c r="O1519">
        <v>19999</v>
      </c>
      <c r="P1519">
        <v>15299</v>
      </c>
      <c r="Q1519">
        <v>53.02000000000001</v>
      </c>
      <c r="R1519">
        <v>32378</v>
      </c>
    </row>
    <row r="1520" spans="1:18">
      <c r="A1520">
        <v>1519</v>
      </c>
      <c r="B1520">
        <v>47602</v>
      </c>
      <c r="C1520">
        <v>31977</v>
      </c>
      <c r="D1520">
        <v>21852</v>
      </c>
      <c r="E1520">
        <v>20199</v>
      </c>
      <c r="F1520">
        <v>15499</v>
      </c>
      <c r="G1520">
        <v>252.98</v>
      </c>
      <c r="H1520">
        <v>32578</v>
      </c>
      <c r="K1520">
        <v>1519</v>
      </c>
      <c r="L1520">
        <v>47402</v>
      </c>
      <c r="M1520">
        <v>31777</v>
      </c>
      <c r="N1520">
        <v>21652</v>
      </c>
      <c r="O1520">
        <v>19999</v>
      </c>
      <c r="P1520">
        <v>15299</v>
      </c>
      <c r="Q1520">
        <v>52.97999999999999</v>
      </c>
      <c r="R1520">
        <v>32378</v>
      </c>
    </row>
    <row r="1521" spans="1:18">
      <c r="A1521">
        <v>1520</v>
      </c>
      <c r="B1521">
        <v>47602</v>
      </c>
      <c r="C1521">
        <v>31977</v>
      </c>
      <c r="D1521">
        <v>21852</v>
      </c>
      <c r="E1521">
        <v>20199</v>
      </c>
      <c r="F1521">
        <v>15499</v>
      </c>
      <c r="G1521">
        <v>252.89</v>
      </c>
      <c r="H1521">
        <v>32578</v>
      </c>
      <c r="K1521">
        <v>1520</v>
      </c>
      <c r="L1521">
        <v>47402</v>
      </c>
      <c r="M1521">
        <v>31777</v>
      </c>
      <c r="N1521">
        <v>21652</v>
      </c>
      <c r="O1521">
        <v>19999</v>
      </c>
      <c r="P1521">
        <v>15299</v>
      </c>
      <c r="Q1521">
        <v>52.889999999999986</v>
      </c>
      <c r="R1521">
        <v>32378</v>
      </c>
    </row>
    <row r="1522" spans="1:18">
      <c r="A1522">
        <v>1521</v>
      </c>
      <c r="B1522">
        <v>47602</v>
      </c>
      <c r="C1522">
        <v>31977</v>
      </c>
      <c r="D1522">
        <v>21852</v>
      </c>
      <c r="E1522">
        <v>20199</v>
      </c>
      <c r="F1522">
        <v>15499</v>
      </c>
      <c r="G1522">
        <v>252.86</v>
      </c>
      <c r="H1522">
        <v>32578</v>
      </c>
      <c r="K1522">
        <v>1521</v>
      </c>
      <c r="L1522">
        <v>47402</v>
      </c>
      <c r="M1522">
        <v>31777</v>
      </c>
      <c r="N1522">
        <v>21652</v>
      </c>
      <c r="O1522">
        <v>19999</v>
      </c>
      <c r="P1522">
        <v>15299</v>
      </c>
      <c r="Q1522">
        <v>52.860000000000014</v>
      </c>
      <c r="R1522">
        <v>32378</v>
      </c>
    </row>
    <row r="1523" spans="1:18">
      <c r="A1523">
        <v>1522</v>
      </c>
      <c r="B1523">
        <v>47602</v>
      </c>
      <c r="C1523">
        <v>31977</v>
      </c>
      <c r="D1523">
        <v>21852</v>
      </c>
      <c r="E1523">
        <v>20199</v>
      </c>
      <c r="F1523">
        <v>15499</v>
      </c>
      <c r="G1523">
        <v>252.63</v>
      </c>
      <c r="H1523">
        <v>32578</v>
      </c>
      <c r="K1523">
        <v>1522</v>
      </c>
      <c r="L1523">
        <v>47402</v>
      </c>
      <c r="M1523">
        <v>31777</v>
      </c>
      <c r="N1523">
        <v>21652</v>
      </c>
      <c r="O1523">
        <v>19999</v>
      </c>
      <c r="P1523">
        <v>15299</v>
      </c>
      <c r="Q1523">
        <v>52.629999999999995</v>
      </c>
      <c r="R1523">
        <v>32378</v>
      </c>
    </row>
    <row r="1524" spans="1:18">
      <c r="A1524">
        <v>1523</v>
      </c>
      <c r="B1524">
        <v>47602</v>
      </c>
      <c r="C1524">
        <v>31977</v>
      </c>
      <c r="D1524">
        <v>21852</v>
      </c>
      <c r="E1524">
        <v>20199</v>
      </c>
      <c r="F1524">
        <v>15499</v>
      </c>
      <c r="G1524">
        <v>252.62</v>
      </c>
      <c r="H1524">
        <v>32578</v>
      </c>
      <c r="K1524">
        <v>1523</v>
      </c>
      <c r="L1524">
        <v>47402</v>
      </c>
      <c r="M1524">
        <v>31777</v>
      </c>
      <c r="N1524">
        <v>21652</v>
      </c>
      <c r="O1524">
        <v>19999</v>
      </c>
      <c r="P1524">
        <v>15299</v>
      </c>
      <c r="Q1524">
        <v>52.620000000000005</v>
      </c>
      <c r="R1524">
        <v>32378</v>
      </c>
    </row>
    <row r="1525" spans="1:18">
      <c r="A1525">
        <v>1524</v>
      </c>
      <c r="B1525">
        <v>47602</v>
      </c>
      <c r="C1525">
        <v>31977</v>
      </c>
      <c r="D1525">
        <v>21852</v>
      </c>
      <c r="E1525">
        <v>20199</v>
      </c>
      <c r="F1525">
        <v>15499</v>
      </c>
      <c r="G1525">
        <v>252.53</v>
      </c>
      <c r="H1525">
        <v>32578</v>
      </c>
      <c r="K1525">
        <v>1524</v>
      </c>
      <c r="L1525">
        <v>47402</v>
      </c>
      <c r="M1525">
        <v>31777</v>
      </c>
      <c r="N1525">
        <v>21652</v>
      </c>
      <c r="O1525">
        <v>19999</v>
      </c>
      <c r="P1525">
        <v>15299</v>
      </c>
      <c r="Q1525">
        <v>52.53</v>
      </c>
      <c r="R1525">
        <v>32378</v>
      </c>
    </row>
    <row r="1526" spans="1:18">
      <c r="A1526">
        <v>1525</v>
      </c>
      <c r="B1526">
        <v>47602</v>
      </c>
      <c r="C1526">
        <v>31977</v>
      </c>
      <c r="D1526">
        <v>21852</v>
      </c>
      <c r="E1526">
        <v>20199</v>
      </c>
      <c r="F1526">
        <v>15499</v>
      </c>
      <c r="G1526">
        <v>252.52</v>
      </c>
      <c r="H1526">
        <v>32578</v>
      </c>
      <c r="K1526">
        <v>1525</v>
      </c>
      <c r="L1526">
        <v>47402</v>
      </c>
      <c r="M1526">
        <v>31777</v>
      </c>
      <c r="N1526">
        <v>21652</v>
      </c>
      <c r="O1526">
        <v>19999</v>
      </c>
      <c r="P1526">
        <v>15299</v>
      </c>
      <c r="Q1526">
        <v>52.52000000000001</v>
      </c>
      <c r="R1526">
        <v>32378</v>
      </c>
    </row>
    <row r="1527" spans="1:18">
      <c r="A1527">
        <v>1526</v>
      </c>
      <c r="B1527">
        <v>47602</v>
      </c>
      <c r="C1527">
        <v>31977</v>
      </c>
      <c r="D1527">
        <v>21852</v>
      </c>
      <c r="E1527">
        <v>20199</v>
      </c>
      <c r="F1527">
        <v>15499</v>
      </c>
      <c r="G1527">
        <v>252.25</v>
      </c>
      <c r="H1527">
        <v>32578</v>
      </c>
      <c r="K1527">
        <v>1526</v>
      </c>
      <c r="L1527">
        <v>47402</v>
      </c>
      <c r="M1527">
        <v>31777</v>
      </c>
      <c r="N1527">
        <v>21652</v>
      </c>
      <c r="O1527">
        <v>19999</v>
      </c>
      <c r="P1527">
        <v>15299</v>
      </c>
      <c r="Q1527">
        <v>52.25</v>
      </c>
      <c r="R1527">
        <v>32378</v>
      </c>
    </row>
    <row r="1528" spans="1:18">
      <c r="A1528">
        <v>1527</v>
      </c>
      <c r="B1528">
        <v>47602</v>
      </c>
      <c r="C1528">
        <v>31977</v>
      </c>
      <c r="D1528">
        <v>21852</v>
      </c>
      <c r="E1528">
        <v>20199</v>
      </c>
      <c r="F1528">
        <v>15499</v>
      </c>
      <c r="G1528">
        <v>252.25</v>
      </c>
      <c r="H1528">
        <v>32578</v>
      </c>
      <c r="K1528">
        <v>1527</v>
      </c>
      <c r="L1528">
        <v>47402</v>
      </c>
      <c r="M1528">
        <v>31777</v>
      </c>
      <c r="N1528">
        <v>21652</v>
      </c>
      <c r="O1528">
        <v>19999</v>
      </c>
      <c r="P1528">
        <v>15299</v>
      </c>
      <c r="Q1528">
        <v>52.25</v>
      </c>
      <c r="R1528">
        <v>32378</v>
      </c>
    </row>
    <row r="1529" spans="1:18">
      <c r="A1529">
        <v>1528</v>
      </c>
      <c r="B1529">
        <v>47602</v>
      </c>
      <c r="C1529">
        <v>31977</v>
      </c>
      <c r="D1529">
        <v>21852</v>
      </c>
      <c r="E1529">
        <v>20199</v>
      </c>
      <c r="F1529">
        <v>15499</v>
      </c>
      <c r="G1529">
        <v>252.19</v>
      </c>
      <c r="H1529">
        <v>32578</v>
      </c>
      <c r="K1529">
        <v>1528</v>
      </c>
      <c r="L1529">
        <v>47402</v>
      </c>
      <c r="M1529">
        <v>31777</v>
      </c>
      <c r="N1529">
        <v>21652</v>
      </c>
      <c r="O1529">
        <v>19999</v>
      </c>
      <c r="P1529">
        <v>15299</v>
      </c>
      <c r="Q1529">
        <v>52.19</v>
      </c>
      <c r="R1529">
        <v>32378</v>
      </c>
    </row>
    <row r="1530" spans="1:18">
      <c r="A1530">
        <v>1529</v>
      </c>
      <c r="B1530">
        <v>47602</v>
      </c>
      <c r="C1530">
        <v>31977</v>
      </c>
      <c r="D1530">
        <v>21852</v>
      </c>
      <c r="E1530">
        <v>20199</v>
      </c>
      <c r="F1530">
        <v>15499</v>
      </c>
      <c r="G1530">
        <v>252.19</v>
      </c>
      <c r="H1530">
        <v>32578</v>
      </c>
      <c r="K1530">
        <v>1529</v>
      </c>
      <c r="L1530">
        <v>47402</v>
      </c>
      <c r="M1530">
        <v>31777</v>
      </c>
      <c r="N1530">
        <v>21652</v>
      </c>
      <c r="O1530">
        <v>19999</v>
      </c>
      <c r="P1530">
        <v>15299</v>
      </c>
      <c r="Q1530">
        <v>52.19</v>
      </c>
      <c r="R1530">
        <v>32378</v>
      </c>
    </row>
    <row r="1531" spans="1:18">
      <c r="A1531">
        <v>1530</v>
      </c>
      <c r="B1531">
        <v>47602</v>
      </c>
      <c r="C1531">
        <v>31977</v>
      </c>
      <c r="D1531">
        <v>21852</v>
      </c>
      <c r="E1531">
        <v>20199</v>
      </c>
      <c r="F1531">
        <v>15499</v>
      </c>
      <c r="G1531">
        <v>252.19</v>
      </c>
      <c r="H1531">
        <v>32563</v>
      </c>
      <c r="K1531">
        <v>1530</v>
      </c>
      <c r="L1531">
        <v>47402</v>
      </c>
      <c r="M1531">
        <v>31777</v>
      </c>
      <c r="N1531">
        <v>21652</v>
      </c>
      <c r="O1531">
        <v>19999</v>
      </c>
      <c r="P1531">
        <v>15299</v>
      </c>
      <c r="Q1531">
        <v>52.19</v>
      </c>
      <c r="R1531">
        <v>32363</v>
      </c>
    </row>
    <row r="1532" spans="1:18">
      <c r="A1532">
        <v>1531</v>
      </c>
      <c r="B1532">
        <v>47602</v>
      </c>
      <c r="C1532">
        <v>31977</v>
      </c>
      <c r="D1532">
        <v>21852</v>
      </c>
      <c r="E1532">
        <v>20199</v>
      </c>
      <c r="F1532">
        <v>15499</v>
      </c>
      <c r="G1532">
        <v>252.05</v>
      </c>
      <c r="H1532">
        <v>32563</v>
      </c>
      <c r="K1532">
        <v>1531</v>
      </c>
      <c r="L1532">
        <v>47402</v>
      </c>
      <c r="M1532">
        <v>31777</v>
      </c>
      <c r="N1532">
        <v>21652</v>
      </c>
      <c r="O1532">
        <v>19999</v>
      </c>
      <c r="P1532">
        <v>15299</v>
      </c>
      <c r="Q1532">
        <v>52.050000000000011</v>
      </c>
      <c r="R1532">
        <v>32363</v>
      </c>
    </row>
    <row r="1533" spans="1:18">
      <c r="A1533">
        <v>1532</v>
      </c>
      <c r="B1533">
        <v>47602</v>
      </c>
      <c r="C1533">
        <v>31977</v>
      </c>
      <c r="D1533">
        <v>21796</v>
      </c>
      <c r="E1533">
        <v>20199</v>
      </c>
      <c r="F1533">
        <v>15499</v>
      </c>
      <c r="G1533">
        <v>251.56</v>
      </c>
      <c r="H1533">
        <v>32563</v>
      </c>
      <c r="K1533">
        <v>1532</v>
      </c>
      <c r="L1533">
        <v>47402</v>
      </c>
      <c r="M1533">
        <v>31777</v>
      </c>
      <c r="N1533">
        <v>21596</v>
      </c>
      <c r="O1533">
        <v>19999</v>
      </c>
      <c r="P1533">
        <v>15299</v>
      </c>
      <c r="Q1533">
        <v>51.56</v>
      </c>
      <c r="R1533">
        <v>32363</v>
      </c>
    </row>
    <row r="1534" spans="1:18">
      <c r="A1534">
        <v>1533</v>
      </c>
      <c r="B1534">
        <v>47602</v>
      </c>
      <c r="C1534">
        <v>31977</v>
      </c>
      <c r="D1534">
        <v>21796</v>
      </c>
      <c r="E1534">
        <v>20199</v>
      </c>
      <c r="F1534">
        <v>15499</v>
      </c>
      <c r="G1534">
        <v>251.56</v>
      </c>
      <c r="H1534">
        <v>32563</v>
      </c>
      <c r="K1534">
        <v>1533</v>
      </c>
      <c r="L1534">
        <v>47402</v>
      </c>
      <c r="M1534">
        <v>31777</v>
      </c>
      <c r="N1534">
        <v>21596</v>
      </c>
      <c r="O1534">
        <v>19999</v>
      </c>
      <c r="P1534">
        <v>15299</v>
      </c>
      <c r="Q1534">
        <v>51.56</v>
      </c>
      <c r="R1534">
        <v>32363</v>
      </c>
    </row>
    <row r="1535" spans="1:18">
      <c r="A1535">
        <v>1534</v>
      </c>
      <c r="B1535">
        <v>47602</v>
      </c>
      <c r="C1535">
        <v>31977</v>
      </c>
      <c r="D1535">
        <v>21796</v>
      </c>
      <c r="E1535">
        <v>20199</v>
      </c>
      <c r="F1535">
        <v>15499</v>
      </c>
      <c r="G1535">
        <v>251.36</v>
      </c>
      <c r="H1535">
        <v>32563</v>
      </c>
      <c r="K1535">
        <v>1534</v>
      </c>
      <c r="L1535">
        <v>47402</v>
      </c>
      <c r="M1535">
        <v>31777</v>
      </c>
      <c r="N1535">
        <v>21596</v>
      </c>
      <c r="O1535">
        <v>19999</v>
      </c>
      <c r="P1535">
        <v>15299</v>
      </c>
      <c r="Q1535">
        <v>51.360000000000014</v>
      </c>
      <c r="R1535">
        <v>32363</v>
      </c>
    </row>
    <row r="1536" spans="1:18">
      <c r="A1536">
        <v>1535</v>
      </c>
      <c r="B1536">
        <v>47602</v>
      </c>
      <c r="C1536">
        <v>31977</v>
      </c>
      <c r="D1536">
        <v>21796</v>
      </c>
      <c r="E1536">
        <v>20199</v>
      </c>
      <c r="F1536">
        <v>15499</v>
      </c>
      <c r="G1536">
        <v>251.25</v>
      </c>
      <c r="H1536">
        <v>32563</v>
      </c>
      <c r="K1536">
        <v>1535</v>
      </c>
      <c r="L1536">
        <v>47402</v>
      </c>
      <c r="M1536">
        <v>31777</v>
      </c>
      <c r="N1536">
        <v>21596</v>
      </c>
      <c r="O1536">
        <v>19999</v>
      </c>
      <c r="P1536">
        <v>15299</v>
      </c>
      <c r="Q1536">
        <v>51.25</v>
      </c>
      <c r="R1536">
        <v>32363</v>
      </c>
    </row>
    <row r="1537" spans="1:18">
      <c r="A1537">
        <v>1536</v>
      </c>
      <c r="B1537">
        <v>47602</v>
      </c>
      <c r="C1537">
        <v>31977</v>
      </c>
      <c r="D1537">
        <v>21796</v>
      </c>
      <c r="E1537">
        <v>20199</v>
      </c>
      <c r="F1537">
        <v>15499</v>
      </c>
      <c r="G1537">
        <v>251.25</v>
      </c>
      <c r="H1537">
        <v>32563</v>
      </c>
      <c r="K1537">
        <v>1536</v>
      </c>
      <c r="L1537">
        <v>47402</v>
      </c>
      <c r="M1537">
        <v>31777</v>
      </c>
      <c r="N1537">
        <v>21596</v>
      </c>
      <c r="O1537">
        <v>19999</v>
      </c>
      <c r="P1537">
        <v>15299</v>
      </c>
      <c r="Q1537">
        <v>51.25</v>
      </c>
      <c r="R1537">
        <v>32363</v>
      </c>
    </row>
    <row r="1538" spans="1:18">
      <c r="A1538">
        <v>1537</v>
      </c>
      <c r="B1538">
        <v>47602</v>
      </c>
      <c r="C1538">
        <v>31977</v>
      </c>
      <c r="D1538">
        <v>21796</v>
      </c>
      <c r="E1538">
        <v>20199</v>
      </c>
      <c r="F1538">
        <v>15499</v>
      </c>
      <c r="G1538">
        <v>250.93</v>
      </c>
      <c r="H1538">
        <v>32563</v>
      </c>
      <c r="K1538">
        <v>1537</v>
      </c>
      <c r="L1538">
        <v>47402</v>
      </c>
      <c r="M1538">
        <v>31777</v>
      </c>
      <c r="N1538">
        <v>21596</v>
      </c>
      <c r="O1538">
        <v>19999</v>
      </c>
      <c r="P1538">
        <v>15299</v>
      </c>
      <c r="Q1538">
        <v>50.930000000000007</v>
      </c>
      <c r="R1538">
        <v>32363</v>
      </c>
    </row>
    <row r="1539" spans="1:18">
      <c r="A1539">
        <v>1538</v>
      </c>
      <c r="B1539">
        <v>47602</v>
      </c>
      <c r="C1539">
        <v>31977</v>
      </c>
      <c r="D1539">
        <v>21796</v>
      </c>
      <c r="E1539">
        <v>20199</v>
      </c>
      <c r="F1539">
        <v>15499</v>
      </c>
      <c r="G1539">
        <v>250.93</v>
      </c>
      <c r="H1539">
        <v>32563</v>
      </c>
      <c r="K1539">
        <v>1538</v>
      </c>
      <c r="L1539">
        <v>47402</v>
      </c>
      <c r="M1539">
        <v>31777</v>
      </c>
      <c r="N1539">
        <v>21596</v>
      </c>
      <c r="O1539">
        <v>19999</v>
      </c>
      <c r="P1539">
        <v>15299</v>
      </c>
      <c r="Q1539">
        <v>50.930000000000007</v>
      </c>
      <c r="R1539">
        <v>32363</v>
      </c>
    </row>
    <row r="1540" spans="1:18">
      <c r="A1540">
        <v>1539</v>
      </c>
      <c r="B1540">
        <v>47602</v>
      </c>
      <c r="C1540">
        <v>31977</v>
      </c>
      <c r="D1540">
        <v>21796</v>
      </c>
      <c r="E1540">
        <v>20199</v>
      </c>
      <c r="F1540">
        <v>15499</v>
      </c>
      <c r="G1540">
        <v>250.93</v>
      </c>
      <c r="H1540">
        <v>32563</v>
      </c>
      <c r="K1540">
        <v>1539</v>
      </c>
      <c r="L1540">
        <v>47402</v>
      </c>
      <c r="M1540">
        <v>31777</v>
      </c>
      <c r="N1540">
        <v>21596</v>
      </c>
      <c r="O1540">
        <v>19999</v>
      </c>
      <c r="P1540">
        <v>15299</v>
      </c>
      <c r="Q1540">
        <v>50.930000000000007</v>
      </c>
      <c r="R1540">
        <v>32363</v>
      </c>
    </row>
    <row r="1541" spans="1:18">
      <c r="A1541">
        <v>1540</v>
      </c>
      <c r="B1541">
        <v>47602</v>
      </c>
      <c r="C1541">
        <v>31977</v>
      </c>
      <c r="D1541">
        <v>21796</v>
      </c>
      <c r="E1541">
        <v>20199</v>
      </c>
      <c r="F1541">
        <v>15499</v>
      </c>
      <c r="G1541">
        <v>250.88</v>
      </c>
      <c r="H1541">
        <v>32563</v>
      </c>
      <c r="K1541">
        <v>1540</v>
      </c>
      <c r="L1541">
        <v>47402</v>
      </c>
      <c r="M1541">
        <v>31777</v>
      </c>
      <c r="N1541">
        <v>21596</v>
      </c>
      <c r="O1541">
        <v>19999</v>
      </c>
      <c r="P1541">
        <v>15299</v>
      </c>
      <c r="Q1541">
        <v>50.879999999999995</v>
      </c>
      <c r="R1541">
        <v>32363</v>
      </c>
    </row>
    <row r="1542" spans="1:18">
      <c r="A1542">
        <v>1541</v>
      </c>
      <c r="B1542">
        <v>47602</v>
      </c>
      <c r="C1542">
        <v>31977</v>
      </c>
      <c r="D1542">
        <v>21796</v>
      </c>
      <c r="E1542">
        <v>20199</v>
      </c>
      <c r="F1542">
        <v>15499</v>
      </c>
      <c r="G1542">
        <v>250.75</v>
      </c>
      <c r="H1542">
        <v>32563</v>
      </c>
      <c r="K1542">
        <v>1541</v>
      </c>
      <c r="L1542">
        <v>47402</v>
      </c>
      <c r="M1542">
        <v>31777</v>
      </c>
      <c r="N1542">
        <v>21596</v>
      </c>
      <c r="O1542">
        <v>19999</v>
      </c>
      <c r="P1542">
        <v>15299</v>
      </c>
      <c r="Q1542">
        <v>50.75</v>
      </c>
      <c r="R1542">
        <v>32363</v>
      </c>
    </row>
    <row r="1543" spans="1:18">
      <c r="A1543">
        <v>1542</v>
      </c>
      <c r="B1543">
        <v>47602</v>
      </c>
      <c r="C1543">
        <v>31977</v>
      </c>
      <c r="D1543">
        <v>21796</v>
      </c>
      <c r="E1543">
        <v>20199</v>
      </c>
      <c r="F1543">
        <v>15499</v>
      </c>
      <c r="G1543">
        <v>250.71</v>
      </c>
      <c r="H1543">
        <v>32563</v>
      </c>
      <c r="K1543">
        <v>1542</v>
      </c>
      <c r="L1543">
        <v>47402</v>
      </c>
      <c r="M1543">
        <v>31777</v>
      </c>
      <c r="N1543">
        <v>21596</v>
      </c>
      <c r="O1543">
        <v>19999</v>
      </c>
      <c r="P1543">
        <v>15299</v>
      </c>
      <c r="Q1543">
        <v>50.710000000000008</v>
      </c>
      <c r="R1543">
        <v>32363</v>
      </c>
    </row>
    <row r="1544" spans="1:18">
      <c r="A1544">
        <v>1543</v>
      </c>
      <c r="B1544">
        <v>47602</v>
      </c>
      <c r="C1544">
        <v>31977</v>
      </c>
      <c r="D1544">
        <v>21796</v>
      </c>
      <c r="E1544">
        <v>20199</v>
      </c>
      <c r="F1544">
        <v>15499</v>
      </c>
      <c r="G1544">
        <v>250.71</v>
      </c>
      <c r="H1544">
        <v>32563</v>
      </c>
      <c r="K1544">
        <v>1543</v>
      </c>
      <c r="L1544">
        <v>47402</v>
      </c>
      <c r="M1544">
        <v>31777</v>
      </c>
      <c r="N1544">
        <v>21596</v>
      </c>
      <c r="O1544">
        <v>19999</v>
      </c>
      <c r="P1544">
        <v>15299</v>
      </c>
      <c r="Q1544">
        <v>50.710000000000008</v>
      </c>
      <c r="R1544">
        <v>32363</v>
      </c>
    </row>
    <row r="1545" spans="1:18">
      <c r="A1545">
        <v>1544</v>
      </c>
      <c r="B1545">
        <v>47602</v>
      </c>
      <c r="C1545">
        <v>31977</v>
      </c>
      <c r="D1545">
        <v>21796</v>
      </c>
      <c r="E1545">
        <v>20199</v>
      </c>
      <c r="F1545">
        <v>15499</v>
      </c>
      <c r="G1545">
        <v>250.71</v>
      </c>
      <c r="H1545">
        <v>32563</v>
      </c>
      <c r="K1545">
        <v>1544</v>
      </c>
      <c r="L1545">
        <v>47402</v>
      </c>
      <c r="M1545">
        <v>31777</v>
      </c>
      <c r="N1545">
        <v>21596</v>
      </c>
      <c r="O1545">
        <v>19999</v>
      </c>
      <c r="P1545">
        <v>15299</v>
      </c>
      <c r="Q1545">
        <v>50.710000000000008</v>
      </c>
      <c r="R1545">
        <v>32363</v>
      </c>
    </row>
    <row r="1546" spans="1:18">
      <c r="A1546">
        <v>1545</v>
      </c>
      <c r="B1546">
        <v>47602</v>
      </c>
      <c r="C1546">
        <v>31977</v>
      </c>
      <c r="D1546">
        <v>21796</v>
      </c>
      <c r="E1546">
        <v>20199</v>
      </c>
      <c r="F1546">
        <v>15499</v>
      </c>
      <c r="G1546">
        <v>250.71</v>
      </c>
      <c r="H1546">
        <v>32563</v>
      </c>
      <c r="K1546">
        <v>1545</v>
      </c>
      <c r="L1546">
        <v>47402</v>
      </c>
      <c r="M1546">
        <v>31777</v>
      </c>
      <c r="N1546">
        <v>21596</v>
      </c>
      <c r="O1546">
        <v>19999</v>
      </c>
      <c r="P1546">
        <v>15299</v>
      </c>
      <c r="Q1546">
        <v>50.710000000000008</v>
      </c>
      <c r="R1546">
        <v>32363</v>
      </c>
    </row>
    <row r="1547" spans="1:18">
      <c r="A1547">
        <v>1546</v>
      </c>
      <c r="B1547">
        <v>47602</v>
      </c>
      <c r="C1547">
        <v>31977</v>
      </c>
      <c r="D1547">
        <v>21796</v>
      </c>
      <c r="E1547">
        <v>20199</v>
      </c>
      <c r="F1547">
        <v>15499</v>
      </c>
      <c r="G1547">
        <v>250.71</v>
      </c>
      <c r="H1547">
        <v>32563</v>
      </c>
      <c r="K1547">
        <v>1546</v>
      </c>
      <c r="L1547">
        <v>47402</v>
      </c>
      <c r="M1547">
        <v>31777</v>
      </c>
      <c r="N1547">
        <v>21596</v>
      </c>
      <c r="O1547">
        <v>19999</v>
      </c>
      <c r="P1547">
        <v>15299</v>
      </c>
      <c r="Q1547">
        <v>50.710000000000008</v>
      </c>
      <c r="R1547">
        <v>32363</v>
      </c>
    </row>
    <row r="1548" spans="1:18">
      <c r="A1548">
        <v>1547</v>
      </c>
      <c r="B1548">
        <v>47602</v>
      </c>
      <c r="C1548">
        <v>31977</v>
      </c>
      <c r="D1548">
        <v>21796</v>
      </c>
      <c r="E1548">
        <v>20199</v>
      </c>
      <c r="F1548">
        <v>15499</v>
      </c>
      <c r="G1548">
        <v>250.7</v>
      </c>
      <c r="H1548">
        <v>32563</v>
      </c>
      <c r="K1548">
        <v>1547</v>
      </c>
      <c r="L1548">
        <v>47402</v>
      </c>
      <c r="M1548">
        <v>31777</v>
      </c>
      <c r="N1548">
        <v>21596</v>
      </c>
      <c r="O1548">
        <v>19999</v>
      </c>
      <c r="P1548">
        <v>15299</v>
      </c>
      <c r="Q1548">
        <v>50.699999999999989</v>
      </c>
      <c r="R1548">
        <v>32363</v>
      </c>
    </row>
    <row r="1549" spans="1:18">
      <c r="A1549">
        <v>1548</v>
      </c>
      <c r="B1549">
        <v>47602</v>
      </c>
      <c r="C1549">
        <v>31977</v>
      </c>
      <c r="D1549">
        <v>21796</v>
      </c>
      <c r="E1549">
        <v>20199</v>
      </c>
      <c r="F1549">
        <v>15499</v>
      </c>
      <c r="G1549">
        <v>250.7</v>
      </c>
      <c r="H1549">
        <v>32563</v>
      </c>
      <c r="K1549">
        <v>1548</v>
      </c>
      <c r="L1549">
        <v>47402</v>
      </c>
      <c r="M1549">
        <v>31777</v>
      </c>
      <c r="N1549">
        <v>21596</v>
      </c>
      <c r="O1549">
        <v>19999</v>
      </c>
      <c r="P1549">
        <v>15299</v>
      </c>
      <c r="Q1549">
        <v>50.699999999999989</v>
      </c>
      <c r="R1549">
        <v>32363</v>
      </c>
    </row>
    <row r="1550" spans="1:18">
      <c r="A1550">
        <v>1549</v>
      </c>
      <c r="B1550">
        <v>47602</v>
      </c>
      <c r="C1550">
        <v>31977</v>
      </c>
      <c r="D1550">
        <v>21796</v>
      </c>
      <c r="E1550">
        <v>20199</v>
      </c>
      <c r="F1550">
        <v>15499</v>
      </c>
      <c r="G1550">
        <v>250.36</v>
      </c>
      <c r="H1550">
        <v>32563</v>
      </c>
      <c r="K1550">
        <v>1549</v>
      </c>
      <c r="L1550">
        <v>47402</v>
      </c>
      <c r="M1550">
        <v>31777</v>
      </c>
      <c r="N1550">
        <v>21596</v>
      </c>
      <c r="O1550">
        <v>19999</v>
      </c>
      <c r="P1550">
        <v>15299</v>
      </c>
      <c r="Q1550">
        <v>50.360000000000014</v>
      </c>
      <c r="R1550">
        <v>32363</v>
      </c>
    </row>
    <row r="1551" spans="1:18">
      <c r="A1551">
        <v>1550</v>
      </c>
      <c r="B1551">
        <v>47602</v>
      </c>
      <c r="C1551">
        <v>31977</v>
      </c>
      <c r="D1551">
        <v>21796</v>
      </c>
      <c r="E1551">
        <v>20199</v>
      </c>
      <c r="F1551">
        <v>15499</v>
      </c>
      <c r="G1551">
        <v>250.36</v>
      </c>
      <c r="H1551">
        <v>32563</v>
      </c>
      <c r="K1551">
        <v>1550</v>
      </c>
      <c r="L1551">
        <v>47402</v>
      </c>
      <c r="M1551">
        <v>31777</v>
      </c>
      <c r="N1551">
        <v>21596</v>
      </c>
      <c r="O1551">
        <v>19999</v>
      </c>
      <c r="P1551">
        <v>15299</v>
      </c>
      <c r="Q1551">
        <v>50.360000000000014</v>
      </c>
      <c r="R1551">
        <v>32363</v>
      </c>
    </row>
    <row r="1552" spans="1:18">
      <c r="A1552">
        <v>1551</v>
      </c>
      <c r="B1552">
        <v>47602</v>
      </c>
      <c r="C1552">
        <v>31977</v>
      </c>
      <c r="D1552">
        <v>21796</v>
      </c>
      <c r="E1552">
        <v>20199</v>
      </c>
      <c r="F1552">
        <v>15499</v>
      </c>
      <c r="G1552">
        <v>250.36</v>
      </c>
      <c r="H1552">
        <v>32563</v>
      </c>
      <c r="K1552">
        <v>1551</v>
      </c>
      <c r="L1552">
        <v>47402</v>
      </c>
      <c r="M1552">
        <v>31777</v>
      </c>
      <c r="N1552">
        <v>21596</v>
      </c>
      <c r="O1552">
        <v>19999</v>
      </c>
      <c r="P1552">
        <v>15299</v>
      </c>
      <c r="Q1552">
        <v>50.360000000000014</v>
      </c>
      <c r="R1552">
        <v>32363</v>
      </c>
    </row>
    <row r="1553" spans="1:18">
      <c r="A1553">
        <v>1552</v>
      </c>
      <c r="B1553">
        <v>47602</v>
      </c>
      <c r="C1553">
        <v>31977</v>
      </c>
      <c r="D1553">
        <v>21796</v>
      </c>
      <c r="E1553">
        <v>20199</v>
      </c>
      <c r="F1553">
        <v>15499</v>
      </c>
      <c r="G1553">
        <v>250.36</v>
      </c>
      <c r="H1553">
        <v>32563</v>
      </c>
      <c r="K1553">
        <v>1552</v>
      </c>
      <c r="L1553">
        <v>47402</v>
      </c>
      <c r="M1553">
        <v>31777</v>
      </c>
      <c r="N1553">
        <v>21596</v>
      </c>
      <c r="O1553">
        <v>19999</v>
      </c>
      <c r="P1553">
        <v>15299</v>
      </c>
      <c r="Q1553">
        <v>50.360000000000014</v>
      </c>
      <c r="R1553">
        <v>32363</v>
      </c>
    </row>
    <row r="1554" spans="1:18">
      <c r="A1554">
        <v>1553</v>
      </c>
      <c r="B1554">
        <v>47602</v>
      </c>
      <c r="C1554">
        <v>31977</v>
      </c>
      <c r="D1554">
        <v>21796</v>
      </c>
      <c r="E1554">
        <v>20199</v>
      </c>
      <c r="F1554">
        <v>15499</v>
      </c>
      <c r="G1554">
        <v>250.36</v>
      </c>
      <c r="H1554">
        <v>32563</v>
      </c>
      <c r="K1554">
        <v>1553</v>
      </c>
      <c r="L1554">
        <v>47402</v>
      </c>
      <c r="M1554">
        <v>31777</v>
      </c>
      <c r="N1554">
        <v>21596</v>
      </c>
      <c r="O1554">
        <v>19999</v>
      </c>
      <c r="P1554">
        <v>15299</v>
      </c>
      <c r="Q1554">
        <v>50.360000000000014</v>
      </c>
      <c r="R1554">
        <v>32363</v>
      </c>
    </row>
    <row r="1555" spans="1:18">
      <c r="A1555">
        <v>1554</v>
      </c>
      <c r="B1555">
        <v>47602</v>
      </c>
      <c r="C1555">
        <v>31977</v>
      </c>
      <c r="D1555">
        <v>21796</v>
      </c>
      <c r="E1555">
        <v>20199</v>
      </c>
      <c r="F1555">
        <v>15499</v>
      </c>
      <c r="G1555">
        <v>250.31</v>
      </c>
      <c r="H1555">
        <v>32563</v>
      </c>
      <c r="K1555">
        <v>1554</v>
      </c>
      <c r="L1555">
        <v>47402</v>
      </c>
      <c r="M1555">
        <v>31777</v>
      </c>
      <c r="N1555">
        <v>21596</v>
      </c>
      <c r="O1555">
        <v>19999</v>
      </c>
      <c r="P1555">
        <v>15299</v>
      </c>
      <c r="Q1555">
        <v>50.31</v>
      </c>
      <c r="R1555">
        <v>32363</v>
      </c>
    </row>
    <row r="1556" spans="1:18">
      <c r="A1556">
        <v>1555</v>
      </c>
      <c r="B1556">
        <v>47602</v>
      </c>
      <c r="C1556">
        <v>31977</v>
      </c>
      <c r="D1556">
        <v>21796</v>
      </c>
      <c r="E1556">
        <v>20199</v>
      </c>
      <c r="F1556">
        <v>15499</v>
      </c>
      <c r="G1556">
        <v>250.31</v>
      </c>
      <c r="H1556">
        <v>32563</v>
      </c>
      <c r="K1556">
        <v>1555</v>
      </c>
      <c r="L1556">
        <v>47402</v>
      </c>
      <c r="M1556">
        <v>31777</v>
      </c>
      <c r="N1556">
        <v>21596</v>
      </c>
      <c r="O1556">
        <v>19999</v>
      </c>
      <c r="P1556">
        <v>15299</v>
      </c>
      <c r="Q1556">
        <v>50.31</v>
      </c>
      <c r="R1556">
        <v>32363</v>
      </c>
    </row>
    <row r="1557" spans="1:18">
      <c r="A1557">
        <v>1556</v>
      </c>
      <c r="B1557">
        <v>47602</v>
      </c>
      <c r="C1557">
        <v>31977</v>
      </c>
      <c r="D1557">
        <v>21796</v>
      </c>
      <c r="E1557">
        <v>20199</v>
      </c>
      <c r="F1557">
        <v>15499</v>
      </c>
      <c r="G1557">
        <v>250.24</v>
      </c>
      <c r="H1557">
        <v>32563</v>
      </c>
      <c r="K1557">
        <v>1556</v>
      </c>
      <c r="L1557">
        <v>47402</v>
      </c>
      <c r="M1557">
        <v>31777</v>
      </c>
      <c r="N1557">
        <v>21596</v>
      </c>
      <c r="O1557">
        <v>19999</v>
      </c>
      <c r="P1557">
        <v>15299</v>
      </c>
      <c r="Q1557">
        <v>50.240000000000009</v>
      </c>
      <c r="R1557">
        <v>32363</v>
      </c>
    </row>
    <row r="1558" spans="1:18">
      <c r="A1558">
        <v>1557</v>
      </c>
      <c r="B1558">
        <v>47602</v>
      </c>
      <c r="C1558">
        <v>31977</v>
      </c>
      <c r="D1558">
        <v>21796</v>
      </c>
      <c r="E1558">
        <v>20199</v>
      </c>
      <c r="F1558">
        <v>15499</v>
      </c>
      <c r="G1558">
        <v>250.24</v>
      </c>
      <c r="H1558">
        <v>32563</v>
      </c>
      <c r="K1558">
        <v>1557</v>
      </c>
      <c r="L1558">
        <v>47402</v>
      </c>
      <c r="M1558">
        <v>31777</v>
      </c>
      <c r="N1558">
        <v>21596</v>
      </c>
      <c r="O1558">
        <v>19999</v>
      </c>
      <c r="P1558">
        <v>15299</v>
      </c>
      <c r="Q1558">
        <v>50.240000000000009</v>
      </c>
      <c r="R1558">
        <v>32363</v>
      </c>
    </row>
    <row r="1559" spans="1:18">
      <c r="A1559">
        <v>1558</v>
      </c>
      <c r="B1559">
        <v>47602</v>
      </c>
      <c r="C1559">
        <v>31977</v>
      </c>
      <c r="D1559">
        <v>21796</v>
      </c>
      <c r="E1559">
        <v>20199</v>
      </c>
      <c r="F1559">
        <v>15499</v>
      </c>
      <c r="G1559">
        <v>250.24</v>
      </c>
      <c r="H1559">
        <v>32563</v>
      </c>
      <c r="K1559">
        <v>1558</v>
      </c>
      <c r="L1559">
        <v>47402</v>
      </c>
      <c r="M1559">
        <v>31777</v>
      </c>
      <c r="N1559">
        <v>21596</v>
      </c>
      <c r="O1559">
        <v>19999</v>
      </c>
      <c r="P1559">
        <v>15299</v>
      </c>
      <c r="Q1559">
        <v>50.240000000000009</v>
      </c>
      <c r="R1559">
        <v>32363</v>
      </c>
    </row>
    <row r="1560" spans="1:18">
      <c r="A1560">
        <v>1559</v>
      </c>
      <c r="B1560">
        <v>47602</v>
      </c>
      <c r="C1560">
        <v>31977</v>
      </c>
      <c r="D1560">
        <v>21796</v>
      </c>
      <c r="E1560">
        <v>20199</v>
      </c>
      <c r="F1560">
        <v>15499</v>
      </c>
      <c r="G1560">
        <v>250.24</v>
      </c>
      <c r="H1560">
        <v>32563</v>
      </c>
      <c r="K1560">
        <v>1559</v>
      </c>
      <c r="L1560">
        <v>47402</v>
      </c>
      <c r="M1560">
        <v>31777</v>
      </c>
      <c r="N1560">
        <v>21596</v>
      </c>
      <c r="O1560">
        <v>19999</v>
      </c>
      <c r="P1560">
        <v>15299</v>
      </c>
      <c r="Q1560">
        <v>50.240000000000009</v>
      </c>
      <c r="R1560">
        <v>32363</v>
      </c>
    </row>
    <row r="1561" spans="1:18">
      <c r="A1561">
        <v>1560</v>
      </c>
      <c r="B1561">
        <v>47602</v>
      </c>
      <c r="C1561">
        <v>31977</v>
      </c>
      <c r="D1561">
        <v>21796</v>
      </c>
      <c r="E1561">
        <v>20199</v>
      </c>
      <c r="F1561">
        <v>15499</v>
      </c>
      <c r="G1561">
        <v>250.24</v>
      </c>
      <c r="H1561">
        <v>32563</v>
      </c>
      <c r="K1561">
        <v>1560</v>
      </c>
      <c r="L1561">
        <v>47402</v>
      </c>
      <c r="M1561">
        <v>31777</v>
      </c>
      <c r="N1561">
        <v>21596</v>
      </c>
      <c r="O1561">
        <v>19999</v>
      </c>
      <c r="P1561">
        <v>15299</v>
      </c>
      <c r="Q1561">
        <v>50.240000000000009</v>
      </c>
      <c r="R1561">
        <v>32363</v>
      </c>
    </row>
    <row r="1562" spans="1:18">
      <c r="A1562">
        <v>1561</v>
      </c>
      <c r="B1562">
        <v>47602</v>
      </c>
      <c r="C1562">
        <v>31977</v>
      </c>
      <c r="D1562">
        <v>21796</v>
      </c>
      <c r="E1562">
        <v>20199</v>
      </c>
      <c r="F1562">
        <v>15499</v>
      </c>
      <c r="G1562">
        <v>250.23</v>
      </c>
      <c r="H1562">
        <v>32563</v>
      </c>
      <c r="K1562">
        <v>1561</v>
      </c>
      <c r="L1562">
        <v>47402</v>
      </c>
      <c r="M1562">
        <v>31777</v>
      </c>
      <c r="N1562">
        <v>21596</v>
      </c>
      <c r="O1562">
        <v>19999</v>
      </c>
      <c r="P1562">
        <v>15299</v>
      </c>
      <c r="Q1562">
        <v>50.22999999999999</v>
      </c>
      <c r="R1562">
        <v>32363</v>
      </c>
    </row>
    <row r="1563" spans="1:18">
      <c r="A1563">
        <v>1562</v>
      </c>
      <c r="B1563">
        <v>47602</v>
      </c>
      <c r="C1563">
        <v>31977</v>
      </c>
      <c r="D1563">
        <v>21796</v>
      </c>
      <c r="E1563">
        <v>20199</v>
      </c>
      <c r="F1563">
        <v>15499</v>
      </c>
      <c r="G1563">
        <v>250.2</v>
      </c>
      <c r="H1563">
        <v>32563</v>
      </c>
      <c r="K1563">
        <v>1562</v>
      </c>
      <c r="L1563">
        <v>47402</v>
      </c>
      <c r="M1563">
        <v>31777</v>
      </c>
      <c r="N1563">
        <v>21596</v>
      </c>
      <c r="O1563">
        <v>19999</v>
      </c>
      <c r="P1563">
        <v>15299</v>
      </c>
      <c r="Q1563">
        <v>50.199999999999989</v>
      </c>
      <c r="R1563">
        <v>32363</v>
      </c>
    </row>
    <row r="1564" spans="1:18">
      <c r="A1564">
        <v>1563</v>
      </c>
      <c r="B1564">
        <v>47602</v>
      </c>
      <c r="C1564">
        <v>31977</v>
      </c>
      <c r="D1564">
        <v>21796</v>
      </c>
      <c r="E1564">
        <v>20199</v>
      </c>
      <c r="F1564">
        <v>15499</v>
      </c>
      <c r="G1564">
        <v>250.19</v>
      </c>
      <c r="H1564">
        <v>32563</v>
      </c>
      <c r="K1564">
        <v>1563</v>
      </c>
      <c r="L1564">
        <v>47402</v>
      </c>
      <c r="M1564">
        <v>31777</v>
      </c>
      <c r="N1564">
        <v>21596</v>
      </c>
      <c r="O1564">
        <v>19999</v>
      </c>
      <c r="P1564">
        <v>15299</v>
      </c>
      <c r="Q1564">
        <v>50.19</v>
      </c>
      <c r="R1564">
        <v>32363</v>
      </c>
    </row>
    <row r="1565" spans="1:18">
      <c r="A1565">
        <v>1564</v>
      </c>
      <c r="B1565">
        <v>47602</v>
      </c>
      <c r="C1565">
        <v>31977</v>
      </c>
      <c r="D1565">
        <v>21796</v>
      </c>
      <c r="E1565">
        <v>20199</v>
      </c>
      <c r="F1565">
        <v>15499</v>
      </c>
      <c r="G1565">
        <v>250.18</v>
      </c>
      <c r="H1565">
        <v>32563</v>
      </c>
      <c r="K1565">
        <v>1564</v>
      </c>
      <c r="L1565">
        <v>47402</v>
      </c>
      <c r="M1565">
        <v>31777</v>
      </c>
      <c r="N1565">
        <v>21596</v>
      </c>
      <c r="O1565">
        <v>19999</v>
      </c>
      <c r="P1565">
        <v>15299</v>
      </c>
      <c r="Q1565">
        <v>50.180000000000007</v>
      </c>
      <c r="R1565">
        <v>32363</v>
      </c>
    </row>
    <row r="1566" spans="1:18">
      <c r="A1566">
        <v>1565</v>
      </c>
      <c r="B1566">
        <v>47602</v>
      </c>
      <c r="C1566">
        <v>31977</v>
      </c>
      <c r="D1566">
        <v>21796</v>
      </c>
      <c r="E1566">
        <v>20199</v>
      </c>
      <c r="F1566">
        <v>15499</v>
      </c>
      <c r="G1566">
        <v>250.18</v>
      </c>
      <c r="H1566">
        <v>32563</v>
      </c>
      <c r="K1566">
        <v>1565</v>
      </c>
      <c r="L1566">
        <v>47402</v>
      </c>
      <c r="M1566">
        <v>31777</v>
      </c>
      <c r="N1566">
        <v>21596</v>
      </c>
      <c r="O1566">
        <v>19999</v>
      </c>
      <c r="P1566">
        <v>15299</v>
      </c>
      <c r="Q1566">
        <v>50.180000000000007</v>
      </c>
      <c r="R1566">
        <v>32363</v>
      </c>
    </row>
    <row r="1567" spans="1:18">
      <c r="A1567">
        <v>1566</v>
      </c>
      <c r="B1567">
        <v>47602</v>
      </c>
      <c r="C1567">
        <v>31977</v>
      </c>
      <c r="D1567">
        <v>21796</v>
      </c>
      <c r="E1567">
        <v>20199</v>
      </c>
      <c r="F1567">
        <v>15499</v>
      </c>
      <c r="G1567">
        <v>250.15</v>
      </c>
      <c r="H1567">
        <v>32563</v>
      </c>
      <c r="K1567">
        <v>1566</v>
      </c>
      <c r="L1567">
        <v>47402</v>
      </c>
      <c r="M1567">
        <v>31777</v>
      </c>
      <c r="N1567">
        <v>21596</v>
      </c>
      <c r="O1567">
        <v>19999</v>
      </c>
      <c r="P1567">
        <v>15299</v>
      </c>
      <c r="Q1567">
        <v>50.150000000000006</v>
      </c>
      <c r="R1567">
        <v>32363</v>
      </c>
    </row>
    <row r="1568" spans="1:18">
      <c r="A1568">
        <v>1567</v>
      </c>
      <c r="B1568">
        <v>47602</v>
      </c>
      <c r="C1568">
        <v>31977</v>
      </c>
      <c r="D1568">
        <v>21796</v>
      </c>
      <c r="E1568">
        <v>20199</v>
      </c>
      <c r="F1568">
        <v>15499</v>
      </c>
      <c r="G1568">
        <v>250.15</v>
      </c>
      <c r="H1568">
        <v>32563</v>
      </c>
      <c r="K1568">
        <v>1567</v>
      </c>
      <c r="L1568">
        <v>47402</v>
      </c>
      <c r="M1568">
        <v>31777</v>
      </c>
      <c r="N1568">
        <v>21596</v>
      </c>
      <c r="O1568">
        <v>19999</v>
      </c>
      <c r="P1568">
        <v>15299</v>
      </c>
      <c r="Q1568">
        <v>50.150000000000006</v>
      </c>
      <c r="R1568">
        <v>32363</v>
      </c>
    </row>
    <row r="1569" spans="1:18">
      <c r="A1569">
        <v>1568</v>
      </c>
      <c r="B1569">
        <v>47602</v>
      </c>
      <c r="C1569">
        <v>31977</v>
      </c>
      <c r="D1569">
        <v>21796</v>
      </c>
      <c r="E1569">
        <v>20199</v>
      </c>
      <c r="F1569">
        <v>15499</v>
      </c>
      <c r="G1569">
        <v>250.15</v>
      </c>
      <c r="H1569">
        <v>32563</v>
      </c>
      <c r="K1569">
        <v>1568</v>
      </c>
      <c r="L1569">
        <v>47402</v>
      </c>
      <c r="M1569">
        <v>31777</v>
      </c>
      <c r="N1569">
        <v>21596</v>
      </c>
      <c r="O1569">
        <v>19999</v>
      </c>
      <c r="P1569">
        <v>15299</v>
      </c>
      <c r="Q1569">
        <v>50.150000000000006</v>
      </c>
      <c r="R1569">
        <v>32363</v>
      </c>
    </row>
    <row r="1570" spans="1:18">
      <c r="A1570">
        <v>1569</v>
      </c>
      <c r="B1570">
        <v>47602</v>
      </c>
      <c r="C1570">
        <v>31977</v>
      </c>
      <c r="D1570">
        <v>21796</v>
      </c>
      <c r="E1570">
        <v>20199</v>
      </c>
      <c r="F1570">
        <v>15499</v>
      </c>
      <c r="G1570">
        <v>250.15</v>
      </c>
      <c r="H1570">
        <v>32563</v>
      </c>
      <c r="K1570">
        <v>1569</v>
      </c>
      <c r="L1570">
        <v>47402</v>
      </c>
      <c r="M1570">
        <v>31777</v>
      </c>
      <c r="N1570">
        <v>21596</v>
      </c>
      <c r="O1570">
        <v>19999</v>
      </c>
      <c r="P1570">
        <v>15299</v>
      </c>
      <c r="Q1570">
        <v>50.150000000000006</v>
      </c>
      <c r="R1570">
        <v>32363</v>
      </c>
    </row>
    <row r="1571" spans="1:18">
      <c r="A1571">
        <v>1570</v>
      </c>
      <c r="B1571">
        <v>47602</v>
      </c>
      <c r="C1571">
        <v>31977</v>
      </c>
      <c r="D1571">
        <v>21796</v>
      </c>
      <c r="E1571">
        <v>20199</v>
      </c>
      <c r="F1571">
        <v>15499</v>
      </c>
      <c r="G1571">
        <v>250.09</v>
      </c>
      <c r="H1571">
        <v>32563</v>
      </c>
      <c r="K1571">
        <v>1570</v>
      </c>
      <c r="L1571">
        <v>47402</v>
      </c>
      <c r="M1571">
        <v>31777</v>
      </c>
      <c r="N1571">
        <v>21596</v>
      </c>
      <c r="O1571">
        <v>19999</v>
      </c>
      <c r="P1571">
        <v>15299</v>
      </c>
      <c r="Q1571">
        <v>50.09</v>
      </c>
      <c r="R1571">
        <v>32363</v>
      </c>
    </row>
    <row r="1572" spans="1:18">
      <c r="A1572">
        <v>1571</v>
      </c>
      <c r="B1572">
        <v>47602</v>
      </c>
      <c r="C1572">
        <v>31977</v>
      </c>
      <c r="D1572">
        <v>21796</v>
      </c>
      <c r="E1572">
        <v>20199</v>
      </c>
      <c r="F1572">
        <v>15499</v>
      </c>
      <c r="G1572">
        <v>249.76</v>
      </c>
      <c r="H1572">
        <v>32563</v>
      </c>
      <c r="K1572">
        <v>1571</v>
      </c>
      <c r="L1572">
        <v>47402</v>
      </c>
      <c r="M1572">
        <v>31777</v>
      </c>
      <c r="N1572">
        <v>21596</v>
      </c>
      <c r="O1572">
        <v>19999</v>
      </c>
      <c r="P1572">
        <v>15299</v>
      </c>
      <c r="Q1572">
        <v>49.759999999999991</v>
      </c>
      <c r="R1572">
        <v>32363</v>
      </c>
    </row>
    <row r="1573" spans="1:18">
      <c r="A1573">
        <v>1572</v>
      </c>
      <c r="B1573">
        <v>47602</v>
      </c>
      <c r="C1573">
        <v>31977</v>
      </c>
      <c r="D1573">
        <v>21796</v>
      </c>
      <c r="E1573">
        <v>20199</v>
      </c>
      <c r="F1573">
        <v>15499</v>
      </c>
      <c r="G1573">
        <v>249.62</v>
      </c>
      <c r="H1573">
        <v>32563</v>
      </c>
      <c r="K1573">
        <v>1572</v>
      </c>
      <c r="L1573">
        <v>47402</v>
      </c>
      <c r="M1573">
        <v>31777</v>
      </c>
      <c r="N1573">
        <v>21596</v>
      </c>
      <c r="O1573">
        <v>19999</v>
      </c>
      <c r="P1573">
        <v>15299</v>
      </c>
      <c r="Q1573">
        <v>49.620000000000005</v>
      </c>
      <c r="R1573">
        <v>32363</v>
      </c>
    </row>
    <row r="1574" spans="1:18">
      <c r="A1574">
        <v>1573</v>
      </c>
      <c r="B1574">
        <v>47602</v>
      </c>
      <c r="C1574">
        <v>31977</v>
      </c>
      <c r="D1574">
        <v>21796</v>
      </c>
      <c r="E1574">
        <v>20199</v>
      </c>
      <c r="F1574">
        <v>15499</v>
      </c>
      <c r="G1574">
        <v>249.36</v>
      </c>
      <c r="H1574">
        <v>32563</v>
      </c>
      <c r="K1574">
        <v>1573</v>
      </c>
      <c r="L1574">
        <v>47402</v>
      </c>
      <c r="M1574">
        <v>31777</v>
      </c>
      <c r="N1574">
        <v>21596</v>
      </c>
      <c r="O1574">
        <v>19999</v>
      </c>
      <c r="P1574">
        <v>15299</v>
      </c>
      <c r="Q1574">
        <v>49.360000000000014</v>
      </c>
      <c r="R1574">
        <v>32363</v>
      </c>
    </row>
    <row r="1575" spans="1:18">
      <c r="A1575">
        <v>1574</v>
      </c>
      <c r="B1575">
        <v>47602</v>
      </c>
      <c r="C1575">
        <v>31977</v>
      </c>
      <c r="D1575">
        <v>21796</v>
      </c>
      <c r="E1575">
        <v>20199</v>
      </c>
      <c r="F1575">
        <v>15499</v>
      </c>
      <c r="G1575">
        <v>248.9</v>
      </c>
      <c r="H1575">
        <v>32563</v>
      </c>
      <c r="K1575">
        <v>1574</v>
      </c>
      <c r="L1575">
        <v>47402</v>
      </c>
      <c r="M1575">
        <v>31777</v>
      </c>
      <c r="N1575">
        <v>21596</v>
      </c>
      <c r="O1575">
        <v>19999</v>
      </c>
      <c r="P1575">
        <v>15299</v>
      </c>
      <c r="Q1575">
        <v>48.900000000000006</v>
      </c>
      <c r="R1575">
        <v>32363</v>
      </c>
    </row>
    <row r="1576" spans="1:18">
      <c r="A1576">
        <v>1575</v>
      </c>
      <c r="B1576">
        <v>47602</v>
      </c>
      <c r="C1576">
        <v>31977</v>
      </c>
      <c r="D1576">
        <v>21796</v>
      </c>
      <c r="E1576">
        <v>20199</v>
      </c>
      <c r="F1576">
        <v>15499</v>
      </c>
      <c r="G1576">
        <v>248.9</v>
      </c>
      <c r="H1576">
        <v>32563</v>
      </c>
      <c r="K1576">
        <v>1575</v>
      </c>
      <c r="L1576">
        <v>47402</v>
      </c>
      <c r="M1576">
        <v>31777</v>
      </c>
      <c r="N1576">
        <v>21596</v>
      </c>
      <c r="O1576">
        <v>19999</v>
      </c>
      <c r="P1576">
        <v>15299</v>
      </c>
      <c r="Q1576">
        <v>48.900000000000006</v>
      </c>
      <c r="R1576">
        <v>32363</v>
      </c>
    </row>
    <row r="1577" spans="1:18">
      <c r="A1577">
        <v>1576</v>
      </c>
      <c r="B1577">
        <v>47602</v>
      </c>
      <c r="C1577">
        <v>31977</v>
      </c>
      <c r="D1577">
        <v>21796</v>
      </c>
      <c r="E1577">
        <v>20199</v>
      </c>
      <c r="F1577">
        <v>15499</v>
      </c>
      <c r="G1577">
        <v>248.9</v>
      </c>
      <c r="H1577">
        <v>32563</v>
      </c>
      <c r="K1577">
        <v>1576</v>
      </c>
      <c r="L1577">
        <v>47402</v>
      </c>
      <c r="M1577">
        <v>31777</v>
      </c>
      <c r="N1577">
        <v>21596</v>
      </c>
      <c r="O1577">
        <v>19999</v>
      </c>
      <c r="P1577">
        <v>15299</v>
      </c>
      <c r="Q1577">
        <v>48.900000000000006</v>
      </c>
      <c r="R1577">
        <v>32363</v>
      </c>
    </row>
    <row r="1578" spans="1:18">
      <c r="A1578">
        <v>1577</v>
      </c>
      <c r="B1578">
        <v>47602</v>
      </c>
      <c r="C1578">
        <v>31977</v>
      </c>
      <c r="D1578">
        <v>21796</v>
      </c>
      <c r="E1578">
        <v>20199</v>
      </c>
      <c r="F1578">
        <v>15499</v>
      </c>
      <c r="G1578">
        <v>248.9</v>
      </c>
      <c r="H1578">
        <v>32563</v>
      </c>
      <c r="K1578">
        <v>1577</v>
      </c>
      <c r="L1578">
        <v>47402</v>
      </c>
      <c r="M1578">
        <v>31777</v>
      </c>
      <c r="N1578">
        <v>21596</v>
      </c>
      <c r="O1578">
        <v>19999</v>
      </c>
      <c r="P1578">
        <v>15299</v>
      </c>
      <c r="Q1578">
        <v>48.900000000000006</v>
      </c>
      <c r="R1578">
        <v>32363</v>
      </c>
    </row>
    <row r="1579" spans="1:18">
      <c r="A1579">
        <v>1578</v>
      </c>
      <c r="B1579">
        <v>47602</v>
      </c>
      <c r="C1579">
        <v>31977</v>
      </c>
      <c r="D1579">
        <v>21796</v>
      </c>
      <c r="E1579">
        <v>20199</v>
      </c>
      <c r="F1579">
        <v>15499</v>
      </c>
      <c r="G1579">
        <v>248.8</v>
      </c>
      <c r="H1579">
        <v>32563</v>
      </c>
      <c r="K1579">
        <v>1578</v>
      </c>
      <c r="L1579">
        <v>47402</v>
      </c>
      <c r="M1579">
        <v>31777</v>
      </c>
      <c r="N1579">
        <v>21596</v>
      </c>
      <c r="O1579">
        <v>19999</v>
      </c>
      <c r="P1579">
        <v>15299</v>
      </c>
      <c r="Q1579">
        <v>48.800000000000011</v>
      </c>
      <c r="R1579">
        <v>32363</v>
      </c>
    </row>
    <row r="1580" spans="1:18">
      <c r="A1580">
        <v>1579</v>
      </c>
      <c r="B1580">
        <v>47602</v>
      </c>
      <c r="C1580">
        <v>31977</v>
      </c>
      <c r="D1580">
        <v>21796</v>
      </c>
      <c r="E1580">
        <v>20199</v>
      </c>
      <c r="F1580">
        <v>15258</v>
      </c>
      <c r="G1580">
        <v>248.79</v>
      </c>
      <c r="H1580">
        <v>32563</v>
      </c>
      <c r="K1580">
        <v>1579</v>
      </c>
      <c r="L1580">
        <v>47402</v>
      </c>
      <c r="M1580">
        <v>31777</v>
      </c>
      <c r="N1580">
        <v>21596</v>
      </c>
      <c r="O1580">
        <v>19999</v>
      </c>
      <c r="P1580">
        <v>15058</v>
      </c>
      <c r="Q1580">
        <v>48.789999999999992</v>
      </c>
      <c r="R1580">
        <v>32363</v>
      </c>
    </row>
    <row r="1581" spans="1:18">
      <c r="A1581">
        <v>1580</v>
      </c>
      <c r="B1581">
        <v>47602</v>
      </c>
      <c r="C1581">
        <v>31977</v>
      </c>
      <c r="D1581">
        <v>21796</v>
      </c>
      <c r="E1581">
        <v>20199</v>
      </c>
      <c r="F1581">
        <v>15258</v>
      </c>
      <c r="G1581">
        <v>248.79</v>
      </c>
      <c r="H1581">
        <v>32563</v>
      </c>
      <c r="K1581">
        <v>1580</v>
      </c>
      <c r="L1581">
        <v>47402</v>
      </c>
      <c r="M1581">
        <v>31777</v>
      </c>
      <c r="N1581">
        <v>21596</v>
      </c>
      <c r="O1581">
        <v>19999</v>
      </c>
      <c r="P1581">
        <v>15058</v>
      </c>
      <c r="Q1581">
        <v>48.789999999999992</v>
      </c>
      <c r="R1581">
        <v>32363</v>
      </c>
    </row>
    <row r="1582" spans="1:18">
      <c r="A1582">
        <v>1581</v>
      </c>
      <c r="B1582">
        <v>47602</v>
      </c>
      <c r="C1582">
        <v>31977</v>
      </c>
      <c r="D1582">
        <v>21796</v>
      </c>
      <c r="E1582">
        <v>20199</v>
      </c>
      <c r="F1582">
        <v>15258</v>
      </c>
      <c r="G1582">
        <v>248.79</v>
      </c>
      <c r="H1582">
        <v>32563</v>
      </c>
      <c r="K1582">
        <v>1581</v>
      </c>
      <c r="L1582">
        <v>47402</v>
      </c>
      <c r="M1582">
        <v>31777</v>
      </c>
      <c r="N1582">
        <v>21596</v>
      </c>
      <c r="O1582">
        <v>19999</v>
      </c>
      <c r="P1582">
        <v>15058</v>
      </c>
      <c r="Q1582">
        <v>48.789999999999992</v>
      </c>
      <c r="R1582">
        <v>32363</v>
      </c>
    </row>
    <row r="1583" spans="1:18">
      <c r="A1583">
        <v>1582</v>
      </c>
      <c r="B1583">
        <v>47602</v>
      </c>
      <c r="C1583">
        <v>31977</v>
      </c>
      <c r="D1583">
        <v>21796</v>
      </c>
      <c r="E1583">
        <v>20199</v>
      </c>
      <c r="F1583">
        <v>15258</v>
      </c>
      <c r="G1583">
        <v>248.79</v>
      </c>
      <c r="H1583">
        <v>32563</v>
      </c>
      <c r="K1583">
        <v>1582</v>
      </c>
      <c r="L1583">
        <v>47402</v>
      </c>
      <c r="M1583">
        <v>31777</v>
      </c>
      <c r="N1583">
        <v>21596</v>
      </c>
      <c r="O1583">
        <v>19999</v>
      </c>
      <c r="P1583">
        <v>15058</v>
      </c>
      <c r="Q1583">
        <v>48.789999999999992</v>
      </c>
      <c r="R1583">
        <v>32363</v>
      </c>
    </row>
    <row r="1584" spans="1:18">
      <c r="A1584">
        <v>1583</v>
      </c>
      <c r="B1584">
        <v>47602</v>
      </c>
      <c r="C1584">
        <v>31977</v>
      </c>
      <c r="D1584">
        <v>21796</v>
      </c>
      <c r="E1584">
        <v>20199</v>
      </c>
      <c r="F1584">
        <v>15258</v>
      </c>
      <c r="G1584">
        <v>248.79</v>
      </c>
      <c r="H1584">
        <v>32563</v>
      </c>
      <c r="K1584">
        <v>1583</v>
      </c>
      <c r="L1584">
        <v>47402</v>
      </c>
      <c r="M1584">
        <v>31777</v>
      </c>
      <c r="N1584">
        <v>21596</v>
      </c>
      <c r="O1584">
        <v>19999</v>
      </c>
      <c r="P1584">
        <v>15058</v>
      </c>
      <c r="Q1584">
        <v>48.789999999999992</v>
      </c>
      <c r="R1584">
        <v>32363</v>
      </c>
    </row>
    <row r="1585" spans="1:18">
      <c r="A1585">
        <v>1584</v>
      </c>
      <c r="B1585">
        <v>47602</v>
      </c>
      <c r="C1585">
        <v>31977</v>
      </c>
      <c r="D1585">
        <v>21796</v>
      </c>
      <c r="E1585">
        <v>20199</v>
      </c>
      <c r="F1585">
        <v>15258</v>
      </c>
      <c r="G1585">
        <v>248.79</v>
      </c>
      <c r="H1585">
        <v>32563</v>
      </c>
      <c r="K1585">
        <v>1584</v>
      </c>
      <c r="L1585">
        <v>47402</v>
      </c>
      <c r="M1585">
        <v>31777</v>
      </c>
      <c r="N1585">
        <v>21596</v>
      </c>
      <c r="O1585">
        <v>19999</v>
      </c>
      <c r="P1585">
        <v>15058</v>
      </c>
      <c r="Q1585">
        <v>48.789999999999992</v>
      </c>
      <c r="R1585">
        <v>32363</v>
      </c>
    </row>
    <row r="1586" spans="1:18">
      <c r="A1586">
        <v>1585</v>
      </c>
      <c r="B1586">
        <v>47602</v>
      </c>
      <c r="C1586">
        <v>31977</v>
      </c>
      <c r="D1586">
        <v>21796</v>
      </c>
      <c r="E1586">
        <v>20199</v>
      </c>
      <c r="F1586">
        <v>15258</v>
      </c>
      <c r="G1586">
        <v>248.78</v>
      </c>
      <c r="H1586">
        <v>32563</v>
      </c>
      <c r="K1586">
        <v>1585</v>
      </c>
      <c r="L1586">
        <v>47402</v>
      </c>
      <c r="M1586">
        <v>31777</v>
      </c>
      <c r="N1586">
        <v>21596</v>
      </c>
      <c r="O1586">
        <v>19999</v>
      </c>
      <c r="P1586">
        <v>15058</v>
      </c>
      <c r="Q1586">
        <v>48.78</v>
      </c>
      <c r="R1586">
        <v>32363</v>
      </c>
    </row>
    <row r="1587" spans="1:18">
      <c r="A1587">
        <v>1586</v>
      </c>
      <c r="B1587">
        <v>47602</v>
      </c>
      <c r="C1587">
        <v>31977</v>
      </c>
      <c r="D1587">
        <v>21796</v>
      </c>
      <c r="E1587">
        <v>20199</v>
      </c>
      <c r="F1587">
        <v>15258</v>
      </c>
      <c r="G1587">
        <v>248.78</v>
      </c>
      <c r="H1587">
        <v>32563</v>
      </c>
      <c r="K1587">
        <v>1586</v>
      </c>
      <c r="L1587">
        <v>47402</v>
      </c>
      <c r="M1587">
        <v>31777</v>
      </c>
      <c r="N1587">
        <v>21596</v>
      </c>
      <c r="O1587">
        <v>19999</v>
      </c>
      <c r="P1587">
        <v>15058</v>
      </c>
      <c r="Q1587">
        <v>48.78</v>
      </c>
      <c r="R1587">
        <v>32363</v>
      </c>
    </row>
    <row r="1588" spans="1:18">
      <c r="A1588">
        <v>1587</v>
      </c>
      <c r="B1588">
        <v>47602</v>
      </c>
      <c r="C1588">
        <v>31977</v>
      </c>
      <c r="D1588">
        <v>21796</v>
      </c>
      <c r="E1588">
        <v>20199</v>
      </c>
      <c r="F1588">
        <v>15258</v>
      </c>
      <c r="G1588">
        <v>248.78</v>
      </c>
      <c r="H1588">
        <v>32563</v>
      </c>
      <c r="K1588">
        <v>1587</v>
      </c>
      <c r="L1588">
        <v>47402</v>
      </c>
      <c r="M1588">
        <v>31777</v>
      </c>
      <c r="N1588">
        <v>21596</v>
      </c>
      <c r="O1588">
        <v>19999</v>
      </c>
      <c r="P1588">
        <v>15058</v>
      </c>
      <c r="Q1588">
        <v>48.78</v>
      </c>
      <c r="R1588">
        <v>32363</v>
      </c>
    </row>
    <row r="1589" spans="1:18">
      <c r="A1589">
        <v>1588</v>
      </c>
      <c r="B1589">
        <v>47602</v>
      </c>
      <c r="C1589">
        <v>31977</v>
      </c>
      <c r="D1589">
        <v>21796</v>
      </c>
      <c r="E1589">
        <v>20199</v>
      </c>
      <c r="F1589">
        <v>15258</v>
      </c>
      <c r="G1589">
        <v>248.76</v>
      </c>
      <c r="H1589">
        <v>32563</v>
      </c>
      <c r="K1589">
        <v>1588</v>
      </c>
      <c r="L1589">
        <v>47402</v>
      </c>
      <c r="M1589">
        <v>31777</v>
      </c>
      <c r="N1589">
        <v>21596</v>
      </c>
      <c r="O1589">
        <v>19999</v>
      </c>
      <c r="P1589">
        <v>15058</v>
      </c>
      <c r="Q1589">
        <v>48.759999999999991</v>
      </c>
      <c r="R1589">
        <v>32363</v>
      </c>
    </row>
    <row r="1590" spans="1:18">
      <c r="A1590">
        <v>1589</v>
      </c>
      <c r="B1590">
        <v>47602</v>
      </c>
      <c r="C1590">
        <v>31292</v>
      </c>
      <c r="D1590">
        <v>21796</v>
      </c>
      <c r="E1590">
        <v>20199</v>
      </c>
      <c r="F1590">
        <v>15258</v>
      </c>
      <c r="G1590">
        <v>248.36</v>
      </c>
      <c r="H1590">
        <v>32563</v>
      </c>
      <c r="K1590">
        <v>1589</v>
      </c>
      <c r="L1590">
        <v>47402</v>
      </c>
      <c r="M1590">
        <v>31092</v>
      </c>
      <c r="N1590">
        <v>21596</v>
      </c>
      <c r="O1590">
        <v>19999</v>
      </c>
      <c r="P1590">
        <v>15058</v>
      </c>
      <c r="Q1590">
        <v>48.360000000000014</v>
      </c>
      <c r="R1590">
        <v>32363</v>
      </c>
    </row>
    <row r="1591" spans="1:18">
      <c r="A1591">
        <v>1590</v>
      </c>
      <c r="B1591">
        <v>47602</v>
      </c>
      <c r="C1591">
        <v>31292</v>
      </c>
      <c r="D1591">
        <v>21796</v>
      </c>
      <c r="E1591">
        <v>20199</v>
      </c>
      <c r="F1591">
        <v>15258</v>
      </c>
      <c r="G1591">
        <v>248.33</v>
      </c>
      <c r="H1591">
        <v>32563</v>
      </c>
      <c r="K1591">
        <v>1590</v>
      </c>
      <c r="L1591">
        <v>47402</v>
      </c>
      <c r="M1591">
        <v>31092</v>
      </c>
      <c r="N1591">
        <v>21596</v>
      </c>
      <c r="O1591">
        <v>19999</v>
      </c>
      <c r="P1591">
        <v>15058</v>
      </c>
      <c r="Q1591">
        <v>48.330000000000013</v>
      </c>
      <c r="R1591">
        <v>32363</v>
      </c>
    </row>
    <row r="1592" spans="1:18">
      <c r="A1592">
        <v>1591</v>
      </c>
      <c r="B1592">
        <v>47602</v>
      </c>
      <c r="C1592">
        <v>31292</v>
      </c>
      <c r="D1592">
        <v>21796</v>
      </c>
      <c r="E1592">
        <v>20199</v>
      </c>
      <c r="F1592">
        <v>15258</v>
      </c>
      <c r="G1592">
        <v>248.33</v>
      </c>
      <c r="H1592">
        <v>32563</v>
      </c>
      <c r="K1592">
        <v>1591</v>
      </c>
      <c r="L1592">
        <v>47402</v>
      </c>
      <c r="M1592">
        <v>31092</v>
      </c>
      <c r="N1592">
        <v>21596</v>
      </c>
      <c r="O1592">
        <v>19999</v>
      </c>
      <c r="P1592">
        <v>15058</v>
      </c>
      <c r="Q1592">
        <v>48.330000000000013</v>
      </c>
      <c r="R1592">
        <v>32363</v>
      </c>
    </row>
    <row r="1593" spans="1:18">
      <c r="A1593">
        <v>1592</v>
      </c>
      <c r="B1593">
        <v>47602</v>
      </c>
      <c r="C1593">
        <v>31292</v>
      </c>
      <c r="D1593">
        <v>21796</v>
      </c>
      <c r="E1593">
        <v>20199</v>
      </c>
      <c r="F1593">
        <v>15258</v>
      </c>
      <c r="G1593">
        <v>248.11</v>
      </c>
      <c r="H1593">
        <v>32563</v>
      </c>
      <c r="K1593">
        <v>1592</v>
      </c>
      <c r="L1593">
        <v>47402</v>
      </c>
      <c r="M1593">
        <v>31092</v>
      </c>
      <c r="N1593">
        <v>21596</v>
      </c>
      <c r="O1593">
        <v>19999</v>
      </c>
      <c r="P1593">
        <v>15058</v>
      </c>
      <c r="Q1593">
        <v>48.110000000000014</v>
      </c>
      <c r="R1593">
        <v>32363</v>
      </c>
    </row>
    <row r="1594" spans="1:18">
      <c r="A1594">
        <v>1593</v>
      </c>
      <c r="B1594">
        <v>47602</v>
      </c>
      <c r="C1594">
        <v>31292</v>
      </c>
      <c r="D1594">
        <v>21796</v>
      </c>
      <c r="E1594">
        <v>20199</v>
      </c>
      <c r="F1594">
        <v>15258</v>
      </c>
      <c r="G1594">
        <v>247.95</v>
      </c>
      <c r="H1594">
        <v>32563</v>
      </c>
      <c r="K1594">
        <v>1593</v>
      </c>
      <c r="L1594">
        <v>47402</v>
      </c>
      <c r="M1594">
        <v>31092</v>
      </c>
      <c r="N1594">
        <v>21596</v>
      </c>
      <c r="O1594">
        <v>19999</v>
      </c>
      <c r="P1594">
        <v>15058</v>
      </c>
      <c r="Q1594">
        <v>47.949999999999989</v>
      </c>
      <c r="R1594">
        <v>32363</v>
      </c>
    </row>
    <row r="1595" spans="1:18">
      <c r="A1595">
        <v>1594</v>
      </c>
      <c r="B1595">
        <v>47602</v>
      </c>
      <c r="C1595">
        <v>31292</v>
      </c>
      <c r="D1595">
        <v>21796</v>
      </c>
      <c r="E1595">
        <v>20199</v>
      </c>
      <c r="F1595">
        <v>15258</v>
      </c>
      <c r="G1595">
        <v>247.95</v>
      </c>
      <c r="H1595">
        <v>32563</v>
      </c>
      <c r="K1595">
        <v>1594</v>
      </c>
      <c r="L1595">
        <v>47402</v>
      </c>
      <c r="M1595">
        <v>31092</v>
      </c>
      <c r="N1595">
        <v>21596</v>
      </c>
      <c r="O1595">
        <v>19999</v>
      </c>
      <c r="P1595">
        <v>15058</v>
      </c>
      <c r="Q1595">
        <v>47.949999999999989</v>
      </c>
      <c r="R1595">
        <v>32363</v>
      </c>
    </row>
    <row r="1596" spans="1:18">
      <c r="A1596">
        <v>1595</v>
      </c>
      <c r="B1596">
        <v>47602</v>
      </c>
      <c r="C1596">
        <v>31292</v>
      </c>
      <c r="D1596">
        <v>21796</v>
      </c>
      <c r="E1596">
        <v>20199</v>
      </c>
      <c r="F1596">
        <v>15258</v>
      </c>
      <c r="G1596">
        <v>247.95</v>
      </c>
      <c r="H1596">
        <v>32563</v>
      </c>
      <c r="K1596">
        <v>1595</v>
      </c>
      <c r="L1596">
        <v>47402</v>
      </c>
      <c r="M1596">
        <v>31092</v>
      </c>
      <c r="N1596">
        <v>21596</v>
      </c>
      <c r="O1596">
        <v>19999</v>
      </c>
      <c r="P1596">
        <v>15058</v>
      </c>
      <c r="Q1596">
        <v>47.949999999999989</v>
      </c>
      <c r="R1596">
        <v>32363</v>
      </c>
    </row>
    <row r="1597" spans="1:18">
      <c r="A1597">
        <v>1596</v>
      </c>
      <c r="B1597">
        <v>47602</v>
      </c>
      <c r="C1597">
        <v>31292</v>
      </c>
      <c r="D1597">
        <v>21796</v>
      </c>
      <c r="E1597">
        <v>20199</v>
      </c>
      <c r="F1597">
        <v>15258</v>
      </c>
      <c r="G1597">
        <v>247.95</v>
      </c>
      <c r="H1597">
        <v>32563</v>
      </c>
      <c r="K1597">
        <v>1596</v>
      </c>
      <c r="L1597">
        <v>47402</v>
      </c>
      <c r="M1597">
        <v>31092</v>
      </c>
      <c r="N1597">
        <v>21596</v>
      </c>
      <c r="O1597">
        <v>19999</v>
      </c>
      <c r="P1597">
        <v>15058</v>
      </c>
      <c r="Q1597">
        <v>47.949999999999989</v>
      </c>
      <c r="R1597">
        <v>32363</v>
      </c>
    </row>
    <row r="1598" spans="1:18">
      <c r="A1598">
        <v>1597</v>
      </c>
      <c r="B1598">
        <v>47602</v>
      </c>
      <c r="C1598">
        <v>31292</v>
      </c>
      <c r="D1598">
        <v>21796</v>
      </c>
      <c r="E1598">
        <v>20199</v>
      </c>
      <c r="F1598">
        <v>15258</v>
      </c>
      <c r="G1598">
        <v>247.9</v>
      </c>
      <c r="H1598">
        <v>32563</v>
      </c>
      <c r="K1598">
        <v>1597</v>
      </c>
      <c r="L1598">
        <v>47402</v>
      </c>
      <c r="M1598">
        <v>31092</v>
      </c>
      <c r="N1598">
        <v>21596</v>
      </c>
      <c r="O1598">
        <v>19999</v>
      </c>
      <c r="P1598">
        <v>15058</v>
      </c>
      <c r="Q1598">
        <v>47.900000000000006</v>
      </c>
      <c r="R1598">
        <v>32363</v>
      </c>
    </row>
    <row r="1599" spans="1:18">
      <c r="A1599">
        <v>1598</v>
      </c>
      <c r="B1599">
        <v>47602</v>
      </c>
      <c r="C1599">
        <v>31292</v>
      </c>
      <c r="D1599">
        <v>21796</v>
      </c>
      <c r="E1599">
        <v>20199</v>
      </c>
      <c r="F1599">
        <v>15258</v>
      </c>
      <c r="G1599">
        <v>247.88</v>
      </c>
      <c r="H1599">
        <v>32563</v>
      </c>
      <c r="K1599">
        <v>1598</v>
      </c>
      <c r="L1599">
        <v>47402</v>
      </c>
      <c r="M1599">
        <v>31092</v>
      </c>
      <c r="N1599">
        <v>21596</v>
      </c>
      <c r="O1599">
        <v>19999</v>
      </c>
      <c r="P1599">
        <v>15058</v>
      </c>
      <c r="Q1599">
        <v>47.879999999999995</v>
      </c>
      <c r="R1599">
        <v>32363</v>
      </c>
    </row>
    <row r="1600" spans="1:18">
      <c r="A1600">
        <v>1599</v>
      </c>
      <c r="B1600">
        <v>47602</v>
      </c>
      <c r="C1600">
        <v>31292</v>
      </c>
      <c r="D1600">
        <v>21796</v>
      </c>
      <c r="E1600">
        <v>20199</v>
      </c>
      <c r="F1600">
        <v>15258</v>
      </c>
      <c r="G1600">
        <v>247.82</v>
      </c>
      <c r="H1600">
        <v>32563</v>
      </c>
      <c r="K1600">
        <v>1599</v>
      </c>
      <c r="L1600">
        <v>47402</v>
      </c>
      <c r="M1600">
        <v>31092</v>
      </c>
      <c r="N1600">
        <v>21596</v>
      </c>
      <c r="O1600">
        <v>19999</v>
      </c>
      <c r="P1600">
        <v>15058</v>
      </c>
      <c r="Q1600">
        <v>47.819999999999993</v>
      </c>
      <c r="R1600">
        <v>32363</v>
      </c>
    </row>
    <row r="1601" spans="1:18">
      <c r="A1601">
        <v>1600</v>
      </c>
      <c r="B1601">
        <v>47602</v>
      </c>
      <c r="C1601">
        <v>31292</v>
      </c>
      <c r="D1601">
        <v>21796</v>
      </c>
      <c r="E1601">
        <v>20199</v>
      </c>
      <c r="F1601">
        <v>15258</v>
      </c>
      <c r="G1601">
        <v>247.82</v>
      </c>
      <c r="H1601">
        <v>32563</v>
      </c>
      <c r="K1601">
        <v>1600</v>
      </c>
      <c r="L1601">
        <v>47402</v>
      </c>
      <c r="M1601">
        <v>31092</v>
      </c>
      <c r="N1601">
        <v>21596</v>
      </c>
      <c r="O1601">
        <v>19999</v>
      </c>
      <c r="P1601">
        <v>15058</v>
      </c>
      <c r="Q1601">
        <v>47.819999999999993</v>
      </c>
      <c r="R1601">
        <v>32363</v>
      </c>
    </row>
    <row r="1602" spans="1:18">
      <c r="A1602">
        <v>1601</v>
      </c>
      <c r="B1602">
        <v>47602</v>
      </c>
      <c r="C1602">
        <v>31292</v>
      </c>
      <c r="D1602">
        <v>21796</v>
      </c>
      <c r="E1602">
        <v>20199</v>
      </c>
      <c r="F1602">
        <v>15258</v>
      </c>
      <c r="G1602">
        <v>247.56</v>
      </c>
      <c r="H1602">
        <v>32563</v>
      </c>
      <c r="K1602">
        <v>1601</v>
      </c>
      <c r="L1602">
        <v>47402</v>
      </c>
      <c r="M1602">
        <v>31092</v>
      </c>
      <c r="N1602">
        <v>21596</v>
      </c>
      <c r="O1602">
        <v>19999</v>
      </c>
      <c r="P1602">
        <v>15058</v>
      </c>
      <c r="Q1602">
        <v>47.56</v>
      </c>
      <c r="R1602">
        <v>32363</v>
      </c>
    </row>
    <row r="1603" spans="1:18">
      <c r="A1603">
        <v>1602</v>
      </c>
      <c r="B1603">
        <v>47602</v>
      </c>
      <c r="C1603">
        <v>31292</v>
      </c>
      <c r="D1603">
        <v>21796</v>
      </c>
      <c r="E1603">
        <v>20199</v>
      </c>
      <c r="F1603">
        <v>15258</v>
      </c>
      <c r="G1603">
        <v>247.52</v>
      </c>
      <c r="H1603">
        <v>32563</v>
      </c>
      <c r="K1603">
        <v>1602</v>
      </c>
      <c r="L1603">
        <v>47402</v>
      </c>
      <c r="M1603">
        <v>31092</v>
      </c>
      <c r="N1603">
        <v>21596</v>
      </c>
      <c r="O1603">
        <v>19999</v>
      </c>
      <c r="P1603">
        <v>15058</v>
      </c>
      <c r="Q1603">
        <v>47.52000000000001</v>
      </c>
      <c r="R1603">
        <v>32363</v>
      </c>
    </row>
    <row r="1604" spans="1:18">
      <c r="A1604">
        <v>1603</v>
      </c>
      <c r="B1604">
        <v>47602</v>
      </c>
      <c r="C1604">
        <v>31292</v>
      </c>
      <c r="D1604">
        <v>21796</v>
      </c>
      <c r="E1604">
        <v>20199</v>
      </c>
      <c r="F1604">
        <v>15258</v>
      </c>
      <c r="G1604">
        <v>247.52</v>
      </c>
      <c r="H1604">
        <v>32563</v>
      </c>
      <c r="K1604">
        <v>1603</v>
      </c>
      <c r="L1604">
        <v>47402</v>
      </c>
      <c r="M1604">
        <v>31092</v>
      </c>
      <c r="N1604">
        <v>21596</v>
      </c>
      <c r="O1604">
        <v>19999</v>
      </c>
      <c r="P1604">
        <v>15058</v>
      </c>
      <c r="Q1604">
        <v>47.52000000000001</v>
      </c>
      <c r="R1604">
        <v>32363</v>
      </c>
    </row>
    <row r="1605" spans="1:18">
      <c r="A1605">
        <v>1604</v>
      </c>
      <c r="B1605">
        <v>47602</v>
      </c>
      <c r="C1605">
        <v>31292</v>
      </c>
      <c r="D1605">
        <v>21796</v>
      </c>
      <c r="E1605">
        <v>20199</v>
      </c>
      <c r="F1605">
        <v>15258</v>
      </c>
      <c r="G1605">
        <v>247.43</v>
      </c>
      <c r="H1605">
        <v>32563</v>
      </c>
      <c r="K1605">
        <v>1604</v>
      </c>
      <c r="L1605">
        <v>47402</v>
      </c>
      <c r="M1605">
        <v>31092</v>
      </c>
      <c r="N1605">
        <v>21596</v>
      </c>
      <c r="O1605">
        <v>19999</v>
      </c>
      <c r="P1605">
        <v>15058</v>
      </c>
      <c r="Q1605">
        <v>47.430000000000007</v>
      </c>
      <c r="R1605">
        <v>32363</v>
      </c>
    </row>
    <row r="1606" spans="1:18">
      <c r="A1606">
        <v>1605</v>
      </c>
      <c r="B1606">
        <v>47602</v>
      </c>
      <c r="C1606">
        <v>31292</v>
      </c>
      <c r="D1606">
        <v>21796</v>
      </c>
      <c r="E1606">
        <v>20199</v>
      </c>
      <c r="F1606">
        <v>15258</v>
      </c>
      <c r="G1606">
        <v>247.43</v>
      </c>
      <c r="H1606">
        <v>32563</v>
      </c>
      <c r="K1606">
        <v>1605</v>
      </c>
      <c r="L1606">
        <v>47402</v>
      </c>
      <c r="M1606">
        <v>31092</v>
      </c>
      <c r="N1606">
        <v>21596</v>
      </c>
      <c r="O1606">
        <v>19999</v>
      </c>
      <c r="P1606">
        <v>15058</v>
      </c>
      <c r="Q1606">
        <v>47.430000000000007</v>
      </c>
      <c r="R1606">
        <v>32363</v>
      </c>
    </row>
    <row r="1607" spans="1:18">
      <c r="A1607">
        <v>1606</v>
      </c>
      <c r="B1607">
        <v>47602</v>
      </c>
      <c r="C1607">
        <v>31292</v>
      </c>
      <c r="D1607">
        <v>21796</v>
      </c>
      <c r="E1607">
        <v>20199</v>
      </c>
      <c r="F1607">
        <v>15258</v>
      </c>
      <c r="G1607">
        <v>247.43</v>
      </c>
      <c r="H1607">
        <v>32563</v>
      </c>
      <c r="K1607">
        <v>1606</v>
      </c>
      <c r="L1607">
        <v>47402</v>
      </c>
      <c r="M1607">
        <v>31092</v>
      </c>
      <c r="N1607">
        <v>21596</v>
      </c>
      <c r="O1607">
        <v>19999</v>
      </c>
      <c r="P1607">
        <v>15058</v>
      </c>
      <c r="Q1607">
        <v>47.430000000000007</v>
      </c>
      <c r="R1607">
        <v>32363</v>
      </c>
    </row>
    <row r="1608" spans="1:18">
      <c r="A1608">
        <v>1607</v>
      </c>
      <c r="B1608">
        <v>47602</v>
      </c>
      <c r="C1608">
        <v>31292</v>
      </c>
      <c r="D1608">
        <v>21796</v>
      </c>
      <c r="E1608">
        <v>20199</v>
      </c>
      <c r="F1608">
        <v>15258</v>
      </c>
      <c r="G1608">
        <v>247.43</v>
      </c>
      <c r="H1608">
        <v>32563</v>
      </c>
      <c r="K1608">
        <v>1607</v>
      </c>
      <c r="L1608">
        <v>47402</v>
      </c>
      <c r="M1608">
        <v>31092</v>
      </c>
      <c r="N1608">
        <v>21596</v>
      </c>
      <c r="O1608">
        <v>19999</v>
      </c>
      <c r="P1608">
        <v>15058</v>
      </c>
      <c r="Q1608">
        <v>47.430000000000007</v>
      </c>
      <c r="R1608">
        <v>32363</v>
      </c>
    </row>
    <row r="1609" spans="1:18">
      <c r="A1609">
        <v>1608</v>
      </c>
      <c r="B1609">
        <v>47602</v>
      </c>
      <c r="C1609">
        <v>31292</v>
      </c>
      <c r="D1609">
        <v>21796</v>
      </c>
      <c r="E1609">
        <v>20199</v>
      </c>
      <c r="F1609">
        <v>15258</v>
      </c>
      <c r="G1609">
        <v>247.43</v>
      </c>
      <c r="H1609">
        <v>32563</v>
      </c>
      <c r="K1609">
        <v>1608</v>
      </c>
      <c r="L1609">
        <v>47402</v>
      </c>
      <c r="M1609">
        <v>31092</v>
      </c>
      <c r="N1609">
        <v>21596</v>
      </c>
      <c r="O1609">
        <v>19999</v>
      </c>
      <c r="P1609">
        <v>15058</v>
      </c>
      <c r="Q1609">
        <v>47.430000000000007</v>
      </c>
      <c r="R1609">
        <v>32363</v>
      </c>
    </row>
    <row r="1610" spans="1:18">
      <c r="A1610">
        <v>1609</v>
      </c>
      <c r="B1610">
        <v>47602</v>
      </c>
      <c r="C1610">
        <v>31292</v>
      </c>
      <c r="D1610">
        <v>21796</v>
      </c>
      <c r="E1610">
        <v>20199</v>
      </c>
      <c r="F1610">
        <v>15258</v>
      </c>
      <c r="G1610">
        <v>247.41</v>
      </c>
      <c r="H1610">
        <v>32563</v>
      </c>
      <c r="K1610">
        <v>1609</v>
      </c>
      <c r="L1610">
        <v>47402</v>
      </c>
      <c r="M1610">
        <v>31092</v>
      </c>
      <c r="N1610">
        <v>21596</v>
      </c>
      <c r="O1610">
        <v>19999</v>
      </c>
      <c r="P1610">
        <v>15058</v>
      </c>
      <c r="Q1610">
        <v>47.41</v>
      </c>
      <c r="R1610">
        <v>32363</v>
      </c>
    </row>
    <row r="1611" spans="1:18">
      <c r="A1611">
        <v>1610</v>
      </c>
      <c r="B1611">
        <v>47602</v>
      </c>
      <c r="C1611">
        <v>31292</v>
      </c>
      <c r="D1611">
        <v>21796</v>
      </c>
      <c r="E1611">
        <v>20199</v>
      </c>
      <c r="F1611">
        <v>15258</v>
      </c>
      <c r="G1611">
        <v>247.41</v>
      </c>
      <c r="H1611">
        <v>32546</v>
      </c>
      <c r="K1611">
        <v>1610</v>
      </c>
      <c r="L1611">
        <v>47402</v>
      </c>
      <c r="M1611">
        <v>31092</v>
      </c>
      <c r="N1611">
        <v>21596</v>
      </c>
      <c r="O1611">
        <v>19999</v>
      </c>
      <c r="P1611">
        <v>15058</v>
      </c>
      <c r="Q1611">
        <v>47.41</v>
      </c>
      <c r="R1611">
        <v>32346</v>
      </c>
    </row>
    <row r="1612" spans="1:18">
      <c r="A1612">
        <v>1611</v>
      </c>
      <c r="B1612">
        <v>47602</v>
      </c>
      <c r="C1612">
        <v>31292</v>
      </c>
      <c r="D1612">
        <v>21796</v>
      </c>
      <c r="E1612">
        <v>20199</v>
      </c>
      <c r="F1612">
        <v>15258</v>
      </c>
      <c r="G1612">
        <v>247.41</v>
      </c>
      <c r="H1612">
        <v>32546</v>
      </c>
      <c r="K1612">
        <v>1611</v>
      </c>
      <c r="L1612">
        <v>47402</v>
      </c>
      <c r="M1612">
        <v>31092</v>
      </c>
      <c r="N1612">
        <v>21596</v>
      </c>
      <c r="O1612">
        <v>19999</v>
      </c>
      <c r="P1612">
        <v>15058</v>
      </c>
      <c r="Q1612">
        <v>47.41</v>
      </c>
      <c r="R1612">
        <v>32346</v>
      </c>
    </row>
    <row r="1613" spans="1:18">
      <c r="A1613">
        <v>1612</v>
      </c>
      <c r="B1613">
        <v>47602</v>
      </c>
      <c r="C1613">
        <v>31292</v>
      </c>
      <c r="D1613">
        <v>21796</v>
      </c>
      <c r="E1613">
        <v>20199</v>
      </c>
      <c r="F1613">
        <v>15258</v>
      </c>
      <c r="G1613">
        <v>247.41</v>
      </c>
      <c r="H1613">
        <v>32546</v>
      </c>
      <c r="K1613">
        <v>1612</v>
      </c>
      <c r="L1613">
        <v>47402</v>
      </c>
      <c r="M1613">
        <v>31092</v>
      </c>
      <c r="N1613">
        <v>21596</v>
      </c>
      <c r="O1613">
        <v>19999</v>
      </c>
      <c r="P1613">
        <v>15058</v>
      </c>
      <c r="Q1613">
        <v>47.41</v>
      </c>
      <c r="R1613">
        <v>32346</v>
      </c>
    </row>
    <row r="1614" spans="1:18">
      <c r="A1614">
        <v>1613</v>
      </c>
      <c r="B1614">
        <v>47602</v>
      </c>
      <c r="C1614">
        <v>31292</v>
      </c>
      <c r="D1614">
        <v>21796</v>
      </c>
      <c r="E1614">
        <v>20199</v>
      </c>
      <c r="F1614">
        <v>15258</v>
      </c>
      <c r="G1614">
        <v>247.33</v>
      </c>
      <c r="H1614">
        <v>32546</v>
      </c>
      <c r="K1614">
        <v>1613</v>
      </c>
      <c r="L1614">
        <v>47402</v>
      </c>
      <c r="M1614">
        <v>31092</v>
      </c>
      <c r="N1614">
        <v>21596</v>
      </c>
      <c r="O1614">
        <v>19999</v>
      </c>
      <c r="P1614">
        <v>15058</v>
      </c>
      <c r="Q1614">
        <v>47.330000000000013</v>
      </c>
      <c r="R1614">
        <v>32346</v>
      </c>
    </row>
    <row r="1615" spans="1:18">
      <c r="A1615">
        <v>1614</v>
      </c>
      <c r="B1615">
        <v>46678</v>
      </c>
      <c r="C1615">
        <v>31292</v>
      </c>
      <c r="D1615">
        <v>21796</v>
      </c>
      <c r="E1615">
        <v>20199</v>
      </c>
      <c r="F1615">
        <v>15258</v>
      </c>
      <c r="G1615">
        <v>247.33</v>
      </c>
      <c r="H1615">
        <v>32546</v>
      </c>
      <c r="K1615">
        <v>1614</v>
      </c>
      <c r="L1615">
        <v>46478</v>
      </c>
      <c r="M1615">
        <v>31092</v>
      </c>
      <c r="N1615">
        <v>21596</v>
      </c>
      <c r="O1615">
        <v>19999</v>
      </c>
      <c r="P1615">
        <v>15058</v>
      </c>
      <c r="Q1615">
        <v>47.330000000000013</v>
      </c>
      <c r="R1615">
        <v>32346</v>
      </c>
    </row>
    <row r="1616" spans="1:18">
      <c r="A1616">
        <v>1615</v>
      </c>
      <c r="B1616">
        <v>46678</v>
      </c>
      <c r="C1616">
        <v>31292</v>
      </c>
      <c r="D1616">
        <v>21796</v>
      </c>
      <c r="E1616">
        <v>20199</v>
      </c>
      <c r="F1616">
        <v>15258</v>
      </c>
      <c r="G1616">
        <v>247.27</v>
      </c>
      <c r="H1616">
        <v>32546</v>
      </c>
      <c r="K1616">
        <v>1615</v>
      </c>
      <c r="L1616">
        <v>46478</v>
      </c>
      <c r="M1616">
        <v>31092</v>
      </c>
      <c r="N1616">
        <v>21596</v>
      </c>
      <c r="O1616">
        <v>19999</v>
      </c>
      <c r="P1616">
        <v>15058</v>
      </c>
      <c r="Q1616">
        <v>47.27000000000001</v>
      </c>
      <c r="R1616">
        <v>32346</v>
      </c>
    </row>
    <row r="1617" spans="1:18">
      <c r="A1617">
        <v>1616</v>
      </c>
      <c r="B1617">
        <v>46678</v>
      </c>
      <c r="C1617">
        <v>31292</v>
      </c>
      <c r="D1617">
        <v>21796</v>
      </c>
      <c r="E1617">
        <v>20199</v>
      </c>
      <c r="F1617">
        <v>15258</v>
      </c>
      <c r="G1617">
        <v>247.02</v>
      </c>
      <c r="H1617">
        <v>32546</v>
      </c>
      <c r="K1617">
        <v>1616</v>
      </c>
      <c r="L1617">
        <v>46478</v>
      </c>
      <c r="M1617">
        <v>31092</v>
      </c>
      <c r="N1617">
        <v>21596</v>
      </c>
      <c r="O1617">
        <v>19999</v>
      </c>
      <c r="P1617">
        <v>15058</v>
      </c>
      <c r="Q1617">
        <v>47.02000000000001</v>
      </c>
      <c r="R1617">
        <v>32346</v>
      </c>
    </row>
    <row r="1618" spans="1:18">
      <c r="A1618">
        <v>1617</v>
      </c>
      <c r="B1618">
        <v>46678</v>
      </c>
      <c r="C1618">
        <v>31292</v>
      </c>
      <c r="D1618">
        <v>21796</v>
      </c>
      <c r="E1618">
        <v>20199</v>
      </c>
      <c r="F1618">
        <v>15258</v>
      </c>
      <c r="G1618">
        <v>246.99</v>
      </c>
      <c r="H1618">
        <v>32546</v>
      </c>
      <c r="K1618">
        <v>1617</v>
      </c>
      <c r="L1618">
        <v>46478</v>
      </c>
      <c r="M1618">
        <v>31092</v>
      </c>
      <c r="N1618">
        <v>21596</v>
      </c>
      <c r="O1618">
        <v>19999</v>
      </c>
      <c r="P1618">
        <v>15058</v>
      </c>
      <c r="Q1618">
        <v>46.990000000000009</v>
      </c>
      <c r="R1618">
        <v>32346</v>
      </c>
    </row>
    <row r="1619" spans="1:18">
      <c r="A1619">
        <v>1618</v>
      </c>
      <c r="B1619">
        <v>46678</v>
      </c>
      <c r="C1619">
        <v>31292</v>
      </c>
      <c r="D1619">
        <v>21796</v>
      </c>
      <c r="E1619">
        <v>19816</v>
      </c>
      <c r="F1619">
        <v>15258</v>
      </c>
      <c r="G1619">
        <v>246.98</v>
      </c>
      <c r="H1619">
        <v>32546</v>
      </c>
      <c r="K1619">
        <v>1618</v>
      </c>
      <c r="L1619">
        <v>46478</v>
      </c>
      <c r="M1619">
        <v>31092</v>
      </c>
      <c r="N1619">
        <v>21596</v>
      </c>
      <c r="O1619">
        <v>19616</v>
      </c>
      <c r="P1619">
        <v>15058</v>
      </c>
      <c r="Q1619">
        <v>46.97999999999999</v>
      </c>
      <c r="R1619">
        <v>32346</v>
      </c>
    </row>
    <row r="1620" spans="1:18">
      <c r="A1620">
        <v>1619</v>
      </c>
      <c r="B1620">
        <v>46678</v>
      </c>
      <c r="C1620">
        <v>31292</v>
      </c>
      <c r="D1620">
        <v>21796</v>
      </c>
      <c r="E1620">
        <v>19816</v>
      </c>
      <c r="F1620">
        <v>15258</v>
      </c>
      <c r="G1620">
        <v>246.98</v>
      </c>
      <c r="H1620">
        <v>32546</v>
      </c>
      <c r="K1620">
        <v>1619</v>
      </c>
      <c r="L1620">
        <v>46478</v>
      </c>
      <c r="M1620">
        <v>31092</v>
      </c>
      <c r="N1620">
        <v>21596</v>
      </c>
      <c r="O1620">
        <v>19616</v>
      </c>
      <c r="P1620">
        <v>15058</v>
      </c>
      <c r="Q1620">
        <v>46.97999999999999</v>
      </c>
      <c r="R1620">
        <v>32346</v>
      </c>
    </row>
    <row r="1621" spans="1:18">
      <c r="A1621">
        <v>1620</v>
      </c>
      <c r="B1621">
        <v>46678</v>
      </c>
      <c r="C1621">
        <v>31292</v>
      </c>
      <c r="D1621">
        <v>21796</v>
      </c>
      <c r="E1621">
        <v>19816</v>
      </c>
      <c r="F1621">
        <v>15258</v>
      </c>
      <c r="G1621">
        <v>246.98</v>
      </c>
      <c r="H1621">
        <v>32546</v>
      </c>
      <c r="K1621">
        <v>1620</v>
      </c>
      <c r="L1621">
        <v>46478</v>
      </c>
      <c r="M1621">
        <v>31092</v>
      </c>
      <c r="N1621">
        <v>21596</v>
      </c>
      <c r="O1621">
        <v>19616</v>
      </c>
      <c r="P1621">
        <v>15058</v>
      </c>
      <c r="Q1621">
        <v>46.97999999999999</v>
      </c>
      <c r="R1621">
        <v>32346</v>
      </c>
    </row>
    <row r="1622" spans="1:18">
      <c r="A1622">
        <v>1621</v>
      </c>
      <c r="B1622">
        <v>46678</v>
      </c>
      <c r="C1622">
        <v>31292</v>
      </c>
      <c r="D1622">
        <v>21796</v>
      </c>
      <c r="E1622">
        <v>19816</v>
      </c>
      <c r="F1622">
        <v>15258</v>
      </c>
      <c r="G1622">
        <v>246.93</v>
      </c>
      <c r="H1622">
        <v>32546</v>
      </c>
      <c r="K1622">
        <v>1621</v>
      </c>
      <c r="L1622">
        <v>46478</v>
      </c>
      <c r="M1622">
        <v>31092</v>
      </c>
      <c r="N1622">
        <v>21596</v>
      </c>
      <c r="O1622">
        <v>19616</v>
      </c>
      <c r="P1622">
        <v>15058</v>
      </c>
      <c r="Q1622">
        <v>46.930000000000007</v>
      </c>
      <c r="R1622">
        <v>32346</v>
      </c>
    </row>
    <row r="1623" spans="1:18">
      <c r="A1623">
        <v>1622</v>
      </c>
      <c r="B1623">
        <v>46678</v>
      </c>
      <c r="C1623">
        <v>31292</v>
      </c>
      <c r="D1623">
        <v>21796</v>
      </c>
      <c r="E1623">
        <v>19777</v>
      </c>
      <c r="F1623">
        <v>15258</v>
      </c>
      <c r="G1623">
        <v>246.93</v>
      </c>
      <c r="H1623">
        <v>32546</v>
      </c>
      <c r="K1623">
        <v>1622</v>
      </c>
      <c r="L1623">
        <v>46478</v>
      </c>
      <c r="M1623">
        <v>31092</v>
      </c>
      <c r="N1623">
        <v>21596</v>
      </c>
      <c r="O1623">
        <v>19577</v>
      </c>
      <c r="P1623">
        <v>15058</v>
      </c>
      <c r="Q1623">
        <v>46.930000000000007</v>
      </c>
      <c r="R1623">
        <v>32346</v>
      </c>
    </row>
    <row r="1624" spans="1:18">
      <c r="A1624">
        <v>1623</v>
      </c>
      <c r="B1624">
        <v>46678</v>
      </c>
      <c r="C1624">
        <v>31292</v>
      </c>
      <c r="D1624">
        <v>21796</v>
      </c>
      <c r="E1624">
        <v>19777</v>
      </c>
      <c r="F1624">
        <v>15258</v>
      </c>
      <c r="G1624">
        <v>246.93</v>
      </c>
      <c r="H1624">
        <v>32546</v>
      </c>
      <c r="K1624">
        <v>1623</v>
      </c>
      <c r="L1624">
        <v>46478</v>
      </c>
      <c r="M1624">
        <v>31092</v>
      </c>
      <c r="N1624">
        <v>21596</v>
      </c>
      <c r="O1624">
        <v>19577</v>
      </c>
      <c r="P1624">
        <v>15058</v>
      </c>
      <c r="Q1624">
        <v>46.930000000000007</v>
      </c>
      <c r="R1624">
        <v>32346</v>
      </c>
    </row>
    <row r="1625" spans="1:18">
      <c r="A1625">
        <v>1624</v>
      </c>
      <c r="B1625">
        <v>46678</v>
      </c>
      <c r="C1625">
        <v>31292</v>
      </c>
      <c r="D1625">
        <v>21796</v>
      </c>
      <c r="E1625">
        <v>19777</v>
      </c>
      <c r="F1625">
        <v>15258</v>
      </c>
      <c r="G1625">
        <v>246.82</v>
      </c>
      <c r="H1625">
        <v>32546</v>
      </c>
      <c r="K1625">
        <v>1624</v>
      </c>
      <c r="L1625">
        <v>46478</v>
      </c>
      <c r="M1625">
        <v>31092</v>
      </c>
      <c r="N1625">
        <v>21596</v>
      </c>
      <c r="O1625">
        <v>19577</v>
      </c>
      <c r="P1625">
        <v>15058</v>
      </c>
      <c r="Q1625">
        <v>46.819999999999993</v>
      </c>
      <c r="R1625">
        <v>32346</v>
      </c>
    </row>
    <row r="1626" spans="1:18">
      <c r="A1626">
        <v>1625</v>
      </c>
      <c r="B1626">
        <v>46678</v>
      </c>
      <c r="C1626">
        <v>31292</v>
      </c>
      <c r="D1626">
        <v>21796</v>
      </c>
      <c r="E1626">
        <v>19777</v>
      </c>
      <c r="F1626">
        <v>15258</v>
      </c>
      <c r="G1626">
        <v>246.78</v>
      </c>
      <c r="H1626">
        <v>32546</v>
      </c>
      <c r="K1626">
        <v>1625</v>
      </c>
      <c r="L1626">
        <v>46478</v>
      </c>
      <c r="M1626">
        <v>31092</v>
      </c>
      <c r="N1626">
        <v>21596</v>
      </c>
      <c r="O1626">
        <v>19577</v>
      </c>
      <c r="P1626">
        <v>15058</v>
      </c>
      <c r="Q1626">
        <v>46.78</v>
      </c>
      <c r="R1626">
        <v>32346</v>
      </c>
    </row>
    <row r="1627" spans="1:18">
      <c r="A1627">
        <v>1626</v>
      </c>
      <c r="B1627">
        <v>46678</v>
      </c>
      <c r="C1627">
        <v>31292</v>
      </c>
      <c r="D1627">
        <v>21796</v>
      </c>
      <c r="E1627">
        <v>19777</v>
      </c>
      <c r="F1627">
        <v>15258</v>
      </c>
      <c r="G1627">
        <v>246.78</v>
      </c>
      <c r="H1627">
        <v>32546</v>
      </c>
      <c r="K1627">
        <v>1626</v>
      </c>
      <c r="L1627">
        <v>46478</v>
      </c>
      <c r="M1627">
        <v>31092</v>
      </c>
      <c r="N1627">
        <v>21596</v>
      </c>
      <c r="O1627">
        <v>19577</v>
      </c>
      <c r="P1627">
        <v>15058</v>
      </c>
      <c r="Q1627">
        <v>46.78</v>
      </c>
      <c r="R1627">
        <v>32346</v>
      </c>
    </row>
    <row r="1628" spans="1:18">
      <c r="A1628">
        <v>1627</v>
      </c>
      <c r="B1628">
        <v>46678</v>
      </c>
      <c r="C1628">
        <v>31292</v>
      </c>
      <c r="D1628">
        <v>21796</v>
      </c>
      <c r="E1628">
        <v>19777</v>
      </c>
      <c r="F1628">
        <v>15258</v>
      </c>
      <c r="G1628">
        <v>246.38</v>
      </c>
      <c r="H1628">
        <v>32546</v>
      </c>
      <c r="K1628">
        <v>1627</v>
      </c>
      <c r="L1628">
        <v>46478</v>
      </c>
      <c r="M1628">
        <v>31092</v>
      </c>
      <c r="N1628">
        <v>21596</v>
      </c>
      <c r="O1628">
        <v>19577</v>
      </c>
      <c r="P1628">
        <v>15058</v>
      </c>
      <c r="Q1628">
        <v>46.379999999999995</v>
      </c>
      <c r="R1628">
        <v>32346</v>
      </c>
    </row>
    <row r="1629" spans="1:18">
      <c r="A1629">
        <v>1628</v>
      </c>
      <c r="B1629">
        <v>46678</v>
      </c>
      <c r="C1629">
        <v>31292</v>
      </c>
      <c r="D1629">
        <v>21796</v>
      </c>
      <c r="E1629">
        <v>19777</v>
      </c>
      <c r="F1629">
        <v>15258</v>
      </c>
      <c r="G1629">
        <v>246.36</v>
      </c>
      <c r="H1629">
        <v>32546</v>
      </c>
      <c r="K1629">
        <v>1628</v>
      </c>
      <c r="L1629">
        <v>46478</v>
      </c>
      <c r="M1629">
        <v>31092</v>
      </c>
      <c r="N1629">
        <v>21596</v>
      </c>
      <c r="O1629">
        <v>19577</v>
      </c>
      <c r="P1629">
        <v>15058</v>
      </c>
      <c r="Q1629">
        <v>46.360000000000014</v>
      </c>
      <c r="R1629">
        <v>32346</v>
      </c>
    </row>
    <row r="1630" spans="1:18">
      <c r="A1630">
        <v>1629</v>
      </c>
      <c r="B1630">
        <v>46678</v>
      </c>
      <c r="C1630">
        <v>31292</v>
      </c>
      <c r="D1630">
        <v>21796</v>
      </c>
      <c r="E1630">
        <v>19777</v>
      </c>
      <c r="F1630">
        <v>15258</v>
      </c>
      <c r="G1630">
        <v>246.22</v>
      </c>
      <c r="H1630">
        <v>32546</v>
      </c>
      <c r="K1630">
        <v>1629</v>
      </c>
      <c r="L1630">
        <v>46478</v>
      </c>
      <c r="M1630">
        <v>31092</v>
      </c>
      <c r="N1630">
        <v>21596</v>
      </c>
      <c r="O1630">
        <v>19577</v>
      </c>
      <c r="P1630">
        <v>15058</v>
      </c>
      <c r="Q1630">
        <v>46.22</v>
      </c>
      <c r="R1630">
        <v>32346</v>
      </c>
    </row>
    <row r="1631" spans="1:18">
      <c r="A1631">
        <v>1630</v>
      </c>
      <c r="B1631">
        <v>46678</v>
      </c>
      <c r="C1631">
        <v>31292</v>
      </c>
      <c r="D1631">
        <v>21796</v>
      </c>
      <c r="E1631">
        <v>19777</v>
      </c>
      <c r="F1631">
        <v>15258</v>
      </c>
      <c r="G1631">
        <v>246.17</v>
      </c>
      <c r="H1631">
        <v>32546</v>
      </c>
      <c r="K1631">
        <v>1630</v>
      </c>
      <c r="L1631">
        <v>46478</v>
      </c>
      <c r="M1631">
        <v>31092</v>
      </c>
      <c r="N1631">
        <v>21596</v>
      </c>
      <c r="O1631">
        <v>19577</v>
      </c>
      <c r="P1631">
        <v>15058</v>
      </c>
      <c r="Q1631">
        <v>46.169999999999987</v>
      </c>
      <c r="R1631">
        <v>32346</v>
      </c>
    </row>
    <row r="1632" spans="1:18">
      <c r="A1632">
        <v>1631</v>
      </c>
      <c r="B1632">
        <v>46678</v>
      </c>
      <c r="C1632">
        <v>31292</v>
      </c>
      <c r="D1632">
        <v>21796</v>
      </c>
      <c r="E1632">
        <v>19777</v>
      </c>
      <c r="F1632">
        <v>15258</v>
      </c>
      <c r="G1632">
        <v>245.89</v>
      </c>
      <c r="H1632">
        <v>32546</v>
      </c>
      <c r="K1632">
        <v>1631</v>
      </c>
      <c r="L1632">
        <v>46478</v>
      </c>
      <c r="M1632">
        <v>31092</v>
      </c>
      <c r="N1632">
        <v>21596</v>
      </c>
      <c r="O1632">
        <v>19577</v>
      </c>
      <c r="P1632">
        <v>15058</v>
      </c>
      <c r="Q1632">
        <v>45.889999999999986</v>
      </c>
      <c r="R1632">
        <v>32346</v>
      </c>
    </row>
    <row r="1633" spans="1:18">
      <c r="A1633">
        <v>1632</v>
      </c>
      <c r="B1633">
        <v>46678</v>
      </c>
      <c r="C1633">
        <v>31292</v>
      </c>
      <c r="D1633">
        <v>21796</v>
      </c>
      <c r="E1633">
        <v>19777</v>
      </c>
      <c r="F1633">
        <v>15258</v>
      </c>
      <c r="G1633">
        <v>245.88</v>
      </c>
      <c r="H1633">
        <v>32546</v>
      </c>
      <c r="K1633">
        <v>1632</v>
      </c>
      <c r="L1633">
        <v>46478</v>
      </c>
      <c r="M1633">
        <v>31092</v>
      </c>
      <c r="N1633">
        <v>21596</v>
      </c>
      <c r="O1633">
        <v>19577</v>
      </c>
      <c r="P1633">
        <v>15058</v>
      </c>
      <c r="Q1633">
        <v>45.879999999999995</v>
      </c>
      <c r="R1633">
        <v>32346</v>
      </c>
    </row>
    <row r="1634" spans="1:18">
      <c r="A1634">
        <v>1633</v>
      </c>
      <c r="B1634">
        <v>46678</v>
      </c>
      <c r="C1634">
        <v>31292</v>
      </c>
      <c r="D1634">
        <v>21796</v>
      </c>
      <c r="E1634">
        <v>19777</v>
      </c>
      <c r="F1634">
        <v>15258</v>
      </c>
      <c r="G1634">
        <v>245.88</v>
      </c>
      <c r="H1634">
        <v>32546</v>
      </c>
      <c r="K1634">
        <v>1633</v>
      </c>
      <c r="L1634">
        <v>46478</v>
      </c>
      <c r="M1634">
        <v>31092</v>
      </c>
      <c r="N1634">
        <v>21596</v>
      </c>
      <c r="O1634">
        <v>19577</v>
      </c>
      <c r="P1634">
        <v>15058</v>
      </c>
      <c r="Q1634">
        <v>45.879999999999995</v>
      </c>
      <c r="R1634">
        <v>32346</v>
      </c>
    </row>
    <row r="1635" spans="1:18">
      <c r="A1635">
        <v>1634</v>
      </c>
      <c r="B1635">
        <v>46678</v>
      </c>
      <c r="C1635">
        <v>31292</v>
      </c>
      <c r="D1635">
        <v>21796</v>
      </c>
      <c r="E1635">
        <v>19777</v>
      </c>
      <c r="F1635">
        <v>15258</v>
      </c>
      <c r="G1635">
        <v>243.77</v>
      </c>
      <c r="H1635">
        <v>32546</v>
      </c>
      <c r="K1635">
        <v>1634</v>
      </c>
      <c r="L1635">
        <v>46478</v>
      </c>
      <c r="M1635">
        <v>31092</v>
      </c>
      <c r="N1635">
        <v>21596</v>
      </c>
      <c r="O1635">
        <v>19577</v>
      </c>
      <c r="P1635">
        <v>15058</v>
      </c>
      <c r="Q1635">
        <v>43.77000000000001</v>
      </c>
      <c r="R1635">
        <v>32346</v>
      </c>
    </row>
    <row r="1636" spans="1:18">
      <c r="A1636">
        <v>1635</v>
      </c>
      <c r="B1636">
        <v>46678</v>
      </c>
      <c r="C1636">
        <v>31292</v>
      </c>
      <c r="D1636">
        <v>21796</v>
      </c>
      <c r="E1636">
        <v>19777</v>
      </c>
      <c r="F1636">
        <v>15258</v>
      </c>
      <c r="G1636">
        <v>243.77</v>
      </c>
      <c r="H1636">
        <v>32546</v>
      </c>
      <c r="K1636">
        <v>1635</v>
      </c>
      <c r="L1636">
        <v>46478</v>
      </c>
      <c r="M1636">
        <v>31092</v>
      </c>
      <c r="N1636">
        <v>21596</v>
      </c>
      <c r="O1636">
        <v>19577</v>
      </c>
      <c r="P1636">
        <v>15058</v>
      </c>
      <c r="Q1636">
        <v>43.77000000000001</v>
      </c>
      <c r="R1636">
        <v>32346</v>
      </c>
    </row>
    <row r="1637" spans="1:18">
      <c r="A1637">
        <v>1636</v>
      </c>
      <c r="B1637">
        <v>46678</v>
      </c>
      <c r="C1637">
        <v>31292</v>
      </c>
      <c r="D1637">
        <v>21796</v>
      </c>
      <c r="E1637">
        <v>19777</v>
      </c>
      <c r="F1637">
        <v>15258</v>
      </c>
      <c r="G1637">
        <v>243.77</v>
      </c>
      <c r="H1637">
        <v>32546</v>
      </c>
      <c r="K1637">
        <v>1636</v>
      </c>
      <c r="L1637">
        <v>46478</v>
      </c>
      <c r="M1637">
        <v>31092</v>
      </c>
      <c r="N1637">
        <v>21596</v>
      </c>
      <c r="O1637">
        <v>19577</v>
      </c>
      <c r="P1637">
        <v>15058</v>
      </c>
      <c r="Q1637">
        <v>43.77000000000001</v>
      </c>
      <c r="R1637">
        <v>32346</v>
      </c>
    </row>
    <row r="1638" spans="1:18">
      <c r="A1638">
        <v>1637</v>
      </c>
      <c r="B1638">
        <v>46678</v>
      </c>
      <c r="C1638">
        <v>31292</v>
      </c>
      <c r="D1638">
        <v>21796</v>
      </c>
      <c r="E1638">
        <v>19777</v>
      </c>
      <c r="F1638">
        <v>15258</v>
      </c>
      <c r="G1638">
        <v>243.77</v>
      </c>
      <c r="H1638">
        <v>32546</v>
      </c>
      <c r="K1638">
        <v>1637</v>
      </c>
      <c r="L1638">
        <v>46478</v>
      </c>
      <c r="M1638">
        <v>31092</v>
      </c>
      <c r="N1638">
        <v>21596</v>
      </c>
      <c r="O1638">
        <v>19577</v>
      </c>
      <c r="P1638">
        <v>15058</v>
      </c>
      <c r="Q1638">
        <v>43.77000000000001</v>
      </c>
      <c r="R1638">
        <v>32346</v>
      </c>
    </row>
    <row r="1639" spans="1:18">
      <c r="A1639">
        <v>1638</v>
      </c>
      <c r="B1639">
        <v>46678</v>
      </c>
      <c r="C1639">
        <v>31292</v>
      </c>
      <c r="D1639">
        <v>21796</v>
      </c>
      <c r="E1639">
        <v>19777</v>
      </c>
      <c r="F1639">
        <v>15258</v>
      </c>
      <c r="G1639">
        <v>243.77</v>
      </c>
      <c r="H1639">
        <v>32546</v>
      </c>
      <c r="K1639">
        <v>1638</v>
      </c>
      <c r="L1639">
        <v>46478</v>
      </c>
      <c r="M1639">
        <v>31092</v>
      </c>
      <c r="N1639">
        <v>21596</v>
      </c>
      <c r="O1639">
        <v>19577</v>
      </c>
      <c r="P1639">
        <v>15058</v>
      </c>
      <c r="Q1639">
        <v>43.77000000000001</v>
      </c>
      <c r="R1639">
        <v>32346</v>
      </c>
    </row>
    <row r="1640" spans="1:18">
      <c r="A1640">
        <v>1639</v>
      </c>
      <c r="B1640">
        <v>46678</v>
      </c>
      <c r="C1640">
        <v>31292</v>
      </c>
      <c r="D1640">
        <v>21796</v>
      </c>
      <c r="E1640">
        <v>19777</v>
      </c>
      <c r="F1640">
        <v>15258</v>
      </c>
      <c r="G1640">
        <v>243.77</v>
      </c>
      <c r="H1640">
        <v>32546</v>
      </c>
      <c r="K1640">
        <v>1639</v>
      </c>
      <c r="L1640">
        <v>46478</v>
      </c>
      <c r="M1640">
        <v>31092</v>
      </c>
      <c r="N1640">
        <v>21596</v>
      </c>
      <c r="O1640">
        <v>19577</v>
      </c>
      <c r="P1640">
        <v>15058</v>
      </c>
      <c r="Q1640">
        <v>43.77000000000001</v>
      </c>
      <c r="R1640">
        <v>32346</v>
      </c>
    </row>
    <row r="1641" spans="1:18">
      <c r="A1641">
        <v>1640</v>
      </c>
      <c r="B1641">
        <v>46678</v>
      </c>
      <c r="C1641">
        <v>31292</v>
      </c>
      <c r="D1641">
        <v>21796</v>
      </c>
      <c r="E1641">
        <v>19777</v>
      </c>
      <c r="F1641">
        <v>15258</v>
      </c>
      <c r="G1641">
        <v>243.77</v>
      </c>
      <c r="H1641">
        <v>32546</v>
      </c>
      <c r="K1641">
        <v>1640</v>
      </c>
      <c r="L1641">
        <v>46478</v>
      </c>
      <c r="M1641">
        <v>31092</v>
      </c>
      <c r="N1641">
        <v>21596</v>
      </c>
      <c r="O1641">
        <v>19577</v>
      </c>
      <c r="P1641">
        <v>15058</v>
      </c>
      <c r="Q1641">
        <v>43.77000000000001</v>
      </c>
      <c r="R1641">
        <v>32346</v>
      </c>
    </row>
    <row r="1642" spans="1:18">
      <c r="A1642">
        <v>1641</v>
      </c>
      <c r="B1642">
        <v>46678</v>
      </c>
      <c r="C1642">
        <v>31292</v>
      </c>
      <c r="D1642">
        <v>21796</v>
      </c>
      <c r="E1642">
        <v>19777</v>
      </c>
      <c r="F1642">
        <v>15258</v>
      </c>
      <c r="G1642">
        <v>243.77</v>
      </c>
      <c r="H1642">
        <v>32546</v>
      </c>
      <c r="K1642">
        <v>1641</v>
      </c>
      <c r="L1642">
        <v>46478</v>
      </c>
      <c r="M1642">
        <v>31092</v>
      </c>
      <c r="N1642">
        <v>21596</v>
      </c>
      <c r="O1642">
        <v>19577</v>
      </c>
      <c r="P1642">
        <v>15058</v>
      </c>
      <c r="Q1642">
        <v>43.77000000000001</v>
      </c>
      <c r="R1642">
        <v>32346</v>
      </c>
    </row>
    <row r="1643" spans="1:18">
      <c r="A1643">
        <v>1642</v>
      </c>
      <c r="B1643">
        <v>46678</v>
      </c>
      <c r="C1643">
        <v>31292</v>
      </c>
      <c r="D1643">
        <v>21796</v>
      </c>
      <c r="E1643">
        <v>19777</v>
      </c>
      <c r="F1643">
        <v>15258</v>
      </c>
      <c r="G1643">
        <v>243.77</v>
      </c>
      <c r="H1643">
        <v>32546</v>
      </c>
      <c r="K1643">
        <v>1642</v>
      </c>
      <c r="L1643">
        <v>46478</v>
      </c>
      <c r="M1643">
        <v>31092</v>
      </c>
      <c r="N1643">
        <v>21596</v>
      </c>
      <c r="O1643">
        <v>19577</v>
      </c>
      <c r="P1643">
        <v>15058</v>
      </c>
      <c r="Q1643">
        <v>43.77000000000001</v>
      </c>
      <c r="R1643">
        <v>32346</v>
      </c>
    </row>
    <row r="1644" spans="1:18">
      <c r="A1644">
        <v>1643</v>
      </c>
      <c r="B1644">
        <v>46678</v>
      </c>
      <c r="C1644">
        <v>31292</v>
      </c>
      <c r="D1644">
        <v>21796</v>
      </c>
      <c r="E1644">
        <v>19777</v>
      </c>
      <c r="F1644">
        <v>15258</v>
      </c>
      <c r="G1644">
        <v>243.67</v>
      </c>
      <c r="H1644">
        <v>32546</v>
      </c>
      <c r="K1644">
        <v>1643</v>
      </c>
      <c r="L1644">
        <v>46478</v>
      </c>
      <c r="M1644">
        <v>31092</v>
      </c>
      <c r="N1644">
        <v>21596</v>
      </c>
      <c r="O1644">
        <v>19577</v>
      </c>
      <c r="P1644">
        <v>15058</v>
      </c>
      <c r="Q1644">
        <v>43.669999999999987</v>
      </c>
      <c r="R1644">
        <v>32346</v>
      </c>
    </row>
    <row r="1645" spans="1:18">
      <c r="A1645">
        <v>1644</v>
      </c>
      <c r="B1645">
        <v>46678</v>
      </c>
      <c r="C1645">
        <v>31292</v>
      </c>
      <c r="D1645">
        <v>21796</v>
      </c>
      <c r="E1645">
        <v>19777</v>
      </c>
      <c r="F1645">
        <v>15258</v>
      </c>
      <c r="G1645">
        <v>243.67</v>
      </c>
      <c r="H1645">
        <v>32546</v>
      </c>
      <c r="K1645">
        <v>1644</v>
      </c>
      <c r="L1645">
        <v>46478</v>
      </c>
      <c r="M1645">
        <v>31092</v>
      </c>
      <c r="N1645">
        <v>21596</v>
      </c>
      <c r="O1645">
        <v>19577</v>
      </c>
      <c r="P1645">
        <v>15058</v>
      </c>
      <c r="Q1645">
        <v>43.669999999999987</v>
      </c>
      <c r="R1645">
        <v>32346</v>
      </c>
    </row>
    <row r="1646" spans="1:18">
      <c r="A1646">
        <v>1645</v>
      </c>
      <c r="B1646">
        <v>46678</v>
      </c>
      <c r="C1646">
        <v>31292</v>
      </c>
      <c r="D1646">
        <v>21796</v>
      </c>
      <c r="E1646">
        <v>19777</v>
      </c>
      <c r="F1646">
        <v>15258</v>
      </c>
      <c r="G1646">
        <v>243.63</v>
      </c>
      <c r="H1646">
        <v>32546</v>
      </c>
      <c r="K1646">
        <v>1645</v>
      </c>
      <c r="L1646">
        <v>46478</v>
      </c>
      <c r="M1646">
        <v>31092</v>
      </c>
      <c r="N1646">
        <v>21596</v>
      </c>
      <c r="O1646">
        <v>19577</v>
      </c>
      <c r="P1646">
        <v>15058</v>
      </c>
      <c r="Q1646">
        <v>43.629999999999995</v>
      </c>
      <c r="R1646">
        <v>32346</v>
      </c>
    </row>
    <row r="1647" spans="1:18">
      <c r="A1647">
        <v>1646</v>
      </c>
      <c r="B1647">
        <v>46678</v>
      </c>
      <c r="C1647">
        <v>31292</v>
      </c>
      <c r="D1647">
        <v>21796</v>
      </c>
      <c r="E1647">
        <v>19777</v>
      </c>
      <c r="F1647">
        <v>15258</v>
      </c>
      <c r="G1647">
        <v>243.53</v>
      </c>
      <c r="H1647">
        <v>32546</v>
      </c>
      <c r="K1647">
        <v>1646</v>
      </c>
      <c r="L1647">
        <v>46478</v>
      </c>
      <c r="M1647">
        <v>31092</v>
      </c>
      <c r="N1647">
        <v>21596</v>
      </c>
      <c r="O1647">
        <v>19577</v>
      </c>
      <c r="P1647">
        <v>15058</v>
      </c>
      <c r="Q1647">
        <v>43.53</v>
      </c>
      <c r="R1647">
        <v>32346</v>
      </c>
    </row>
    <row r="1648" spans="1:18">
      <c r="A1648">
        <v>1647</v>
      </c>
      <c r="B1648">
        <v>46678</v>
      </c>
      <c r="C1648">
        <v>31292</v>
      </c>
      <c r="D1648">
        <v>21796</v>
      </c>
      <c r="E1648">
        <v>19777</v>
      </c>
      <c r="F1648">
        <v>15258</v>
      </c>
      <c r="G1648">
        <v>243.52</v>
      </c>
      <c r="H1648">
        <v>32546</v>
      </c>
      <c r="K1648">
        <v>1647</v>
      </c>
      <c r="L1648">
        <v>46478</v>
      </c>
      <c r="M1648">
        <v>31092</v>
      </c>
      <c r="N1648">
        <v>21596</v>
      </c>
      <c r="O1648">
        <v>19577</v>
      </c>
      <c r="P1648">
        <v>15058</v>
      </c>
      <c r="Q1648">
        <v>43.52000000000001</v>
      </c>
      <c r="R1648">
        <v>32346</v>
      </c>
    </row>
    <row r="1649" spans="1:18">
      <c r="A1649">
        <v>1648</v>
      </c>
      <c r="B1649">
        <v>46678</v>
      </c>
      <c r="C1649">
        <v>30862</v>
      </c>
      <c r="D1649">
        <v>21796</v>
      </c>
      <c r="E1649">
        <v>19777</v>
      </c>
      <c r="F1649">
        <v>15258</v>
      </c>
      <c r="G1649">
        <v>243.52</v>
      </c>
      <c r="H1649">
        <v>32546</v>
      </c>
      <c r="K1649">
        <v>1648</v>
      </c>
      <c r="L1649">
        <v>46478</v>
      </c>
      <c r="M1649">
        <v>30662</v>
      </c>
      <c r="N1649">
        <v>21596</v>
      </c>
      <c r="O1649">
        <v>19577</v>
      </c>
      <c r="P1649">
        <v>15058</v>
      </c>
      <c r="Q1649">
        <v>43.52000000000001</v>
      </c>
      <c r="R1649">
        <v>32346</v>
      </c>
    </row>
    <row r="1650" spans="1:18">
      <c r="A1650">
        <v>1649</v>
      </c>
      <c r="B1650">
        <v>46678</v>
      </c>
      <c r="C1650">
        <v>30862</v>
      </c>
      <c r="D1650">
        <v>21796</v>
      </c>
      <c r="E1650">
        <v>19777</v>
      </c>
      <c r="F1650">
        <v>15258</v>
      </c>
      <c r="G1650">
        <v>243.52</v>
      </c>
      <c r="H1650">
        <v>32546</v>
      </c>
      <c r="K1650">
        <v>1649</v>
      </c>
      <c r="L1650">
        <v>46478</v>
      </c>
      <c r="M1650">
        <v>30662</v>
      </c>
      <c r="N1650">
        <v>21596</v>
      </c>
      <c r="O1650">
        <v>19577</v>
      </c>
      <c r="P1650">
        <v>15058</v>
      </c>
      <c r="Q1650">
        <v>43.52000000000001</v>
      </c>
      <c r="R1650">
        <v>32346</v>
      </c>
    </row>
    <row r="1651" spans="1:18">
      <c r="A1651">
        <v>1650</v>
      </c>
      <c r="B1651">
        <v>46678</v>
      </c>
      <c r="C1651">
        <v>30862</v>
      </c>
      <c r="D1651">
        <v>21796</v>
      </c>
      <c r="E1651">
        <v>19777</v>
      </c>
      <c r="F1651">
        <v>15258</v>
      </c>
      <c r="G1651">
        <v>243.49</v>
      </c>
      <c r="H1651">
        <v>32540</v>
      </c>
      <c r="K1651">
        <v>1650</v>
      </c>
      <c r="L1651">
        <v>46478</v>
      </c>
      <c r="M1651">
        <v>30662</v>
      </c>
      <c r="N1651">
        <v>21596</v>
      </c>
      <c r="O1651">
        <v>19577</v>
      </c>
      <c r="P1651">
        <v>15058</v>
      </c>
      <c r="Q1651">
        <v>43.490000000000009</v>
      </c>
      <c r="R1651">
        <v>32340</v>
      </c>
    </row>
    <row r="1652" spans="1:18">
      <c r="A1652">
        <v>1651</v>
      </c>
      <c r="B1652">
        <v>46678</v>
      </c>
      <c r="C1652">
        <v>30862</v>
      </c>
      <c r="D1652">
        <v>21796</v>
      </c>
      <c r="E1652">
        <v>19777</v>
      </c>
      <c r="F1652">
        <v>15258</v>
      </c>
      <c r="G1652">
        <v>243.12</v>
      </c>
      <c r="H1652">
        <v>32540</v>
      </c>
      <c r="K1652">
        <v>1651</v>
      </c>
      <c r="L1652">
        <v>46478</v>
      </c>
      <c r="M1652">
        <v>30662</v>
      </c>
      <c r="N1652">
        <v>21596</v>
      </c>
      <c r="O1652">
        <v>19577</v>
      </c>
      <c r="P1652">
        <v>15058</v>
      </c>
      <c r="Q1652">
        <v>43.120000000000005</v>
      </c>
      <c r="R1652">
        <v>32340</v>
      </c>
    </row>
    <row r="1653" spans="1:18">
      <c r="A1653">
        <v>1652</v>
      </c>
      <c r="B1653">
        <v>46678</v>
      </c>
      <c r="C1653">
        <v>30862</v>
      </c>
      <c r="D1653">
        <v>21796</v>
      </c>
      <c r="E1653">
        <v>19777</v>
      </c>
      <c r="F1653">
        <v>15258</v>
      </c>
      <c r="G1653">
        <v>242.98</v>
      </c>
      <c r="H1653">
        <v>32540</v>
      </c>
      <c r="K1653">
        <v>1652</v>
      </c>
      <c r="L1653">
        <v>46478</v>
      </c>
      <c r="M1653">
        <v>30662</v>
      </c>
      <c r="N1653">
        <v>21596</v>
      </c>
      <c r="O1653">
        <v>19577</v>
      </c>
      <c r="P1653">
        <v>15058</v>
      </c>
      <c r="Q1653">
        <v>42.97999999999999</v>
      </c>
      <c r="R1653">
        <v>32340</v>
      </c>
    </row>
    <row r="1654" spans="1:18">
      <c r="A1654">
        <v>1653</v>
      </c>
      <c r="B1654">
        <v>46678</v>
      </c>
      <c r="C1654">
        <v>30862</v>
      </c>
      <c r="D1654">
        <v>21796</v>
      </c>
      <c r="E1654">
        <v>19777</v>
      </c>
      <c r="F1654">
        <v>15258</v>
      </c>
      <c r="G1654">
        <v>242.98</v>
      </c>
      <c r="H1654">
        <v>32540</v>
      </c>
      <c r="K1654">
        <v>1653</v>
      </c>
      <c r="L1654">
        <v>46478</v>
      </c>
      <c r="M1654">
        <v>30662</v>
      </c>
      <c r="N1654">
        <v>21596</v>
      </c>
      <c r="O1654">
        <v>19577</v>
      </c>
      <c r="P1654">
        <v>15058</v>
      </c>
      <c r="Q1654">
        <v>42.97999999999999</v>
      </c>
      <c r="R1654">
        <v>32340</v>
      </c>
    </row>
    <row r="1655" spans="1:18">
      <c r="A1655">
        <v>1654</v>
      </c>
      <c r="B1655">
        <v>46678</v>
      </c>
      <c r="C1655">
        <v>30862</v>
      </c>
      <c r="D1655">
        <v>21796</v>
      </c>
      <c r="E1655">
        <v>19777</v>
      </c>
      <c r="F1655">
        <v>15258</v>
      </c>
      <c r="G1655">
        <v>242.98</v>
      </c>
      <c r="H1655">
        <v>32540</v>
      </c>
      <c r="K1655">
        <v>1654</v>
      </c>
      <c r="L1655">
        <v>46478</v>
      </c>
      <c r="M1655">
        <v>30662</v>
      </c>
      <c r="N1655">
        <v>21596</v>
      </c>
      <c r="O1655">
        <v>19577</v>
      </c>
      <c r="P1655">
        <v>15058</v>
      </c>
      <c r="Q1655">
        <v>42.97999999999999</v>
      </c>
      <c r="R1655">
        <v>32340</v>
      </c>
    </row>
    <row r="1656" spans="1:18">
      <c r="A1656">
        <v>1655</v>
      </c>
      <c r="B1656">
        <v>46678</v>
      </c>
      <c r="C1656">
        <v>30862</v>
      </c>
      <c r="D1656">
        <v>21796</v>
      </c>
      <c r="E1656">
        <v>19777</v>
      </c>
      <c r="F1656">
        <v>15258</v>
      </c>
      <c r="G1656">
        <v>242.98</v>
      </c>
      <c r="H1656">
        <v>32540</v>
      </c>
      <c r="K1656">
        <v>1655</v>
      </c>
      <c r="L1656">
        <v>46478</v>
      </c>
      <c r="M1656">
        <v>30662</v>
      </c>
      <c r="N1656">
        <v>21596</v>
      </c>
      <c r="O1656">
        <v>19577</v>
      </c>
      <c r="P1656">
        <v>15058</v>
      </c>
      <c r="Q1656">
        <v>42.97999999999999</v>
      </c>
      <c r="R1656">
        <v>32340</v>
      </c>
    </row>
    <row r="1657" spans="1:18">
      <c r="A1657">
        <v>1656</v>
      </c>
      <c r="B1657">
        <v>46678</v>
      </c>
      <c r="C1657">
        <v>30862</v>
      </c>
      <c r="D1657">
        <v>21796</v>
      </c>
      <c r="E1657">
        <v>19777</v>
      </c>
      <c r="F1657">
        <v>15258</v>
      </c>
      <c r="G1657">
        <v>242.98</v>
      </c>
      <c r="H1657">
        <v>32540</v>
      </c>
      <c r="K1657">
        <v>1656</v>
      </c>
      <c r="L1657">
        <v>46478</v>
      </c>
      <c r="M1657">
        <v>30662</v>
      </c>
      <c r="N1657">
        <v>21596</v>
      </c>
      <c r="O1657">
        <v>19577</v>
      </c>
      <c r="P1657">
        <v>15058</v>
      </c>
      <c r="Q1657">
        <v>42.97999999999999</v>
      </c>
      <c r="R1657">
        <v>32340</v>
      </c>
    </row>
    <row r="1658" spans="1:18">
      <c r="A1658">
        <v>1657</v>
      </c>
      <c r="B1658">
        <v>46678</v>
      </c>
      <c r="C1658">
        <v>30862</v>
      </c>
      <c r="D1658">
        <v>21796</v>
      </c>
      <c r="E1658">
        <v>19777</v>
      </c>
      <c r="F1658">
        <v>15258</v>
      </c>
      <c r="G1658">
        <v>242.97</v>
      </c>
      <c r="H1658">
        <v>32540</v>
      </c>
      <c r="K1658">
        <v>1657</v>
      </c>
      <c r="L1658">
        <v>46478</v>
      </c>
      <c r="M1658">
        <v>30662</v>
      </c>
      <c r="N1658">
        <v>21596</v>
      </c>
      <c r="O1658">
        <v>19577</v>
      </c>
      <c r="P1658">
        <v>15058</v>
      </c>
      <c r="Q1658">
        <v>42.97</v>
      </c>
      <c r="R1658">
        <v>32340</v>
      </c>
    </row>
    <row r="1659" spans="1:18">
      <c r="A1659">
        <v>1658</v>
      </c>
      <c r="B1659">
        <v>46678</v>
      </c>
      <c r="C1659">
        <v>30862</v>
      </c>
      <c r="D1659">
        <v>21796</v>
      </c>
      <c r="E1659">
        <v>19777</v>
      </c>
      <c r="F1659">
        <v>15258</v>
      </c>
      <c r="G1659">
        <v>242.8</v>
      </c>
      <c r="H1659">
        <v>32540</v>
      </c>
      <c r="K1659">
        <v>1658</v>
      </c>
      <c r="L1659">
        <v>46478</v>
      </c>
      <c r="M1659">
        <v>30662</v>
      </c>
      <c r="N1659">
        <v>21596</v>
      </c>
      <c r="O1659">
        <v>19577</v>
      </c>
      <c r="P1659">
        <v>15058</v>
      </c>
      <c r="Q1659">
        <v>42.800000000000011</v>
      </c>
      <c r="R1659">
        <v>32340</v>
      </c>
    </row>
    <row r="1660" spans="1:18">
      <c r="A1660">
        <v>1659</v>
      </c>
      <c r="B1660">
        <v>46678</v>
      </c>
      <c r="C1660">
        <v>30862</v>
      </c>
      <c r="D1660">
        <v>21796</v>
      </c>
      <c r="E1660">
        <v>19777</v>
      </c>
      <c r="F1660">
        <v>15258</v>
      </c>
      <c r="G1660">
        <v>242.8</v>
      </c>
      <c r="H1660">
        <v>32540</v>
      </c>
      <c r="K1660">
        <v>1659</v>
      </c>
      <c r="L1660">
        <v>46478</v>
      </c>
      <c r="M1660">
        <v>30662</v>
      </c>
      <c r="N1660">
        <v>21596</v>
      </c>
      <c r="O1660">
        <v>19577</v>
      </c>
      <c r="P1660">
        <v>15058</v>
      </c>
      <c r="Q1660">
        <v>42.800000000000011</v>
      </c>
      <c r="R1660">
        <v>32340</v>
      </c>
    </row>
    <row r="1661" spans="1:18">
      <c r="A1661">
        <v>1660</v>
      </c>
      <c r="B1661">
        <v>46678</v>
      </c>
      <c r="C1661">
        <v>30862</v>
      </c>
      <c r="D1661">
        <v>21796</v>
      </c>
      <c r="E1661">
        <v>19777</v>
      </c>
      <c r="F1661">
        <v>15258</v>
      </c>
      <c r="G1661">
        <v>242.79</v>
      </c>
      <c r="H1661">
        <v>32540</v>
      </c>
      <c r="K1661">
        <v>1660</v>
      </c>
      <c r="L1661">
        <v>46478</v>
      </c>
      <c r="M1661">
        <v>30662</v>
      </c>
      <c r="N1661">
        <v>21596</v>
      </c>
      <c r="O1661">
        <v>19577</v>
      </c>
      <c r="P1661">
        <v>15058</v>
      </c>
      <c r="Q1661">
        <v>42.789999999999992</v>
      </c>
      <c r="R1661">
        <v>32340</v>
      </c>
    </row>
    <row r="1662" spans="1:18">
      <c r="A1662">
        <v>1661</v>
      </c>
      <c r="B1662">
        <v>46678</v>
      </c>
      <c r="C1662">
        <v>30862</v>
      </c>
      <c r="D1662">
        <v>21796</v>
      </c>
      <c r="E1662">
        <v>19777</v>
      </c>
      <c r="F1662">
        <v>15258</v>
      </c>
      <c r="G1662">
        <v>242.78</v>
      </c>
      <c r="H1662">
        <v>32540</v>
      </c>
      <c r="K1662">
        <v>1661</v>
      </c>
      <c r="L1662">
        <v>46478</v>
      </c>
      <c r="M1662">
        <v>30662</v>
      </c>
      <c r="N1662">
        <v>21596</v>
      </c>
      <c r="O1662">
        <v>19577</v>
      </c>
      <c r="P1662">
        <v>15058</v>
      </c>
      <c r="Q1662">
        <v>42.78</v>
      </c>
      <c r="R1662">
        <v>32340</v>
      </c>
    </row>
    <row r="1663" spans="1:18">
      <c r="A1663">
        <v>1662</v>
      </c>
      <c r="B1663">
        <v>46678</v>
      </c>
      <c r="C1663">
        <v>30862</v>
      </c>
      <c r="D1663">
        <v>21796</v>
      </c>
      <c r="E1663">
        <v>19777</v>
      </c>
      <c r="F1663">
        <v>15258</v>
      </c>
      <c r="G1663">
        <v>242.76</v>
      </c>
      <c r="H1663">
        <v>32540</v>
      </c>
      <c r="K1663">
        <v>1662</v>
      </c>
      <c r="L1663">
        <v>46478</v>
      </c>
      <c r="M1663">
        <v>30662</v>
      </c>
      <c r="N1663">
        <v>21596</v>
      </c>
      <c r="O1663">
        <v>19577</v>
      </c>
      <c r="P1663">
        <v>15058</v>
      </c>
      <c r="Q1663">
        <v>42.759999999999991</v>
      </c>
      <c r="R1663">
        <v>32340</v>
      </c>
    </row>
    <row r="1664" spans="1:18">
      <c r="A1664">
        <v>1663</v>
      </c>
      <c r="B1664">
        <v>46678</v>
      </c>
      <c r="C1664">
        <v>30862</v>
      </c>
      <c r="D1664">
        <v>21796</v>
      </c>
      <c r="E1664">
        <v>19777</v>
      </c>
      <c r="F1664">
        <v>15258</v>
      </c>
      <c r="G1664">
        <v>242.76</v>
      </c>
      <c r="H1664">
        <v>32540</v>
      </c>
      <c r="K1664">
        <v>1663</v>
      </c>
      <c r="L1664">
        <v>46478</v>
      </c>
      <c r="M1664">
        <v>30662</v>
      </c>
      <c r="N1664">
        <v>21596</v>
      </c>
      <c r="O1664">
        <v>19577</v>
      </c>
      <c r="P1664">
        <v>15058</v>
      </c>
      <c r="Q1664">
        <v>42.759999999999991</v>
      </c>
      <c r="R1664">
        <v>32340</v>
      </c>
    </row>
    <row r="1665" spans="1:18">
      <c r="A1665">
        <v>1664</v>
      </c>
      <c r="B1665">
        <v>46678</v>
      </c>
      <c r="C1665">
        <v>30862</v>
      </c>
      <c r="D1665">
        <v>21796</v>
      </c>
      <c r="E1665">
        <v>19777</v>
      </c>
      <c r="F1665">
        <v>15258</v>
      </c>
      <c r="G1665">
        <v>242.76</v>
      </c>
      <c r="H1665">
        <v>32540</v>
      </c>
      <c r="K1665">
        <v>1664</v>
      </c>
      <c r="L1665">
        <v>46478</v>
      </c>
      <c r="M1665">
        <v>30662</v>
      </c>
      <c r="N1665">
        <v>21596</v>
      </c>
      <c r="O1665">
        <v>19577</v>
      </c>
      <c r="P1665">
        <v>15058</v>
      </c>
      <c r="Q1665">
        <v>42.759999999999991</v>
      </c>
      <c r="R1665">
        <v>32340</v>
      </c>
    </row>
    <row r="1666" spans="1:18">
      <c r="A1666">
        <v>1665</v>
      </c>
      <c r="B1666">
        <v>46678</v>
      </c>
      <c r="C1666">
        <v>30862</v>
      </c>
      <c r="D1666">
        <v>21796</v>
      </c>
      <c r="E1666">
        <v>19777</v>
      </c>
      <c r="F1666">
        <v>15258</v>
      </c>
      <c r="G1666">
        <v>242.63</v>
      </c>
      <c r="H1666">
        <v>32540</v>
      </c>
      <c r="K1666">
        <v>1665</v>
      </c>
      <c r="L1666">
        <v>46478</v>
      </c>
      <c r="M1666">
        <v>30662</v>
      </c>
      <c r="N1666">
        <v>21596</v>
      </c>
      <c r="O1666">
        <v>19577</v>
      </c>
      <c r="P1666">
        <v>15058</v>
      </c>
      <c r="Q1666">
        <v>42.629999999999995</v>
      </c>
      <c r="R1666">
        <v>32340</v>
      </c>
    </row>
    <row r="1667" spans="1:18">
      <c r="A1667">
        <v>1666</v>
      </c>
      <c r="B1667">
        <v>46678</v>
      </c>
      <c r="C1667">
        <v>30862</v>
      </c>
      <c r="D1667">
        <v>21796</v>
      </c>
      <c r="E1667">
        <v>19777</v>
      </c>
      <c r="F1667">
        <v>15258</v>
      </c>
      <c r="G1667">
        <v>242.63</v>
      </c>
      <c r="H1667">
        <v>32540</v>
      </c>
      <c r="K1667">
        <v>1666</v>
      </c>
      <c r="L1667">
        <v>46478</v>
      </c>
      <c r="M1667">
        <v>30662</v>
      </c>
      <c r="N1667">
        <v>21596</v>
      </c>
      <c r="O1667">
        <v>19577</v>
      </c>
      <c r="P1667">
        <v>15058</v>
      </c>
      <c r="Q1667">
        <v>42.629999999999995</v>
      </c>
      <c r="R1667">
        <v>32340</v>
      </c>
    </row>
    <row r="1668" spans="1:18">
      <c r="A1668">
        <v>1667</v>
      </c>
      <c r="B1668">
        <v>46678</v>
      </c>
      <c r="C1668">
        <v>30862</v>
      </c>
      <c r="D1668">
        <v>21796</v>
      </c>
      <c r="E1668">
        <v>19777</v>
      </c>
      <c r="F1668">
        <v>15258</v>
      </c>
      <c r="G1668">
        <v>242.59</v>
      </c>
      <c r="H1668">
        <v>32540</v>
      </c>
      <c r="K1668">
        <v>1667</v>
      </c>
      <c r="L1668">
        <v>46478</v>
      </c>
      <c r="M1668">
        <v>30662</v>
      </c>
      <c r="N1668">
        <v>21596</v>
      </c>
      <c r="O1668">
        <v>19577</v>
      </c>
      <c r="P1668">
        <v>15058</v>
      </c>
      <c r="Q1668">
        <v>42.59</v>
      </c>
      <c r="R1668">
        <v>32340</v>
      </c>
    </row>
    <row r="1669" spans="1:18">
      <c r="A1669">
        <v>1668</v>
      </c>
      <c r="B1669">
        <v>46678</v>
      </c>
      <c r="C1669">
        <v>30862</v>
      </c>
      <c r="D1669">
        <v>21796</v>
      </c>
      <c r="E1669">
        <v>19777</v>
      </c>
      <c r="F1669">
        <v>15258</v>
      </c>
      <c r="G1669">
        <v>242.58</v>
      </c>
      <c r="H1669">
        <v>32540</v>
      </c>
      <c r="K1669">
        <v>1668</v>
      </c>
      <c r="L1669">
        <v>46478</v>
      </c>
      <c r="M1669">
        <v>30662</v>
      </c>
      <c r="N1669">
        <v>21596</v>
      </c>
      <c r="O1669">
        <v>19577</v>
      </c>
      <c r="P1669">
        <v>15058</v>
      </c>
      <c r="Q1669">
        <v>42.580000000000013</v>
      </c>
      <c r="R1669">
        <v>32340</v>
      </c>
    </row>
    <row r="1670" spans="1:18">
      <c r="A1670">
        <v>1669</v>
      </c>
      <c r="B1670">
        <v>46678</v>
      </c>
      <c r="C1670">
        <v>30862</v>
      </c>
      <c r="D1670">
        <v>21796</v>
      </c>
      <c r="E1670">
        <v>19777</v>
      </c>
      <c r="F1670">
        <v>15258</v>
      </c>
      <c r="G1670">
        <v>242.53</v>
      </c>
      <c r="H1670">
        <v>32540</v>
      </c>
      <c r="K1670">
        <v>1669</v>
      </c>
      <c r="L1670">
        <v>46478</v>
      </c>
      <c r="M1670">
        <v>30662</v>
      </c>
      <c r="N1670">
        <v>21596</v>
      </c>
      <c r="O1670">
        <v>19577</v>
      </c>
      <c r="P1670">
        <v>15058</v>
      </c>
      <c r="Q1670">
        <v>42.53</v>
      </c>
      <c r="R1670">
        <v>32340</v>
      </c>
    </row>
    <row r="1671" spans="1:18">
      <c r="A1671">
        <v>1670</v>
      </c>
      <c r="B1671">
        <v>46678</v>
      </c>
      <c r="C1671">
        <v>30862</v>
      </c>
      <c r="D1671">
        <v>21796</v>
      </c>
      <c r="E1671">
        <v>19777</v>
      </c>
      <c r="F1671">
        <v>15258</v>
      </c>
      <c r="G1671">
        <v>242.53</v>
      </c>
      <c r="H1671">
        <v>32540</v>
      </c>
      <c r="K1671">
        <v>1670</v>
      </c>
      <c r="L1671">
        <v>46478</v>
      </c>
      <c r="M1671">
        <v>30662</v>
      </c>
      <c r="N1671">
        <v>21596</v>
      </c>
      <c r="O1671">
        <v>19577</v>
      </c>
      <c r="P1671">
        <v>15058</v>
      </c>
      <c r="Q1671">
        <v>42.53</v>
      </c>
      <c r="R1671">
        <v>32340</v>
      </c>
    </row>
    <row r="1672" spans="1:18">
      <c r="A1672">
        <v>1671</v>
      </c>
      <c r="B1672">
        <v>46678</v>
      </c>
      <c r="C1672">
        <v>30862</v>
      </c>
      <c r="D1672">
        <v>21796</v>
      </c>
      <c r="E1672">
        <v>19777</v>
      </c>
      <c r="F1672">
        <v>15258</v>
      </c>
      <c r="G1672">
        <v>242.51</v>
      </c>
      <c r="H1672">
        <v>32540</v>
      </c>
      <c r="K1672">
        <v>1671</v>
      </c>
      <c r="L1672">
        <v>46478</v>
      </c>
      <c r="M1672">
        <v>30662</v>
      </c>
      <c r="N1672">
        <v>21596</v>
      </c>
      <c r="O1672">
        <v>19577</v>
      </c>
      <c r="P1672">
        <v>15058</v>
      </c>
      <c r="Q1672">
        <v>42.509999999999991</v>
      </c>
      <c r="R1672">
        <v>32340</v>
      </c>
    </row>
    <row r="1673" spans="1:18">
      <c r="A1673">
        <v>1672</v>
      </c>
      <c r="B1673">
        <v>46678</v>
      </c>
      <c r="C1673">
        <v>30862</v>
      </c>
      <c r="D1673">
        <v>21796</v>
      </c>
      <c r="E1673">
        <v>19777</v>
      </c>
      <c r="F1673">
        <v>15258</v>
      </c>
      <c r="G1673">
        <v>242.51</v>
      </c>
      <c r="H1673">
        <v>32540</v>
      </c>
      <c r="K1673">
        <v>1672</v>
      </c>
      <c r="L1673">
        <v>46478</v>
      </c>
      <c r="M1673">
        <v>30662</v>
      </c>
      <c r="N1673">
        <v>21596</v>
      </c>
      <c r="O1673">
        <v>19577</v>
      </c>
      <c r="P1673">
        <v>15058</v>
      </c>
      <c r="Q1673">
        <v>42.509999999999991</v>
      </c>
      <c r="R1673">
        <v>32340</v>
      </c>
    </row>
    <row r="1674" spans="1:18">
      <c r="A1674">
        <v>1673</v>
      </c>
      <c r="B1674">
        <v>46678</v>
      </c>
      <c r="C1674">
        <v>30862</v>
      </c>
      <c r="D1674">
        <v>21796</v>
      </c>
      <c r="E1674">
        <v>19777</v>
      </c>
      <c r="F1674">
        <v>15258</v>
      </c>
      <c r="G1674">
        <v>242.46</v>
      </c>
      <c r="H1674">
        <v>32540</v>
      </c>
      <c r="K1674">
        <v>1673</v>
      </c>
      <c r="L1674">
        <v>46478</v>
      </c>
      <c r="M1674">
        <v>30662</v>
      </c>
      <c r="N1674">
        <v>21596</v>
      </c>
      <c r="O1674">
        <v>19577</v>
      </c>
      <c r="P1674">
        <v>15058</v>
      </c>
      <c r="Q1674">
        <v>42.460000000000008</v>
      </c>
      <c r="R1674">
        <v>32340</v>
      </c>
    </row>
    <row r="1675" spans="1:18">
      <c r="A1675">
        <v>1674</v>
      </c>
      <c r="B1675">
        <v>46678</v>
      </c>
      <c r="C1675">
        <v>30862</v>
      </c>
      <c r="D1675">
        <v>21796</v>
      </c>
      <c r="E1675">
        <v>19777</v>
      </c>
      <c r="F1675">
        <v>15258</v>
      </c>
      <c r="G1675">
        <v>242.03</v>
      </c>
      <c r="H1675">
        <v>32540</v>
      </c>
      <c r="K1675">
        <v>1674</v>
      </c>
      <c r="L1675">
        <v>46478</v>
      </c>
      <c r="M1675">
        <v>30662</v>
      </c>
      <c r="N1675">
        <v>21596</v>
      </c>
      <c r="O1675">
        <v>19577</v>
      </c>
      <c r="P1675">
        <v>15058</v>
      </c>
      <c r="Q1675">
        <v>42.03</v>
      </c>
      <c r="R1675">
        <v>32340</v>
      </c>
    </row>
    <row r="1676" spans="1:18">
      <c r="A1676">
        <v>1675</v>
      </c>
      <c r="B1676">
        <v>46678</v>
      </c>
      <c r="C1676">
        <v>30862</v>
      </c>
      <c r="D1676">
        <v>21796</v>
      </c>
      <c r="E1676">
        <v>19777</v>
      </c>
      <c r="F1676">
        <v>15258</v>
      </c>
      <c r="G1676">
        <v>242.02</v>
      </c>
      <c r="H1676">
        <v>32540</v>
      </c>
      <c r="K1676">
        <v>1675</v>
      </c>
      <c r="L1676">
        <v>46478</v>
      </c>
      <c r="M1676">
        <v>30662</v>
      </c>
      <c r="N1676">
        <v>21596</v>
      </c>
      <c r="O1676">
        <v>19577</v>
      </c>
      <c r="P1676">
        <v>15058</v>
      </c>
      <c r="Q1676">
        <v>42.02000000000001</v>
      </c>
      <c r="R1676">
        <v>32340</v>
      </c>
    </row>
    <row r="1677" spans="1:18">
      <c r="A1677">
        <v>1676</v>
      </c>
      <c r="B1677">
        <v>46678</v>
      </c>
      <c r="C1677">
        <v>30862</v>
      </c>
      <c r="D1677">
        <v>21796</v>
      </c>
      <c r="E1677">
        <v>19777</v>
      </c>
      <c r="F1677">
        <v>15258</v>
      </c>
      <c r="G1677">
        <v>242.02</v>
      </c>
      <c r="H1677">
        <v>32540</v>
      </c>
      <c r="K1677">
        <v>1676</v>
      </c>
      <c r="L1677">
        <v>46478</v>
      </c>
      <c r="M1677">
        <v>30662</v>
      </c>
      <c r="N1677">
        <v>21596</v>
      </c>
      <c r="O1677">
        <v>19577</v>
      </c>
      <c r="P1677">
        <v>15058</v>
      </c>
      <c r="Q1677">
        <v>42.02000000000001</v>
      </c>
      <c r="R1677">
        <v>32340</v>
      </c>
    </row>
    <row r="1678" spans="1:18">
      <c r="A1678">
        <v>1677</v>
      </c>
      <c r="B1678">
        <v>46678</v>
      </c>
      <c r="C1678">
        <v>30862</v>
      </c>
      <c r="D1678">
        <v>21796</v>
      </c>
      <c r="E1678">
        <v>19413</v>
      </c>
      <c r="F1678">
        <v>15258</v>
      </c>
      <c r="G1678">
        <v>241.99</v>
      </c>
      <c r="H1678">
        <v>32540</v>
      </c>
      <c r="K1678">
        <v>1677</v>
      </c>
      <c r="L1678">
        <v>46478</v>
      </c>
      <c r="M1678">
        <v>30662</v>
      </c>
      <c r="N1678">
        <v>21596</v>
      </c>
      <c r="O1678">
        <v>19213</v>
      </c>
      <c r="P1678">
        <v>15058</v>
      </c>
      <c r="Q1678">
        <v>41.990000000000009</v>
      </c>
      <c r="R1678">
        <v>32340</v>
      </c>
    </row>
    <row r="1679" spans="1:18">
      <c r="A1679">
        <v>1678</v>
      </c>
      <c r="B1679">
        <v>46678</v>
      </c>
      <c r="C1679">
        <v>30862</v>
      </c>
      <c r="D1679">
        <v>21796</v>
      </c>
      <c r="E1679">
        <v>19413</v>
      </c>
      <c r="F1679">
        <v>15258</v>
      </c>
      <c r="G1679">
        <v>241.98</v>
      </c>
      <c r="H1679">
        <v>32540</v>
      </c>
      <c r="K1679">
        <v>1678</v>
      </c>
      <c r="L1679">
        <v>46478</v>
      </c>
      <c r="M1679">
        <v>30662</v>
      </c>
      <c r="N1679">
        <v>21596</v>
      </c>
      <c r="O1679">
        <v>19213</v>
      </c>
      <c r="P1679">
        <v>15058</v>
      </c>
      <c r="Q1679">
        <v>41.97999999999999</v>
      </c>
      <c r="R1679">
        <v>32340</v>
      </c>
    </row>
    <row r="1680" spans="1:18">
      <c r="A1680">
        <v>1679</v>
      </c>
      <c r="B1680">
        <v>46678</v>
      </c>
      <c r="C1680">
        <v>30862</v>
      </c>
      <c r="D1680">
        <v>21796</v>
      </c>
      <c r="E1680">
        <v>19413</v>
      </c>
      <c r="F1680">
        <v>15258</v>
      </c>
      <c r="G1680">
        <v>241.96</v>
      </c>
      <c r="H1680">
        <v>32540</v>
      </c>
      <c r="K1680">
        <v>1679</v>
      </c>
      <c r="L1680">
        <v>46478</v>
      </c>
      <c r="M1680">
        <v>30662</v>
      </c>
      <c r="N1680">
        <v>21596</v>
      </c>
      <c r="O1680">
        <v>19213</v>
      </c>
      <c r="P1680">
        <v>15058</v>
      </c>
      <c r="Q1680">
        <v>41.960000000000008</v>
      </c>
      <c r="R1680">
        <v>32340</v>
      </c>
    </row>
    <row r="1681" spans="1:18">
      <c r="A1681">
        <v>1680</v>
      </c>
      <c r="B1681">
        <v>46678</v>
      </c>
      <c r="C1681">
        <v>30862</v>
      </c>
      <c r="D1681">
        <v>21796</v>
      </c>
      <c r="E1681">
        <v>19413</v>
      </c>
      <c r="F1681">
        <v>15258</v>
      </c>
      <c r="G1681">
        <v>241.96</v>
      </c>
      <c r="H1681">
        <v>32540</v>
      </c>
      <c r="K1681">
        <v>1680</v>
      </c>
      <c r="L1681">
        <v>46478</v>
      </c>
      <c r="M1681">
        <v>30662</v>
      </c>
      <c r="N1681">
        <v>21596</v>
      </c>
      <c r="O1681">
        <v>19213</v>
      </c>
      <c r="P1681">
        <v>15058</v>
      </c>
      <c r="Q1681">
        <v>41.960000000000008</v>
      </c>
      <c r="R1681">
        <v>32340</v>
      </c>
    </row>
    <row r="1682" spans="1:18">
      <c r="A1682">
        <v>1681</v>
      </c>
      <c r="B1682">
        <v>46678</v>
      </c>
      <c r="C1682">
        <v>30862</v>
      </c>
      <c r="D1682">
        <v>21796</v>
      </c>
      <c r="E1682">
        <v>19413</v>
      </c>
      <c r="F1682">
        <v>15258</v>
      </c>
      <c r="G1682">
        <v>241.96</v>
      </c>
      <c r="H1682">
        <v>32540</v>
      </c>
      <c r="K1682">
        <v>1681</v>
      </c>
      <c r="L1682">
        <v>46478</v>
      </c>
      <c r="M1682">
        <v>30662</v>
      </c>
      <c r="N1682">
        <v>21596</v>
      </c>
      <c r="O1682">
        <v>19213</v>
      </c>
      <c r="P1682">
        <v>15058</v>
      </c>
      <c r="Q1682">
        <v>41.960000000000008</v>
      </c>
      <c r="R1682">
        <v>32340</v>
      </c>
    </row>
    <row r="1683" spans="1:18">
      <c r="A1683">
        <v>1682</v>
      </c>
      <c r="B1683">
        <v>46678</v>
      </c>
      <c r="C1683">
        <v>30862</v>
      </c>
      <c r="D1683">
        <v>21796</v>
      </c>
      <c r="E1683">
        <v>19413</v>
      </c>
      <c r="F1683">
        <v>15258</v>
      </c>
      <c r="G1683">
        <v>241.96</v>
      </c>
      <c r="H1683">
        <v>32540</v>
      </c>
      <c r="K1683">
        <v>1682</v>
      </c>
      <c r="L1683">
        <v>46478</v>
      </c>
      <c r="M1683">
        <v>30662</v>
      </c>
      <c r="N1683">
        <v>21596</v>
      </c>
      <c r="O1683">
        <v>19213</v>
      </c>
      <c r="P1683">
        <v>15058</v>
      </c>
      <c r="Q1683">
        <v>41.960000000000008</v>
      </c>
      <c r="R1683">
        <v>32340</v>
      </c>
    </row>
    <row r="1684" spans="1:18">
      <c r="A1684">
        <v>1683</v>
      </c>
      <c r="B1684">
        <v>46678</v>
      </c>
      <c r="C1684">
        <v>30862</v>
      </c>
      <c r="D1684">
        <v>21796</v>
      </c>
      <c r="E1684">
        <v>19413</v>
      </c>
      <c r="F1684">
        <v>15258</v>
      </c>
      <c r="G1684">
        <v>241.86</v>
      </c>
      <c r="H1684">
        <v>32540</v>
      </c>
      <c r="K1684">
        <v>1683</v>
      </c>
      <c r="L1684">
        <v>46478</v>
      </c>
      <c r="M1684">
        <v>30662</v>
      </c>
      <c r="N1684">
        <v>21596</v>
      </c>
      <c r="O1684">
        <v>19213</v>
      </c>
      <c r="P1684">
        <v>15058</v>
      </c>
      <c r="Q1684">
        <v>41.860000000000014</v>
      </c>
      <c r="R1684">
        <v>32340</v>
      </c>
    </row>
    <row r="1685" spans="1:18">
      <c r="A1685">
        <v>1684</v>
      </c>
      <c r="B1685">
        <v>46678</v>
      </c>
      <c r="C1685">
        <v>30862</v>
      </c>
      <c r="D1685">
        <v>21796</v>
      </c>
      <c r="E1685">
        <v>19413</v>
      </c>
      <c r="F1685">
        <v>15258</v>
      </c>
      <c r="G1685">
        <v>241.86</v>
      </c>
      <c r="H1685">
        <v>32540</v>
      </c>
      <c r="K1685">
        <v>1684</v>
      </c>
      <c r="L1685">
        <v>46478</v>
      </c>
      <c r="M1685">
        <v>30662</v>
      </c>
      <c r="N1685">
        <v>21596</v>
      </c>
      <c r="O1685">
        <v>19213</v>
      </c>
      <c r="P1685">
        <v>15058</v>
      </c>
      <c r="Q1685">
        <v>41.860000000000014</v>
      </c>
      <c r="R1685">
        <v>32340</v>
      </c>
    </row>
    <row r="1686" spans="1:18">
      <c r="A1686">
        <v>1685</v>
      </c>
      <c r="B1686">
        <v>46678</v>
      </c>
      <c r="C1686">
        <v>30862</v>
      </c>
      <c r="D1686">
        <v>21796</v>
      </c>
      <c r="E1686">
        <v>19413</v>
      </c>
      <c r="F1686">
        <v>15258</v>
      </c>
      <c r="G1686">
        <v>241.71</v>
      </c>
      <c r="H1686">
        <v>32540</v>
      </c>
      <c r="K1686">
        <v>1685</v>
      </c>
      <c r="L1686">
        <v>46478</v>
      </c>
      <c r="M1686">
        <v>30662</v>
      </c>
      <c r="N1686">
        <v>21596</v>
      </c>
      <c r="O1686">
        <v>19213</v>
      </c>
      <c r="P1686">
        <v>15058</v>
      </c>
      <c r="Q1686">
        <v>41.710000000000008</v>
      </c>
      <c r="R1686">
        <v>32340</v>
      </c>
    </row>
    <row r="1687" spans="1:18">
      <c r="A1687">
        <v>1686</v>
      </c>
      <c r="B1687">
        <v>46678</v>
      </c>
      <c r="C1687">
        <v>30862</v>
      </c>
      <c r="D1687">
        <v>21796</v>
      </c>
      <c r="E1687">
        <v>19413</v>
      </c>
      <c r="F1687">
        <v>15258</v>
      </c>
      <c r="G1687">
        <v>240.99</v>
      </c>
      <c r="H1687">
        <v>32540</v>
      </c>
      <c r="K1687">
        <v>1686</v>
      </c>
      <c r="L1687">
        <v>46478</v>
      </c>
      <c r="M1687">
        <v>30662</v>
      </c>
      <c r="N1687">
        <v>21596</v>
      </c>
      <c r="O1687">
        <v>19213</v>
      </c>
      <c r="P1687">
        <v>15058</v>
      </c>
      <c r="Q1687">
        <v>40.990000000000009</v>
      </c>
      <c r="R1687">
        <v>32340</v>
      </c>
    </row>
    <row r="1688" spans="1:18">
      <c r="A1688">
        <v>1687</v>
      </c>
      <c r="B1688">
        <v>46678</v>
      </c>
      <c r="C1688">
        <v>30862</v>
      </c>
      <c r="D1688">
        <v>21796</v>
      </c>
      <c r="E1688">
        <v>19413</v>
      </c>
      <c r="F1688">
        <v>15258</v>
      </c>
      <c r="G1688">
        <v>240.99</v>
      </c>
      <c r="H1688">
        <v>32540</v>
      </c>
      <c r="K1688">
        <v>1687</v>
      </c>
      <c r="L1688">
        <v>46478</v>
      </c>
      <c r="M1688">
        <v>30662</v>
      </c>
      <c r="N1688">
        <v>21596</v>
      </c>
      <c r="O1688">
        <v>19213</v>
      </c>
      <c r="P1688">
        <v>15058</v>
      </c>
      <c r="Q1688">
        <v>40.990000000000009</v>
      </c>
      <c r="R1688">
        <v>32340</v>
      </c>
    </row>
    <row r="1689" spans="1:18">
      <c r="A1689">
        <v>1688</v>
      </c>
      <c r="B1689">
        <v>46678</v>
      </c>
      <c r="C1689">
        <v>30862</v>
      </c>
      <c r="D1689">
        <v>21796</v>
      </c>
      <c r="E1689">
        <v>19413</v>
      </c>
      <c r="F1689">
        <v>15258</v>
      </c>
      <c r="G1689">
        <v>240.96</v>
      </c>
      <c r="H1689">
        <v>32540</v>
      </c>
      <c r="K1689">
        <v>1688</v>
      </c>
      <c r="L1689">
        <v>46478</v>
      </c>
      <c r="M1689">
        <v>30662</v>
      </c>
      <c r="N1689">
        <v>21596</v>
      </c>
      <c r="O1689">
        <v>19213</v>
      </c>
      <c r="P1689">
        <v>15058</v>
      </c>
      <c r="Q1689">
        <v>40.960000000000008</v>
      </c>
      <c r="R1689">
        <v>32340</v>
      </c>
    </row>
    <row r="1690" spans="1:18">
      <c r="A1690">
        <v>1689</v>
      </c>
      <c r="B1690">
        <v>46678</v>
      </c>
      <c r="C1690">
        <v>30862</v>
      </c>
      <c r="D1690">
        <v>21796</v>
      </c>
      <c r="E1690">
        <v>19413</v>
      </c>
      <c r="F1690">
        <v>15258</v>
      </c>
      <c r="G1690">
        <v>240.95</v>
      </c>
      <c r="H1690">
        <v>32540</v>
      </c>
      <c r="K1690">
        <v>1689</v>
      </c>
      <c r="L1690">
        <v>46478</v>
      </c>
      <c r="M1690">
        <v>30662</v>
      </c>
      <c r="N1690">
        <v>21596</v>
      </c>
      <c r="O1690">
        <v>19213</v>
      </c>
      <c r="P1690">
        <v>15058</v>
      </c>
      <c r="Q1690">
        <v>40.949999999999989</v>
      </c>
      <c r="R1690">
        <v>32340</v>
      </c>
    </row>
    <row r="1691" spans="1:18">
      <c r="A1691">
        <v>1690</v>
      </c>
      <c r="B1691">
        <v>46678</v>
      </c>
      <c r="C1691">
        <v>30862</v>
      </c>
      <c r="D1691">
        <v>21796</v>
      </c>
      <c r="E1691">
        <v>19413</v>
      </c>
      <c r="F1691">
        <v>15258</v>
      </c>
      <c r="G1691">
        <v>240.95</v>
      </c>
      <c r="H1691">
        <v>32507</v>
      </c>
      <c r="K1691">
        <v>1690</v>
      </c>
      <c r="L1691">
        <v>46478</v>
      </c>
      <c r="M1691">
        <v>30662</v>
      </c>
      <c r="N1691">
        <v>21596</v>
      </c>
      <c r="O1691">
        <v>19213</v>
      </c>
      <c r="P1691">
        <v>15058</v>
      </c>
      <c r="Q1691">
        <v>40.949999999999989</v>
      </c>
      <c r="R1691">
        <v>32307</v>
      </c>
    </row>
    <row r="1692" spans="1:18">
      <c r="A1692">
        <v>1691</v>
      </c>
      <c r="B1692">
        <v>46678</v>
      </c>
      <c r="C1692">
        <v>30862</v>
      </c>
      <c r="D1692">
        <v>21796</v>
      </c>
      <c r="E1692">
        <v>19413</v>
      </c>
      <c r="F1692">
        <v>15258</v>
      </c>
      <c r="G1692">
        <v>240.65</v>
      </c>
      <c r="H1692">
        <v>32507</v>
      </c>
      <c r="K1692">
        <v>1691</v>
      </c>
      <c r="L1692">
        <v>46478</v>
      </c>
      <c r="M1692">
        <v>30662</v>
      </c>
      <c r="N1692">
        <v>21596</v>
      </c>
      <c r="O1692">
        <v>19213</v>
      </c>
      <c r="P1692">
        <v>15058</v>
      </c>
      <c r="Q1692">
        <v>40.650000000000006</v>
      </c>
      <c r="R1692">
        <v>32307</v>
      </c>
    </row>
    <row r="1693" spans="1:18">
      <c r="A1693">
        <v>1692</v>
      </c>
      <c r="B1693">
        <v>46678</v>
      </c>
      <c r="C1693">
        <v>30862</v>
      </c>
      <c r="D1693">
        <v>21796</v>
      </c>
      <c r="E1693">
        <v>19413</v>
      </c>
      <c r="F1693">
        <v>15258</v>
      </c>
      <c r="G1693">
        <v>240.65</v>
      </c>
      <c r="H1693">
        <v>32507</v>
      </c>
      <c r="K1693">
        <v>1692</v>
      </c>
      <c r="L1693">
        <v>46478</v>
      </c>
      <c r="M1693">
        <v>30662</v>
      </c>
      <c r="N1693">
        <v>21596</v>
      </c>
      <c r="O1693">
        <v>19213</v>
      </c>
      <c r="P1693">
        <v>15058</v>
      </c>
      <c r="Q1693">
        <v>40.650000000000006</v>
      </c>
      <c r="R1693">
        <v>32307</v>
      </c>
    </row>
    <row r="1694" spans="1:18">
      <c r="A1694">
        <v>1693</v>
      </c>
      <c r="B1694">
        <v>46678</v>
      </c>
      <c r="C1694">
        <v>30862</v>
      </c>
      <c r="D1694">
        <v>21796</v>
      </c>
      <c r="E1694">
        <v>19413</v>
      </c>
      <c r="F1694">
        <v>15258</v>
      </c>
      <c r="G1694">
        <v>240.47</v>
      </c>
      <c r="H1694">
        <v>32507</v>
      </c>
      <c r="K1694">
        <v>1693</v>
      </c>
      <c r="L1694">
        <v>46478</v>
      </c>
      <c r="M1694">
        <v>30662</v>
      </c>
      <c r="N1694">
        <v>21596</v>
      </c>
      <c r="O1694">
        <v>19213</v>
      </c>
      <c r="P1694">
        <v>15058</v>
      </c>
      <c r="Q1694">
        <v>40.47</v>
      </c>
      <c r="R1694">
        <v>32307</v>
      </c>
    </row>
    <row r="1695" spans="1:18">
      <c r="A1695">
        <v>1694</v>
      </c>
      <c r="B1695">
        <v>46678</v>
      </c>
      <c r="C1695">
        <v>30862</v>
      </c>
      <c r="D1695">
        <v>21796</v>
      </c>
      <c r="E1695">
        <v>19413</v>
      </c>
      <c r="F1695">
        <v>15258</v>
      </c>
      <c r="G1695">
        <v>240.45</v>
      </c>
      <c r="H1695">
        <v>32507</v>
      </c>
      <c r="K1695">
        <v>1694</v>
      </c>
      <c r="L1695">
        <v>46478</v>
      </c>
      <c r="M1695">
        <v>30662</v>
      </c>
      <c r="N1695">
        <v>21596</v>
      </c>
      <c r="O1695">
        <v>19213</v>
      </c>
      <c r="P1695">
        <v>15058</v>
      </c>
      <c r="Q1695">
        <v>40.449999999999989</v>
      </c>
      <c r="R1695">
        <v>32307</v>
      </c>
    </row>
    <row r="1696" spans="1:18">
      <c r="A1696">
        <v>1695</v>
      </c>
      <c r="B1696">
        <v>45920</v>
      </c>
      <c r="C1696">
        <v>30862</v>
      </c>
      <c r="D1696">
        <v>21796</v>
      </c>
      <c r="E1696">
        <v>19413</v>
      </c>
      <c r="F1696">
        <v>15258</v>
      </c>
      <c r="G1696">
        <v>240.45</v>
      </c>
      <c r="H1696">
        <v>32507</v>
      </c>
      <c r="K1696">
        <v>1695</v>
      </c>
      <c r="L1696">
        <v>45720</v>
      </c>
      <c r="M1696">
        <v>30662</v>
      </c>
      <c r="N1696">
        <v>21596</v>
      </c>
      <c r="O1696">
        <v>19213</v>
      </c>
      <c r="P1696">
        <v>15058</v>
      </c>
      <c r="Q1696">
        <v>40.449999999999989</v>
      </c>
      <c r="R1696">
        <v>32307</v>
      </c>
    </row>
    <row r="1697" spans="1:18">
      <c r="A1697">
        <v>1696</v>
      </c>
      <c r="B1697">
        <v>45920</v>
      </c>
      <c r="C1697">
        <v>30862</v>
      </c>
      <c r="D1697">
        <v>21796</v>
      </c>
      <c r="E1697">
        <v>19413</v>
      </c>
      <c r="F1697">
        <v>15258</v>
      </c>
      <c r="G1697">
        <v>240.38</v>
      </c>
      <c r="H1697">
        <v>32507</v>
      </c>
      <c r="K1697">
        <v>1696</v>
      </c>
      <c r="L1697">
        <v>45720</v>
      </c>
      <c r="M1697">
        <v>30662</v>
      </c>
      <c r="N1697">
        <v>21596</v>
      </c>
      <c r="O1697">
        <v>19213</v>
      </c>
      <c r="P1697">
        <v>15058</v>
      </c>
      <c r="Q1697">
        <v>40.379999999999995</v>
      </c>
      <c r="R1697">
        <v>32307</v>
      </c>
    </row>
    <row r="1698" spans="1:18">
      <c r="A1698">
        <v>1697</v>
      </c>
      <c r="B1698">
        <v>45920</v>
      </c>
      <c r="C1698">
        <v>30862</v>
      </c>
      <c r="D1698">
        <v>21796</v>
      </c>
      <c r="E1698">
        <v>19413</v>
      </c>
      <c r="F1698">
        <v>15258</v>
      </c>
      <c r="G1698">
        <v>240.27</v>
      </c>
      <c r="H1698">
        <v>32507</v>
      </c>
      <c r="K1698">
        <v>1697</v>
      </c>
      <c r="L1698">
        <v>45720</v>
      </c>
      <c r="M1698">
        <v>30662</v>
      </c>
      <c r="N1698">
        <v>21596</v>
      </c>
      <c r="O1698">
        <v>19213</v>
      </c>
      <c r="P1698">
        <v>15058</v>
      </c>
      <c r="Q1698">
        <v>40.27000000000001</v>
      </c>
      <c r="R1698">
        <v>32307</v>
      </c>
    </row>
    <row r="1699" spans="1:18">
      <c r="A1699">
        <v>1698</v>
      </c>
      <c r="B1699">
        <v>45920</v>
      </c>
      <c r="C1699">
        <v>30862</v>
      </c>
      <c r="D1699">
        <v>21796</v>
      </c>
      <c r="E1699">
        <v>19413</v>
      </c>
      <c r="F1699">
        <v>15258</v>
      </c>
      <c r="G1699">
        <v>240.27</v>
      </c>
      <c r="H1699">
        <v>32507</v>
      </c>
      <c r="K1699">
        <v>1698</v>
      </c>
      <c r="L1699">
        <v>45720</v>
      </c>
      <c r="M1699">
        <v>30662</v>
      </c>
      <c r="N1699">
        <v>21596</v>
      </c>
      <c r="O1699">
        <v>19213</v>
      </c>
      <c r="P1699">
        <v>15058</v>
      </c>
      <c r="Q1699">
        <v>40.27000000000001</v>
      </c>
      <c r="R1699">
        <v>32307</v>
      </c>
    </row>
    <row r="1700" spans="1:18">
      <c r="A1700">
        <v>1699</v>
      </c>
      <c r="B1700">
        <v>45920</v>
      </c>
      <c r="C1700">
        <v>30862</v>
      </c>
      <c r="D1700">
        <v>21796</v>
      </c>
      <c r="E1700">
        <v>19413</v>
      </c>
      <c r="F1700">
        <v>15258</v>
      </c>
      <c r="G1700">
        <v>240.27</v>
      </c>
      <c r="H1700">
        <v>32507</v>
      </c>
      <c r="K1700">
        <v>1699</v>
      </c>
      <c r="L1700">
        <v>45720</v>
      </c>
      <c r="M1700">
        <v>30662</v>
      </c>
      <c r="N1700">
        <v>21596</v>
      </c>
      <c r="O1700">
        <v>19213</v>
      </c>
      <c r="P1700">
        <v>15058</v>
      </c>
      <c r="Q1700">
        <v>40.27000000000001</v>
      </c>
      <c r="R1700">
        <v>32307</v>
      </c>
    </row>
    <row r="1701" spans="1:18">
      <c r="A1701">
        <v>1700</v>
      </c>
      <c r="B1701">
        <v>45920</v>
      </c>
      <c r="C1701">
        <v>30862</v>
      </c>
      <c r="D1701">
        <v>21796</v>
      </c>
      <c r="E1701">
        <v>19413</v>
      </c>
      <c r="F1701">
        <v>15258</v>
      </c>
      <c r="G1701">
        <v>240.27</v>
      </c>
      <c r="H1701">
        <v>32507</v>
      </c>
      <c r="K1701">
        <v>1700</v>
      </c>
      <c r="L1701">
        <v>45720</v>
      </c>
      <c r="M1701">
        <v>30662</v>
      </c>
      <c r="N1701">
        <v>21596</v>
      </c>
      <c r="O1701">
        <v>19213</v>
      </c>
      <c r="P1701">
        <v>15058</v>
      </c>
      <c r="Q1701">
        <v>40.27000000000001</v>
      </c>
      <c r="R1701">
        <v>32307</v>
      </c>
    </row>
    <row r="1702" spans="1:18">
      <c r="A1702">
        <v>1701</v>
      </c>
      <c r="B1702">
        <v>45920</v>
      </c>
      <c r="C1702">
        <v>30862</v>
      </c>
      <c r="D1702">
        <v>21796</v>
      </c>
      <c r="E1702">
        <v>19413</v>
      </c>
      <c r="F1702">
        <v>15258</v>
      </c>
      <c r="G1702">
        <v>240.19</v>
      </c>
      <c r="H1702">
        <v>32507</v>
      </c>
      <c r="K1702">
        <v>1701</v>
      </c>
      <c r="L1702">
        <v>45720</v>
      </c>
      <c r="M1702">
        <v>30662</v>
      </c>
      <c r="N1702">
        <v>21596</v>
      </c>
      <c r="O1702">
        <v>19213</v>
      </c>
      <c r="P1702">
        <v>15058</v>
      </c>
      <c r="Q1702">
        <v>40.19</v>
      </c>
      <c r="R1702">
        <v>32307</v>
      </c>
    </row>
    <row r="1703" spans="1:18">
      <c r="A1703">
        <v>1702</v>
      </c>
      <c r="B1703">
        <v>45920</v>
      </c>
      <c r="C1703">
        <v>30862</v>
      </c>
      <c r="D1703">
        <v>21796</v>
      </c>
      <c r="E1703">
        <v>19413</v>
      </c>
      <c r="F1703">
        <v>15258</v>
      </c>
      <c r="G1703">
        <v>240.05</v>
      </c>
      <c r="H1703">
        <v>32507</v>
      </c>
      <c r="K1703">
        <v>1702</v>
      </c>
      <c r="L1703">
        <v>45720</v>
      </c>
      <c r="M1703">
        <v>30662</v>
      </c>
      <c r="N1703">
        <v>21596</v>
      </c>
      <c r="O1703">
        <v>19213</v>
      </c>
      <c r="P1703">
        <v>15058</v>
      </c>
      <c r="Q1703">
        <v>40.050000000000011</v>
      </c>
      <c r="R1703">
        <v>32307</v>
      </c>
    </row>
    <row r="1704" spans="1:18">
      <c r="A1704">
        <v>1703</v>
      </c>
      <c r="B1704">
        <v>45920</v>
      </c>
      <c r="C1704">
        <v>30862</v>
      </c>
      <c r="D1704">
        <v>21796</v>
      </c>
      <c r="E1704">
        <v>19413</v>
      </c>
      <c r="F1704">
        <v>15258</v>
      </c>
      <c r="G1704">
        <v>240.05</v>
      </c>
      <c r="H1704">
        <v>32507</v>
      </c>
      <c r="K1704">
        <v>1703</v>
      </c>
      <c r="L1704">
        <v>45720</v>
      </c>
      <c r="M1704">
        <v>30662</v>
      </c>
      <c r="N1704">
        <v>21596</v>
      </c>
      <c r="O1704">
        <v>19213</v>
      </c>
      <c r="P1704">
        <v>15058</v>
      </c>
      <c r="Q1704">
        <v>40.050000000000011</v>
      </c>
      <c r="R1704">
        <v>32307</v>
      </c>
    </row>
    <row r="1705" spans="1:18">
      <c r="A1705">
        <v>1704</v>
      </c>
      <c r="B1705">
        <v>45920</v>
      </c>
      <c r="C1705">
        <v>30862</v>
      </c>
      <c r="D1705">
        <v>21796</v>
      </c>
      <c r="E1705">
        <v>19413</v>
      </c>
      <c r="F1705">
        <v>15258</v>
      </c>
      <c r="G1705">
        <v>240.03</v>
      </c>
      <c r="H1705">
        <v>32507</v>
      </c>
      <c r="K1705">
        <v>1704</v>
      </c>
      <c r="L1705">
        <v>45720</v>
      </c>
      <c r="M1705">
        <v>30662</v>
      </c>
      <c r="N1705">
        <v>21596</v>
      </c>
      <c r="O1705">
        <v>19213</v>
      </c>
      <c r="P1705">
        <v>15058</v>
      </c>
      <c r="Q1705">
        <v>40.03</v>
      </c>
      <c r="R1705">
        <v>32307</v>
      </c>
    </row>
    <row r="1706" spans="1:18">
      <c r="A1706">
        <v>1705</v>
      </c>
      <c r="B1706">
        <v>45920</v>
      </c>
      <c r="C1706">
        <v>30862</v>
      </c>
      <c r="D1706">
        <v>21796</v>
      </c>
      <c r="E1706">
        <v>19413</v>
      </c>
      <c r="F1706">
        <v>15258</v>
      </c>
      <c r="G1706">
        <v>240.02</v>
      </c>
      <c r="H1706">
        <v>32507</v>
      </c>
      <c r="K1706">
        <v>1705</v>
      </c>
      <c r="L1706">
        <v>45720</v>
      </c>
      <c r="M1706">
        <v>30662</v>
      </c>
      <c r="N1706">
        <v>21596</v>
      </c>
      <c r="O1706">
        <v>19213</v>
      </c>
      <c r="P1706">
        <v>15058</v>
      </c>
      <c r="Q1706">
        <v>40.02000000000001</v>
      </c>
      <c r="R1706">
        <v>32307</v>
      </c>
    </row>
    <row r="1707" spans="1:18">
      <c r="A1707">
        <v>1706</v>
      </c>
      <c r="B1707">
        <v>45920</v>
      </c>
      <c r="C1707">
        <v>30862</v>
      </c>
      <c r="D1707">
        <v>21796</v>
      </c>
      <c r="E1707">
        <v>19413</v>
      </c>
      <c r="F1707">
        <v>15258</v>
      </c>
      <c r="G1707">
        <v>240.01</v>
      </c>
      <c r="H1707">
        <v>32507</v>
      </c>
      <c r="K1707">
        <v>1706</v>
      </c>
      <c r="L1707">
        <v>45720</v>
      </c>
      <c r="M1707">
        <v>30662</v>
      </c>
      <c r="N1707">
        <v>21596</v>
      </c>
      <c r="O1707">
        <v>19213</v>
      </c>
      <c r="P1707">
        <v>15058</v>
      </c>
      <c r="Q1707">
        <v>40.009999999999991</v>
      </c>
      <c r="R1707">
        <v>32307</v>
      </c>
    </row>
    <row r="1708" spans="1:18">
      <c r="A1708">
        <v>1707</v>
      </c>
      <c r="B1708">
        <v>45920</v>
      </c>
      <c r="C1708">
        <v>30862</v>
      </c>
      <c r="D1708">
        <v>21796</v>
      </c>
      <c r="E1708">
        <v>19413</v>
      </c>
      <c r="F1708">
        <v>15258</v>
      </c>
      <c r="G1708">
        <v>239.98</v>
      </c>
      <c r="H1708">
        <v>32507</v>
      </c>
      <c r="K1708">
        <v>1707</v>
      </c>
      <c r="L1708">
        <v>45720</v>
      </c>
      <c r="M1708">
        <v>30662</v>
      </c>
      <c r="N1708">
        <v>21596</v>
      </c>
      <c r="O1708">
        <v>19213</v>
      </c>
      <c r="P1708">
        <v>15058</v>
      </c>
      <c r="Q1708">
        <v>39.97999999999999</v>
      </c>
      <c r="R1708">
        <v>32307</v>
      </c>
    </row>
    <row r="1709" spans="1:18">
      <c r="A1709">
        <v>1708</v>
      </c>
      <c r="B1709">
        <v>45920</v>
      </c>
      <c r="C1709">
        <v>30713</v>
      </c>
      <c r="D1709">
        <v>21796</v>
      </c>
      <c r="E1709">
        <v>19413</v>
      </c>
      <c r="F1709">
        <v>15258</v>
      </c>
      <c r="G1709">
        <v>238.79</v>
      </c>
      <c r="H1709">
        <v>32507</v>
      </c>
      <c r="K1709">
        <v>1708</v>
      </c>
      <c r="L1709">
        <v>45720</v>
      </c>
      <c r="M1709">
        <v>30513</v>
      </c>
      <c r="N1709">
        <v>21596</v>
      </c>
      <c r="O1709">
        <v>19213</v>
      </c>
      <c r="P1709">
        <v>15058</v>
      </c>
      <c r="Q1709">
        <v>38.789999999999992</v>
      </c>
      <c r="R1709">
        <v>32307</v>
      </c>
    </row>
    <row r="1710" spans="1:18">
      <c r="A1710">
        <v>1709</v>
      </c>
      <c r="B1710">
        <v>45920</v>
      </c>
      <c r="C1710">
        <v>30713</v>
      </c>
      <c r="D1710">
        <v>21796</v>
      </c>
      <c r="E1710">
        <v>19413</v>
      </c>
      <c r="F1710">
        <v>15258</v>
      </c>
      <c r="G1710">
        <v>238.79</v>
      </c>
      <c r="H1710">
        <v>32507</v>
      </c>
      <c r="K1710">
        <v>1709</v>
      </c>
      <c r="L1710">
        <v>45720</v>
      </c>
      <c r="M1710">
        <v>30513</v>
      </c>
      <c r="N1710">
        <v>21596</v>
      </c>
      <c r="O1710">
        <v>19213</v>
      </c>
      <c r="P1710">
        <v>15058</v>
      </c>
      <c r="Q1710">
        <v>38.789999999999992</v>
      </c>
      <c r="R1710">
        <v>32307</v>
      </c>
    </row>
    <row r="1711" spans="1:18">
      <c r="A1711">
        <v>1710</v>
      </c>
      <c r="B1711">
        <v>45920</v>
      </c>
      <c r="C1711">
        <v>30713</v>
      </c>
      <c r="D1711">
        <v>21796</v>
      </c>
      <c r="E1711">
        <v>19413</v>
      </c>
      <c r="F1711">
        <v>15258</v>
      </c>
      <c r="G1711">
        <v>238.79</v>
      </c>
      <c r="H1711">
        <v>32507</v>
      </c>
      <c r="K1711">
        <v>1710</v>
      </c>
      <c r="L1711">
        <v>45720</v>
      </c>
      <c r="M1711">
        <v>30513</v>
      </c>
      <c r="N1711">
        <v>21596</v>
      </c>
      <c r="O1711">
        <v>19213</v>
      </c>
      <c r="P1711">
        <v>15058</v>
      </c>
      <c r="Q1711">
        <v>38.789999999999992</v>
      </c>
      <c r="R1711">
        <v>32307</v>
      </c>
    </row>
    <row r="1712" spans="1:18">
      <c r="A1712">
        <v>1711</v>
      </c>
      <c r="B1712">
        <v>45920</v>
      </c>
      <c r="C1712">
        <v>30713</v>
      </c>
      <c r="D1712">
        <v>21796</v>
      </c>
      <c r="E1712">
        <v>19413</v>
      </c>
      <c r="F1712">
        <v>15258</v>
      </c>
      <c r="G1712">
        <v>238.79</v>
      </c>
      <c r="H1712">
        <v>32507</v>
      </c>
      <c r="K1712">
        <v>1711</v>
      </c>
      <c r="L1712">
        <v>45720</v>
      </c>
      <c r="M1712">
        <v>30513</v>
      </c>
      <c r="N1712">
        <v>21596</v>
      </c>
      <c r="O1712">
        <v>19213</v>
      </c>
      <c r="P1712">
        <v>15058</v>
      </c>
      <c r="Q1712">
        <v>38.789999999999992</v>
      </c>
      <c r="R1712">
        <v>32307</v>
      </c>
    </row>
    <row r="1713" spans="1:18">
      <c r="A1713">
        <v>1712</v>
      </c>
      <c r="B1713">
        <v>45920</v>
      </c>
      <c r="C1713">
        <v>30713</v>
      </c>
      <c r="D1713">
        <v>21796</v>
      </c>
      <c r="E1713">
        <v>19413</v>
      </c>
      <c r="F1713">
        <v>15258</v>
      </c>
      <c r="G1713">
        <v>238.79</v>
      </c>
      <c r="H1713">
        <v>32507</v>
      </c>
      <c r="K1713">
        <v>1712</v>
      </c>
      <c r="L1713">
        <v>45720</v>
      </c>
      <c r="M1713">
        <v>30513</v>
      </c>
      <c r="N1713">
        <v>21596</v>
      </c>
      <c r="O1713">
        <v>19213</v>
      </c>
      <c r="P1713">
        <v>15058</v>
      </c>
      <c r="Q1713">
        <v>38.789999999999992</v>
      </c>
      <c r="R1713">
        <v>32307</v>
      </c>
    </row>
    <row r="1714" spans="1:18">
      <c r="A1714">
        <v>1713</v>
      </c>
      <c r="B1714">
        <v>45920</v>
      </c>
      <c r="C1714">
        <v>30713</v>
      </c>
      <c r="D1714">
        <v>21796</v>
      </c>
      <c r="E1714">
        <v>19413</v>
      </c>
      <c r="F1714">
        <v>15258</v>
      </c>
      <c r="G1714">
        <v>238.79</v>
      </c>
      <c r="H1714">
        <v>32507</v>
      </c>
      <c r="K1714">
        <v>1713</v>
      </c>
      <c r="L1714">
        <v>45720</v>
      </c>
      <c r="M1714">
        <v>30513</v>
      </c>
      <c r="N1714">
        <v>21596</v>
      </c>
      <c r="O1714">
        <v>19213</v>
      </c>
      <c r="P1714">
        <v>15058</v>
      </c>
      <c r="Q1714">
        <v>38.789999999999992</v>
      </c>
      <c r="R1714">
        <v>32307</v>
      </c>
    </row>
    <row r="1715" spans="1:18">
      <c r="A1715">
        <v>1714</v>
      </c>
      <c r="B1715">
        <v>45920</v>
      </c>
      <c r="C1715">
        <v>30713</v>
      </c>
      <c r="D1715">
        <v>21796</v>
      </c>
      <c r="E1715">
        <v>19413</v>
      </c>
      <c r="F1715">
        <v>15258</v>
      </c>
      <c r="G1715">
        <v>238.74</v>
      </c>
      <c r="H1715">
        <v>32507</v>
      </c>
      <c r="K1715">
        <v>1714</v>
      </c>
      <c r="L1715">
        <v>45720</v>
      </c>
      <c r="M1715">
        <v>30513</v>
      </c>
      <c r="N1715">
        <v>21596</v>
      </c>
      <c r="O1715">
        <v>19213</v>
      </c>
      <c r="P1715">
        <v>15058</v>
      </c>
      <c r="Q1715">
        <v>38.740000000000009</v>
      </c>
      <c r="R1715">
        <v>32307</v>
      </c>
    </row>
    <row r="1716" spans="1:18">
      <c r="A1716">
        <v>1715</v>
      </c>
      <c r="B1716">
        <v>45920</v>
      </c>
      <c r="C1716">
        <v>30713</v>
      </c>
      <c r="D1716">
        <v>21796</v>
      </c>
      <c r="E1716">
        <v>19413</v>
      </c>
      <c r="F1716">
        <v>15258</v>
      </c>
      <c r="G1716">
        <v>238.73</v>
      </c>
      <c r="H1716">
        <v>32507</v>
      </c>
      <c r="K1716">
        <v>1715</v>
      </c>
      <c r="L1716">
        <v>45720</v>
      </c>
      <c r="M1716">
        <v>30513</v>
      </c>
      <c r="N1716">
        <v>21596</v>
      </c>
      <c r="O1716">
        <v>19213</v>
      </c>
      <c r="P1716">
        <v>15058</v>
      </c>
      <c r="Q1716">
        <v>38.72999999999999</v>
      </c>
      <c r="R1716">
        <v>32307</v>
      </c>
    </row>
    <row r="1717" spans="1:18">
      <c r="A1717">
        <v>1716</v>
      </c>
      <c r="B1717">
        <v>45920</v>
      </c>
      <c r="C1717">
        <v>30713</v>
      </c>
      <c r="D1717">
        <v>21796</v>
      </c>
      <c r="E1717">
        <v>19413</v>
      </c>
      <c r="F1717">
        <v>15258</v>
      </c>
      <c r="G1717">
        <v>238.7</v>
      </c>
      <c r="H1717">
        <v>32507</v>
      </c>
      <c r="K1717">
        <v>1716</v>
      </c>
      <c r="L1717">
        <v>45720</v>
      </c>
      <c r="M1717">
        <v>30513</v>
      </c>
      <c r="N1717">
        <v>21596</v>
      </c>
      <c r="O1717">
        <v>19213</v>
      </c>
      <c r="P1717">
        <v>15058</v>
      </c>
      <c r="Q1717">
        <v>38.699999999999989</v>
      </c>
      <c r="R1717">
        <v>32307</v>
      </c>
    </row>
    <row r="1718" spans="1:18">
      <c r="A1718">
        <v>1717</v>
      </c>
      <c r="B1718">
        <v>45920</v>
      </c>
      <c r="C1718">
        <v>30713</v>
      </c>
      <c r="D1718">
        <v>21796</v>
      </c>
      <c r="E1718">
        <v>19413</v>
      </c>
      <c r="F1718">
        <v>15258</v>
      </c>
      <c r="G1718">
        <v>238.69</v>
      </c>
      <c r="H1718">
        <v>32507</v>
      </c>
      <c r="K1718">
        <v>1717</v>
      </c>
      <c r="L1718">
        <v>45720</v>
      </c>
      <c r="M1718">
        <v>30513</v>
      </c>
      <c r="N1718">
        <v>21596</v>
      </c>
      <c r="O1718">
        <v>19213</v>
      </c>
      <c r="P1718">
        <v>15058</v>
      </c>
      <c r="Q1718">
        <v>38.69</v>
      </c>
      <c r="R1718">
        <v>32307</v>
      </c>
    </row>
    <row r="1719" spans="1:18">
      <c r="A1719">
        <v>1718</v>
      </c>
      <c r="B1719">
        <v>45920</v>
      </c>
      <c r="C1719">
        <v>30713</v>
      </c>
      <c r="D1719">
        <v>21796</v>
      </c>
      <c r="E1719">
        <v>19413</v>
      </c>
      <c r="F1719">
        <v>15258</v>
      </c>
      <c r="G1719">
        <v>238.69</v>
      </c>
      <c r="H1719">
        <v>32507</v>
      </c>
      <c r="K1719">
        <v>1718</v>
      </c>
      <c r="L1719">
        <v>45720</v>
      </c>
      <c r="M1719">
        <v>30513</v>
      </c>
      <c r="N1719">
        <v>21596</v>
      </c>
      <c r="O1719">
        <v>19213</v>
      </c>
      <c r="P1719">
        <v>15058</v>
      </c>
      <c r="Q1719">
        <v>38.69</v>
      </c>
      <c r="R1719">
        <v>32307</v>
      </c>
    </row>
    <row r="1720" spans="1:18">
      <c r="A1720">
        <v>1719</v>
      </c>
      <c r="B1720">
        <v>45920</v>
      </c>
      <c r="C1720">
        <v>30713</v>
      </c>
      <c r="D1720">
        <v>21796</v>
      </c>
      <c r="E1720">
        <v>19413</v>
      </c>
      <c r="F1720">
        <v>15248</v>
      </c>
      <c r="G1720">
        <v>238.69</v>
      </c>
      <c r="H1720">
        <v>32507</v>
      </c>
      <c r="K1720">
        <v>1719</v>
      </c>
      <c r="L1720">
        <v>45720</v>
      </c>
      <c r="M1720">
        <v>30513</v>
      </c>
      <c r="N1720">
        <v>21596</v>
      </c>
      <c r="O1720">
        <v>19213</v>
      </c>
      <c r="P1720">
        <v>15048</v>
      </c>
      <c r="Q1720">
        <v>38.69</v>
      </c>
      <c r="R1720">
        <v>32307</v>
      </c>
    </row>
    <row r="1721" spans="1:18">
      <c r="A1721">
        <v>1720</v>
      </c>
      <c r="B1721">
        <v>45920</v>
      </c>
      <c r="C1721">
        <v>30713</v>
      </c>
      <c r="D1721">
        <v>21796</v>
      </c>
      <c r="E1721">
        <v>19413</v>
      </c>
      <c r="F1721">
        <v>15248</v>
      </c>
      <c r="G1721">
        <v>238.69</v>
      </c>
      <c r="H1721">
        <v>32507</v>
      </c>
      <c r="K1721">
        <v>1720</v>
      </c>
      <c r="L1721">
        <v>45720</v>
      </c>
      <c r="M1721">
        <v>30513</v>
      </c>
      <c r="N1721">
        <v>21596</v>
      </c>
      <c r="O1721">
        <v>19213</v>
      </c>
      <c r="P1721">
        <v>15048</v>
      </c>
      <c r="Q1721">
        <v>38.69</v>
      </c>
      <c r="R1721">
        <v>32307</v>
      </c>
    </row>
    <row r="1722" spans="1:18">
      <c r="A1722">
        <v>1721</v>
      </c>
      <c r="B1722">
        <v>45920</v>
      </c>
      <c r="C1722">
        <v>30713</v>
      </c>
      <c r="D1722">
        <v>21796</v>
      </c>
      <c r="E1722">
        <v>19413</v>
      </c>
      <c r="F1722">
        <v>15248</v>
      </c>
      <c r="G1722">
        <v>238.69</v>
      </c>
      <c r="H1722">
        <v>32507</v>
      </c>
      <c r="K1722">
        <v>1721</v>
      </c>
      <c r="L1722">
        <v>45720</v>
      </c>
      <c r="M1722">
        <v>30513</v>
      </c>
      <c r="N1722">
        <v>21596</v>
      </c>
      <c r="O1722">
        <v>19213</v>
      </c>
      <c r="P1722">
        <v>15048</v>
      </c>
      <c r="Q1722">
        <v>38.69</v>
      </c>
      <c r="R1722">
        <v>32307</v>
      </c>
    </row>
    <row r="1723" spans="1:18">
      <c r="A1723">
        <v>1722</v>
      </c>
      <c r="B1723">
        <v>45113</v>
      </c>
      <c r="C1723">
        <v>30713</v>
      </c>
      <c r="D1723">
        <v>21796</v>
      </c>
      <c r="E1723">
        <v>19413</v>
      </c>
      <c r="F1723">
        <v>15248</v>
      </c>
      <c r="G1723">
        <v>238.69</v>
      </c>
      <c r="H1723">
        <v>32507</v>
      </c>
      <c r="K1723">
        <v>1722</v>
      </c>
      <c r="L1723">
        <v>44913</v>
      </c>
      <c r="M1723">
        <v>30513</v>
      </c>
      <c r="N1723">
        <v>21596</v>
      </c>
      <c r="O1723">
        <v>19213</v>
      </c>
      <c r="P1723">
        <v>15048</v>
      </c>
      <c r="Q1723">
        <v>38.69</v>
      </c>
      <c r="R1723">
        <v>32307</v>
      </c>
    </row>
    <row r="1724" spans="1:18">
      <c r="A1724">
        <v>1723</v>
      </c>
      <c r="B1724">
        <v>45113</v>
      </c>
      <c r="C1724">
        <v>30713</v>
      </c>
      <c r="D1724">
        <v>21796</v>
      </c>
      <c r="E1724">
        <v>19413</v>
      </c>
      <c r="F1724">
        <v>15248</v>
      </c>
      <c r="G1724">
        <v>238.67</v>
      </c>
      <c r="H1724">
        <v>32507</v>
      </c>
      <c r="K1724">
        <v>1723</v>
      </c>
      <c r="L1724">
        <v>44913</v>
      </c>
      <c r="M1724">
        <v>30513</v>
      </c>
      <c r="N1724">
        <v>21596</v>
      </c>
      <c r="O1724">
        <v>19213</v>
      </c>
      <c r="P1724">
        <v>15048</v>
      </c>
      <c r="Q1724">
        <v>38.669999999999987</v>
      </c>
      <c r="R1724">
        <v>32307</v>
      </c>
    </row>
    <row r="1725" spans="1:18">
      <c r="A1725">
        <v>1724</v>
      </c>
      <c r="B1725">
        <v>45113</v>
      </c>
      <c r="C1725">
        <v>30713</v>
      </c>
      <c r="D1725">
        <v>21796</v>
      </c>
      <c r="E1725">
        <v>19413</v>
      </c>
      <c r="F1725">
        <v>15248</v>
      </c>
      <c r="G1725">
        <v>238.67</v>
      </c>
      <c r="H1725">
        <v>32507</v>
      </c>
      <c r="K1725">
        <v>1724</v>
      </c>
      <c r="L1725">
        <v>44913</v>
      </c>
      <c r="M1725">
        <v>30513</v>
      </c>
      <c r="N1725">
        <v>21596</v>
      </c>
      <c r="O1725">
        <v>19213</v>
      </c>
      <c r="P1725">
        <v>15048</v>
      </c>
      <c r="Q1725">
        <v>38.669999999999987</v>
      </c>
      <c r="R1725">
        <v>32307</v>
      </c>
    </row>
    <row r="1726" spans="1:18">
      <c r="A1726">
        <v>1725</v>
      </c>
      <c r="B1726">
        <v>45113</v>
      </c>
      <c r="C1726">
        <v>30713</v>
      </c>
      <c r="D1726">
        <v>21796</v>
      </c>
      <c r="E1726">
        <v>19413</v>
      </c>
      <c r="F1726">
        <v>15248</v>
      </c>
      <c r="G1726">
        <v>238.67</v>
      </c>
      <c r="H1726">
        <v>32507</v>
      </c>
      <c r="K1726">
        <v>1725</v>
      </c>
      <c r="L1726">
        <v>44913</v>
      </c>
      <c r="M1726">
        <v>30513</v>
      </c>
      <c r="N1726">
        <v>21596</v>
      </c>
      <c r="O1726">
        <v>19213</v>
      </c>
      <c r="P1726">
        <v>15048</v>
      </c>
      <c r="Q1726">
        <v>38.669999999999987</v>
      </c>
      <c r="R1726">
        <v>32307</v>
      </c>
    </row>
    <row r="1727" spans="1:18">
      <c r="A1727">
        <v>1726</v>
      </c>
      <c r="B1727">
        <v>45113</v>
      </c>
      <c r="C1727">
        <v>30713</v>
      </c>
      <c r="D1727">
        <v>21796</v>
      </c>
      <c r="E1727">
        <v>19413</v>
      </c>
      <c r="F1727">
        <v>15248</v>
      </c>
      <c r="G1727">
        <v>238.63</v>
      </c>
      <c r="H1727">
        <v>32507</v>
      </c>
      <c r="K1727">
        <v>1726</v>
      </c>
      <c r="L1727">
        <v>44913</v>
      </c>
      <c r="M1727">
        <v>30513</v>
      </c>
      <c r="N1727">
        <v>21596</v>
      </c>
      <c r="O1727">
        <v>19213</v>
      </c>
      <c r="P1727">
        <v>15048</v>
      </c>
      <c r="Q1727">
        <v>38.629999999999995</v>
      </c>
      <c r="R1727">
        <v>32307</v>
      </c>
    </row>
    <row r="1728" spans="1:18">
      <c r="A1728">
        <v>1727</v>
      </c>
      <c r="B1728">
        <v>45113</v>
      </c>
      <c r="C1728">
        <v>30713</v>
      </c>
      <c r="D1728">
        <v>21796</v>
      </c>
      <c r="E1728">
        <v>19413</v>
      </c>
      <c r="F1728">
        <v>15248</v>
      </c>
      <c r="G1728">
        <v>238.63</v>
      </c>
      <c r="H1728">
        <v>32507</v>
      </c>
      <c r="K1728">
        <v>1727</v>
      </c>
      <c r="L1728">
        <v>44913</v>
      </c>
      <c r="M1728">
        <v>30513</v>
      </c>
      <c r="N1728">
        <v>21596</v>
      </c>
      <c r="O1728">
        <v>19213</v>
      </c>
      <c r="P1728">
        <v>15048</v>
      </c>
      <c r="Q1728">
        <v>38.629999999999995</v>
      </c>
      <c r="R1728">
        <v>32307</v>
      </c>
    </row>
    <row r="1729" spans="1:18">
      <c r="A1729">
        <v>1728</v>
      </c>
      <c r="B1729">
        <v>45113</v>
      </c>
      <c r="C1729">
        <v>30713</v>
      </c>
      <c r="D1729">
        <v>21796</v>
      </c>
      <c r="E1729">
        <v>19413</v>
      </c>
      <c r="F1729">
        <v>15248</v>
      </c>
      <c r="G1729">
        <v>238.55</v>
      </c>
      <c r="H1729">
        <v>32507</v>
      </c>
      <c r="K1729">
        <v>1728</v>
      </c>
      <c r="L1729">
        <v>44913</v>
      </c>
      <c r="M1729">
        <v>30513</v>
      </c>
      <c r="N1729">
        <v>21596</v>
      </c>
      <c r="O1729">
        <v>19213</v>
      </c>
      <c r="P1729">
        <v>15048</v>
      </c>
      <c r="Q1729">
        <v>38.550000000000011</v>
      </c>
      <c r="R1729">
        <v>32307</v>
      </c>
    </row>
    <row r="1730" spans="1:18">
      <c r="A1730">
        <v>1729</v>
      </c>
      <c r="B1730">
        <v>45113</v>
      </c>
      <c r="C1730">
        <v>30713</v>
      </c>
      <c r="D1730">
        <v>21796</v>
      </c>
      <c r="E1730">
        <v>19413</v>
      </c>
      <c r="F1730">
        <v>15248</v>
      </c>
      <c r="G1730">
        <v>238.45</v>
      </c>
      <c r="H1730">
        <v>32507</v>
      </c>
      <c r="K1730">
        <v>1729</v>
      </c>
      <c r="L1730">
        <v>44913</v>
      </c>
      <c r="M1730">
        <v>30513</v>
      </c>
      <c r="N1730">
        <v>21596</v>
      </c>
      <c r="O1730">
        <v>19213</v>
      </c>
      <c r="P1730">
        <v>15048</v>
      </c>
      <c r="Q1730">
        <v>38.449999999999989</v>
      </c>
      <c r="R1730">
        <v>32307</v>
      </c>
    </row>
    <row r="1731" spans="1:18">
      <c r="A1731">
        <v>1730</v>
      </c>
      <c r="B1731">
        <v>45113</v>
      </c>
      <c r="C1731">
        <v>30713</v>
      </c>
      <c r="D1731">
        <v>21796</v>
      </c>
      <c r="E1731">
        <v>19413</v>
      </c>
      <c r="F1731">
        <v>15248</v>
      </c>
      <c r="G1731">
        <v>238.45</v>
      </c>
      <c r="H1731">
        <v>32506</v>
      </c>
      <c r="K1731">
        <v>1730</v>
      </c>
      <c r="L1731">
        <v>44913</v>
      </c>
      <c r="M1731">
        <v>30513</v>
      </c>
      <c r="N1731">
        <v>21596</v>
      </c>
      <c r="O1731">
        <v>19213</v>
      </c>
      <c r="P1731">
        <v>15048</v>
      </c>
      <c r="Q1731">
        <v>38.449999999999989</v>
      </c>
      <c r="R1731">
        <v>32306</v>
      </c>
    </row>
    <row r="1732" spans="1:18">
      <c r="A1732">
        <v>1731</v>
      </c>
      <c r="B1732">
        <v>45113</v>
      </c>
      <c r="C1732">
        <v>30713</v>
      </c>
      <c r="D1732">
        <v>21796</v>
      </c>
      <c r="E1732">
        <v>19413</v>
      </c>
      <c r="F1732">
        <v>15248</v>
      </c>
      <c r="G1732">
        <v>237.7</v>
      </c>
      <c r="H1732">
        <v>32506</v>
      </c>
      <c r="K1732">
        <v>1731</v>
      </c>
      <c r="L1732">
        <v>44913</v>
      </c>
      <c r="M1732">
        <v>30513</v>
      </c>
      <c r="N1732">
        <v>21596</v>
      </c>
      <c r="O1732">
        <v>19213</v>
      </c>
      <c r="P1732">
        <v>15048</v>
      </c>
      <c r="Q1732">
        <v>37.699999999999989</v>
      </c>
      <c r="R1732">
        <v>32306</v>
      </c>
    </row>
    <row r="1733" spans="1:18">
      <c r="A1733">
        <v>1732</v>
      </c>
      <c r="B1733">
        <v>45113</v>
      </c>
      <c r="C1733">
        <v>30713</v>
      </c>
      <c r="D1733">
        <v>21796</v>
      </c>
      <c r="E1733">
        <v>19413</v>
      </c>
      <c r="F1733">
        <v>15248</v>
      </c>
      <c r="G1733">
        <v>237.7</v>
      </c>
      <c r="H1733">
        <v>32506</v>
      </c>
      <c r="K1733">
        <v>1732</v>
      </c>
      <c r="L1733">
        <v>44913</v>
      </c>
      <c r="M1733">
        <v>30513</v>
      </c>
      <c r="N1733">
        <v>21596</v>
      </c>
      <c r="O1733">
        <v>19213</v>
      </c>
      <c r="P1733">
        <v>15048</v>
      </c>
      <c r="Q1733">
        <v>37.699999999999989</v>
      </c>
      <c r="R1733">
        <v>32306</v>
      </c>
    </row>
    <row r="1734" spans="1:18">
      <c r="A1734">
        <v>1733</v>
      </c>
      <c r="B1734">
        <v>45113</v>
      </c>
      <c r="C1734">
        <v>30713</v>
      </c>
      <c r="D1734">
        <v>21796</v>
      </c>
      <c r="E1734">
        <v>19413</v>
      </c>
      <c r="F1734">
        <v>15248</v>
      </c>
      <c r="G1734">
        <v>237.7</v>
      </c>
      <c r="H1734">
        <v>32506</v>
      </c>
      <c r="K1734">
        <v>1733</v>
      </c>
      <c r="L1734">
        <v>44913</v>
      </c>
      <c r="M1734">
        <v>30513</v>
      </c>
      <c r="N1734">
        <v>21596</v>
      </c>
      <c r="O1734">
        <v>19213</v>
      </c>
      <c r="P1734">
        <v>15048</v>
      </c>
      <c r="Q1734">
        <v>37.699999999999989</v>
      </c>
      <c r="R1734">
        <v>32306</v>
      </c>
    </row>
    <row r="1735" spans="1:18">
      <c r="A1735">
        <v>1734</v>
      </c>
      <c r="B1735">
        <v>45113</v>
      </c>
      <c r="C1735">
        <v>30713</v>
      </c>
      <c r="D1735">
        <v>21796</v>
      </c>
      <c r="E1735">
        <v>19413</v>
      </c>
      <c r="F1735">
        <v>15248</v>
      </c>
      <c r="G1735">
        <v>237.7</v>
      </c>
      <c r="H1735">
        <v>32506</v>
      </c>
      <c r="K1735">
        <v>1734</v>
      </c>
      <c r="L1735">
        <v>44913</v>
      </c>
      <c r="M1735">
        <v>30513</v>
      </c>
      <c r="N1735">
        <v>21596</v>
      </c>
      <c r="O1735">
        <v>19213</v>
      </c>
      <c r="P1735">
        <v>15048</v>
      </c>
      <c r="Q1735">
        <v>37.699999999999989</v>
      </c>
      <c r="R1735">
        <v>32306</v>
      </c>
    </row>
    <row r="1736" spans="1:18">
      <c r="A1736">
        <v>1735</v>
      </c>
      <c r="B1736">
        <v>45113</v>
      </c>
      <c r="C1736">
        <v>30713</v>
      </c>
      <c r="D1736">
        <v>21796</v>
      </c>
      <c r="E1736">
        <v>19413</v>
      </c>
      <c r="F1736">
        <v>15248</v>
      </c>
      <c r="G1736">
        <v>237.65</v>
      </c>
      <c r="H1736">
        <v>32506</v>
      </c>
      <c r="K1736">
        <v>1735</v>
      </c>
      <c r="L1736">
        <v>44913</v>
      </c>
      <c r="M1736">
        <v>30513</v>
      </c>
      <c r="N1736">
        <v>21596</v>
      </c>
      <c r="O1736">
        <v>19213</v>
      </c>
      <c r="P1736">
        <v>15048</v>
      </c>
      <c r="Q1736">
        <v>37.650000000000006</v>
      </c>
      <c r="R1736">
        <v>32306</v>
      </c>
    </row>
    <row r="1737" spans="1:18">
      <c r="A1737">
        <v>1736</v>
      </c>
      <c r="B1737">
        <v>45113</v>
      </c>
      <c r="C1737">
        <v>30713</v>
      </c>
      <c r="D1737">
        <v>21796</v>
      </c>
      <c r="E1737">
        <v>19413</v>
      </c>
      <c r="F1737">
        <v>15248</v>
      </c>
      <c r="G1737">
        <v>237.65</v>
      </c>
      <c r="H1737">
        <v>32506</v>
      </c>
      <c r="K1737">
        <v>1736</v>
      </c>
      <c r="L1737">
        <v>44913</v>
      </c>
      <c r="M1737">
        <v>30513</v>
      </c>
      <c r="N1737">
        <v>21596</v>
      </c>
      <c r="O1737">
        <v>19213</v>
      </c>
      <c r="P1737">
        <v>15048</v>
      </c>
      <c r="Q1737">
        <v>37.650000000000006</v>
      </c>
      <c r="R1737">
        <v>32306</v>
      </c>
    </row>
    <row r="1738" spans="1:18">
      <c r="A1738">
        <v>1737</v>
      </c>
      <c r="B1738">
        <v>45113</v>
      </c>
      <c r="C1738">
        <v>30713</v>
      </c>
      <c r="D1738">
        <v>21796</v>
      </c>
      <c r="E1738">
        <v>19413</v>
      </c>
      <c r="F1738">
        <v>15248</v>
      </c>
      <c r="G1738">
        <v>237.64</v>
      </c>
      <c r="H1738">
        <v>32506</v>
      </c>
      <c r="K1738">
        <v>1737</v>
      </c>
      <c r="L1738">
        <v>44913</v>
      </c>
      <c r="M1738">
        <v>30513</v>
      </c>
      <c r="N1738">
        <v>21596</v>
      </c>
      <c r="O1738">
        <v>19213</v>
      </c>
      <c r="P1738">
        <v>15048</v>
      </c>
      <c r="Q1738">
        <v>37.639999999999986</v>
      </c>
      <c r="R1738">
        <v>32306</v>
      </c>
    </row>
    <row r="1739" spans="1:18">
      <c r="A1739">
        <v>1738</v>
      </c>
      <c r="B1739">
        <v>45113</v>
      </c>
      <c r="C1739">
        <v>30713</v>
      </c>
      <c r="D1739">
        <v>21796</v>
      </c>
      <c r="E1739">
        <v>19413</v>
      </c>
      <c r="F1739">
        <v>15248</v>
      </c>
      <c r="G1739">
        <v>237.63</v>
      </c>
      <c r="H1739">
        <v>32506</v>
      </c>
      <c r="K1739">
        <v>1738</v>
      </c>
      <c r="L1739">
        <v>44913</v>
      </c>
      <c r="M1739">
        <v>30513</v>
      </c>
      <c r="N1739">
        <v>21596</v>
      </c>
      <c r="O1739">
        <v>19213</v>
      </c>
      <c r="P1739">
        <v>15048</v>
      </c>
      <c r="Q1739">
        <v>37.629999999999995</v>
      </c>
      <c r="R1739">
        <v>32306</v>
      </c>
    </row>
    <row r="1740" spans="1:18">
      <c r="A1740">
        <v>1739</v>
      </c>
      <c r="B1740">
        <v>45113</v>
      </c>
      <c r="C1740">
        <v>30713</v>
      </c>
      <c r="D1740">
        <v>21796</v>
      </c>
      <c r="E1740">
        <v>19413</v>
      </c>
      <c r="F1740">
        <v>15248</v>
      </c>
      <c r="G1740">
        <v>237.62</v>
      </c>
      <c r="H1740">
        <v>32506</v>
      </c>
      <c r="K1740">
        <v>1739</v>
      </c>
      <c r="L1740">
        <v>44913</v>
      </c>
      <c r="M1740">
        <v>30513</v>
      </c>
      <c r="N1740">
        <v>21596</v>
      </c>
      <c r="O1740">
        <v>19213</v>
      </c>
      <c r="P1740">
        <v>15048</v>
      </c>
      <c r="Q1740">
        <v>37.620000000000005</v>
      </c>
      <c r="R1740">
        <v>32306</v>
      </c>
    </row>
    <row r="1741" spans="1:18">
      <c r="A1741">
        <v>1740</v>
      </c>
      <c r="B1741">
        <v>45113</v>
      </c>
      <c r="C1741">
        <v>30713</v>
      </c>
      <c r="D1741">
        <v>21796</v>
      </c>
      <c r="E1741">
        <v>19413</v>
      </c>
      <c r="F1741">
        <v>15248</v>
      </c>
      <c r="G1741">
        <v>237.62</v>
      </c>
      <c r="H1741">
        <v>32506</v>
      </c>
      <c r="K1741">
        <v>1740</v>
      </c>
      <c r="L1741">
        <v>44913</v>
      </c>
      <c r="M1741">
        <v>30513</v>
      </c>
      <c r="N1741">
        <v>21596</v>
      </c>
      <c r="O1741">
        <v>19213</v>
      </c>
      <c r="P1741">
        <v>15048</v>
      </c>
      <c r="Q1741">
        <v>37.620000000000005</v>
      </c>
      <c r="R1741">
        <v>32306</v>
      </c>
    </row>
    <row r="1742" spans="1:18">
      <c r="A1742">
        <v>1741</v>
      </c>
      <c r="B1742">
        <v>45113</v>
      </c>
      <c r="C1742">
        <v>30713</v>
      </c>
      <c r="D1742">
        <v>21796</v>
      </c>
      <c r="E1742">
        <v>19413</v>
      </c>
      <c r="F1742">
        <v>15248</v>
      </c>
      <c r="G1742">
        <v>237.62</v>
      </c>
      <c r="H1742">
        <v>32506</v>
      </c>
      <c r="K1742">
        <v>1741</v>
      </c>
      <c r="L1742">
        <v>44913</v>
      </c>
      <c r="M1742">
        <v>30513</v>
      </c>
      <c r="N1742">
        <v>21596</v>
      </c>
      <c r="O1742">
        <v>19213</v>
      </c>
      <c r="P1742">
        <v>15048</v>
      </c>
      <c r="Q1742">
        <v>37.620000000000005</v>
      </c>
      <c r="R1742">
        <v>32306</v>
      </c>
    </row>
    <row r="1743" spans="1:18">
      <c r="A1743">
        <v>1742</v>
      </c>
      <c r="B1743">
        <v>45113</v>
      </c>
      <c r="C1743">
        <v>30713</v>
      </c>
      <c r="D1743">
        <v>21796</v>
      </c>
      <c r="E1743">
        <v>19413</v>
      </c>
      <c r="F1743">
        <v>15248</v>
      </c>
      <c r="G1743">
        <v>237.57</v>
      </c>
      <c r="H1743">
        <v>32506</v>
      </c>
      <c r="K1743">
        <v>1742</v>
      </c>
      <c r="L1743">
        <v>44913</v>
      </c>
      <c r="M1743">
        <v>30513</v>
      </c>
      <c r="N1743">
        <v>21596</v>
      </c>
      <c r="O1743">
        <v>19213</v>
      </c>
      <c r="P1743">
        <v>15048</v>
      </c>
      <c r="Q1743">
        <v>37.569999999999993</v>
      </c>
      <c r="R1743">
        <v>32306</v>
      </c>
    </row>
    <row r="1744" spans="1:18">
      <c r="A1744">
        <v>1743</v>
      </c>
      <c r="B1744">
        <v>45113</v>
      </c>
      <c r="C1744">
        <v>30713</v>
      </c>
      <c r="D1744">
        <v>21796</v>
      </c>
      <c r="E1744">
        <v>19413</v>
      </c>
      <c r="F1744">
        <v>15248</v>
      </c>
      <c r="G1744">
        <v>237.15</v>
      </c>
      <c r="H1744">
        <v>32506</v>
      </c>
      <c r="K1744">
        <v>1743</v>
      </c>
      <c r="L1744">
        <v>44913</v>
      </c>
      <c r="M1744">
        <v>30513</v>
      </c>
      <c r="N1744">
        <v>21596</v>
      </c>
      <c r="O1744">
        <v>19213</v>
      </c>
      <c r="P1744">
        <v>15048</v>
      </c>
      <c r="Q1744">
        <v>37.150000000000006</v>
      </c>
      <c r="R1744">
        <v>32306</v>
      </c>
    </row>
    <row r="1745" spans="1:18">
      <c r="A1745">
        <v>1744</v>
      </c>
      <c r="B1745">
        <v>45113</v>
      </c>
      <c r="C1745">
        <v>30713</v>
      </c>
      <c r="D1745">
        <v>21796</v>
      </c>
      <c r="E1745">
        <v>19413</v>
      </c>
      <c r="F1745">
        <v>15248</v>
      </c>
      <c r="G1745">
        <v>237.12</v>
      </c>
      <c r="H1745">
        <v>32506</v>
      </c>
      <c r="K1745">
        <v>1744</v>
      </c>
      <c r="L1745">
        <v>44913</v>
      </c>
      <c r="M1745">
        <v>30513</v>
      </c>
      <c r="N1745">
        <v>21596</v>
      </c>
      <c r="O1745">
        <v>19213</v>
      </c>
      <c r="P1745">
        <v>15048</v>
      </c>
      <c r="Q1745">
        <v>37.120000000000005</v>
      </c>
      <c r="R1745">
        <v>32306</v>
      </c>
    </row>
    <row r="1746" spans="1:18">
      <c r="A1746">
        <v>1745</v>
      </c>
      <c r="B1746">
        <v>45113</v>
      </c>
      <c r="C1746">
        <v>30713</v>
      </c>
      <c r="D1746">
        <v>21796</v>
      </c>
      <c r="E1746">
        <v>19413</v>
      </c>
      <c r="F1746">
        <v>15248</v>
      </c>
      <c r="G1746">
        <v>237.12</v>
      </c>
      <c r="H1746">
        <v>32506</v>
      </c>
      <c r="K1746">
        <v>1745</v>
      </c>
      <c r="L1746">
        <v>44913</v>
      </c>
      <c r="M1746">
        <v>30513</v>
      </c>
      <c r="N1746">
        <v>21596</v>
      </c>
      <c r="O1746">
        <v>19213</v>
      </c>
      <c r="P1746">
        <v>15048</v>
      </c>
      <c r="Q1746">
        <v>37.120000000000005</v>
      </c>
      <c r="R1746">
        <v>32306</v>
      </c>
    </row>
    <row r="1747" spans="1:18">
      <c r="A1747">
        <v>1746</v>
      </c>
      <c r="B1747">
        <v>45113</v>
      </c>
      <c r="C1747">
        <v>30713</v>
      </c>
      <c r="D1747">
        <v>21796</v>
      </c>
      <c r="E1747">
        <v>19413</v>
      </c>
      <c r="F1747">
        <v>15248</v>
      </c>
      <c r="G1747">
        <v>237.12</v>
      </c>
      <c r="H1747">
        <v>32506</v>
      </c>
      <c r="K1747">
        <v>1746</v>
      </c>
      <c r="L1747">
        <v>44913</v>
      </c>
      <c r="M1747">
        <v>30513</v>
      </c>
      <c r="N1747">
        <v>21596</v>
      </c>
      <c r="O1747">
        <v>19213</v>
      </c>
      <c r="P1747">
        <v>15048</v>
      </c>
      <c r="Q1747">
        <v>37.120000000000005</v>
      </c>
      <c r="R1747">
        <v>32306</v>
      </c>
    </row>
    <row r="1748" spans="1:18">
      <c r="A1748">
        <v>1747</v>
      </c>
      <c r="B1748">
        <v>45113</v>
      </c>
      <c r="C1748">
        <v>30713</v>
      </c>
      <c r="D1748">
        <v>21796</v>
      </c>
      <c r="E1748">
        <v>19413</v>
      </c>
      <c r="F1748">
        <v>15248</v>
      </c>
      <c r="G1748">
        <v>237.12</v>
      </c>
      <c r="H1748">
        <v>32506</v>
      </c>
      <c r="K1748">
        <v>1747</v>
      </c>
      <c r="L1748">
        <v>44913</v>
      </c>
      <c r="M1748">
        <v>30513</v>
      </c>
      <c r="N1748">
        <v>21596</v>
      </c>
      <c r="O1748">
        <v>19213</v>
      </c>
      <c r="P1748">
        <v>15048</v>
      </c>
      <c r="Q1748">
        <v>37.120000000000005</v>
      </c>
      <c r="R1748">
        <v>32306</v>
      </c>
    </row>
    <row r="1749" spans="1:18">
      <c r="A1749">
        <v>1748</v>
      </c>
      <c r="B1749">
        <v>45113</v>
      </c>
      <c r="C1749">
        <v>30713</v>
      </c>
      <c r="D1749">
        <v>21796</v>
      </c>
      <c r="E1749">
        <v>19413</v>
      </c>
      <c r="F1749">
        <v>15248</v>
      </c>
      <c r="G1749">
        <v>237.12</v>
      </c>
      <c r="H1749">
        <v>32506</v>
      </c>
      <c r="K1749">
        <v>1748</v>
      </c>
      <c r="L1749">
        <v>44913</v>
      </c>
      <c r="M1749">
        <v>30513</v>
      </c>
      <c r="N1749">
        <v>21596</v>
      </c>
      <c r="O1749">
        <v>19213</v>
      </c>
      <c r="P1749">
        <v>15048</v>
      </c>
      <c r="Q1749">
        <v>37.120000000000005</v>
      </c>
      <c r="R1749">
        <v>32306</v>
      </c>
    </row>
    <row r="1750" spans="1:18">
      <c r="A1750">
        <v>1749</v>
      </c>
      <c r="B1750">
        <v>45113</v>
      </c>
      <c r="C1750">
        <v>30713</v>
      </c>
      <c r="D1750">
        <v>21796</v>
      </c>
      <c r="E1750">
        <v>19413</v>
      </c>
      <c r="F1750">
        <v>15248</v>
      </c>
      <c r="G1750">
        <v>237.03</v>
      </c>
      <c r="H1750">
        <v>32506</v>
      </c>
      <c r="K1750">
        <v>1749</v>
      </c>
      <c r="L1750">
        <v>44913</v>
      </c>
      <c r="M1750">
        <v>30513</v>
      </c>
      <c r="N1750">
        <v>21596</v>
      </c>
      <c r="O1750">
        <v>19213</v>
      </c>
      <c r="P1750">
        <v>15048</v>
      </c>
      <c r="Q1750">
        <v>37.03</v>
      </c>
      <c r="R1750">
        <v>32306</v>
      </c>
    </row>
    <row r="1751" spans="1:18">
      <c r="A1751">
        <v>1750</v>
      </c>
      <c r="B1751">
        <v>45113</v>
      </c>
      <c r="C1751">
        <v>30713</v>
      </c>
      <c r="D1751">
        <v>21796</v>
      </c>
      <c r="E1751">
        <v>19413</v>
      </c>
      <c r="F1751">
        <v>15248</v>
      </c>
      <c r="G1751">
        <v>237.02</v>
      </c>
      <c r="H1751">
        <v>32506</v>
      </c>
      <c r="K1751">
        <v>1750</v>
      </c>
      <c r="L1751">
        <v>44913</v>
      </c>
      <c r="M1751">
        <v>30513</v>
      </c>
      <c r="N1751">
        <v>21596</v>
      </c>
      <c r="O1751">
        <v>19213</v>
      </c>
      <c r="P1751">
        <v>15048</v>
      </c>
      <c r="Q1751">
        <v>37.02000000000001</v>
      </c>
      <c r="R1751">
        <v>32306</v>
      </c>
    </row>
    <row r="1752" spans="1:18">
      <c r="A1752">
        <v>1751</v>
      </c>
      <c r="B1752">
        <v>45113</v>
      </c>
      <c r="C1752">
        <v>30713</v>
      </c>
      <c r="D1752">
        <v>21796</v>
      </c>
      <c r="E1752">
        <v>19413</v>
      </c>
      <c r="F1752">
        <v>15248</v>
      </c>
      <c r="G1752">
        <v>237.02</v>
      </c>
      <c r="H1752">
        <v>32506</v>
      </c>
      <c r="K1752">
        <v>1751</v>
      </c>
      <c r="L1752">
        <v>44913</v>
      </c>
      <c r="M1752">
        <v>30513</v>
      </c>
      <c r="N1752">
        <v>21596</v>
      </c>
      <c r="O1752">
        <v>19213</v>
      </c>
      <c r="P1752">
        <v>15048</v>
      </c>
      <c r="Q1752">
        <v>37.02000000000001</v>
      </c>
      <c r="R1752">
        <v>32306</v>
      </c>
    </row>
    <row r="1753" spans="1:18">
      <c r="A1753">
        <v>1752</v>
      </c>
      <c r="B1753">
        <v>45113</v>
      </c>
      <c r="C1753">
        <v>30713</v>
      </c>
      <c r="D1753">
        <v>21796</v>
      </c>
      <c r="E1753">
        <v>19413</v>
      </c>
      <c r="F1753">
        <v>15248</v>
      </c>
      <c r="G1753">
        <v>237.02</v>
      </c>
      <c r="H1753">
        <v>32506</v>
      </c>
      <c r="K1753">
        <v>1752</v>
      </c>
      <c r="L1753">
        <v>44913</v>
      </c>
      <c r="M1753">
        <v>30513</v>
      </c>
      <c r="N1753">
        <v>21596</v>
      </c>
      <c r="O1753">
        <v>19213</v>
      </c>
      <c r="P1753">
        <v>15048</v>
      </c>
      <c r="Q1753">
        <v>37.02000000000001</v>
      </c>
      <c r="R1753">
        <v>32306</v>
      </c>
    </row>
    <row r="1754" spans="1:18">
      <c r="A1754">
        <v>1753</v>
      </c>
      <c r="B1754">
        <v>45113</v>
      </c>
      <c r="C1754">
        <v>30713</v>
      </c>
      <c r="D1754">
        <v>21796</v>
      </c>
      <c r="E1754">
        <v>19413</v>
      </c>
      <c r="F1754">
        <v>15248</v>
      </c>
      <c r="G1754">
        <v>236.99</v>
      </c>
      <c r="H1754">
        <v>32506</v>
      </c>
      <c r="K1754">
        <v>1753</v>
      </c>
      <c r="L1754">
        <v>44913</v>
      </c>
      <c r="M1754">
        <v>30513</v>
      </c>
      <c r="N1754">
        <v>21596</v>
      </c>
      <c r="O1754">
        <v>19213</v>
      </c>
      <c r="P1754">
        <v>15048</v>
      </c>
      <c r="Q1754">
        <v>36.990000000000009</v>
      </c>
      <c r="R1754">
        <v>32306</v>
      </c>
    </row>
    <row r="1755" spans="1:18">
      <c r="A1755">
        <v>1754</v>
      </c>
      <c r="B1755">
        <v>45113</v>
      </c>
      <c r="C1755">
        <v>30713</v>
      </c>
      <c r="D1755">
        <v>21796</v>
      </c>
      <c r="E1755">
        <v>19413</v>
      </c>
      <c r="F1755">
        <v>15248</v>
      </c>
      <c r="G1755">
        <v>236.99</v>
      </c>
      <c r="H1755">
        <v>32506</v>
      </c>
      <c r="K1755">
        <v>1754</v>
      </c>
      <c r="L1755">
        <v>44913</v>
      </c>
      <c r="M1755">
        <v>30513</v>
      </c>
      <c r="N1755">
        <v>21596</v>
      </c>
      <c r="O1755">
        <v>19213</v>
      </c>
      <c r="P1755">
        <v>15048</v>
      </c>
      <c r="Q1755">
        <v>36.990000000000009</v>
      </c>
      <c r="R1755">
        <v>32306</v>
      </c>
    </row>
    <row r="1756" spans="1:18">
      <c r="A1756">
        <v>1755</v>
      </c>
      <c r="B1756">
        <v>45113</v>
      </c>
      <c r="C1756">
        <v>30713</v>
      </c>
      <c r="D1756">
        <v>21796</v>
      </c>
      <c r="E1756">
        <v>19413</v>
      </c>
      <c r="F1756">
        <v>15248</v>
      </c>
      <c r="G1756">
        <v>236.99</v>
      </c>
      <c r="H1756">
        <v>32506</v>
      </c>
      <c r="K1756">
        <v>1755</v>
      </c>
      <c r="L1756">
        <v>44913</v>
      </c>
      <c r="M1756">
        <v>30513</v>
      </c>
      <c r="N1756">
        <v>21596</v>
      </c>
      <c r="O1756">
        <v>19213</v>
      </c>
      <c r="P1756">
        <v>15048</v>
      </c>
      <c r="Q1756">
        <v>36.990000000000009</v>
      </c>
      <c r="R1756">
        <v>32306</v>
      </c>
    </row>
    <row r="1757" spans="1:18">
      <c r="A1757">
        <v>1756</v>
      </c>
      <c r="B1757">
        <v>45113</v>
      </c>
      <c r="C1757">
        <v>30713</v>
      </c>
      <c r="D1757">
        <v>21796</v>
      </c>
      <c r="E1757">
        <v>19413</v>
      </c>
      <c r="F1757">
        <v>15248</v>
      </c>
      <c r="G1757">
        <v>236.99</v>
      </c>
      <c r="H1757">
        <v>32506</v>
      </c>
      <c r="K1757">
        <v>1756</v>
      </c>
      <c r="L1757">
        <v>44913</v>
      </c>
      <c r="M1757">
        <v>30513</v>
      </c>
      <c r="N1757">
        <v>21596</v>
      </c>
      <c r="O1757">
        <v>19213</v>
      </c>
      <c r="P1757">
        <v>15048</v>
      </c>
      <c r="Q1757">
        <v>36.990000000000009</v>
      </c>
      <c r="R1757">
        <v>32306</v>
      </c>
    </row>
    <row r="1758" spans="1:18">
      <c r="A1758">
        <v>1757</v>
      </c>
      <c r="B1758">
        <v>45113</v>
      </c>
      <c r="C1758">
        <v>30713</v>
      </c>
      <c r="D1758">
        <v>21796</v>
      </c>
      <c r="E1758">
        <v>19413</v>
      </c>
      <c r="F1758">
        <v>15248</v>
      </c>
      <c r="G1758">
        <v>236.99</v>
      </c>
      <c r="H1758">
        <v>32506</v>
      </c>
      <c r="K1758">
        <v>1757</v>
      </c>
      <c r="L1758">
        <v>44913</v>
      </c>
      <c r="M1758">
        <v>30513</v>
      </c>
      <c r="N1758">
        <v>21596</v>
      </c>
      <c r="O1758">
        <v>19213</v>
      </c>
      <c r="P1758">
        <v>15048</v>
      </c>
      <c r="Q1758">
        <v>36.990000000000009</v>
      </c>
      <c r="R1758">
        <v>32306</v>
      </c>
    </row>
    <row r="1759" spans="1:18">
      <c r="A1759">
        <v>1758</v>
      </c>
      <c r="B1759">
        <v>45113</v>
      </c>
      <c r="C1759">
        <v>30713</v>
      </c>
      <c r="D1759">
        <v>21796</v>
      </c>
      <c r="E1759">
        <v>19413</v>
      </c>
      <c r="F1759">
        <v>15248</v>
      </c>
      <c r="G1759">
        <v>236.87</v>
      </c>
      <c r="H1759">
        <v>32506</v>
      </c>
      <c r="K1759">
        <v>1758</v>
      </c>
      <c r="L1759">
        <v>44913</v>
      </c>
      <c r="M1759">
        <v>30513</v>
      </c>
      <c r="N1759">
        <v>21596</v>
      </c>
      <c r="O1759">
        <v>19213</v>
      </c>
      <c r="P1759">
        <v>15048</v>
      </c>
      <c r="Q1759">
        <v>36.870000000000005</v>
      </c>
      <c r="R1759">
        <v>32306</v>
      </c>
    </row>
    <row r="1760" spans="1:18">
      <c r="A1760">
        <v>1759</v>
      </c>
      <c r="B1760">
        <v>45113</v>
      </c>
      <c r="C1760">
        <v>30713</v>
      </c>
      <c r="D1760">
        <v>21796</v>
      </c>
      <c r="E1760">
        <v>19413</v>
      </c>
      <c r="F1760">
        <v>15248</v>
      </c>
      <c r="G1760">
        <v>236.87</v>
      </c>
      <c r="H1760">
        <v>32506</v>
      </c>
      <c r="K1760">
        <v>1759</v>
      </c>
      <c r="L1760">
        <v>44913</v>
      </c>
      <c r="M1760">
        <v>30513</v>
      </c>
      <c r="N1760">
        <v>21596</v>
      </c>
      <c r="O1760">
        <v>19213</v>
      </c>
      <c r="P1760">
        <v>15048</v>
      </c>
      <c r="Q1760">
        <v>36.870000000000005</v>
      </c>
      <c r="R1760">
        <v>32306</v>
      </c>
    </row>
    <row r="1761" spans="1:18">
      <c r="A1761">
        <v>1760</v>
      </c>
      <c r="B1761">
        <v>45113</v>
      </c>
      <c r="C1761">
        <v>30713</v>
      </c>
      <c r="D1761">
        <v>21796</v>
      </c>
      <c r="E1761">
        <v>19413</v>
      </c>
      <c r="F1761">
        <v>15248</v>
      </c>
      <c r="G1761">
        <v>236.87</v>
      </c>
      <c r="H1761">
        <v>32506</v>
      </c>
      <c r="K1761">
        <v>1760</v>
      </c>
      <c r="L1761">
        <v>44913</v>
      </c>
      <c r="M1761">
        <v>30513</v>
      </c>
      <c r="N1761">
        <v>21596</v>
      </c>
      <c r="O1761">
        <v>19213</v>
      </c>
      <c r="P1761">
        <v>15048</v>
      </c>
      <c r="Q1761">
        <v>36.870000000000005</v>
      </c>
      <c r="R1761">
        <v>32306</v>
      </c>
    </row>
    <row r="1762" spans="1:18">
      <c r="A1762">
        <v>1761</v>
      </c>
      <c r="B1762">
        <v>45113</v>
      </c>
      <c r="C1762">
        <v>30713</v>
      </c>
      <c r="D1762">
        <v>21796</v>
      </c>
      <c r="E1762">
        <v>19413</v>
      </c>
      <c r="F1762">
        <v>15248</v>
      </c>
      <c r="G1762">
        <v>236.85</v>
      </c>
      <c r="H1762">
        <v>32506</v>
      </c>
      <c r="K1762">
        <v>1761</v>
      </c>
      <c r="L1762">
        <v>44913</v>
      </c>
      <c r="M1762">
        <v>30513</v>
      </c>
      <c r="N1762">
        <v>21596</v>
      </c>
      <c r="O1762">
        <v>19213</v>
      </c>
      <c r="P1762">
        <v>15048</v>
      </c>
      <c r="Q1762">
        <v>36.849999999999994</v>
      </c>
      <c r="R1762">
        <v>32306</v>
      </c>
    </row>
    <row r="1763" spans="1:18">
      <c r="A1763">
        <v>1762</v>
      </c>
      <c r="B1763">
        <v>45113</v>
      </c>
      <c r="C1763">
        <v>30713</v>
      </c>
      <c r="D1763">
        <v>21796</v>
      </c>
      <c r="E1763">
        <v>19413</v>
      </c>
      <c r="F1763">
        <v>15248</v>
      </c>
      <c r="G1763">
        <v>236.81</v>
      </c>
      <c r="H1763">
        <v>32506</v>
      </c>
      <c r="K1763">
        <v>1762</v>
      </c>
      <c r="L1763">
        <v>44913</v>
      </c>
      <c r="M1763">
        <v>30513</v>
      </c>
      <c r="N1763">
        <v>21596</v>
      </c>
      <c r="O1763">
        <v>19213</v>
      </c>
      <c r="P1763">
        <v>15048</v>
      </c>
      <c r="Q1763">
        <v>36.81</v>
      </c>
      <c r="R1763">
        <v>32306</v>
      </c>
    </row>
    <row r="1764" spans="1:18">
      <c r="A1764">
        <v>1763</v>
      </c>
      <c r="B1764">
        <v>45113</v>
      </c>
      <c r="C1764">
        <v>30713</v>
      </c>
      <c r="D1764">
        <v>21796</v>
      </c>
      <c r="E1764">
        <v>19413</v>
      </c>
      <c r="F1764">
        <v>15248</v>
      </c>
      <c r="G1764">
        <v>236.76</v>
      </c>
      <c r="H1764">
        <v>32506</v>
      </c>
      <c r="K1764">
        <v>1763</v>
      </c>
      <c r="L1764">
        <v>44913</v>
      </c>
      <c r="M1764">
        <v>30513</v>
      </c>
      <c r="N1764">
        <v>21596</v>
      </c>
      <c r="O1764">
        <v>19213</v>
      </c>
      <c r="P1764">
        <v>15048</v>
      </c>
      <c r="Q1764">
        <v>36.759999999999991</v>
      </c>
      <c r="R1764">
        <v>32306</v>
      </c>
    </row>
    <row r="1765" spans="1:18">
      <c r="A1765">
        <v>1764</v>
      </c>
      <c r="B1765">
        <v>45113</v>
      </c>
      <c r="C1765">
        <v>30713</v>
      </c>
      <c r="D1765">
        <v>21796</v>
      </c>
      <c r="E1765">
        <v>19413</v>
      </c>
      <c r="F1765">
        <v>15248</v>
      </c>
      <c r="G1765">
        <v>236.69</v>
      </c>
      <c r="H1765">
        <v>32506</v>
      </c>
      <c r="K1765">
        <v>1764</v>
      </c>
      <c r="L1765">
        <v>44913</v>
      </c>
      <c r="M1765">
        <v>30513</v>
      </c>
      <c r="N1765">
        <v>21596</v>
      </c>
      <c r="O1765">
        <v>19213</v>
      </c>
      <c r="P1765">
        <v>15048</v>
      </c>
      <c r="Q1765">
        <v>36.69</v>
      </c>
      <c r="R1765">
        <v>32306</v>
      </c>
    </row>
    <row r="1766" spans="1:18">
      <c r="A1766">
        <v>1765</v>
      </c>
      <c r="B1766">
        <v>45113</v>
      </c>
      <c r="C1766">
        <v>30713</v>
      </c>
      <c r="D1766">
        <v>21796</v>
      </c>
      <c r="E1766">
        <v>19413</v>
      </c>
      <c r="F1766">
        <v>15248</v>
      </c>
      <c r="G1766">
        <v>236.69</v>
      </c>
      <c r="H1766">
        <v>32506</v>
      </c>
      <c r="K1766">
        <v>1765</v>
      </c>
      <c r="L1766">
        <v>44913</v>
      </c>
      <c r="M1766">
        <v>30513</v>
      </c>
      <c r="N1766">
        <v>21596</v>
      </c>
      <c r="O1766">
        <v>19213</v>
      </c>
      <c r="P1766">
        <v>15048</v>
      </c>
      <c r="Q1766">
        <v>36.69</v>
      </c>
      <c r="R1766">
        <v>32306</v>
      </c>
    </row>
    <row r="1767" spans="1:18">
      <c r="A1767">
        <v>1766</v>
      </c>
      <c r="B1767">
        <v>45113</v>
      </c>
      <c r="C1767">
        <v>30713</v>
      </c>
      <c r="D1767">
        <v>21796</v>
      </c>
      <c r="E1767">
        <v>19413</v>
      </c>
      <c r="F1767">
        <v>15248</v>
      </c>
      <c r="G1767">
        <v>236.55</v>
      </c>
      <c r="H1767">
        <v>32506</v>
      </c>
      <c r="K1767">
        <v>1766</v>
      </c>
      <c r="L1767">
        <v>44913</v>
      </c>
      <c r="M1767">
        <v>30513</v>
      </c>
      <c r="N1767">
        <v>21596</v>
      </c>
      <c r="O1767">
        <v>19213</v>
      </c>
      <c r="P1767">
        <v>15048</v>
      </c>
      <c r="Q1767">
        <v>36.550000000000011</v>
      </c>
      <c r="R1767">
        <v>32306</v>
      </c>
    </row>
    <row r="1768" spans="1:18">
      <c r="A1768">
        <v>1767</v>
      </c>
      <c r="B1768">
        <v>45113</v>
      </c>
      <c r="C1768">
        <v>30713</v>
      </c>
      <c r="D1768">
        <v>21796</v>
      </c>
      <c r="E1768">
        <v>19413</v>
      </c>
      <c r="F1768">
        <v>15248</v>
      </c>
      <c r="G1768">
        <v>236.53</v>
      </c>
      <c r="H1768">
        <v>32506</v>
      </c>
      <c r="K1768">
        <v>1767</v>
      </c>
      <c r="L1768">
        <v>44913</v>
      </c>
      <c r="M1768">
        <v>30513</v>
      </c>
      <c r="N1768">
        <v>21596</v>
      </c>
      <c r="O1768">
        <v>19213</v>
      </c>
      <c r="P1768">
        <v>15048</v>
      </c>
      <c r="Q1768">
        <v>36.53</v>
      </c>
      <c r="R1768">
        <v>32306</v>
      </c>
    </row>
    <row r="1769" spans="1:18">
      <c r="A1769">
        <v>1768</v>
      </c>
      <c r="B1769">
        <v>45113</v>
      </c>
      <c r="C1769">
        <v>30713</v>
      </c>
      <c r="D1769">
        <v>21796</v>
      </c>
      <c r="E1769">
        <v>19413</v>
      </c>
      <c r="F1769">
        <v>15248</v>
      </c>
      <c r="G1769">
        <v>236.53</v>
      </c>
      <c r="H1769">
        <v>32506</v>
      </c>
      <c r="K1769">
        <v>1768</v>
      </c>
      <c r="L1769">
        <v>44913</v>
      </c>
      <c r="M1769">
        <v>30513</v>
      </c>
      <c r="N1769">
        <v>21596</v>
      </c>
      <c r="O1769">
        <v>19213</v>
      </c>
      <c r="P1769">
        <v>15048</v>
      </c>
      <c r="Q1769">
        <v>36.53</v>
      </c>
      <c r="R1769">
        <v>32306</v>
      </c>
    </row>
    <row r="1770" spans="1:18">
      <c r="A1770">
        <v>1769</v>
      </c>
      <c r="B1770">
        <v>45113</v>
      </c>
      <c r="C1770">
        <v>30713</v>
      </c>
      <c r="D1770">
        <v>21796</v>
      </c>
      <c r="E1770">
        <v>19413</v>
      </c>
      <c r="F1770">
        <v>15248</v>
      </c>
      <c r="G1770">
        <v>236.52</v>
      </c>
      <c r="H1770">
        <v>32506</v>
      </c>
      <c r="K1770">
        <v>1769</v>
      </c>
      <c r="L1770">
        <v>44913</v>
      </c>
      <c r="M1770">
        <v>30513</v>
      </c>
      <c r="N1770">
        <v>21596</v>
      </c>
      <c r="O1770">
        <v>19213</v>
      </c>
      <c r="P1770">
        <v>15048</v>
      </c>
      <c r="Q1770">
        <v>36.52000000000001</v>
      </c>
      <c r="R1770">
        <v>32306</v>
      </c>
    </row>
    <row r="1771" spans="1:18">
      <c r="A1771">
        <v>1770</v>
      </c>
      <c r="B1771">
        <v>45113</v>
      </c>
      <c r="C1771">
        <v>30713</v>
      </c>
      <c r="D1771">
        <v>21796</v>
      </c>
      <c r="E1771">
        <v>19413</v>
      </c>
      <c r="F1771">
        <v>15248</v>
      </c>
      <c r="G1771">
        <v>236.52</v>
      </c>
      <c r="H1771">
        <v>32506</v>
      </c>
      <c r="K1771">
        <v>1770</v>
      </c>
      <c r="L1771">
        <v>44913</v>
      </c>
      <c r="M1771">
        <v>30513</v>
      </c>
      <c r="N1771">
        <v>21596</v>
      </c>
      <c r="O1771">
        <v>19213</v>
      </c>
      <c r="P1771">
        <v>15048</v>
      </c>
      <c r="Q1771">
        <v>36.52000000000001</v>
      </c>
      <c r="R1771">
        <v>32306</v>
      </c>
    </row>
    <row r="1772" spans="1:18">
      <c r="A1772">
        <v>1771</v>
      </c>
      <c r="B1772">
        <v>45113</v>
      </c>
      <c r="C1772">
        <v>30713</v>
      </c>
      <c r="D1772">
        <v>21796</v>
      </c>
      <c r="E1772">
        <v>19413</v>
      </c>
      <c r="F1772">
        <v>15248</v>
      </c>
      <c r="G1772">
        <v>236.47</v>
      </c>
      <c r="H1772">
        <v>32506</v>
      </c>
      <c r="K1772">
        <v>1771</v>
      </c>
      <c r="L1772">
        <v>44913</v>
      </c>
      <c r="M1772">
        <v>30513</v>
      </c>
      <c r="N1772">
        <v>21596</v>
      </c>
      <c r="O1772">
        <v>19213</v>
      </c>
      <c r="P1772">
        <v>15048</v>
      </c>
      <c r="Q1772">
        <v>36.47</v>
      </c>
      <c r="R1772">
        <v>32306</v>
      </c>
    </row>
    <row r="1773" spans="1:18">
      <c r="A1773">
        <v>1772</v>
      </c>
      <c r="B1773">
        <v>45113</v>
      </c>
      <c r="C1773">
        <v>30713</v>
      </c>
      <c r="D1773">
        <v>21796</v>
      </c>
      <c r="E1773">
        <v>19413</v>
      </c>
      <c r="F1773">
        <v>15248</v>
      </c>
      <c r="G1773">
        <v>236.45</v>
      </c>
      <c r="H1773">
        <v>32506</v>
      </c>
      <c r="K1773">
        <v>1772</v>
      </c>
      <c r="L1773">
        <v>44913</v>
      </c>
      <c r="M1773">
        <v>30513</v>
      </c>
      <c r="N1773">
        <v>21596</v>
      </c>
      <c r="O1773">
        <v>19213</v>
      </c>
      <c r="P1773">
        <v>15048</v>
      </c>
      <c r="Q1773">
        <v>36.449999999999989</v>
      </c>
      <c r="R1773">
        <v>32306</v>
      </c>
    </row>
    <row r="1774" spans="1:18">
      <c r="A1774">
        <v>1773</v>
      </c>
      <c r="B1774">
        <v>45113</v>
      </c>
      <c r="C1774">
        <v>30379</v>
      </c>
      <c r="D1774">
        <v>21796</v>
      </c>
      <c r="E1774">
        <v>19413</v>
      </c>
      <c r="F1774">
        <v>15248</v>
      </c>
      <c r="G1774">
        <v>236.45</v>
      </c>
      <c r="H1774">
        <v>32506</v>
      </c>
      <c r="K1774">
        <v>1773</v>
      </c>
      <c r="L1774">
        <v>44913</v>
      </c>
      <c r="M1774">
        <v>30179</v>
      </c>
      <c r="N1774">
        <v>21596</v>
      </c>
      <c r="O1774">
        <v>19213</v>
      </c>
      <c r="P1774">
        <v>15048</v>
      </c>
      <c r="Q1774">
        <v>36.449999999999989</v>
      </c>
      <c r="R1774">
        <v>32306</v>
      </c>
    </row>
    <row r="1775" spans="1:18">
      <c r="A1775">
        <v>1774</v>
      </c>
      <c r="B1775">
        <v>45113</v>
      </c>
      <c r="C1775">
        <v>30379</v>
      </c>
      <c r="D1775">
        <v>21796</v>
      </c>
      <c r="E1775">
        <v>19413</v>
      </c>
      <c r="F1775">
        <v>15248</v>
      </c>
      <c r="G1775">
        <v>236.43</v>
      </c>
      <c r="H1775">
        <v>32506</v>
      </c>
      <c r="K1775">
        <v>1774</v>
      </c>
      <c r="L1775">
        <v>44913</v>
      </c>
      <c r="M1775">
        <v>30179</v>
      </c>
      <c r="N1775">
        <v>21596</v>
      </c>
      <c r="O1775">
        <v>19213</v>
      </c>
      <c r="P1775">
        <v>15048</v>
      </c>
      <c r="Q1775">
        <v>36.430000000000007</v>
      </c>
      <c r="R1775">
        <v>32306</v>
      </c>
    </row>
    <row r="1776" spans="1:18">
      <c r="A1776">
        <v>1775</v>
      </c>
      <c r="B1776">
        <v>45113</v>
      </c>
      <c r="C1776">
        <v>30379</v>
      </c>
      <c r="D1776">
        <v>21796</v>
      </c>
      <c r="E1776">
        <v>19413</v>
      </c>
      <c r="F1776">
        <v>15248</v>
      </c>
      <c r="G1776">
        <v>236.43</v>
      </c>
      <c r="H1776">
        <v>32506</v>
      </c>
      <c r="K1776">
        <v>1775</v>
      </c>
      <c r="L1776">
        <v>44913</v>
      </c>
      <c r="M1776">
        <v>30179</v>
      </c>
      <c r="N1776">
        <v>21596</v>
      </c>
      <c r="O1776">
        <v>19213</v>
      </c>
      <c r="P1776">
        <v>15048</v>
      </c>
      <c r="Q1776">
        <v>36.430000000000007</v>
      </c>
      <c r="R1776">
        <v>32306</v>
      </c>
    </row>
    <row r="1777" spans="1:18">
      <c r="A1777">
        <v>1776</v>
      </c>
      <c r="B1777">
        <v>45113</v>
      </c>
      <c r="C1777">
        <v>30379</v>
      </c>
      <c r="D1777">
        <v>21796</v>
      </c>
      <c r="E1777">
        <v>19413</v>
      </c>
      <c r="F1777">
        <v>15248</v>
      </c>
      <c r="G1777">
        <v>236.38</v>
      </c>
      <c r="H1777">
        <v>32506</v>
      </c>
      <c r="K1777">
        <v>1776</v>
      </c>
      <c r="L1777">
        <v>44913</v>
      </c>
      <c r="M1777">
        <v>30179</v>
      </c>
      <c r="N1777">
        <v>21596</v>
      </c>
      <c r="O1777">
        <v>19213</v>
      </c>
      <c r="P1777">
        <v>15048</v>
      </c>
      <c r="Q1777">
        <v>36.379999999999995</v>
      </c>
      <c r="R1777">
        <v>32306</v>
      </c>
    </row>
    <row r="1778" spans="1:18">
      <c r="A1778">
        <v>1777</v>
      </c>
      <c r="B1778">
        <v>45113</v>
      </c>
      <c r="C1778">
        <v>30379</v>
      </c>
      <c r="D1778">
        <v>21796</v>
      </c>
      <c r="E1778">
        <v>19413</v>
      </c>
      <c r="F1778">
        <v>15248</v>
      </c>
      <c r="G1778">
        <v>236.38</v>
      </c>
      <c r="H1778">
        <v>32506</v>
      </c>
      <c r="K1778">
        <v>1777</v>
      </c>
      <c r="L1778">
        <v>44913</v>
      </c>
      <c r="M1778">
        <v>30179</v>
      </c>
      <c r="N1778">
        <v>21596</v>
      </c>
      <c r="O1778">
        <v>19213</v>
      </c>
      <c r="P1778">
        <v>15048</v>
      </c>
      <c r="Q1778">
        <v>36.379999999999995</v>
      </c>
      <c r="R1778">
        <v>32306</v>
      </c>
    </row>
    <row r="1779" spans="1:18">
      <c r="A1779">
        <v>1778</v>
      </c>
      <c r="B1779">
        <v>45113</v>
      </c>
      <c r="C1779">
        <v>30379</v>
      </c>
      <c r="D1779">
        <v>21796</v>
      </c>
      <c r="E1779">
        <v>19413</v>
      </c>
      <c r="F1779">
        <v>15248</v>
      </c>
      <c r="G1779">
        <v>236.38</v>
      </c>
      <c r="H1779">
        <v>32506</v>
      </c>
      <c r="K1779">
        <v>1778</v>
      </c>
      <c r="L1779">
        <v>44913</v>
      </c>
      <c r="M1779">
        <v>30179</v>
      </c>
      <c r="N1779">
        <v>21596</v>
      </c>
      <c r="O1779">
        <v>19213</v>
      </c>
      <c r="P1779">
        <v>15048</v>
      </c>
      <c r="Q1779">
        <v>36.379999999999995</v>
      </c>
      <c r="R1779">
        <v>32306</v>
      </c>
    </row>
    <row r="1780" spans="1:18">
      <c r="A1780">
        <v>1779</v>
      </c>
      <c r="B1780">
        <v>45113</v>
      </c>
      <c r="C1780">
        <v>30379</v>
      </c>
      <c r="D1780">
        <v>21796</v>
      </c>
      <c r="E1780">
        <v>19413</v>
      </c>
      <c r="F1780">
        <v>15248</v>
      </c>
      <c r="G1780">
        <v>236.38</v>
      </c>
      <c r="H1780">
        <v>32506</v>
      </c>
      <c r="K1780">
        <v>1779</v>
      </c>
      <c r="L1780">
        <v>44913</v>
      </c>
      <c r="M1780">
        <v>30179</v>
      </c>
      <c r="N1780">
        <v>21596</v>
      </c>
      <c r="O1780">
        <v>19213</v>
      </c>
      <c r="P1780">
        <v>15048</v>
      </c>
      <c r="Q1780">
        <v>36.379999999999995</v>
      </c>
      <c r="R1780">
        <v>32306</v>
      </c>
    </row>
    <row r="1781" spans="1:18">
      <c r="A1781">
        <v>1780</v>
      </c>
      <c r="B1781">
        <v>45113</v>
      </c>
      <c r="C1781">
        <v>30379</v>
      </c>
      <c r="D1781">
        <v>21796</v>
      </c>
      <c r="E1781">
        <v>19413</v>
      </c>
      <c r="F1781">
        <v>15248</v>
      </c>
      <c r="G1781">
        <v>236.38</v>
      </c>
      <c r="H1781">
        <v>32506</v>
      </c>
      <c r="K1781">
        <v>1780</v>
      </c>
      <c r="L1781">
        <v>44913</v>
      </c>
      <c r="M1781">
        <v>30179</v>
      </c>
      <c r="N1781">
        <v>21596</v>
      </c>
      <c r="O1781">
        <v>19213</v>
      </c>
      <c r="P1781">
        <v>15048</v>
      </c>
      <c r="Q1781">
        <v>36.379999999999995</v>
      </c>
      <c r="R1781">
        <v>32306</v>
      </c>
    </row>
    <row r="1782" spans="1:18">
      <c r="A1782">
        <v>1781</v>
      </c>
      <c r="B1782">
        <v>45113</v>
      </c>
      <c r="C1782">
        <v>30379</v>
      </c>
      <c r="D1782">
        <v>21796</v>
      </c>
      <c r="E1782">
        <v>19413</v>
      </c>
      <c r="F1782">
        <v>15248</v>
      </c>
      <c r="G1782">
        <v>236.38</v>
      </c>
      <c r="H1782">
        <v>32506</v>
      </c>
      <c r="K1782">
        <v>1781</v>
      </c>
      <c r="L1782">
        <v>44913</v>
      </c>
      <c r="M1782">
        <v>30179</v>
      </c>
      <c r="N1782">
        <v>21596</v>
      </c>
      <c r="O1782">
        <v>19213</v>
      </c>
      <c r="P1782">
        <v>15048</v>
      </c>
      <c r="Q1782">
        <v>36.379999999999995</v>
      </c>
      <c r="R1782">
        <v>32306</v>
      </c>
    </row>
    <row r="1783" spans="1:18">
      <c r="A1783">
        <v>1782</v>
      </c>
      <c r="B1783">
        <v>45113</v>
      </c>
      <c r="C1783">
        <v>30379</v>
      </c>
      <c r="D1783">
        <v>21796</v>
      </c>
      <c r="E1783">
        <v>19413</v>
      </c>
      <c r="F1783">
        <v>15248</v>
      </c>
      <c r="G1783">
        <v>236.33</v>
      </c>
      <c r="H1783">
        <v>32506</v>
      </c>
      <c r="K1783">
        <v>1782</v>
      </c>
      <c r="L1783">
        <v>44913</v>
      </c>
      <c r="M1783">
        <v>30179</v>
      </c>
      <c r="N1783">
        <v>21596</v>
      </c>
      <c r="O1783">
        <v>19213</v>
      </c>
      <c r="P1783">
        <v>15048</v>
      </c>
      <c r="Q1783">
        <v>36.330000000000013</v>
      </c>
      <c r="R1783">
        <v>32306</v>
      </c>
    </row>
    <row r="1784" spans="1:18">
      <c r="A1784">
        <v>1783</v>
      </c>
      <c r="B1784">
        <v>45113</v>
      </c>
      <c r="C1784">
        <v>30379</v>
      </c>
      <c r="D1784">
        <v>21796</v>
      </c>
      <c r="E1784">
        <v>19413</v>
      </c>
      <c r="F1784">
        <v>15248</v>
      </c>
      <c r="G1784">
        <v>236.3</v>
      </c>
      <c r="H1784">
        <v>32506</v>
      </c>
      <c r="K1784">
        <v>1783</v>
      </c>
      <c r="L1784">
        <v>44913</v>
      </c>
      <c r="M1784">
        <v>30179</v>
      </c>
      <c r="N1784">
        <v>21596</v>
      </c>
      <c r="O1784">
        <v>19213</v>
      </c>
      <c r="P1784">
        <v>15048</v>
      </c>
      <c r="Q1784">
        <v>36.300000000000011</v>
      </c>
      <c r="R1784">
        <v>32306</v>
      </c>
    </row>
    <row r="1785" spans="1:18">
      <c r="A1785">
        <v>1784</v>
      </c>
      <c r="B1785">
        <v>45113</v>
      </c>
      <c r="C1785">
        <v>30379</v>
      </c>
      <c r="D1785">
        <v>21796</v>
      </c>
      <c r="E1785">
        <v>19413</v>
      </c>
      <c r="F1785">
        <v>15248</v>
      </c>
      <c r="G1785">
        <v>236.3</v>
      </c>
      <c r="H1785">
        <v>32506</v>
      </c>
      <c r="K1785">
        <v>1784</v>
      </c>
      <c r="L1785">
        <v>44913</v>
      </c>
      <c r="M1785">
        <v>30179</v>
      </c>
      <c r="N1785">
        <v>21596</v>
      </c>
      <c r="O1785">
        <v>19213</v>
      </c>
      <c r="P1785">
        <v>15048</v>
      </c>
      <c r="Q1785">
        <v>36.300000000000011</v>
      </c>
      <c r="R1785">
        <v>32306</v>
      </c>
    </row>
    <row r="1786" spans="1:18">
      <c r="A1786">
        <v>1785</v>
      </c>
      <c r="B1786">
        <v>45113</v>
      </c>
      <c r="C1786">
        <v>30379</v>
      </c>
      <c r="D1786">
        <v>21796</v>
      </c>
      <c r="E1786">
        <v>19413</v>
      </c>
      <c r="F1786">
        <v>15248</v>
      </c>
      <c r="G1786">
        <v>236.3</v>
      </c>
      <c r="H1786">
        <v>32506</v>
      </c>
      <c r="K1786">
        <v>1785</v>
      </c>
      <c r="L1786">
        <v>44913</v>
      </c>
      <c r="M1786">
        <v>30179</v>
      </c>
      <c r="N1786">
        <v>21596</v>
      </c>
      <c r="O1786">
        <v>19213</v>
      </c>
      <c r="P1786">
        <v>15048</v>
      </c>
      <c r="Q1786">
        <v>36.300000000000011</v>
      </c>
      <c r="R1786">
        <v>32306</v>
      </c>
    </row>
    <row r="1787" spans="1:18">
      <c r="A1787">
        <v>1786</v>
      </c>
      <c r="B1787">
        <v>45113</v>
      </c>
      <c r="C1787">
        <v>30379</v>
      </c>
      <c r="D1787">
        <v>21796</v>
      </c>
      <c r="E1787">
        <v>19413</v>
      </c>
      <c r="F1787">
        <v>15248</v>
      </c>
      <c r="G1787">
        <v>236.3</v>
      </c>
      <c r="H1787">
        <v>32506</v>
      </c>
      <c r="K1787">
        <v>1786</v>
      </c>
      <c r="L1787">
        <v>44913</v>
      </c>
      <c r="M1787">
        <v>30179</v>
      </c>
      <c r="N1787">
        <v>21596</v>
      </c>
      <c r="O1787">
        <v>19213</v>
      </c>
      <c r="P1787">
        <v>15048</v>
      </c>
      <c r="Q1787">
        <v>36.300000000000011</v>
      </c>
      <c r="R1787">
        <v>32306</v>
      </c>
    </row>
    <row r="1788" spans="1:18">
      <c r="A1788">
        <v>1787</v>
      </c>
      <c r="B1788">
        <v>45113</v>
      </c>
      <c r="C1788">
        <v>30379</v>
      </c>
      <c r="D1788">
        <v>21796</v>
      </c>
      <c r="E1788">
        <v>19413</v>
      </c>
      <c r="F1788">
        <v>15248</v>
      </c>
      <c r="G1788">
        <v>236.3</v>
      </c>
      <c r="H1788">
        <v>32506</v>
      </c>
      <c r="K1788">
        <v>1787</v>
      </c>
      <c r="L1788">
        <v>44913</v>
      </c>
      <c r="M1788">
        <v>30179</v>
      </c>
      <c r="N1788">
        <v>21596</v>
      </c>
      <c r="O1788">
        <v>19213</v>
      </c>
      <c r="P1788">
        <v>15048</v>
      </c>
      <c r="Q1788">
        <v>36.300000000000011</v>
      </c>
      <c r="R1788">
        <v>32306</v>
      </c>
    </row>
    <row r="1789" spans="1:18">
      <c r="A1789">
        <v>1788</v>
      </c>
      <c r="B1789">
        <v>45113</v>
      </c>
      <c r="C1789">
        <v>30379</v>
      </c>
      <c r="D1789">
        <v>21796</v>
      </c>
      <c r="E1789">
        <v>19413</v>
      </c>
      <c r="F1789">
        <v>15248</v>
      </c>
      <c r="G1789">
        <v>236.3</v>
      </c>
      <c r="H1789">
        <v>32506</v>
      </c>
      <c r="K1789">
        <v>1788</v>
      </c>
      <c r="L1789">
        <v>44913</v>
      </c>
      <c r="M1789">
        <v>30179</v>
      </c>
      <c r="N1789">
        <v>21596</v>
      </c>
      <c r="O1789">
        <v>19213</v>
      </c>
      <c r="P1789">
        <v>15048</v>
      </c>
      <c r="Q1789">
        <v>36.300000000000011</v>
      </c>
      <c r="R1789">
        <v>32306</v>
      </c>
    </row>
    <row r="1790" spans="1:18">
      <c r="A1790">
        <v>1789</v>
      </c>
      <c r="B1790">
        <v>45113</v>
      </c>
      <c r="C1790">
        <v>30379</v>
      </c>
      <c r="D1790">
        <v>21796</v>
      </c>
      <c r="E1790">
        <v>19413</v>
      </c>
      <c r="F1790">
        <v>15248</v>
      </c>
      <c r="G1790">
        <v>236.1</v>
      </c>
      <c r="H1790">
        <v>32506</v>
      </c>
      <c r="K1790">
        <v>1789</v>
      </c>
      <c r="L1790">
        <v>44913</v>
      </c>
      <c r="M1790">
        <v>30179</v>
      </c>
      <c r="N1790">
        <v>21596</v>
      </c>
      <c r="O1790">
        <v>19213</v>
      </c>
      <c r="P1790">
        <v>15048</v>
      </c>
      <c r="Q1790">
        <v>36.099999999999994</v>
      </c>
      <c r="R1790">
        <v>32306</v>
      </c>
    </row>
    <row r="1791" spans="1:18">
      <c r="A1791">
        <v>1790</v>
      </c>
      <c r="B1791">
        <v>45113</v>
      </c>
      <c r="C1791">
        <v>30379</v>
      </c>
      <c r="D1791">
        <v>21796</v>
      </c>
      <c r="E1791">
        <v>19413</v>
      </c>
      <c r="F1791">
        <v>15248</v>
      </c>
      <c r="G1791">
        <v>236.09</v>
      </c>
      <c r="H1791">
        <v>32506</v>
      </c>
      <c r="K1791">
        <v>1790</v>
      </c>
      <c r="L1791">
        <v>44913</v>
      </c>
      <c r="M1791">
        <v>30179</v>
      </c>
      <c r="N1791">
        <v>21596</v>
      </c>
      <c r="O1791">
        <v>19213</v>
      </c>
      <c r="P1791">
        <v>15048</v>
      </c>
      <c r="Q1791">
        <v>36.090000000000003</v>
      </c>
      <c r="R1791">
        <v>32306</v>
      </c>
    </row>
    <row r="1792" spans="1:18">
      <c r="A1792">
        <v>1791</v>
      </c>
      <c r="B1792">
        <v>45113</v>
      </c>
      <c r="C1792">
        <v>30379</v>
      </c>
      <c r="D1792">
        <v>21796</v>
      </c>
      <c r="E1792">
        <v>19413</v>
      </c>
      <c r="F1792">
        <v>15248</v>
      </c>
      <c r="G1792">
        <v>236.08</v>
      </c>
      <c r="H1792">
        <v>32506</v>
      </c>
      <c r="K1792">
        <v>1791</v>
      </c>
      <c r="L1792">
        <v>44913</v>
      </c>
      <c r="M1792">
        <v>30179</v>
      </c>
      <c r="N1792">
        <v>21596</v>
      </c>
      <c r="O1792">
        <v>19213</v>
      </c>
      <c r="P1792">
        <v>15048</v>
      </c>
      <c r="Q1792">
        <v>36.080000000000013</v>
      </c>
      <c r="R1792">
        <v>32306</v>
      </c>
    </row>
    <row r="1793" spans="1:18">
      <c r="A1793">
        <v>1792</v>
      </c>
      <c r="B1793">
        <v>45113</v>
      </c>
      <c r="C1793">
        <v>30379</v>
      </c>
      <c r="D1793">
        <v>21796</v>
      </c>
      <c r="E1793">
        <v>19413</v>
      </c>
      <c r="F1793">
        <v>15248</v>
      </c>
      <c r="G1793">
        <v>235.85</v>
      </c>
      <c r="H1793">
        <v>32506</v>
      </c>
      <c r="K1793">
        <v>1792</v>
      </c>
      <c r="L1793">
        <v>44913</v>
      </c>
      <c r="M1793">
        <v>30179</v>
      </c>
      <c r="N1793">
        <v>21596</v>
      </c>
      <c r="O1793">
        <v>19213</v>
      </c>
      <c r="P1793">
        <v>15048</v>
      </c>
      <c r="Q1793">
        <v>35.849999999999994</v>
      </c>
      <c r="R1793">
        <v>32306</v>
      </c>
    </row>
    <row r="1794" spans="1:18">
      <c r="A1794">
        <v>1793</v>
      </c>
      <c r="B1794">
        <v>45113</v>
      </c>
      <c r="C1794">
        <v>30379</v>
      </c>
      <c r="D1794">
        <v>21796</v>
      </c>
      <c r="E1794">
        <v>19413</v>
      </c>
      <c r="F1794">
        <v>15248</v>
      </c>
      <c r="G1794">
        <v>235.85</v>
      </c>
      <c r="H1794">
        <v>32506</v>
      </c>
      <c r="K1794">
        <v>1793</v>
      </c>
      <c r="L1794">
        <v>44913</v>
      </c>
      <c r="M1794">
        <v>30179</v>
      </c>
      <c r="N1794">
        <v>21596</v>
      </c>
      <c r="O1794">
        <v>19213</v>
      </c>
      <c r="P1794">
        <v>15048</v>
      </c>
      <c r="Q1794">
        <v>35.849999999999994</v>
      </c>
      <c r="R1794">
        <v>32306</v>
      </c>
    </row>
    <row r="1795" spans="1:18">
      <c r="A1795">
        <v>1794</v>
      </c>
      <c r="B1795">
        <v>45113</v>
      </c>
      <c r="C1795">
        <v>30379</v>
      </c>
      <c r="D1795">
        <v>21796</v>
      </c>
      <c r="E1795">
        <v>19413</v>
      </c>
      <c r="F1795">
        <v>15248</v>
      </c>
      <c r="G1795">
        <v>235.85</v>
      </c>
      <c r="H1795">
        <v>32506</v>
      </c>
      <c r="K1795">
        <v>1794</v>
      </c>
      <c r="L1795">
        <v>44913</v>
      </c>
      <c r="M1795">
        <v>30179</v>
      </c>
      <c r="N1795">
        <v>21596</v>
      </c>
      <c r="O1795">
        <v>19213</v>
      </c>
      <c r="P1795">
        <v>15048</v>
      </c>
      <c r="Q1795">
        <v>35.849999999999994</v>
      </c>
      <c r="R1795">
        <v>32306</v>
      </c>
    </row>
    <row r="1796" spans="1:18">
      <c r="A1796">
        <v>1795</v>
      </c>
      <c r="B1796">
        <v>45113</v>
      </c>
      <c r="C1796">
        <v>30379</v>
      </c>
      <c r="D1796">
        <v>21796</v>
      </c>
      <c r="E1796">
        <v>19413</v>
      </c>
      <c r="F1796">
        <v>15248</v>
      </c>
      <c r="G1796">
        <v>235.85</v>
      </c>
      <c r="H1796">
        <v>32506</v>
      </c>
      <c r="K1796">
        <v>1795</v>
      </c>
      <c r="L1796">
        <v>44913</v>
      </c>
      <c r="M1796">
        <v>30179</v>
      </c>
      <c r="N1796">
        <v>21596</v>
      </c>
      <c r="O1796">
        <v>19213</v>
      </c>
      <c r="P1796">
        <v>15048</v>
      </c>
      <c r="Q1796">
        <v>35.849999999999994</v>
      </c>
      <c r="R1796">
        <v>32306</v>
      </c>
    </row>
    <row r="1797" spans="1:18">
      <c r="A1797">
        <v>1796</v>
      </c>
      <c r="B1797">
        <v>45113</v>
      </c>
      <c r="C1797">
        <v>30379</v>
      </c>
      <c r="D1797">
        <v>21796</v>
      </c>
      <c r="E1797">
        <v>19413</v>
      </c>
      <c r="F1797">
        <v>15248</v>
      </c>
      <c r="G1797">
        <v>235.85</v>
      </c>
      <c r="H1797">
        <v>32506</v>
      </c>
      <c r="K1797">
        <v>1796</v>
      </c>
      <c r="L1797">
        <v>44913</v>
      </c>
      <c r="M1797">
        <v>30179</v>
      </c>
      <c r="N1797">
        <v>21596</v>
      </c>
      <c r="O1797">
        <v>19213</v>
      </c>
      <c r="P1797">
        <v>15048</v>
      </c>
      <c r="Q1797">
        <v>35.849999999999994</v>
      </c>
      <c r="R1797">
        <v>32306</v>
      </c>
    </row>
    <row r="1798" spans="1:18">
      <c r="A1798">
        <v>1797</v>
      </c>
      <c r="B1798">
        <v>45113</v>
      </c>
      <c r="C1798">
        <v>30379</v>
      </c>
      <c r="D1798">
        <v>21796</v>
      </c>
      <c r="E1798">
        <v>19413</v>
      </c>
      <c r="F1798">
        <v>15248</v>
      </c>
      <c r="G1798">
        <v>235.85</v>
      </c>
      <c r="H1798">
        <v>32506</v>
      </c>
      <c r="K1798">
        <v>1797</v>
      </c>
      <c r="L1798">
        <v>44913</v>
      </c>
      <c r="M1798">
        <v>30179</v>
      </c>
      <c r="N1798">
        <v>21596</v>
      </c>
      <c r="O1798">
        <v>19213</v>
      </c>
      <c r="P1798">
        <v>15048</v>
      </c>
      <c r="Q1798">
        <v>35.849999999999994</v>
      </c>
      <c r="R1798">
        <v>32306</v>
      </c>
    </row>
    <row r="1799" spans="1:18">
      <c r="A1799">
        <v>1798</v>
      </c>
      <c r="B1799">
        <v>45113</v>
      </c>
      <c r="C1799">
        <v>30379</v>
      </c>
      <c r="D1799">
        <v>21796</v>
      </c>
      <c r="E1799">
        <v>19413</v>
      </c>
      <c r="F1799">
        <v>15248</v>
      </c>
      <c r="G1799">
        <v>235.75</v>
      </c>
      <c r="H1799">
        <v>32506</v>
      </c>
      <c r="K1799">
        <v>1798</v>
      </c>
      <c r="L1799">
        <v>44913</v>
      </c>
      <c r="M1799">
        <v>30179</v>
      </c>
      <c r="N1799">
        <v>21596</v>
      </c>
      <c r="O1799">
        <v>19213</v>
      </c>
      <c r="P1799">
        <v>15048</v>
      </c>
      <c r="Q1799">
        <v>35.75</v>
      </c>
      <c r="R1799">
        <v>32306</v>
      </c>
    </row>
    <row r="1800" spans="1:18">
      <c r="A1800">
        <v>1799</v>
      </c>
      <c r="B1800">
        <v>45113</v>
      </c>
      <c r="C1800">
        <v>30379</v>
      </c>
      <c r="D1800">
        <v>21796</v>
      </c>
      <c r="E1800">
        <v>19413</v>
      </c>
      <c r="F1800">
        <v>15248</v>
      </c>
      <c r="G1800">
        <v>235.75</v>
      </c>
      <c r="H1800">
        <v>32506</v>
      </c>
      <c r="K1800">
        <v>1799</v>
      </c>
      <c r="L1800">
        <v>44913</v>
      </c>
      <c r="M1800">
        <v>30179</v>
      </c>
      <c r="N1800">
        <v>21596</v>
      </c>
      <c r="O1800">
        <v>19213</v>
      </c>
      <c r="P1800">
        <v>15048</v>
      </c>
      <c r="Q1800">
        <v>35.75</v>
      </c>
      <c r="R1800">
        <v>32306</v>
      </c>
    </row>
    <row r="1801" spans="1:18">
      <c r="A1801">
        <v>1800</v>
      </c>
      <c r="B1801">
        <v>45113</v>
      </c>
      <c r="C1801">
        <v>30379</v>
      </c>
      <c r="D1801">
        <v>21796</v>
      </c>
      <c r="E1801">
        <v>19413</v>
      </c>
      <c r="F1801">
        <v>15248</v>
      </c>
      <c r="G1801">
        <v>235.75</v>
      </c>
      <c r="H1801">
        <v>32506</v>
      </c>
      <c r="K1801">
        <v>1800</v>
      </c>
      <c r="L1801">
        <v>44913</v>
      </c>
      <c r="M1801">
        <v>30179</v>
      </c>
      <c r="N1801">
        <v>21596</v>
      </c>
      <c r="O1801">
        <v>19213</v>
      </c>
      <c r="P1801">
        <v>15048</v>
      </c>
      <c r="Q1801">
        <v>35.75</v>
      </c>
      <c r="R1801">
        <v>32306</v>
      </c>
    </row>
    <row r="1802" spans="1:18">
      <c r="A1802">
        <v>1801</v>
      </c>
      <c r="B1802">
        <v>45113</v>
      </c>
      <c r="C1802">
        <v>30379</v>
      </c>
      <c r="D1802">
        <v>21796</v>
      </c>
      <c r="E1802">
        <v>19413</v>
      </c>
      <c r="F1802">
        <v>15248</v>
      </c>
      <c r="G1802">
        <v>235.61</v>
      </c>
      <c r="H1802">
        <v>32506</v>
      </c>
      <c r="K1802">
        <v>1801</v>
      </c>
      <c r="L1802">
        <v>44913</v>
      </c>
      <c r="M1802">
        <v>30179</v>
      </c>
      <c r="N1802">
        <v>21596</v>
      </c>
      <c r="O1802">
        <v>19213</v>
      </c>
      <c r="P1802">
        <v>15048</v>
      </c>
      <c r="Q1802">
        <v>35.610000000000014</v>
      </c>
      <c r="R1802">
        <v>32306</v>
      </c>
    </row>
    <row r="1803" spans="1:18">
      <c r="A1803">
        <v>1802</v>
      </c>
      <c r="B1803">
        <v>45113</v>
      </c>
      <c r="C1803">
        <v>30379</v>
      </c>
      <c r="D1803">
        <v>21796</v>
      </c>
      <c r="E1803">
        <v>19413</v>
      </c>
      <c r="F1803">
        <v>15248</v>
      </c>
      <c r="G1803">
        <v>235.58</v>
      </c>
      <c r="H1803">
        <v>32506</v>
      </c>
      <c r="K1803">
        <v>1802</v>
      </c>
      <c r="L1803">
        <v>44913</v>
      </c>
      <c r="M1803">
        <v>30179</v>
      </c>
      <c r="N1803">
        <v>21596</v>
      </c>
      <c r="O1803">
        <v>19213</v>
      </c>
      <c r="P1803">
        <v>15048</v>
      </c>
      <c r="Q1803">
        <v>35.580000000000013</v>
      </c>
      <c r="R1803">
        <v>32306</v>
      </c>
    </row>
    <row r="1804" spans="1:18">
      <c r="A1804">
        <v>1803</v>
      </c>
      <c r="B1804">
        <v>44361</v>
      </c>
      <c r="C1804">
        <v>30379</v>
      </c>
      <c r="D1804">
        <v>21796</v>
      </c>
      <c r="E1804">
        <v>19413</v>
      </c>
      <c r="F1804">
        <v>15248</v>
      </c>
      <c r="G1804">
        <v>235.56</v>
      </c>
      <c r="H1804">
        <v>32506</v>
      </c>
      <c r="K1804">
        <v>1803</v>
      </c>
      <c r="L1804">
        <v>44161</v>
      </c>
      <c r="M1804">
        <v>30179</v>
      </c>
      <c r="N1804">
        <v>21596</v>
      </c>
      <c r="O1804">
        <v>19213</v>
      </c>
      <c r="P1804">
        <v>15048</v>
      </c>
      <c r="Q1804">
        <v>35.56</v>
      </c>
      <c r="R1804">
        <v>32306</v>
      </c>
    </row>
    <row r="1805" spans="1:18">
      <c r="A1805">
        <v>1804</v>
      </c>
      <c r="B1805">
        <v>44361</v>
      </c>
      <c r="C1805">
        <v>30379</v>
      </c>
      <c r="D1805">
        <v>21796</v>
      </c>
      <c r="E1805">
        <v>19413</v>
      </c>
      <c r="F1805">
        <v>14902</v>
      </c>
      <c r="G1805">
        <v>235.56</v>
      </c>
      <c r="H1805">
        <v>32506</v>
      </c>
      <c r="K1805">
        <v>1804</v>
      </c>
      <c r="L1805">
        <v>44161</v>
      </c>
      <c r="M1805">
        <v>30179</v>
      </c>
      <c r="N1805">
        <v>21596</v>
      </c>
      <c r="O1805">
        <v>19213</v>
      </c>
      <c r="P1805">
        <v>14702</v>
      </c>
      <c r="Q1805">
        <v>35.56</v>
      </c>
      <c r="R1805">
        <v>32306</v>
      </c>
    </row>
    <row r="1806" spans="1:18">
      <c r="A1806">
        <v>1805</v>
      </c>
      <c r="B1806">
        <v>44361</v>
      </c>
      <c r="C1806">
        <v>30379</v>
      </c>
      <c r="D1806">
        <v>21796</v>
      </c>
      <c r="E1806">
        <v>19413</v>
      </c>
      <c r="F1806">
        <v>14902</v>
      </c>
      <c r="G1806">
        <v>235.56</v>
      </c>
      <c r="H1806">
        <v>32506</v>
      </c>
      <c r="K1806">
        <v>1805</v>
      </c>
      <c r="L1806">
        <v>44161</v>
      </c>
      <c r="M1806">
        <v>30179</v>
      </c>
      <c r="N1806">
        <v>21596</v>
      </c>
      <c r="O1806">
        <v>19213</v>
      </c>
      <c r="P1806">
        <v>14702</v>
      </c>
      <c r="Q1806">
        <v>35.56</v>
      </c>
      <c r="R1806">
        <v>32306</v>
      </c>
    </row>
    <row r="1807" spans="1:18">
      <c r="A1807">
        <v>1806</v>
      </c>
      <c r="B1807">
        <v>44361</v>
      </c>
      <c r="C1807">
        <v>30379</v>
      </c>
      <c r="D1807">
        <v>21796</v>
      </c>
      <c r="E1807">
        <v>19413</v>
      </c>
      <c r="F1807">
        <v>14902</v>
      </c>
      <c r="G1807">
        <v>235.56</v>
      </c>
      <c r="H1807">
        <v>32506</v>
      </c>
      <c r="K1807">
        <v>1806</v>
      </c>
      <c r="L1807">
        <v>44161</v>
      </c>
      <c r="M1807">
        <v>30179</v>
      </c>
      <c r="N1807">
        <v>21596</v>
      </c>
      <c r="O1807">
        <v>19213</v>
      </c>
      <c r="P1807">
        <v>14702</v>
      </c>
      <c r="Q1807">
        <v>35.56</v>
      </c>
      <c r="R1807">
        <v>32306</v>
      </c>
    </row>
    <row r="1808" spans="1:18">
      <c r="A1808">
        <v>1807</v>
      </c>
      <c r="B1808">
        <v>44361</v>
      </c>
      <c r="C1808">
        <v>30379</v>
      </c>
      <c r="D1808">
        <v>21796</v>
      </c>
      <c r="E1808">
        <v>19413</v>
      </c>
      <c r="F1808">
        <v>14902</v>
      </c>
      <c r="G1808">
        <v>235.56</v>
      </c>
      <c r="H1808">
        <v>32506</v>
      </c>
      <c r="K1808">
        <v>1807</v>
      </c>
      <c r="L1808">
        <v>44161</v>
      </c>
      <c r="M1808">
        <v>30179</v>
      </c>
      <c r="N1808">
        <v>21596</v>
      </c>
      <c r="O1808">
        <v>19213</v>
      </c>
      <c r="P1808">
        <v>14702</v>
      </c>
      <c r="Q1808">
        <v>35.56</v>
      </c>
      <c r="R1808">
        <v>32306</v>
      </c>
    </row>
    <row r="1809" spans="1:18">
      <c r="A1809">
        <v>1808</v>
      </c>
      <c r="B1809">
        <v>44361</v>
      </c>
      <c r="C1809">
        <v>30379</v>
      </c>
      <c r="D1809">
        <v>21796</v>
      </c>
      <c r="E1809">
        <v>19413</v>
      </c>
      <c r="F1809">
        <v>14902</v>
      </c>
      <c r="G1809">
        <v>235.56</v>
      </c>
      <c r="H1809">
        <v>32506</v>
      </c>
      <c r="K1809">
        <v>1808</v>
      </c>
      <c r="L1809">
        <v>44161</v>
      </c>
      <c r="M1809">
        <v>30179</v>
      </c>
      <c r="N1809">
        <v>21596</v>
      </c>
      <c r="O1809">
        <v>19213</v>
      </c>
      <c r="P1809">
        <v>14702</v>
      </c>
      <c r="Q1809">
        <v>35.56</v>
      </c>
      <c r="R1809">
        <v>32306</v>
      </c>
    </row>
    <row r="1810" spans="1:18">
      <c r="A1810">
        <v>1809</v>
      </c>
      <c r="B1810">
        <v>44361</v>
      </c>
      <c r="C1810">
        <v>30379</v>
      </c>
      <c r="D1810">
        <v>21796</v>
      </c>
      <c r="E1810">
        <v>19413</v>
      </c>
      <c r="F1810">
        <v>14902</v>
      </c>
      <c r="G1810">
        <v>235.56</v>
      </c>
      <c r="H1810">
        <v>32506</v>
      </c>
      <c r="K1810">
        <v>1809</v>
      </c>
      <c r="L1810">
        <v>44161</v>
      </c>
      <c r="M1810">
        <v>30179</v>
      </c>
      <c r="N1810">
        <v>21596</v>
      </c>
      <c r="O1810">
        <v>19213</v>
      </c>
      <c r="P1810">
        <v>14702</v>
      </c>
      <c r="Q1810">
        <v>35.56</v>
      </c>
      <c r="R1810">
        <v>32306</v>
      </c>
    </row>
    <row r="1811" spans="1:18">
      <c r="A1811">
        <v>1810</v>
      </c>
      <c r="B1811">
        <v>44361</v>
      </c>
      <c r="C1811">
        <v>30379</v>
      </c>
      <c r="D1811">
        <v>21796</v>
      </c>
      <c r="E1811">
        <v>19413</v>
      </c>
      <c r="F1811">
        <v>14902</v>
      </c>
      <c r="G1811">
        <v>235.51</v>
      </c>
      <c r="H1811">
        <v>32444</v>
      </c>
      <c r="K1811">
        <v>1810</v>
      </c>
      <c r="L1811">
        <v>44161</v>
      </c>
      <c r="M1811">
        <v>30179</v>
      </c>
      <c r="N1811">
        <v>21596</v>
      </c>
      <c r="O1811">
        <v>19213</v>
      </c>
      <c r="P1811">
        <v>14702</v>
      </c>
      <c r="Q1811">
        <v>35.509999999999991</v>
      </c>
      <c r="R1811">
        <v>32244</v>
      </c>
    </row>
    <row r="1812" spans="1:18">
      <c r="A1812">
        <v>1811</v>
      </c>
      <c r="B1812">
        <v>44361</v>
      </c>
      <c r="C1812">
        <v>30379</v>
      </c>
      <c r="D1812">
        <v>21796</v>
      </c>
      <c r="E1812">
        <v>19413</v>
      </c>
      <c r="F1812">
        <v>14902</v>
      </c>
      <c r="G1812">
        <v>235.5</v>
      </c>
      <c r="H1812">
        <v>32444</v>
      </c>
      <c r="K1812">
        <v>1811</v>
      </c>
      <c r="L1812">
        <v>44161</v>
      </c>
      <c r="M1812">
        <v>30179</v>
      </c>
      <c r="N1812">
        <v>21596</v>
      </c>
      <c r="O1812">
        <v>19213</v>
      </c>
      <c r="P1812">
        <v>14702</v>
      </c>
      <c r="Q1812">
        <v>35.5</v>
      </c>
      <c r="R1812">
        <v>32244</v>
      </c>
    </row>
    <row r="1813" spans="1:18">
      <c r="A1813">
        <v>1812</v>
      </c>
      <c r="B1813">
        <v>44361</v>
      </c>
      <c r="C1813">
        <v>30379</v>
      </c>
      <c r="D1813">
        <v>21796</v>
      </c>
      <c r="E1813">
        <v>19413</v>
      </c>
      <c r="F1813">
        <v>14902</v>
      </c>
      <c r="G1813">
        <v>235.5</v>
      </c>
      <c r="H1813">
        <v>32444</v>
      </c>
      <c r="K1813">
        <v>1812</v>
      </c>
      <c r="L1813">
        <v>44161</v>
      </c>
      <c r="M1813">
        <v>30179</v>
      </c>
      <c r="N1813">
        <v>21596</v>
      </c>
      <c r="O1813">
        <v>19213</v>
      </c>
      <c r="P1813">
        <v>14702</v>
      </c>
      <c r="Q1813">
        <v>35.5</v>
      </c>
      <c r="R1813">
        <v>32244</v>
      </c>
    </row>
    <row r="1814" spans="1:18">
      <c r="A1814">
        <v>1813</v>
      </c>
      <c r="B1814">
        <v>44361</v>
      </c>
      <c r="C1814">
        <v>30379</v>
      </c>
      <c r="D1814">
        <v>21796</v>
      </c>
      <c r="E1814">
        <v>19413</v>
      </c>
      <c r="F1814">
        <v>14902</v>
      </c>
      <c r="G1814">
        <v>235.5</v>
      </c>
      <c r="H1814">
        <v>32444</v>
      </c>
      <c r="K1814">
        <v>1813</v>
      </c>
      <c r="L1814">
        <v>44161</v>
      </c>
      <c r="M1814">
        <v>30179</v>
      </c>
      <c r="N1814">
        <v>21596</v>
      </c>
      <c r="O1814">
        <v>19213</v>
      </c>
      <c r="P1814">
        <v>14702</v>
      </c>
      <c r="Q1814">
        <v>35.5</v>
      </c>
      <c r="R1814">
        <v>32244</v>
      </c>
    </row>
    <row r="1815" spans="1:18">
      <c r="A1815">
        <v>1814</v>
      </c>
      <c r="B1815">
        <v>44361</v>
      </c>
      <c r="C1815">
        <v>30379</v>
      </c>
      <c r="D1815">
        <v>21796</v>
      </c>
      <c r="E1815">
        <v>19413</v>
      </c>
      <c r="F1815">
        <v>14902</v>
      </c>
      <c r="G1815">
        <v>235.5</v>
      </c>
      <c r="H1815">
        <v>32444</v>
      </c>
      <c r="K1815">
        <v>1814</v>
      </c>
      <c r="L1815">
        <v>44161</v>
      </c>
      <c r="M1815">
        <v>30179</v>
      </c>
      <c r="N1815">
        <v>21596</v>
      </c>
      <c r="O1815">
        <v>19213</v>
      </c>
      <c r="P1815">
        <v>14702</v>
      </c>
      <c r="Q1815">
        <v>35.5</v>
      </c>
      <c r="R1815">
        <v>32244</v>
      </c>
    </row>
    <row r="1816" spans="1:18">
      <c r="A1816">
        <v>1815</v>
      </c>
      <c r="B1816">
        <v>44361</v>
      </c>
      <c r="C1816">
        <v>30379</v>
      </c>
      <c r="D1816">
        <v>21796</v>
      </c>
      <c r="E1816">
        <v>19413</v>
      </c>
      <c r="F1816">
        <v>14902</v>
      </c>
      <c r="G1816">
        <v>235.5</v>
      </c>
      <c r="H1816">
        <v>32444</v>
      </c>
      <c r="K1816">
        <v>1815</v>
      </c>
      <c r="L1816">
        <v>44161</v>
      </c>
      <c r="M1816">
        <v>30179</v>
      </c>
      <c r="N1816">
        <v>21596</v>
      </c>
      <c r="O1816">
        <v>19213</v>
      </c>
      <c r="P1816">
        <v>14702</v>
      </c>
      <c r="Q1816">
        <v>35.5</v>
      </c>
      <c r="R1816">
        <v>32244</v>
      </c>
    </row>
    <row r="1817" spans="1:18">
      <c r="A1817">
        <v>1816</v>
      </c>
      <c r="B1817">
        <v>44361</v>
      </c>
      <c r="C1817">
        <v>30379</v>
      </c>
      <c r="D1817">
        <v>21796</v>
      </c>
      <c r="E1817">
        <v>19413</v>
      </c>
      <c r="F1817">
        <v>14902</v>
      </c>
      <c r="G1817">
        <v>235.5</v>
      </c>
      <c r="H1817">
        <v>32444</v>
      </c>
      <c r="K1817">
        <v>1816</v>
      </c>
      <c r="L1817">
        <v>44161</v>
      </c>
      <c r="M1817">
        <v>30179</v>
      </c>
      <c r="N1817">
        <v>21596</v>
      </c>
      <c r="O1817">
        <v>19213</v>
      </c>
      <c r="P1817">
        <v>14702</v>
      </c>
      <c r="Q1817">
        <v>35.5</v>
      </c>
      <c r="R1817">
        <v>32244</v>
      </c>
    </row>
    <row r="1818" spans="1:18">
      <c r="A1818">
        <v>1817</v>
      </c>
      <c r="B1818">
        <v>44361</v>
      </c>
      <c r="C1818">
        <v>30379</v>
      </c>
      <c r="D1818">
        <v>21796</v>
      </c>
      <c r="E1818">
        <v>19413</v>
      </c>
      <c r="F1818">
        <v>14902</v>
      </c>
      <c r="G1818">
        <v>235.5</v>
      </c>
      <c r="H1818">
        <v>32444</v>
      </c>
      <c r="K1818">
        <v>1817</v>
      </c>
      <c r="L1818">
        <v>44161</v>
      </c>
      <c r="M1818">
        <v>30179</v>
      </c>
      <c r="N1818">
        <v>21596</v>
      </c>
      <c r="O1818">
        <v>19213</v>
      </c>
      <c r="P1818">
        <v>14702</v>
      </c>
      <c r="Q1818">
        <v>35.5</v>
      </c>
      <c r="R1818">
        <v>32244</v>
      </c>
    </row>
    <row r="1819" spans="1:18">
      <c r="A1819">
        <v>1818</v>
      </c>
      <c r="B1819">
        <v>44361</v>
      </c>
      <c r="C1819">
        <v>30379</v>
      </c>
      <c r="D1819">
        <v>21796</v>
      </c>
      <c r="E1819">
        <v>19413</v>
      </c>
      <c r="F1819">
        <v>14902</v>
      </c>
      <c r="G1819">
        <v>235.39</v>
      </c>
      <c r="H1819">
        <v>32444</v>
      </c>
      <c r="K1819">
        <v>1818</v>
      </c>
      <c r="L1819">
        <v>44161</v>
      </c>
      <c r="M1819">
        <v>30179</v>
      </c>
      <c r="N1819">
        <v>21596</v>
      </c>
      <c r="O1819">
        <v>19213</v>
      </c>
      <c r="P1819">
        <v>14702</v>
      </c>
      <c r="Q1819">
        <v>35.389999999999986</v>
      </c>
      <c r="R1819">
        <v>32244</v>
      </c>
    </row>
    <row r="1820" spans="1:18">
      <c r="A1820">
        <v>1819</v>
      </c>
      <c r="B1820">
        <v>44361</v>
      </c>
      <c r="C1820">
        <v>30379</v>
      </c>
      <c r="D1820">
        <v>21796</v>
      </c>
      <c r="E1820">
        <v>19413</v>
      </c>
      <c r="F1820">
        <v>14902</v>
      </c>
      <c r="G1820">
        <v>235.39</v>
      </c>
      <c r="H1820">
        <v>32444</v>
      </c>
      <c r="K1820">
        <v>1819</v>
      </c>
      <c r="L1820">
        <v>44161</v>
      </c>
      <c r="M1820">
        <v>30179</v>
      </c>
      <c r="N1820">
        <v>21596</v>
      </c>
      <c r="O1820">
        <v>19213</v>
      </c>
      <c r="P1820">
        <v>14702</v>
      </c>
      <c r="Q1820">
        <v>35.389999999999986</v>
      </c>
      <c r="R1820">
        <v>32244</v>
      </c>
    </row>
    <row r="1821" spans="1:18">
      <c r="A1821">
        <v>1820</v>
      </c>
      <c r="B1821">
        <v>44361</v>
      </c>
      <c r="C1821">
        <v>30379</v>
      </c>
      <c r="D1821">
        <v>21796</v>
      </c>
      <c r="E1821">
        <v>19413</v>
      </c>
      <c r="F1821">
        <v>14902</v>
      </c>
      <c r="G1821">
        <v>235.34</v>
      </c>
      <c r="H1821">
        <v>32444</v>
      </c>
      <c r="K1821">
        <v>1820</v>
      </c>
      <c r="L1821">
        <v>44161</v>
      </c>
      <c r="M1821">
        <v>30179</v>
      </c>
      <c r="N1821">
        <v>21596</v>
      </c>
      <c r="O1821">
        <v>19213</v>
      </c>
      <c r="P1821">
        <v>14702</v>
      </c>
      <c r="Q1821">
        <v>35.340000000000003</v>
      </c>
      <c r="R1821">
        <v>32244</v>
      </c>
    </row>
    <row r="1822" spans="1:18">
      <c r="A1822">
        <v>1821</v>
      </c>
      <c r="B1822">
        <v>44361</v>
      </c>
      <c r="C1822">
        <v>30379</v>
      </c>
      <c r="D1822">
        <v>21796</v>
      </c>
      <c r="E1822">
        <v>19413</v>
      </c>
      <c r="F1822">
        <v>14902</v>
      </c>
      <c r="G1822">
        <v>235.34</v>
      </c>
      <c r="H1822">
        <v>32444</v>
      </c>
      <c r="K1822">
        <v>1821</v>
      </c>
      <c r="L1822">
        <v>44161</v>
      </c>
      <c r="M1822">
        <v>30179</v>
      </c>
      <c r="N1822">
        <v>21596</v>
      </c>
      <c r="O1822">
        <v>19213</v>
      </c>
      <c r="P1822">
        <v>14702</v>
      </c>
      <c r="Q1822">
        <v>35.340000000000003</v>
      </c>
      <c r="R1822">
        <v>32244</v>
      </c>
    </row>
    <row r="1823" spans="1:18">
      <c r="A1823">
        <v>1822</v>
      </c>
      <c r="B1823">
        <v>44361</v>
      </c>
      <c r="C1823">
        <v>30379</v>
      </c>
      <c r="D1823">
        <v>21796</v>
      </c>
      <c r="E1823">
        <v>19413</v>
      </c>
      <c r="F1823">
        <v>14902</v>
      </c>
      <c r="G1823">
        <v>235.34</v>
      </c>
      <c r="H1823">
        <v>32444</v>
      </c>
      <c r="K1823">
        <v>1822</v>
      </c>
      <c r="L1823">
        <v>44161</v>
      </c>
      <c r="M1823">
        <v>30179</v>
      </c>
      <c r="N1823">
        <v>21596</v>
      </c>
      <c r="O1823">
        <v>19213</v>
      </c>
      <c r="P1823">
        <v>14702</v>
      </c>
      <c r="Q1823">
        <v>35.340000000000003</v>
      </c>
      <c r="R1823">
        <v>32244</v>
      </c>
    </row>
    <row r="1824" spans="1:18">
      <c r="A1824">
        <v>1823</v>
      </c>
      <c r="B1824">
        <v>44361</v>
      </c>
      <c r="C1824">
        <v>30379</v>
      </c>
      <c r="D1824">
        <v>21796</v>
      </c>
      <c r="E1824">
        <v>19413</v>
      </c>
      <c r="F1824">
        <v>14902</v>
      </c>
      <c r="G1824">
        <v>235.34</v>
      </c>
      <c r="H1824">
        <v>32444</v>
      </c>
      <c r="K1824">
        <v>1823</v>
      </c>
      <c r="L1824">
        <v>44161</v>
      </c>
      <c r="M1824">
        <v>30179</v>
      </c>
      <c r="N1824">
        <v>21596</v>
      </c>
      <c r="O1824">
        <v>19213</v>
      </c>
      <c r="P1824">
        <v>14702</v>
      </c>
      <c r="Q1824">
        <v>35.340000000000003</v>
      </c>
      <c r="R1824">
        <v>32244</v>
      </c>
    </row>
    <row r="1825" spans="1:18">
      <c r="A1825">
        <v>1824</v>
      </c>
      <c r="B1825">
        <v>44361</v>
      </c>
      <c r="C1825">
        <v>30379</v>
      </c>
      <c r="D1825">
        <v>21796</v>
      </c>
      <c r="E1825">
        <v>19413</v>
      </c>
      <c r="F1825">
        <v>14902</v>
      </c>
      <c r="G1825">
        <v>235.05</v>
      </c>
      <c r="H1825">
        <v>32444</v>
      </c>
      <c r="K1825">
        <v>1824</v>
      </c>
      <c r="L1825">
        <v>44161</v>
      </c>
      <c r="M1825">
        <v>30179</v>
      </c>
      <c r="N1825">
        <v>21596</v>
      </c>
      <c r="O1825">
        <v>19213</v>
      </c>
      <c r="P1825">
        <v>14702</v>
      </c>
      <c r="Q1825">
        <v>35.050000000000011</v>
      </c>
      <c r="R1825">
        <v>32244</v>
      </c>
    </row>
    <row r="1826" spans="1:18">
      <c r="A1826">
        <v>1825</v>
      </c>
      <c r="B1826">
        <v>44361</v>
      </c>
      <c r="C1826">
        <v>30379</v>
      </c>
      <c r="D1826">
        <v>21796</v>
      </c>
      <c r="E1826">
        <v>19413</v>
      </c>
      <c r="F1826">
        <v>14902</v>
      </c>
      <c r="G1826">
        <v>235.05</v>
      </c>
      <c r="H1826">
        <v>32444</v>
      </c>
      <c r="K1826">
        <v>1825</v>
      </c>
      <c r="L1826">
        <v>44161</v>
      </c>
      <c r="M1826">
        <v>30179</v>
      </c>
      <c r="N1826">
        <v>21596</v>
      </c>
      <c r="O1826">
        <v>19213</v>
      </c>
      <c r="P1826">
        <v>14702</v>
      </c>
      <c r="Q1826">
        <v>35.050000000000011</v>
      </c>
      <c r="R1826">
        <v>32244</v>
      </c>
    </row>
    <row r="1827" spans="1:18">
      <c r="A1827">
        <v>1826</v>
      </c>
      <c r="B1827">
        <v>44361</v>
      </c>
      <c r="C1827">
        <v>30379</v>
      </c>
      <c r="D1827">
        <v>21796</v>
      </c>
      <c r="E1827">
        <v>19413</v>
      </c>
      <c r="F1827">
        <v>14902</v>
      </c>
      <c r="G1827">
        <v>235.04</v>
      </c>
      <c r="H1827">
        <v>32444</v>
      </c>
      <c r="K1827">
        <v>1826</v>
      </c>
      <c r="L1827">
        <v>44161</v>
      </c>
      <c r="M1827">
        <v>30179</v>
      </c>
      <c r="N1827">
        <v>21596</v>
      </c>
      <c r="O1827">
        <v>19213</v>
      </c>
      <c r="P1827">
        <v>14702</v>
      </c>
      <c r="Q1827">
        <v>35.039999999999992</v>
      </c>
      <c r="R1827">
        <v>32244</v>
      </c>
    </row>
    <row r="1828" spans="1:18">
      <c r="A1828">
        <v>1827</v>
      </c>
      <c r="B1828">
        <v>44361</v>
      </c>
      <c r="C1828">
        <v>30379</v>
      </c>
      <c r="D1828">
        <v>21796</v>
      </c>
      <c r="E1828">
        <v>19413</v>
      </c>
      <c r="F1828">
        <v>14902</v>
      </c>
      <c r="G1828">
        <v>235.04</v>
      </c>
      <c r="H1828">
        <v>32444</v>
      </c>
      <c r="K1828">
        <v>1827</v>
      </c>
      <c r="L1828">
        <v>44161</v>
      </c>
      <c r="M1828">
        <v>30179</v>
      </c>
      <c r="N1828">
        <v>21596</v>
      </c>
      <c r="O1828">
        <v>19213</v>
      </c>
      <c r="P1828">
        <v>14702</v>
      </c>
      <c r="Q1828">
        <v>35.039999999999992</v>
      </c>
      <c r="R1828">
        <v>32244</v>
      </c>
    </row>
    <row r="1829" spans="1:18">
      <c r="A1829">
        <v>1828</v>
      </c>
      <c r="B1829">
        <v>44361</v>
      </c>
      <c r="C1829">
        <v>30379</v>
      </c>
      <c r="D1829">
        <v>21796</v>
      </c>
      <c r="E1829">
        <v>19413</v>
      </c>
      <c r="F1829">
        <v>14902</v>
      </c>
      <c r="G1829">
        <v>234.97</v>
      </c>
      <c r="H1829">
        <v>32444</v>
      </c>
      <c r="K1829">
        <v>1828</v>
      </c>
      <c r="L1829">
        <v>44161</v>
      </c>
      <c r="M1829">
        <v>30179</v>
      </c>
      <c r="N1829">
        <v>21596</v>
      </c>
      <c r="O1829">
        <v>19213</v>
      </c>
      <c r="P1829">
        <v>14702</v>
      </c>
      <c r="Q1829">
        <v>34.97</v>
      </c>
      <c r="R1829">
        <v>32244</v>
      </c>
    </row>
    <row r="1830" spans="1:18">
      <c r="A1830">
        <v>1829</v>
      </c>
      <c r="B1830">
        <v>44361</v>
      </c>
      <c r="C1830">
        <v>30379</v>
      </c>
      <c r="D1830">
        <v>21796</v>
      </c>
      <c r="E1830">
        <v>19413</v>
      </c>
      <c r="F1830">
        <v>14902</v>
      </c>
      <c r="G1830">
        <v>234.97</v>
      </c>
      <c r="H1830">
        <v>32444</v>
      </c>
      <c r="K1830">
        <v>1829</v>
      </c>
      <c r="L1830">
        <v>44161</v>
      </c>
      <c r="M1830">
        <v>30179</v>
      </c>
      <c r="N1830">
        <v>21596</v>
      </c>
      <c r="O1830">
        <v>19213</v>
      </c>
      <c r="P1830">
        <v>14702</v>
      </c>
      <c r="Q1830">
        <v>34.97</v>
      </c>
      <c r="R1830">
        <v>32244</v>
      </c>
    </row>
    <row r="1831" spans="1:18">
      <c r="A1831">
        <v>1830</v>
      </c>
      <c r="B1831">
        <v>44361</v>
      </c>
      <c r="C1831">
        <v>30379</v>
      </c>
      <c r="D1831">
        <v>21796</v>
      </c>
      <c r="E1831">
        <v>19413</v>
      </c>
      <c r="F1831">
        <v>14902</v>
      </c>
      <c r="G1831">
        <v>234.94</v>
      </c>
      <c r="H1831">
        <v>32444</v>
      </c>
      <c r="K1831">
        <v>1830</v>
      </c>
      <c r="L1831">
        <v>44161</v>
      </c>
      <c r="M1831">
        <v>30179</v>
      </c>
      <c r="N1831">
        <v>21596</v>
      </c>
      <c r="O1831">
        <v>19213</v>
      </c>
      <c r="P1831">
        <v>14702</v>
      </c>
      <c r="Q1831">
        <v>34.94</v>
      </c>
      <c r="R1831">
        <v>32244</v>
      </c>
    </row>
    <row r="1832" spans="1:18">
      <c r="A1832">
        <v>1831</v>
      </c>
      <c r="B1832">
        <v>44361</v>
      </c>
      <c r="C1832">
        <v>30379</v>
      </c>
      <c r="D1832">
        <v>21796</v>
      </c>
      <c r="E1832">
        <v>19413</v>
      </c>
      <c r="F1832">
        <v>14902</v>
      </c>
      <c r="G1832">
        <v>234.94</v>
      </c>
      <c r="H1832">
        <v>32444</v>
      </c>
      <c r="K1832">
        <v>1831</v>
      </c>
      <c r="L1832">
        <v>44161</v>
      </c>
      <c r="M1832">
        <v>30179</v>
      </c>
      <c r="N1832">
        <v>21596</v>
      </c>
      <c r="O1832">
        <v>19213</v>
      </c>
      <c r="P1832">
        <v>14702</v>
      </c>
      <c r="Q1832">
        <v>34.94</v>
      </c>
      <c r="R1832">
        <v>32244</v>
      </c>
    </row>
    <row r="1833" spans="1:18">
      <c r="A1833">
        <v>1832</v>
      </c>
      <c r="B1833">
        <v>44361</v>
      </c>
      <c r="C1833">
        <v>30379</v>
      </c>
      <c r="D1833">
        <v>21796</v>
      </c>
      <c r="E1833">
        <v>19413</v>
      </c>
      <c r="F1833">
        <v>14902</v>
      </c>
      <c r="G1833">
        <v>234.94</v>
      </c>
      <c r="H1833">
        <v>32444</v>
      </c>
      <c r="K1833">
        <v>1832</v>
      </c>
      <c r="L1833">
        <v>44161</v>
      </c>
      <c r="M1833">
        <v>30179</v>
      </c>
      <c r="N1833">
        <v>21596</v>
      </c>
      <c r="O1833">
        <v>19213</v>
      </c>
      <c r="P1833">
        <v>14702</v>
      </c>
      <c r="Q1833">
        <v>34.94</v>
      </c>
      <c r="R1833">
        <v>32244</v>
      </c>
    </row>
    <row r="1834" spans="1:18">
      <c r="A1834">
        <v>1833</v>
      </c>
      <c r="B1834">
        <v>44361</v>
      </c>
      <c r="C1834">
        <v>30379</v>
      </c>
      <c r="D1834">
        <v>21796</v>
      </c>
      <c r="E1834">
        <v>19413</v>
      </c>
      <c r="F1834">
        <v>14902</v>
      </c>
      <c r="G1834">
        <v>234.94</v>
      </c>
      <c r="H1834">
        <v>32444</v>
      </c>
      <c r="K1834">
        <v>1833</v>
      </c>
      <c r="L1834">
        <v>44161</v>
      </c>
      <c r="M1834">
        <v>30179</v>
      </c>
      <c r="N1834">
        <v>21596</v>
      </c>
      <c r="O1834">
        <v>19213</v>
      </c>
      <c r="P1834">
        <v>14702</v>
      </c>
      <c r="Q1834">
        <v>34.94</v>
      </c>
      <c r="R1834">
        <v>32244</v>
      </c>
    </row>
    <row r="1835" spans="1:18">
      <c r="A1835">
        <v>1834</v>
      </c>
      <c r="B1835">
        <v>44361</v>
      </c>
      <c r="C1835">
        <v>30379</v>
      </c>
      <c r="D1835">
        <v>21796</v>
      </c>
      <c r="E1835">
        <v>19413</v>
      </c>
      <c r="F1835">
        <v>14902</v>
      </c>
      <c r="G1835">
        <v>234.94</v>
      </c>
      <c r="H1835">
        <v>32444</v>
      </c>
      <c r="K1835">
        <v>1834</v>
      </c>
      <c r="L1835">
        <v>44161</v>
      </c>
      <c r="M1835">
        <v>30179</v>
      </c>
      <c r="N1835">
        <v>21596</v>
      </c>
      <c r="O1835">
        <v>19213</v>
      </c>
      <c r="P1835">
        <v>14702</v>
      </c>
      <c r="Q1835">
        <v>34.94</v>
      </c>
      <c r="R1835">
        <v>32244</v>
      </c>
    </row>
    <row r="1836" spans="1:18">
      <c r="A1836">
        <v>1835</v>
      </c>
      <c r="B1836">
        <v>44361</v>
      </c>
      <c r="C1836">
        <v>30379</v>
      </c>
      <c r="D1836">
        <v>21796</v>
      </c>
      <c r="E1836">
        <v>19413</v>
      </c>
      <c r="F1836">
        <v>14902</v>
      </c>
      <c r="G1836">
        <v>234.94</v>
      </c>
      <c r="H1836">
        <v>32444</v>
      </c>
      <c r="K1836">
        <v>1835</v>
      </c>
      <c r="L1836">
        <v>44161</v>
      </c>
      <c r="M1836">
        <v>30179</v>
      </c>
      <c r="N1836">
        <v>21596</v>
      </c>
      <c r="O1836">
        <v>19213</v>
      </c>
      <c r="P1836">
        <v>14702</v>
      </c>
      <c r="Q1836">
        <v>34.94</v>
      </c>
      <c r="R1836">
        <v>32244</v>
      </c>
    </row>
    <row r="1837" spans="1:18">
      <c r="A1837">
        <v>1836</v>
      </c>
      <c r="B1837">
        <v>44361</v>
      </c>
      <c r="C1837">
        <v>30379</v>
      </c>
      <c r="D1837">
        <v>21796</v>
      </c>
      <c r="E1837">
        <v>19413</v>
      </c>
      <c r="F1837">
        <v>14902</v>
      </c>
      <c r="G1837">
        <v>234.94</v>
      </c>
      <c r="H1837">
        <v>32444</v>
      </c>
      <c r="K1837">
        <v>1836</v>
      </c>
      <c r="L1837">
        <v>44161</v>
      </c>
      <c r="M1837">
        <v>30179</v>
      </c>
      <c r="N1837">
        <v>21596</v>
      </c>
      <c r="O1837">
        <v>19213</v>
      </c>
      <c r="P1837">
        <v>14702</v>
      </c>
      <c r="Q1837">
        <v>34.94</v>
      </c>
      <c r="R1837">
        <v>32244</v>
      </c>
    </row>
    <row r="1838" spans="1:18">
      <c r="A1838">
        <v>1837</v>
      </c>
      <c r="B1838">
        <v>44361</v>
      </c>
      <c r="C1838">
        <v>30379</v>
      </c>
      <c r="D1838">
        <v>21796</v>
      </c>
      <c r="E1838">
        <v>19413</v>
      </c>
      <c r="F1838">
        <v>14902</v>
      </c>
      <c r="G1838">
        <v>234.94</v>
      </c>
      <c r="H1838">
        <v>32444</v>
      </c>
      <c r="K1838">
        <v>1837</v>
      </c>
      <c r="L1838">
        <v>44161</v>
      </c>
      <c r="M1838">
        <v>30179</v>
      </c>
      <c r="N1838">
        <v>21596</v>
      </c>
      <c r="O1838">
        <v>19213</v>
      </c>
      <c r="P1838">
        <v>14702</v>
      </c>
      <c r="Q1838">
        <v>34.94</v>
      </c>
      <c r="R1838">
        <v>32244</v>
      </c>
    </row>
    <row r="1839" spans="1:18">
      <c r="A1839">
        <v>1838</v>
      </c>
      <c r="B1839">
        <v>44361</v>
      </c>
      <c r="C1839">
        <v>30379</v>
      </c>
      <c r="D1839">
        <v>21796</v>
      </c>
      <c r="E1839">
        <v>19413</v>
      </c>
      <c r="F1839">
        <v>14902</v>
      </c>
      <c r="G1839">
        <v>234.94</v>
      </c>
      <c r="H1839">
        <v>32444</v>
      </c>
      <c r="K1839">
        <v>1838</v>
      </c>
      <c r="L1839">
        <v>44161</v>
      </c>
      <c r="M1839">
        <v>30179</v>
      </c>
      <c r="N1839">
        <v>21596</v>
      </c>
      <c r="O1839">
        <v>19213</v>
      </c>
      <c r="P1839">
        <v>14702</v>
      </c>
      <c r="Q1839">
        <v>34.94</v>
      </c>
      <c r="R1839">
        <v>32244</v>
      </c>
    </row>
    <row r="1840" spans="1:18">
      <c r="A1840">
        <v>1839</v>
      </c>
      <c r="B1840">
        <v>44361</v>
      </c>
      <c r="C1840">
        <v>30379</v>
      </c>
      <c r="D1840">
        <v>21796</v>
      </c>
      <c r="E1840">
        <v>19413</v>
      </c>
      <c r="F1840">
        <v>14902</v>
      </c>
      <c r="G1840">
        <v>234.93</v>
      </c>
      <c r="H1840">
        <v>32444</v>
      </c>
      <c r="K1840">
        <v>1839</v>
      </c>
      <c r="L1840">
        <v>44161</v>
      </c>
      <c r="M1840">
        <v>30179</v>
      </c>
      <c r="N1840">
        <v>21596</v>
      </c>
      <c r="O1840">
        <v>19213</v>
      </c>
      <c r="P1840">
        <v>14702</v>
      </c>
      <c r="Q1840">
        <v>34.930000000000007</v>
      </c>
      <c r="R1840">
        <v>32244</v>
      </c>
    </row>
    <row r="1841" spans="1:18">
      <c r="A1841">
        <v>1840</v>
      </c>
      <c r="B1841">
        <v>44361</v>
      </c>
      <c r="C1841">
        <v>30379</v>
      </c>
      <c r="D1841">
        <v>21796</v>
      </c>
      <c r="E1841">
        <v>19413</v>
      </c>
      <c r="F1841">
        <v>14902</v>
      </c>
      <c r="G1841">
        <v>234.93</v>
      </c>
      <c r="H1841">
        <v>32444</v>
      </c>
      <c r="K1841">
        <v>1840</v>
      </c>
      <c r="L1841">
        <v>44161</v>
      </c>
      <c r="M1841">
        <v>30179</v>
      </c>
      <c r="N1841">
        <v>21596</v>
      </c>
      <c r="O1841">
        <v>19213</v>
      </c>
      <c r="P1841">
        <v>14702</v>
      </c>
      <c r="Q1841">
        <v>34.930000000000007</v>
      </c>
      <c r="R1841">
        <v>32244</v>
      </c>
    </row>
    <row r="1842" spans="1:18">
      <c r="A1842">
        <v>1841</v>
      </c>
      <c r="B1842">
        <v>44361</v>
      </c>
      <c r="C1842">
        <v>30379</v>
      </c>
      <c r="D1842">
        <v>21796</v>
      </c>
      <c r="E1842">
        <v>19413</v>
      </c>
      <c r="F1842">
        <v>14902</v>
      </c>
      <c r="G1842">
        <v>234.93</v>
      </c>
      <c r="H1842">
        <v>32444</v>
      </c>
      <c r="K1842">
        <v>1841</v>
      </c>
      <c r="L1842">
        <v>44161</v>
      </c>
      <c r="M1842">
        <v>30179</v>
      </c>
      <c r="N1842">
        <v>21596</v>
      </c>
      <c r="O1842">
        <v>19213</v>
      </c>
      <c r="P1842">
        <v>14702</v>
      </c>
      <c r="Q1842">
        <v>34.930000000000007</v>
      </c>
      <c r="R1842">
        <v>32244</v>
      </c>
    </row>
    <row r="1843" spans="1:18">
      <c r="A1843">
        <v>1842</v>
      </c>
      <c r="B1843">
        <v>44361</v>
      </c>
      <c r="C1843">
        <v>30379</v>
      </c>
      <c r="D1843">
        <v>21796</v>
      </c>
      <c r="E1843">
        <v>19413</v>
      </c>
      <c r="F1843">
        <v>14902</v>
      </c>
      <c r="G1843">
        <v>234.93</v>
      </c>
      <c r="H1843">
        <v>32444</v>
      </c>
      <c r="K1843">
        <v>1842</v>
      </c>
      <c r="L1843">
        <v>44161</v>
      </c>
      <c r="M1843">
        <v>30179</v>
      </c>
      <c r="N1843">
        <v>21596</v>
      </c>
      <c r="O1843">
        <v>19213</v>
      </c>
      <c r="P1843">
        <v>14702</v>
      </c>
      <c r="Q1843">
        <v>34.930000000000007</v>
      </c>
      <c r="R1843">
        <v>32244</v>
      </c>
    </row>
    <row r="1844" spans="1:18">
      <c r="A1844">
        <v>1843</v>
      </c>
      <c r="B1844">
        <v>44361</v>
      </c>
      <c r="C1844">
        <v>30379</v>
      </c>
      <c r="D1844">
        <v>21796</v>
      </c>
      <c r="E1844">
        <v>19413</v>
      </c>
      <c r="F1844">
        <v>14902</v>
      </c>
      <c r="G1844">
        <v>234.93</v>
      </c>
      <c r="H1844">
        <v>32444</v>
      </c>
      <c r="K1844">
        <v>1843</v>
      </c>
      <c r="L1844">
        <v>44161</v>
      </c>
      <c r="M1844">
        <v>30179</v>
      </c>
      <c r="N1844">
        <v>21596</v>
      </c>
      <c r="O1844">
        <v>19213</v>
      </c>
      <c r="P1844">
        <v>14702</v>
      </c>
      <c r="Q1844">
        <v>34.930000000000007</v>
      </c>
      <c r="R1844">
        <v>32244</v>
      </c>
    </row>
    <row r="1845" spans="1:18">
      <c r="A1845">
        <v>1844</v>
      </c>
      <c r="B1845">
        <v>44361</v>
      </c>
      <c r="C1845">
        <v>30379</v>
      </c>
      <c r="D1845">
        <v>21796</v>
      </c>
      <c r="E1845">
        <v>19413</v>
      </c>
      <c r="F1845">
        <v>14902</v>
      </c>
      <c r="G1845">
        <v>234.93</v>
      </c>
      <c r="H1845">
        <v>32444</v>
      </c>
      <c r="K1845">
        <v>1844</v>
      </c>
      <c r="L1845">
        <v>44161</v>
      </c>
      <c r="M1845">
        <v>30179</v>
      </c>
      <c r="N1845">
        <v>21596</v>
      </c>
      <c r="O1845">
        <v>19213</v>
      </c>
      <c r="P1845">
        <v>14702</v>
      </c>
      <c r="Q1845">
        <v>34.930000000000007</v>
      </c>
      <c r="R1845">
        <v>32244</v>
      </c>
    </row>
    <row r="1846" spans="1:18">
      <c r="A1846">
        <v>1845</v>
      </c>
      <c r="B1846">
        <v>44361</v>
      </c>
      <c r="C1846">
        <v>30379</v>
      </c>
      <c r="D1846">
        <v>21796</v>
      </c>
      <c r="E1846">
        <v>19413</v>
      </c>
      <c r="F1846">
        <v>14902</v>
      </c>
      <c r="G1846">
        <v>234.93</v>
      </c>
      <c r="H1846">
        <v>32444</v>
      </c>
      <c r="K1846">
        <v>1845</v>
      </c>
      <c r="L1846">
        <v>44161</v>
      </c>
      <c r="M1846">
        <v>30179</v>
      </c>
      <c r="N1846">
        <v>21596</v>
      </c>
      <c r="O1846">
        <v>19213</v>
      </c>
      <c r="P1846">
        <v>14702</v>
      </c>
      <c r="Q1846">
        <v>34.930000000000007</v>
      </c>
      <c r="R1846">
        <v>32244</v>
      </c>
    </row>
    <row r="1847" spans="1:18">
      <c r="A1847">
        <v>1846</v>
      </c>
      <c r="B1847">
        <v>44361</v>
      </c>
      <c r="C1847">
        <v>30379</v>
      </c>
      <c r="D1847">
        <v>21796</v>
      </c>
      <c r="E1847">
        <v>19413</v>
      </c>
      <c r="F1847">
        <v>14902</v>
      </c>
      <c r="G1847">
        <v>234.91</v>
      </c>
      <c r="H1847">
        <v>32444</v>
      </c>
      <c r="K1847">
        <v>1846</v>
      </c>
      <c r="L1847">
        <v>44161</v>
      </c>
      <c r="M1847">
        <v>30179</v>
      </c>
      <c r="N1847">
        <v>21596</v>
      </c>
      <c r="O1847">
        <v>19213</v>
      </c>
      <c r="P1847">
        <v>14702</v>
      </c>
      <c r="Q1847">
        <v>34.909999999999997</v>
      </c>
      <c r="R1847">
        <v>32244</v>
      </c>
    </row>
    <row r="1848" spans="1:18">
      <c r="A1848">
        <v>1847</v>
      </c>
      <c r="B1848">
        <v>44361</v>
      </c>
      <c r="C1848">
        <v>30379</v>
      </c>
      <c r="D1848">
        <v>21796</v>
      </c>
      <c r="E1848">
        <v>19413</v>
      </c>
      <c r="F1848">
        <v>14902</v>
      </c>
      <c r="G1848">
        <v>234.88</v>
      </c>
      <c r="H1848">
        <v>32444</v>
      </c>
      <c r="K1848">
        <v>1847</v>
      </c>
      <c r="L1848">
        <v>44161</v>
      </c>
      <c r="M1848">
        <v>30179</v>
      </c>
      <c r="N1848">
        <v>21596</v>
      </c>
      <c r="O1848">
        <v>19213</v>
      </c>
      <c r="P1848">
        <v>14702</v>
      </c>
      <c r="Q1848">
        <v>34.879999999999995</v>
      </c>
      <c r="R1848">
        <v>32244</v>
      </c>
    </row>
    <row r="1849" spans="1:18">
      <c r="A1849">
        <v>1848</v>
      </c>
      <c r="B1849">
        <v>44361</v>
      </c>
      <c r="C1849">
        <v>30379</v>
      </c>
      <c r="D1849">
        <v>21796</v>
      </c>
      <c r="E1849">
        <v>19413</v>
      </c>
      <c r="F1849">
        <v>14902</v>
      </c>
      <c r="G1849">
        <v>234.82</v>
      </c>
      <c r="H1849">
        <v>32444</v>
      </c>
      <c r="K1849">
        <v>1848</v>
      </c>
      <c r="L1849">
        <v>44161</v>
      </c>
      <c r="M1849">
        <v>30179</v>
      </c>
      <c r="N1849">
        <v>21596</v>
      </c>
      <c r="O1849">
        <v>19213</v>
      </c>
      <c r="P1849">
        <v>14702</v>
      </c>
      <c r="Q1849">
        <v>34.819999999999993</v>
      </c>
      <c r="R1849">
        <v>32244</v>
      </c>
    </row>
    <row r="1850" spans="1:18">
      <c r="A1850">
        <v>1849</v>
      </c>
      <c r="B1850">
        <v>44361</v>
      </c>
      <c r="C1850">
        <v>30379</v>
      </c>
      <c r="D1850">
        <v>21796</v>
      </c>
      <c r="E1850">
        <v>19413</v>
      </c>
      <c r="F1850">
        <v>14902</v>
      </c>
      <c r="G1850">
        <v>234.8</v>
      </c>
      <c r="H1850">
        <v>32444</v>
      </c>
      <c r="K1850">
        <v>1849</v>
      </c>
      <c r="L1850">
        <v>44161</v>
      </c>
      <c r="M1850">
        <v>30179</v>
      </c>
      <c r="N1850">
        <v>21596</v>
      </c>
      <c r="O1850">
        <v>19213</v>
      </c>
      <c r="P1850">
        <v>14702</v>
      </c>
      <c r="Q1850">
        <v>34.800000000000011</v>
      </c>
      <c r="R1850">
        <v>32244</v>
      </c>
    </row>
    <row r="1851" spans="1:18">
      <c r="A1851">
        <v>1850</v>
      </c>
      <c r="B1851">
        <v>44361</v>
      </c>
      <c r="C1851">
        <v>30379</v>
      </c>
      <c r="D1851">
        <v>21796</v>
      </c>
      <c r="E1851">
        <v>19413</v>
      </c>
      <c r="F1851">
        <v>14902</v>
      </c>
      <c r="G1851">
        <v>234.8</v>
      </c>
      <c r="H1851">
        <v>32146</v>
      </c>
      <c r="K1851">
        <v>1850</v>
      </c>
      <c r="L1851">
        <v>44161</v>
      </c>
      <c r="M1851">
        <v>30179</v>
      </c>
      <c r="N1851">
        <v>21596</v>
      </c>
      <c r="O1851">
        <v>19213</v>
      </c>
      <c r="P1851">
        <v>14702</v>
      </c>
      <c r="Q1851">
        <v>34.800000000000011</v>
      </c>
      <c r="R1851">
        <v>31946</v>
      </c>
    </row>
    <row r="1852" spans="1:18">
      <c r="A1852">
        <v>1851</v>
      </c>
      <c r="B1852">
        <v>44361</v>
      </c>
      <c r="C1852">
        <v>30379</v>
      </c>
      <c r="D1852">
        <v>21796</v>
      </c>
      <c r="E1852">
        <v>19413</v>
      </c>
      <c r="F1852">
        <v>14902</v>
      </c>
      <c r="G1852">
        <v>234.75</v>
      </c>
      <c r="H1852">
        <v>32146</v>
      </c>
      <c r="K1852">
        <v>1851</v>
      </c>
      <c r="L1852">
        <v>44161</v>
      </c>
      <c r="M1852">
        <v>30179</v>
      </c>
      <c r="N1852">
        <v>21596</v>
      </c>
      <c r="O1852">
        <v>19213</v>
      </c>
      <c r="P1852">
        <v>14702</v>
      </c>
      <c r="Q1852">
        <v>34.75</v>
      </c>
      <c r="R1852">
        <v>31946</v>
      </c>
    </row>
    <row r="1853" spans="1:18">
      <c r="A1853">
        <v>1852</v>
      </c>
      <c r="B1853">
        <v>44361</v>
      </c>
      <c r="C1853">
        <v>30379</v>
      </c>
      <c r="D1853">
        <v>21796</v>
      </c>
      <c r="E1853">
        <v>19413</v>
      </c>
      <c r="F1853">
        <v>14902</v>
      </c>
      <c r="G1853">
        <v>234.75</v>
      </c>
      <c r="H1853">
        <v>32146</v>
      </c>
      <c r="K1853">
        <v>1852</v>
      </c>
      <c r="L1853">
        <v>44161</v>
      </c>
      <c r="M1853">
        <v>30179</v>
      </c>
      <c r="N1853">
        <v>21596</v>
      </c>
      <c r="O1853">
        <v>19213</v>
      </c>
      <c r="P1853">
        <v>14702</v>
      </c>
      <c r="Q1853">
        <v>34.75</v>
      </c>
      <c r="R1853">
        <v>31946</v>
      </c>
    </row>
    <row r="1854" spans="1:18">
      <c r="A1854">
        <v>1853</v>
      </c>
      <c r="B1854">
        <v>44361</v>
      </c>
      <c r="C1854">
        <v>30379</v>
      </c>
      <c r="D1854">
        <v>21796</v>
      </c>
      <c r="E1854">
        <v>19413</v>
      </c>
      <c r="F1854">
        <v>14902</v>
      </c>
      <c r="G1854">
        <v>234.75</v>
      </c>
      <c r="H1854">
        <v>32146</v>
      </c>
      <c r="K1854">
        <v>1853</v>
      </c>
      <c r="L1854">
        <v>44161</v>
      </c>
      <c r="M1854">
        <v>30179</v>
      </c>
      <c r="N1854">
        <v>21596</v>
      </c>
      <c r="O1854">
        <v>19213</v>
      </c>
      <c r="P1854">
        <v>14702</v>
      </c>
      <c r="Q1854">
        <v>34.75</v>
      </c>
      <c r="R1854">
        <v>31946</v>
      </c>
    </row>
    <row r="1855" spans="1:18">
      <c r="A1855">
        <v>1854</v>
      </c>
      <c r="B1855">
        <v>44361</v>
      </c>
      <c r="C1855">
        <v>30379</v>
      </c>
      <c r="D1855">
        <v>21796</v>
      </c>
      <c r="E1855">
        <v>19413</v>
      </c>
      <c r="F1855">
        <v>14902</v>
      </c>
      <c r="G1855">
        <v>234.75</v>
      </c>
      <c r="H1855">
        <v>32146</v>
      </c>
      <c r="K1855">
        <v>1854</v>
      </c>
      <c r="L1855">
        <v>44161</v>
      </c>
      <c r="M1855">
        <v>30179</v>
      </c>
      <c r="N1855">
        <v>21596</v>
      </c>
      <c r="O1855">
        <v>19213</v>
      </c>
      <c r="P1855">
        <v>14702</v>
      </c>
      <c r="Q1855">
        <v>34.75</v>
      </c>
      <c r="R1855">
        <v>31946</v>
      </c>
    </row>
    <row r="1856" spans="1:18">
      <c r="A1856">
        <v>1855</v>
      </c>
      <c r="B1856">
        <v>44361</v>
      </c>
      <c r="C1856">
        <v>30379</v>
      </c>
      <c r="D1856">
        <v>21796</v>
      </c>
      <c r="E1856">
        <v>19413</v>
      </c>
      <c r="F1856">
        <v>14902</v>
      </c>
      <c r="G1856">
        <v>234.74</v>
      </c>
      <c r="H1856">
        <v>32146</v>
      </c>
      <c r="K1856">
        <v>1855</v>
      </c>
      <c r="L1856">
        <v>44161</v>
      </c>
      <c r="M1856">
        <v>30179</v>
      </c>
      <c r="N1856">
        <v>21596</v>
      </c>
      <c r="O1856">
        <v>19213</v>
      </c>
      <c r="P1856">
        <v>14702</v>
      </c>
      <c r="Q1856">
        <v>34.740000000000009</v>
      </c>
      <c r="R1856">
        <v>31946</v>
      </c>
    </row>
    <row r="1857" spans="1:18">
      <c r="A1857">
        <v>1856</v>
      </c>
      <c r="B1857">
        <v>44361</v>
      </c>
      <c r="C1857">
        <v>30379</v>
      </c>
      <c r="D1857">
        <v>21796</v>
      </c>
      <c r="E1857">
        <v>19413</v>
      </c>
      <c r="F1857">
        <v>14902</v>
      </c>
      <c r="G1857">
        <v>234.7</v>
      </c>
      <c r="H1857">
        <v>32146</v>
      </c>
      <c r="K1857">
        <v>1856</v>
      </c>
      <c r="L1857">
        <v>44161</v>
      </c>
      <c r="M1857">
        <v>30179</v>
      </c>
      <c r="N1857">
        <v>21596</v>
      </c>
      <c r="O1857">
        <v>19213</v>
      </c>
      <c r="P1857">
        <v>14702</v>
      </c>
      <c r="Q1857">
        <v>34.699999999999989</v>
      </c>
      <c r="R1857">
        <v>31946</v>
      </c>
    </row>
    <row r="1858" spans="1:18">
      <c r="A1858">
        <v>1857</v>
      </c>
      <c r="B1858">
        <v>44361</v>
      </c>
      <c r="C1858">
        <v>30379</v>
      </c>
      <c r="D1858">
        <v>21796</v>
      </c>
      <c r="E1858">
        <v>19413</v>
      </c>
      <c r="F1858">
        <v>14902</v>
      </c>
      <c r="G1858">
        <v>234.66</v>
      </c>
      <c r="H1858">
        <v>32146</v>
      </c>
      <c r="K1858">
        <v>1857</v>
      </c>
      <c r="L1858">
        <v>44161</v>
      </c>
      <c r="M1858">
        <v>30179</v>
      </c>
      <c r="N1858">
        <v>21596</v>
      </c>
      <c r="O1858">
        <v>19213</v>
      </c>
      <c r="P1858">
        <v>14702</v>
      </c>
      <c r="Q1858">
        <v>34.659999999999997</v>
      </c>
      <c r="R1858">
        <v>31946</v>
      </c>
    </row>
    <row r="1859" spans="1:18">
      <c r="A1859">
        <v>1858</v>
      </c>
      <c r="B1859">
        <v>44361</v>
      </c>
      <c r="C1859">
        <v>30379</v>
      </c>
      <c r="D1859">
        <v>21796</v>
      </c>
      <c r="E1859">
        <v>19413</v>
      </c>
      <c r="F1859">
        <v>14902</v>
      </c>
      <c r="G1859">
        <v>234.65</v>
      </c>
      <c r="H1859">
        <v>32146</v>
      </c>
      <c r="K1859">
        <v>1858</v>
      </c>
      <c r="L1859">
        <v>44161</v>
      </c>
      <c r="M1859">
        <v>30179</v>
      </c>
      <c r="N1859">
        <v>21596</v>
      </c>
      <c r="O1859">
        <v>19213</v>
      </c>
      <c r="P1859">
        <v>14702</v>
      </c>
      <c r="Q1859">
        <v>34.650000000000006</v>
      </c>
      <c r="R1859">
        <v>31946</v>
      </c>
    </row>
    <row r="1860" spans="1:18">
      <c r="A1860">
        <v>1859</v>
      </c>
      <c r="B1860">
        <v>44361</v>
      </c>
      <c r="C1860">
        <v>30379</v>
      </c>
      <c r="D1860">
        <v>21796</v>
      </c>
      <c r="E1860">
        <v>19413</v>
      </c>
      <c r="F1860">
        <v>14902</v>
      </c>
      <c r="G1860">
        <v>234.54</v>
      </c>
      <c r="H1860">
        <v>32146</v>
      </c>
      <c r="K1860">
        <v>1859</v>
      </c>
      <c r="L1860">
        <v>44161</v>
      </c>
      <c r="M1860">
        <v>30179</v>
      </c>
      <c r="N1860">
        <v>21596</v>
      </c>
      <c r="O1860">
        <v>19213</v>
      </c>
      <c r="P1860">
        <v>14702</v>
      </c>
      <c r="Q1860">
        <v>34.539999999999992</v>
      </c>
      <c r="R1860">
        <v>31946</v>
      </c>
    </row>
    <row r="1861" spans="1:18">
      <c r="A1861">
        <v>1860</v>
      </c>
      <c r="B1861">
        <v>44361</v>
      </c>
      <c r="C1861">
        <v>30379</v>
      </c>
      <c r="D1861">
        <v>21796</v>
      </c>
      <c r="E1861">
        <v>19413</v>
      </c>
      <c r="F1861">
        <v>14902</v>
      </c>
      <c r="G1861">
        <v>234.5</v>
      </c>
      <c r="H1861">
        <v>32146</v>
      </c>
      <c r="K1861">
        <v>1860</v>
      </c>
      <c r="L1861">
        <v>44161</v>
      </c>
      <c r="M1861">
        <v>30179</v>
      </c>
      <c r="N1861">
        <v>21596</v>
      </c>
      <c r="O1861">
        <v>19213</v>
      </c>
      <c r="P1861">
        <v>14702</v>
      </c>
      <c r="Q1861">
        <v>34.5</v>
      </c>
      <c r="R1861">
        <v>31946</v>
      </c>
    </row>
    <row r="1862" spans="1:18">
      <c r="A1862">
        <v>1861</v>
      </c>
      <c r="B1862">
        <v>44361</v>
      </c>
      <c r="C1862">
        <v>30379</v>
      </c>
      <c r="D1862">
        <v>21796</v>
      </c>
      <c r="E1862">
        <v>19413</v>
      </c>
      <c r="F1862">
        <v>14902</v>
      </c>
      <c r="G1862">
        <v>234.5</v>
      </c>
      <c r="H1862">
        <v>32146</v>
      </c>
      <c r="K1862">
        <v>1861</v>
      </c>
      <c r="L1862">
        <v>44161</v>
      </c>
      <c r="M1862">
        <v>30179</v>
      </c>
      <c r="N1862">
        <v>21596</v>
      </c>
      <c r="O1862">
        <v>19213</v>
      </c>
      <c r="P1862">
        <v>14702</v>
      </c>
      <c r="Q1862">
        <v>34.5</v>
      </c>
      <c r="R1862">
        <v>31946</v>
      </c>
    </row>
    <row r="1863" spans="1:18">
      <c r="A1863">
        <v>1862</v>
      </c>
      <c r="B1863">
        <v>44361</v>
      </c>
      <c r="C1863">
        <v>30379</v>
      </c>
      <c r="D1863">
        <v>21796</v>
      </c>
      <c r="E1863">
        <v>19413</v>
      </c>
      <c r="F1863">
        <v>14902</v>
      </c>
      <c r="G1863">
        <v>234.5</v>
      </c>
      <c r="H1863">
        <v>32146</v>
      </c>
      <c r="K1863">
        <v>1862</v>
      </c>
      <c r="L1863">
        <v>44161</v>
      </c>
      <c r="M1863">
        <v>30179</v>
      </c>
      <c r="N1863">
        <v>21596</v>
      </c>
      <c r="O1863">
        <v>19213</v>
      </c>
      <c r="P1863">
        <v>14702</v>
      </c>
      <c r="Q1863">
        <v>34.5</v>
      </c>
      <c r="R1863">
        <v>31946</v>
      </c>
    </row>
    <row r="1864" spans="1:18">
      <c r="A1864">
        <v>1863</v>
      </c>
      <c r="B1864">
        <v>44361</v>
      </c>
      <c r="C1864">
        <v>30379</v>
      </c>
      <c r="D1864">
        <v>21796</v>
      </c>
      <c r="E1864">
        <v>19413</v>
      </c>
      <c r="F1864">
        <v>14902</v>
      </c>
      <c r="G1864">
        <v>234.42</v>
      </c>
      <c r="H1864">
        <v>32146</v>
      </c>
      <c r="K1864">
        <v>1863</v>
      </c>
      <c r="L1864">
        <v>44161</v>
      </c>
      <c r="M1864">
        <v>30179</v>
      </c>
      <c r="N1864">
        <v>21596</v>
      </c>
      <c r="O1864">
        <v>19213</v>
      </c>
      <c r="P1864">
        <v>14702</v>
      </c>
      <c r="Q1864">
        <v>34.419999999999987</v>
      </c>
      <c r="R1864">
        <v>31946</v>
      </c>
    </row>
    <row r="1865" spans="1:18">
      <c r="A1865">
        <v>1864</v>
      </c>
      <c r="B1865">
        <v>44361</v>
      </c>
      <c r="C1865">
        <v>30379</v>
      </c>
      <c r="D1865">
        <v>21796</v>
      </c>
      <c r="E1865">
        <v>19413</v>
      </c>
      <c r="F1865">
        <v>14902</v>
      </c>
      <c r="G1865">
        <v>234.29</v>
      </c>
      <c r="H1865">
        <v>32146</v>
      </c>
      <c r="K1865">
        <v>1864</v>
      </c>
      <c r="L1865">
        <v>44161</v>
      </c>
      <c r="M1865">
        <v>30179</v>
      </c>
      <c r="N1865">
        <v>21596</v>
      </c>
      <c r="O1865">
        <v>19213</v>
      </c>
      <c r="P1865">
        <v>14702</v>
      </c>
      <c r="Q1865">
        <v>34.289999999999992</v>
      </c>
      <c r="R1865">
        <v>31946</v>
      </c>
    </row>
    <row r="1866" spans="1:18">
      <c r="A1866">
        <v>1865</v>
      </c>
      <c r="B1866">
        <v>44361</v>
      </c>
      <c r="C1866">
        <v>30379</v>
      </c>
      <c r="D1866">
        <v>21796</v>
      </c>
      <c r="E1866">
        <v>19413</v>
      </c>
      <c r="F1866">
        <v>14902</v>
      </c>
      <c r="G1866">
        <v>234.18</v>
      </c>
      <c r="H1866">
        <v>32146</v>
      </c>
      <c r="K1866">
        <v>1865</v>
      </c>
      <c r="L1866">
        <v>44161</v>
      </c>
      <c r="M1866">
        <v>30179</v>
      </c>
      <c r="N1866">
        <v>21596</v>
      </c>
      <c r="O1866">
        <v>19213</v>
      </c>
      <c r="P1866">
        <v>14702</v>
      </c>
      <c r="Q1866">
        <v>34.180000000000007</v>
      </c>
      <c r="R1866">
        <v>31946</v>
      </c>
    </row>
    <row r="1867" spans="1:18">
      <c r="A1867">
        <v>1866</v>
      </c>
      <c r="B1867">
        <v>40429</v>
      </c>
      <c r="C1867">
        <v>30379</v>
      </c>
      <c r="D1867">
        <v>21796</v>
      </c>
      <c r="E1867">
        <v>19413</v>
      </c>
      <c r="F1867">
        <v>14902</v>
      </c>
      <c r="G1867">
        <v>234.14</v>
      </c>
      <c r="H1867">
        <v>32146</v>
      </c>
      <c r="K1867">
        <v>1866</v>
      </c>
      <c r="L1867">
        <v>40229</v>
      </c>
      <c r="M1867">
        <v>30179</v>
      </c>
      <c r="N1867">
        <v>21596</v>
      </c>
      <c r="O1867">
        <v>19213</v>
      </c>
      <c r="P1867">
        <v>14702</v>
      </c>
      <c r="Q1867">
        <v>34.139999999999986</v>
      </c>
      <c r="R1867">
        <v>31946</v>
      </c>
    </row>
    <row r="1868" spans="1:18">
      <c r="A1868">
        <v>1867</v>
      </c>
      <c r="B1868">
        <v>40429</v>
      </c>
      <c r="C1868">
        <v>30379</v>
      </c>
      <c r="D1868">
        <v>21796</v>
      </c>
      <c r="E1868">
        <v>19413</v>
      </c>
      <c r="F1868">
        <v>14902</v>
      </c>
      <c r="G1868">
        <v>234.14</v>
      </c>
      <c r="H1868">
        <v>32146</v>
      </c>
      <c r="K1868">
        <v>1867</v>
      </c>
      <c r="L1868">
        <v>40229</v>
      </c>
      <c r="M1868">
        <v>30179</v>
      </c>
      <c r="N1868">
        <v>21596</v>
      </c>
      <c r="O1868">
        <v>19213</v>
      </c>
      <c r="P1868">
        <v>14702</v>
      </c>
      <c r="Q1868">
        <v>34.139999999999986</v>
      </c>
      <c r="R1868">
        <v>31946</v>
      </c>
    </row>
    <row r="1869" spans="1:18">
      <c r="A1869">
        <v>1868</v>
      </c>
      <c r="B1869">
        <v>40429</v>
      </c>
      <c r="C1869">
        <v>30379</v>
      </c>
      <c r="D1869">
        <v>21796</v>
      </c>
      <c r="E1869">
        <v>19413</v>
      </c>
      <c r="F1869">
        <v>14902</v>
      </c>
      <c r="G1869">
        <v>234.14</v>
      </c>
      <c r="H1869">
        <v>32146</v>
      </c>
      <c r="K1869">
        <v>1868</v>
      </c>
      <c r="L1869">
        <v>40229</v>
      </c>
      <c r="M1869">
        <v>30179</v>
      </c>
      <c r="N1869">
        <v>21596</v>
      </c>
      <c r="O1869">
        <v>19213</v>
      </c>
      <c r="P1869">
        <v>14702</v>
      </c>
      <c r="Q1869">
        <v>34.139999999999986</v>
      </c>
      <c r="R1869">
        <v>31946</v>
      </c>
    </row>
    <row r="1870" spans="1:18">
      <c r="A1870">
        <v>1869</v>
      </c>
      <c r="B1870">
        <v>40429</v>
      </c>
      <c r="C1870">
        <v>30379</v>
      </c>
      <c r="D1870">
        <v>21796</v>
      </c>
      <c r="E1870">
        <v>19413</v>
      </c>
      <c r="F1870">
        <v>14902</v>
      </c>
      <c r="G1870">
        <v>234.12</v>
      </c>
      <c r="H1870">
        <v>32146</v>
      </c>
      <c r="K1870">
        <v>1869</v>
      </c>
      <c r="L1870">
        <v>40229</v>
      </c>
      <c r="M1870">
        <v>30179</v>
      </c>
      <c r="N1870">
        <v>21596</v>
      </c>
      <c r="O1870">
        <v>19213</v>
      </c>
      <c r="P1870">
        <v>14702</v>
      </c>
      <c r="Q1870">
        <v>34.120000000000005</v>
      </c>
      <c r="R1870">
        <v>31946</v>
      </c>
    </row>
    <row r="1871" spans="1:18">
      <c r="A1871">
        <v>1870</v>
      </c>
      <c r="B1871">
        <v>40429</v>
      </c>
      <c r="C1871">
        <v>30379</v>
      </c>
      <c r="D1871">
        <v>21796</v>
      </c>
      <c r="E1871">
        <v>19413</v>
      </c>
      <c r="F1871">
        <v>14902</v>
      </c>
      <c r="G1871">
        <v>234.12</v>
      </c>
      <c r="H1871">
        <v>32146</v>
      </c>
      <c r="K1871">
        <v>1870</v>
      </c>
      <c r="L1871">
        <v>40229</v>
      </c>
      <c r="M1871">
        <v>30179</v>
      </c>
      <c r="N1871">
        <v>21596</v>
      </c>
      <c r="O1871">
        <v>19213</v>
      </c>
      <c r="P1871">
        <v>14702</v>
      </c>
      <c r="Q1871">
        <v>34.120000000000005</v>
      </c>
      <c r="R1871">
        <v>31946</v>
      </c>
    </row>
    <row r="1872" spans="1:18">
      <c r="A1872">
        <v>1871</v>
      </c>
      <c r="B1872">
        <v>40429</v>
      </c>
      <c r="C1872">
        <v>30379</v>
      </c>
      <c r="D1872">
        <v>21796</v>
      </c>
      <c r="E1872">
        <v>19413</v>
      </c>
      <c r="F1872">
        <v>14902</v>
      </c>
      <c r="G1872">
        <v>234.09</v>
      </c>
      <c r="H1872">
        <v>32146</v>
      </c>
      <c r="K1872">
        <v>1871</v>
      </c>
      <c r="L1872">
        <v>40229</v>
      </c>
      <c r="M1872">
        <v>30179</v>
      </c>
      <c r="N1872">
        <v>21596</v>
      </c>
      <c r="O1872">
        <v>19213</v>
      </c>
      <c r="P1872">
        <v>14702</v>
      </c>
      <c r="Q1872">
        <v>34.090000000000003</v>
      </c>
      <c r="R1872">
        <v>31946</v>
      </c>
    </row>
    <row r="1873" spans="1:18">
      <c r="A1873">
        <v>1872</v>
      </c>
      <c r="B1873">
        <v>40429</v>
      </c>
      <c r="C1873">
        <v>30379</v>
      </c>
      <c r="D1873">
        <v>21796</v>
      </c>
      <c r="E1873">
        <v>19413</v>
      </c>
      <c r="F1873">
        <v>14902</v>
      </c>
      <c r="G1873">
        <v>234.05</v>
      </c>
      <c r="H1873">
        <v>32146</v>
      </c>
      <c r="K1873">
        <v>1872</v>
      </c>
      <c r="L1873">
        <v>40229</v>
      </c>
      <c r="M1873">
        <v>30179</v>
      </c>
      <c r="N1873">
        <v>21596</v>
      </c>
      <c r="O1873">
        <v>19213</v>
      </c>
      <c r="P1873">
        <v>14702</v>
      </c>
      <c r="Q1873">
        <v>34.050000000000011</v>
      </c>
      <c r="R1873">
        <v>31946</v>
      </c>
    </row>
    <row r="1874" spans="1:18">
      <c r="A1874">
        <v>1873</v>
      </c>
      <c r="B1874">
        <v>40429</v>
      </c>
      <c r="C1874">
        <v>30379</v>
      </c>
      <c r="D1874">
        <v>21796</v>
      </c>
      <c r="E1874">
        <v>19413</v>
      </c>
      <c r="F1874">
        <v>14902</v>
      </c>
      <c r="G1874">
        <v>233.93</v>
      </c>
      <c r="H1874">
        <v>32146</v>
      </c>
      <c r="K1874">
        <v>1873</v>
      </c>
      <c r="L1874">
        <v>40229</v>
      </c>
      <c r="M1874">
        <v>30179</v>
      </c>
      <c r="N1874">
        <v>21596</v>
      </c>
      <c r="O1874">
        <v>19213</v>
      </c>
      <c r="P1874">
        <v>14702</v>
      </c>
      <c r="Q1874">
        <v>33.930000000000007</v>
      </c>
      <c r="R1874">
        <v>31946</v>
      </c>
    </row>
    <row r="1875" spans="1:18">
      <c r="A1875">
        <v>1874</v>
      </c>
      <c r="B1875">
        <v>40429</v>
      </c>
      <c r="C1875">
        <v>30379</v>
      </c>
      <c r="D1875">
        <v>21567</v>
      </c>
      <c r="E1875">
        <v>19413</v>
      </c>
      <c r="F1875">
        <v>14902</v>
      </c>
      <c r="G1875">
        <v>233.88</v>
      </c>
      <c r="H1875">
        <v>32146</v>
      </c>
      <c r="K1875">
        <v>1874</v>
      </c>
      <c r="L1875">
        <v>40229</v>
      </c>
      <c r="M1875">
        <v>30179</v>
      </c>
      <c r="N1875">
        <v>21367</v>
      </c>
      <c r="O1875">
        <v>19213</v>
      </c>
      <c r="P1875">
        <v>14702</v>
      </c>
      <c r="Q1875">
        <v>33.879999999999995</v>
      </c>
      <c r="R1875">
        <v>31946</v>
      </c>
    </row>
    <row r="1876" spans="1:18">
      <c r="A1876">
        <v>1875</v>
      </c>
      <c r="B1876">
        <v>40429</v>
      </c>
      <c r="C1876">
        <v>30379</v>
      </c>
      <c r="D1876">
        <v>21567</v>
      </c>
      <c r="E1876">
        <v>19413</v>
      </c>
      <c r="F1876">
        <v>14902</v>
      </c>
      <c r="G1876">
        <v>233.88</v>
      </c>
      <c r="H1876">
        <v>32146</v>
      </c>
      <c r="K1876">
        <v>1875</v>
      </c>
      <c r="L1876">
        <v>40229</v>
      </c>
      <c r="M1876">
        <v>30179</v>
      </c>
      <c r="N1876">
        <v>21367</v>
      </c>
      <c r="O1876">
        <v>19213</v>
      </c>
      <c r="P1876">
        <v>14702</v>
      </c>
      <c r="Q1876">
        <v>33.879999999999995</v>
      </c>
      <c r="R1876">
        <v>31946</v>
      </c>
    </row>
    <row r="1877" spans="1:18">
      <c r="A1877">
        <v>1876</v>
      </c>
      <c r="B1877">
        <v>40429</v>
      </c>
      <c r="C1877">
        <v>30379</v>
      </c>
      <c r="D1877">
        <v>21567</v>
      </c>
      <c r="E1877">
        <v>19413</v>
      </c>
      <c r="F1877">
        <v>14902</v>
      </c>
      <c r="G1877">
        <v>233.87</v>
      </c>
      <c r="H1877">
        <v>32146</v>
      </c>
      <c r="K1877">
        <v>1876</v>
      </c>
      <c r="L1877">
        <v>40229</v>
      </c>
      <c r="M1877">
        <v>30179</v>
      </c>
      <c r="N1877">
        <v>21367</v>
      </c>
      <c r="O1877">
        <v>19213</v>
      </c>
      <c r="P1877">
        <v>14702</v>
      </c>
      <c r="Q1877">
        <v>33.870000000000005</v>
      </c>
      <c r="R1877">
        <v>31946</v>
      </c>
    </row>
    <row r="1878" spans="1:18">
      <c r="A1878">
        <v>1877</v>
      </c>
      <c r="B1878">
        <v>40429</v>
      </c>
      <c r="C1878">
        <v>30379</v>
      </c>
      <c r="D1878">
        <v>21567</v>
      </c>
      <c r="E1878">
        <v>19413</v>
      </c>
      <c r="F1878">
        <v>14902</v>
      </c>
      <c r="G1878">
        <v>233.83</v>
      </c>
      <c r="H1878">
        <v>32146</v>
      </c>
      <c r="K1878">
        <v>1877</v>
      </c>
      <c r="L1878">
        <v>40229</v>
      </c>
      <c r="M1878">
        <v>30179</v>
      </c>
      <c r="N1878">
        <v>21367</v>
      </c>
      <c r="O1878">
        <v>19213</v>
      </c>
      <c r="P1878">
        <v>14702</v>
      </c>
      <c r="Q1878">
        <v>33.830000000000013</v>
      </c>
      <c r="R1878">
        <v>31946</v>
      </c>
    </row>
    <row r="1879" spans="1:18">
      <c r="A1879">
        <v>1878</v>
      </c>
      <c r="B1879">
        <v>40429</v>
      </c>
      <c r="C1879">
        <v>30379</v>
      </c>
      <c r="D1879">
        <v>21567</v>
      </c>
      <c r="E1879">
        <v>19413</v>
      </c>
      <c r="F1879">
        <v>14902</v>
      </c>
      <c r="G1879">
        <v>233.83</v>
      </c>
      <c r="H1879">
        <v>32146</v>
      </c>
      <c r="K1879">
        <v>1878</v>
      </c>
      <c r="L1879">
        <v>40229</v>
      </c>
      <c r="M1879">
        <v>30179</v>
      </c>
      <c r="N1879">
        <v>21367</v>
      </c>
      <c r="O1879">
        <v>19213</v>
      </c>
      <c r="P1879">
        <v>14702</v>
      </c>
      <c r="Q1879">
        <v>33.830000000000013</v>
      </c>
      <c r="R1879">
        <v>31946</v>
      </c>
    </row>
    <row r="1880" spans="1:18">
      <c r="A1880">
        <v>1879</v>
      </c>
      <c r="B1880">
        <v>40429</v>
      </c>
      <c r="C1880">
        <v>30379</v>
      </c>
      <c r="D1880">
        <v>21567</v>
      </c>
      <c r="E1880">
        <v>19413</v>
      </c>
      <c r="F1880">
        <v>14902</v>
      </c>
      <c r="G1880">
        <v>233.83</v>
      </c>
      <c r="H1880">
        <v>32146</v>
      </c>
      <c r="K1880">
        <v>1879</v>
      </c>
      <c r="L1880">
        <v>40229</v>
      </c>
      <c r="M1880">
        <v>30179</v>
      </c>
      <c r="N1880">
        <v>21367</v>
      </c>
      <c r="O1880">
        <v>19213</v>
      </c>
      <c r="P1880">
        <v>14702</v>
      </c>
      <c r="Q1880">
        <v>33.830000000000013</v>
      </c>
      <c r="R1880">
        <v>31946</v>
      </c>
    </row>
    <row r="1881" spans="1:18">
      <c r="A1881">
        <v>1880</v>
      </c>
      <c r="B1881">
        <v>40429</v>
      </c>
      <c r="C1881">
        <v>30379</v>
      </c>
      <c r="D1881">
        <v>21567</v>
      </c>
      <c r="E1881">
        <v>19413</v>
      </c>
      <c r="F1881">
        <v>14902</v>
      </c>
      <c r="G1881">
        <v>233.83</v>
      </c>
      <c r="H1881">
        <v>32146</v>
      </c>
      <c r="K1881">
        <v>1880</v>
      </c>
      <c r="L1881">
        <v>40229</v>
      </c>
      <c r="M1881">
        <v>30179</v>
      </c>
      <c r="N1881">
        <v>21367</v>
      </c>
      <c r="O1881">
        <v>19213</v>
      </c>
      <c r="P1881">
        <v>14702</v>
      </c>
      <c r="Q1881">
        <v>33.830000000000013</v>
      </c>
      <c r="R1881">
        <v>31946</v>
      </c>
    </row>
    <row r="1882" spans="1:18">
      <c r="A1882">
        <v>1881</v>
      </c>
      <c r="B1882">
        <v>40429</v>
      </c>
      <c r="C1882">
        <v>30379</v>
      </c>
      <c r="D1882">
        <v>21567</v>
      </c>
      <c r="E1882">
        <v>19413</v>
      </c>
      <c r="F1882">
        <v>14902</v>
      </c>
      <c r="G1882">
        <v>233.83</v>
      </c>
      <c r="H1882">
        <v>32146</v>
      </c>
      <c r="K1882">
        <v>1881</v>
      </c>
      <c r="L1882">
        <v>40229</v>
      </c>
      <c r="M1882">
        <v>30179</v>
      </c>
      <c r="N1882">
        <v>21367</v>
      </c>
      <c r="O1882">
        <v>19213</v>
      </c>
      <c r="P1882">
        <v>14702</v>
      </c>
      <c r="Q1882">
        <v>33.830000000000013</v>
      </c>
      <c r="R1882">
        <v>31946</v>
      </c>
    </row>
    <row r="1883" spans="1:18">
      <c r="A1883">
        <v>1882</v>
      </c>
      <c r="B1883">
        <v>40429</v>
      </c>
      <c r="C1883">
        <v>30379</v>
      </c>
      <c r="D1883">
        <v>21567</v>
      </c>
      <c r="E1883">
        <v>19413</v>
      </c>
      <c r="F1883">
        <v>14902</v>
      </c>
      <c r="G1883">
        <v>233.83</v>
      </c>
      <c r="H1883">
        <v>32146</v>
      </c>
      <c r="K1883">
        <v>1882</v>
      </c>
      <c r="L1883">
        <v>40229</v>
      </c>
      <c r="M1883">
        <v>30179</v>
      </c>
      <c r="N1883">
        <v>21367</v>
      </c>
      <c r="O1883">
        <v>19213</v>
      </c>
      <c r="P1883">
        <v>14702</v>
      </c>
      <c r="Q1883">
        <v>33.830000000000013</v>
      </c>
      <c r="R1883">
        <v>31946</v>
      </c>
    </row>
    <row r="1884" spans="1:18">
      <c r="A1884">
        <v>1883</v>
      </c>
      <c r="B1884">
        <v>40429</v>
      </c>
      <c r="C1884">
        <v>30379</v>
      </c>
      <c r="D1884">
        <v>21567</v>
      </c>
      <c r="E1884">
        <v>19413</v>
      </c>
      <c r="F1884">
        <v>14902</v>
      </c>
      <c r="G1884">
        <v>233.83</v>
      </c>
      <c r="H1884">
        <v>32146</v>
      </c>
      <c r="K1884">
        <v>1883</v>
      </c>
      <c r="L1884">
        <v>40229</v>
      </c>
      <c r="M1884">
        <v>30179</v>
      </c>
      <c r="N1884">
        <v>21367</v>
      </c>
      <c r="O1884">
        <v>19213</v>
      </c>
      <c r="P1884">
        <v>14702</v>
      </c>
      <c r="Q1884">
        <v>33.830000000000013</v>
      </c>
      <c r="R1884">
        <v>31946</v>
      </c>
    </row>
    <row r="1885" spans="1:18">
      <c r="A1885">
        <v>1884</v>
      </c>
      <c r="B1885">
        <v>40429</v>
      </c>
      <c r="C1885">
        <v>30379</v>
      </c>
      <c r="D1885">
        <v>21567</v>
      </c>
      <c r="E1885">
        <v>19413</v>
      </c>
      <c r="F1885">
        <v>14902</v>
      </c>
      <c r="G1885">
        <v>233.83</v>
      </c>
      <c r="H1885">
        <v>32146</v>
      </c>
      <c r="K1885">
        <v>1884</v>
      </c>
      <c r="L1885">
        <v>40229</v>
      </c>
      <c r="M1885">
        <v>30179</v>
      </c>
      <c r="N1885">
        <v>21367</v>
      </c>
      <c r="O1885">
        <v>19213</v>
      </c>
      <c r="P1885">
        <v>14702</v>
      </c>
      <c r="Q1885">
        <v>33.830000000000013</v>
      </c>
      <c r="R1885">
        <v>31946</v>
      </c>
    </row>
    <row r="1886" spans="1:18">
      <c r="A1886">
        <v>1885</v>
      </c>
      <c r="B1886">
        <v>40429</v>
      </c>
      <c r="C1886">
        <v>30379</v>
      </c>
      <c r="D1886">
        <v>21567</v>
      </c>
      <c r="E1886">
        <v>19413</v>
      </c>
      <c r="F1886">
        <v>14902</v>
      </c>
      <c r="G1886">
        <v>233.83</v>
      </c>
      <c r="H1886">
        <v>32146</v>
      </c>
      <c r="K1886">
        <v>1885</v>
      </c>
      <c r="L1886">
        <v>40229</v>
      </c>
      <c r="M1886">
        <v>30179</v>
      </c>
      <c r="N1886">
        <v>21367</v>
      </c>
      <c r="O1886">
        <v>19213</v>
      </c>
      <c r="P1886">
        <v>14702</v>
      </c>
      <c r="Q1886">
        <v>33.830000000000013</v>
      </c>
      <c r="R1886">
        <v>31946</v>
      </c>
    </row>
    <row r="1887" spans="1:18">
      <c r="A1887">
        <v>1886</v>
      </c>
      <c r="B1887">
        <v>40429</v>
      </c>
      <c r="C1887">
        <v>30379</v>
      </c>
      <c r="D1887">
        <v>21567</v>
      </c>
      <c r="E1887">
        <v>19413</v>
      </c>
      <c r="F1887">
        <v>14902</v>
      </c>
      <c r="G1887">
        <v>232.93</v>
      </c>
      <c r="H1887">
        <v>32146</v>
      </c>
      <c r="K1887">
        <v>1886</v>
      </c>
      <c r="L1887">
        <v>40229</v>
      </c>
      <c r="M1887">
        <v>30179</v>
      </c>
      <c r="N1887">
        <v>21367</v>
      </c>
      <c r="O1887">
        <v>19213</v>
      </c>
      <c r="P1887">
        <v>14702</v>
      </c>
      <c r="Q1887">
        <v>32.930000000000007</v>
      </c>
      <c r="R1887">
        <v>31946</v>
      </c>
    </row>
    <row r="1888" spans="1:18">
      <c r="A1888">
        <v>1887</v>
      </c>
      <c r="B1888">
        <v>40429</v>
      </c>
      <c r="C1888">
        <v>30379</v>
      </c>
      <c r="D1888">
        <v>21567</v>
      </c>
      <c r="E1888">
        <v>19413</v>
      </c>
      <c r="F1888">
        <v>14902</v>
      </c>
      <c r="G1888">
        <v>232.93</v>
      </c>
      <c r="H1888">
        <v>32146</v>
      </c>
      <c r="K1888">
        <v>1887</v>
      </c>
      <c r="L1888">
        <v>40229</v>
      </c>
      <c r="M1888">
        <v>30179</v>
      </c>
      <c r="N1888">
        <v>21367</v>
      </c>
      <c r="O1888">
        <v>19213</v>
      </c>
      <c r="P1888">
        <v>14702</v>
      </c>
      <c r="Q1888">
        <v>32.930000000000007</v>
      </c>
      <c r="R1888">
        <v>31946</v>
      </c>
    </row>
    <row r="1889" spans="1:18">
      <c r="A1889">
        <v>1888</v>
      </c>
      <c r="B1889">
        <v>40429</v>
      </c>
      <c r="C1889">
        <v>30379</v>
      </c>
      <c r="D1889">
        <v>21567</v>
      </c>
      <c r="E1889">
        <v>19413</v>
      </c>
      <c r="F1889">
        <v>14902</v>
      </c>
      <c r="G1889">
        <v>232.93</v>
      </c>
      <c r="H1889">
        <v>32146</v>
      </c>
      <c r="K1889">
        <v>1888</v>
      </c>
      <c r="L1889">
        <v>40229</v>
      </c>
      <c r="M1889">
        <v>30179</v>
      </c>
      <c r="N1889">
        <v>21367</v>
      </c>
      <c r="O1889">
        <v>19213</v>
      </c>
      <c r="P1889">
        <v>14702</v>
      </c>
      <c r="Q1889">
        <v>32.930000000000007</v>
      </c>
      <c r="R1889">
        <v>31946</v>
      </c>
    </row>
    <row r="1890" spans="1:18">
      <c r="A1890">
        <v>1889</v>
      </c>
      <c r="B1890">
        <v>40429</v>
      </c>
      <c r="C1890">
        <v>30379</v>
      </c>
      <c r="D1890">
        <v>21567</v>
      </c>
      <c r="E1890">
        <v>19413</v>
      </c>
      <c r="F1890">
        <v>14902</v>
      </c>
      <c r="G1890">
        <v>232.91</v>
      </c>
      <c r="H1890">
        <v>32146</v>
      </c>
      <c r="K1890">
        <v>1889</v>
      </c>
      <c r="L1890">
        <v>40229</v>
      </c>
      <c r="M1890">
        <v>30179</v>
      </c>
      <c r="N1890">
        <v>21367</v>
      </c>
      <c r="O1890">
        <v>19213</v>
      </c>
      <c r="P1890">
        <v>14702</v>
      </c>
      <c r="Q1890">
        <v>32.909999999999997</v>
      </c>
      <c r="R1890">
        <v>31946</v>
      </c>
    </row>
    <row r="1891" spans="1:18">
      <c r="A1891">
        <v>1890</v>
      </c>
      <c r="B1891">
        <v>40429</v>
      </c>
      <c r="C1891">
        <v>30379</v>
      </c>
      <c r="D1891">
        <v>21567</v>
      </c>
      <c r="E1891">
        <v>19413</v>
      </c>
      <c r="F1891">
        <v>14902</v>
      </c>
      <c r="G1891">
        <v>232.91</v>
      </c>
      <c r="H1891">
        <v>32146</v>
      </c>
      <c r="K1891">
        <v>1890</v>
      </c>
      <c r="L1891">
        <v>40229</v>
      </c>
      <c r="M1891">
        <v>30179</v>
      </c>
      <c r="N1891">
        <v>21367</v>
      </c>
      <c r="O1891">
        <v>19213</v>
      </c>
      <c r="P1891">
        <v>14702</v>
      </c>
      <c r="Q1891">
        <v>32.909999999999997</v>
      </c>
      <c r="R1891">
        <v>31946</v>
      </c>
    </row>
    <row r="1892" spans="1:18">
      <c r="A1892">
        <v>1891</v>
      </c>
      <c r="B1892">
        <v>40429</v>
      </c>
      <c r="C1892">
        <v>30379</v>
      </c>
      <c r="D1892">
        <v>21567</v>
      </c>
      <c r="E1892">
        <v>19413</v>
      </c>
      <c r="F1892">
        <v>14902</v>
      </c>
      <c r="G1892">
        <v>232.91</v>
      </c>
      <c r="H1892">
        <v>32146</v>
      </c>
      <c r="K1892">
        <v>1891</v>
      </c>
      <c r="L1892">
        <v>40229</v>
      </c>
      <c r="M1892">
        <v>30179</v>
      </c>
      <c r="N1892">
        <v>21367</v>
      </c>
      <c r="O1892">
        <v>19213</v>
      </c>
      <c r="P1892">
        <v>14702</v>
      </c>
      <c r="Q1892">
        <v>32.909999999999997</v>
      </c>
      <c r="R1892">
        <v>31946</v>
      </c>
    </row>
    <row r="1893" spans="1:18">
      <c r="A1893">
        <v>1892</v>
      </c>
      <c r="B1893">
        <v>40429</v>
      </c>
      <c r="C1893">
        <v>30132</v>
      </c>
      <c r="D1893">
        <v>21567</v>
      </c>
      <c r="E1893">
        <v>19413</v>
      </c>
      <c r="F1893">
        <v>14902</v>
      </c>
      <c r="G1893">
        <v>232.91</v>
      </c>
      <c r="H1893">
        <v>32146</v>
      </c>
      <c r="K1893">
        <v>1892</v>
      </c>
      <c r="L1893">
        <v>40229</v>
      </c>
      <c r="M1893">
        <v>29932</v>
      </c>
      <c r="N1893">
        <v>21367</v>
      </c>
      <c r="O1893">
        <v>19213</v>
      </c>
      <c r="P1893">
        <v>14702</v>
      </c>
      <c r="Q1893">
        <v>32.909999999999997</v>
      </c>
      <c r="R1893">
        <v>31946</v>
      </c>
    </row>
    <row r="1894" spans="1:18">
      <c r="A1894">
        <v>1893</v>
      </c>
      <c r="B1894">
        <v>40429</v>
      </c>
      <c r="C1894">
        <v>30132</v>
      </c>
      <c r="D1894">
        <v>21567</v>
      </c>
      <c r="E1894">
        <v>19413</v>
      </c>
      <c r="F1894">
        <v>14902</v>
      </c>
      <c r="G1894">
        <v>232.91</v>
      </c>
      <c r="H1894">
        <v>32146</v>
      </c>
      <c r="K1894">
        <v>1893</v>
      </c>
      <c r="L1894">
        <v>40229</v>
      </c>
      <c r="M1894">
        <v>29932</v>
      </c>
      <c r="N1894">
        <v>21367</v>
      </c>
      <c r="O1894">
        <v>19213</v>
      </c>
      <c r="P1894">
        <v>14702</v>
      </c>
      <c r="Q1894">
        <v>32.909999999999997</v>
      </c>
      <c r="R1894">
        <v>31946</v>
      </c>
    </row>
    <row r="1895" spans="1:18">
      <c r="A1895">
        <v>1894</v>
      </c>
      <c r="B1895">
        <v>40429</v>
      </c>
      <c r="C1895">
        <v>30132</v>
      </c>
      <c r="D1895">
        <v>21567</v>
      </c>
      <c r="E1895">
        <v>19413</v>
      </c>
      <c r="F1895">
        <v>14902</v>
      </c>
      <c r="G1895">
        <v>232.91</v>
      </c>
      <c r="H1895">
        <v>32146</v>
      </c>
      <c r="K1895">
        <v>1894</v>
      </c>
      <c r="L1895">
        <v>40229</v>
      </c>
      <c r="M1895">
        <v>29932</v>
      </c>
      <c r="N1895">
        <v>21367</v>
      </c>
      <c r="O1895">
        <v>19213</v>
      </c>
      <c r="P1895">
        <v>14702</v>
      </c>
      <c r="Q1895">
        <v>32.909999999999997</v>
      </c>
      <c r="R1895">
        <v>31946</v>
      </c>
    </row>
    <row r="1896" spans="1:18">
      <c r="A1896">
        <v>1895</v>
      </c>
      <c r="B1896">
        <v>40429</v>
      </c>
      <c r="C1896">
        <v>30132</v>
      </c>
      <c r="D1896">
        <v>21567</v>
      </c>
      <c r="E1896">
        <v>19413</v>
      </c>
      <c r="F1896">
        <v>14902</v>
      </c>
      <c r="G1896">
        <v>232.89</v>
      </c>
      <c r="H1896">
        <v>32146</v>
      </c>
      <c r="K1896">
        <v>1895</v>
      </c>
      <c r="L1896">
        <v>40229</v>
      </c>
      <c r="M1896">
        <v>29932</v>
      </c>
      <c r="N1896">
        <v>21367</v>
      </c>
      <c r="O1896">
        <v>19213</v>
      </c>
      <c r="P1896">
        <v>14702</v>
      </c>
      <c r="Q1896">
        <v>32.889999999999986</v>
      </c>
      <c r="R1896">
        <v>31946</v>
      </c>
    </row>
    <row r="1897" spans="1:18">
      <c r="A1897">
        <v>1896</v>
      </c>
      <c r="B1897">
        <v>40429</v>
      </c>
      <c r="C1897">
        <v>30132</v>
      </c>
      <c r="D1897">
        <v>21567</v>
      </c>
      <c r="E1897">
        <v>19413</v>
      </c>
      <c r="F1897">
        <v>14902</v>
      </c>
      <c r="G1897">
        <v>232.89</v>
      </c>
      <c r="H1897">
        <v>32146</v>
      </c>
      <c r="K1897">
        <v>1896</v>
      </c>
      <c r="L1897">
        <v>40229</v>
      </c>
      <c r="M1897">
        <v>29932</v>
      </c>
      <c r="N1897">
        <v>21367</v>
      </c>
      <c r="O1897">
        <v>19213</v>
      </c>
      <c r="P1897">
        <v>14702</v>
      </c>
      <c r="Q1897">
        <v>32.889999999999986</v>
      </c>
      <c r="R1897">
        <v>31946</v>
      </c>
    </row>
    <row r="1898" spans="1:18">
      <c r="A1898">
        <v>1897</v>
      </c>
      <c r="B1898">
        <v>40429</v>
      </c>
      <c r="C1898">
        <v>30132</v>
      </c>
      <c r="D1898">
        <v>21567</v>
      </c>
      <c r="E1898">
        <v>19413</v>
      </c>
      <c r="F1898">
        <v>14902</v>
      </c>
      <c r="G1898">
        <v>232.89</v>
      </c>
      <c r="H1898">
        <v>32146</v>
      </c>
      <c r="K1898">
        <v>1897</v>
      </c>
      <c r="L1898">
        <v>40229</v>
      </c>
      <c r="M1898">
        <v>29932</v>
      </c>
      <c r="N1898">
        <v>21367</v>
      </c>
      <c r="O1898">
        <v>19213</v>
      </c>
      <c r="P1898">
        <v>14702</v>
      </c>
      <c r="Q1898">
        <v>32.889999999999986</v>
      </c>
      <c r="R1898">
        <v>31946</v>
      </c>
    </row>
    <row r="1899" spans="1:18">
      <c r="A1899">
        <v>1898</v>
      </c>
      <c r="B1899">
        <v>40429</v>
      </c>
      <c r="C1899">
        <v>30132</v>
      </c>
      <c r="D1899">
        <v>21567</v>
      </c>
      <c r="E1899">
        <v>19413</v>
      </c>
      <c r="F1899">
        <v>14902</v>
      </c>
      <c r="G1899">
        <v>232.89</v>
      </c>
      <c r="H1899">
        <v>32146</v>
      </c>
      <c r="K1899">
        <v>1898</v>
      </c>
      <c r="L1899">
        <v>40229</v>
      </c>
      <c r="M1899">
        <v>29932</v>
      </c>
      <c r="N1899">
        <v>21367</v>
      </c>
      <c r="O1899">
        <v>19213</v>
      </c>
      <c r="P1899">
        <v>14702</v>
      </c>
      <c r="Q1899">
        <v>32.889999999999986</v>
      </c>
      <c r="R1899">
        <v>31946</v>
      </c>
    </row>
    <row r="1900" spans="1:18">
      <c r="A1900">
        <v>1899</v>
      </c>
      <c r="B1900">
        <v>40429</v>
      </c>
      <c r="C1900">
        <v>30132</v>
      </c>
      <c r="D1900">
        <v>21567</v>
      </c>
      <c r="E1900">
        <v>19413</v>
      </c>
      <c r="F1900">
        <v>14902</v>
      </c>
      <c r="G1900">
        <v>232.89</v>
      </c>
      <c r="H1900">
        <v>32146</v>
      </c>
      <c r="K1900">
        <v>1899</v>
      </c>
      <c r="L1900">
        <v>40229</v>
      </c>
      <c r="M1900">
        <v>29932</v>
      </c>
      <c r="N1900">
        <v>21367</v>
      </c>
      <c r="O1900">
        <v>19213</v>
      </c>
      <c r="P1900">
        <v>14702</v>
      </c>
      <c r="Q1900">
        <v>32.889999999999986</v>
      </c>
      <c r="R1900">
        <v>31946</v>
      </c>
    </row>
    <row r="1901" spans="1:18">
      <c r="A1901">
        <v>1900</v>
      </c>
      <c r="B1901">
        <v>40429</v>
      </c>
      <c r="C1901">
        <v>30132</v>
      </c>
      <c r="D1901">
        <v>21567</v>
      </c>
      <c r="E1901">
        <v>19413</v>
      </c>
      <c r="F1901">
        <v>14902</v>
      </c>
      <c r="G1901">
        <v>232.88</v>
      </c>
      <c r="H1901">
        <v>32146</v>
      </c>
      <c r="K1901">
        <v>1900</v>
      </c>
      <c r="L1901">
        <v>40229</v>
      </c>
      <c r="M1901">
        <v>29932</v>
      </c>
      <c r="N1901">
        <v>21367</v>
      </c>
      <c r="O1901">
        <v>19213</v>
      </c>
      <c r="P1901">
        <v>14702</v>
      </c>
      <c r="Q1901">
        <v>32.879999999999995</v>
      </c>
      <c r="R1901">
        <v>31946</v>
      </c>
    </row>
    <row r="1902" spans="1:18">
      <c r="A1902">
        <v>1901</v>
      </c>
      <c r="B1902">
        <v>40429</v>
      </c>
      <c r="C1902">
        <v>30132</v>
      </c>
      <c r="D1902">
        <v>21567</v>
      </c>
      <c r="E1902">
        <v>19413</v>
      </c>
      <c r="F1902">
        <v>14902</v>
      </c>
      <c r="G1902">
        <v>232.88</v>
      </c>
      <c r="H1902">
        <v>32146</v>
      </c>
      <c r="K1902">
        <v>1901</v>
      </c>
      <c r="L1902">
        <v>40229</v>
      </c>
      <c r="M1902">
        <v>29932</v>
      </c>
      <c r="N1902">
        <v>21367</v>
      </c>
      <c r="O1902">
        <v>19213</v>
      </c>
      <c r="P1902">
        <v>14702</v>
      </c>
      <c r="Q1902">
        <v>32.879999999999995</v>
      </c>
      <c r="R1902">
        <v>31946</v>
      </c>
    </row>
    <row r="1903" spans="1:18">
      <c r="A1903">
        <v>1902</v>
      </c>
      <c r="B1903">
        <v>40429</v>
      </c>
      <c r="C1903">
        <v>30132</v>
      </c>
      <c r="D1903">
        <v>21567</v>
      </c>
      <c r="E1903">
        <v>19413</v>
      </c>
      <c r="F1903">
        <v>14902</v>
      </c>
      <c r="G1903">
        <v>232.87</v>
      </c>
      <c r="H1903">
        <v>32146</v>
      </c>
      <c r="K1903">
        <v>1902</v>
      </c>
      <c r="L1903">
        <v>40229</v>
      </c>
      <c r="M1903">
        <v>29932</v>
      </c>
      <c r="N1903">
        <v>21367</v>
      </c>
      <c r="O1903">
        <v>19213</v>
      </c>
      <c r="P1903">
        <v>14702</v>
      </c>
      <c r="Q1903">
        <v>32.870000000000005</v>
      </c>
      <c r="R1903">
        <v>31946</v>
      </c>
    </row>
    <row r="1904" spans="1:18">
      <c r="A1904">
        <v>1903</v>
      </c>
      <c r="B1904">
        <v>40429</v>
      </c>
      <c r="C1904">
        <v>30132</v>
      </c>
      <c r="D1904">
        <v>21567</v>
      </c>
      <c r="E1904">
        <v>19413</v>
      </c>
      <c r="F1904">
        <v>14902</v>
      </c>
      <c r="G1904">
        <v>232.87</v>
      </c>
      <c r="H1904">
        <v>32146</v>
      </c>
      <c r="K1904">
        <v>1903</v>
      </c>
      <c r="L1904">
        <v>40229</v>
      </c>
      <c r="M1904">
        <v>29932</v>
      </c>
      <c r="N1904">
        <v>21367</v>
      </c>
      <c r="O1904">
        <v>19213</v>
      </c>
      <c r="P1904">
        <v>14702</v>
      </c>
      <c r="Q1904">
        <v>32.870000000000005</v>
      </c>
      <c r="R1904">
        <v>31946</v>
      </c>
    </row>
    <row r="1905" spans="1:18">
      <c r="A1905">
        <v>1904</v>
      </c>
      <c r="B1905">
        <v>40429</v>
      </c>
      <c r="C1905">
        <v>30132</v>
      </c>
      <c r="D1905">
        <v>21567</v>
      </c>
      <c r="E1905">
        <v>19413</v>
      </c>
      <c r="F1905">
        <v>14902</v>
      </c>
      <c r="G1905">
        <v>232.83</v>
      </c>
      <c r="H1905">
        <v>32146</v>
      </c>
      <c r="K1905">
        <v>1904</v>
      </c>
      <c r="L1905">
        <v>40229</v>
      </c>
      <c r="M1905">
        <v>29932</v>
      </c>
      <c r="N1905">
        <v>21367</v>
      </c>
      <c r="O1905">
        <v>19213</v>
      </c>
      <c r="P1905">
        <v>14702</v>
      </c>
      <c r="Q1905">
        <v>32.830000000000013</v>
      </c>
      <c r="R1905">
        <v>31946</v>
      </c>
    </row>
    <row r="1906" spans="1:18">
      <c r="A1906">
        <v>1905</v>
      </c>
      <c r="B1906">
        <v>40429</v>
      </c>
      <c r="C1906">
        <v>30132</v>
      </c>
      <c r="D1906">
        <v>21567</v>
      </c>
      <c r="E1906">
        <v>19413</v>
      </c>
      <c r="F1906">
        <v>14902</v>
      </c>
      <c r="G1906">
        <v>232.83</v>
      </c>
      <c r="H1906">
        <v>32146</v>
      </c>
      <c r="K1906">
        <v>1905</v>
      </c>
      <c r="L1906">
        <v>40229</v>
      </c>
      <c r="M1906">
        <v>29932</v>
      </c>
      <c r="N1906">
        <v>21367</v>
      </c>
      <c r="O1906">
        <v>19213</v>
      </c>
      <c r="P1906">
        <v>14702</v>
      </c>
      <c r="Q1906">
        <v>32.830000000000013</v>
      </c>
      <c r="R1906">
        <v>31946</v>
      </c>
    </row>
    <row r="1907" spans="1:18">
      <c r="A1907">
        <v>1906</v>
      </c>
      <c r="B1907">
        <v>40429</v>
      </c>
      <c r="C1907">
        <v>30132</v>
      </c>
      <c r="D1907">
        <v>21567</v>
      </c>
      <c r="E1907">
        <v>19413</v>
      </c>
      <c r="F1907">
        <v>14902</v>
      </c>
      <c r="G1907">
        <v>232.81</v>
      </c>
      <c r="H1907">
        <v>32146</v>
      </c>
      <c r="K1907">
        <v>1906</v>
      </c>
      <c r="L1907">
        <v>40229</v>
      </c>
      <c r="M1907">
        <v>29932</v>
      </c>
      <c r="N1907">
        <v>21367</v>
      </c>
      <c r="O1907">
        <v>19213</v>
      </c>
      <c r="P1907">
        <v>14702</v>
      </c>
      <c r="Q1907">
        <v>32.81</v>
      </c>
      <c r="R1907">
        <v>31946</v>
      </c>
    </row>
    <row r="1908" spans="1:18">
      <c r="A1908">
        <v>1907</v>
      </c>
      <c r="B1908">
        <v>40429</v>
      </c>
      <c r="C1908">
        <v>30132</v>
      </c>
      <c r="D1908">
        <v>21567</v>
      </c>
      <c r="E1908">
        <v>19413</v>
      </c>
      <c r="F1908">
        <v>14902</v>
      </c>
      <c r="G1908">
        <v>232.8</v>
      </c>
      <c r="H1908">
        <v>32146</v>
      </c>
      <c r="K1908">
        <v>1907</v>
      </c>
      <c r="L1908">
        <v>40229</v>
      </c>
      <c r="M1908">
        <v>29932</v>
      </c>
      <c r="N1908">
        <v>21367</v>
      </c>
      <c r="O1908">
        <v>19213</v>
      </c>
      <c r="P1908">
        <v>14702</v>
      </c>
      <c r="Q1908">
        <v>32.800000000000011</v>
      </c>
      <c r="R1908">
        <v>31946</v>
      </c>
    </row>
    <row r="1909" spans="1:18">
      <c r="A1909">
        <v>1908</v>
      </c>
      <c r="B1909">
        <v>40429</v>
      </c>
      <c r="C1909">
        <v>30132</v>
      </c>
      <c r="D1909">
        <v>21567</v>
      </c>
      <c r="E1909">
        <v>19413</v>
      </c>
      <c r="F1909">
        <v>14902</v>
      </c>
      <c r="G1909">
        <v>232.79</v>
      </c>
      <c r="H1909">
        <v>32146</v>
      </c>
      <c r="K1909">
        <v>1908</v>
      </c>
      <c r="L1909">
        <v>40229</v>
      </c>
      <c r="M1909">
        <v>29932</v>
      </c>
      <c r="N1909">
        <v>21367</v>
      </c>
      <c r="O1909">
        <v>19213</v>
      </c>
      <c r="P1909">
        <v>14702</v>
      </c>
      <c r="Q1909">
        <v>32.789999999999992</v>
      </c>
      <c r="R1909">
        <v>31946</v>
      </c>
    </row>
    <row r="1910" spans="1:18">
      <c r="A1910">
        <v>1909</v>
      </c>
      <c r="B1910">
        <v>40429</v>
      </c>
      <c r="C1910">
        <v>30132</v>
      </c>
      <c r="D1910">
        <v>21567</v>
      </c>
      <c r="E1910">
        <v>19413</v>
      </c>
      <c r="F1910">
        <v>14902</v>
      </c>
      <c r="G1910">
        <v>232.73</v>
      </c>
      <c r="H1910">
        <v>32146</v>
      </c>
      <c r="K1910">
        <v>1909</v>
      </c>
      <c r="L1910">
        <v>40229</v>
      </c>
      <c r="M1910">
        <v>29932</v>
      </c>
      <c r="N1910">
        <v>21367</v>
      </c>
      <c r="O1910">
        <v>19213</v>
      </c>
      <c r="P1910">
        <v>14702</v>
      </c>
      <c r="Q1910">
        <v>32.72999999999999</v>
      </c>
      <c r="R1910">
        <v>31946</v>
      </c>
    </row>
    <row r="1911" spans="1:18">
      <c r="A1911">
        <v>1910</v>
      </c>
      <c r="B1911">
        <v>40429</v>
      </c>
      <c r="C1911">
        <v>30132</v>
      </c>
      <c r="D1911">
        <v>21567</v>
      </c>
      <c r="E1911">
        <v>19413</v>
      </c>
      <c r="F1911">
        <v>14902</v>
      </c>
      <c r="G1911">
        <v>232.73</v>
      </c>
      <c r="H1911">
        <v>32146</v>
      </c>
      <c r="K1911">
        <v>1910</v>
      </c>
      <c r="L1911">
        <v>40229</v>
      </c>
      <c r="M1911">
        <v>29932</v>
      </c>
      <c r="N1911">
        <v>21367</v>
      </c>
      <c r="O1911">
        <v>19213</v>
      </c>
      <c r="P1911">
        <v>14702</v>
      </c>
      <c r="Q1911">
        <v>32.72999999999999</v>
      </c>
      <c r="R1911">
        <v>31946</v>
      </c>
    </row>
    <row r="1912" spans="1:18">
      <c r="A1912">
        <v>1911</v>
      </c>
      <c r="B1912">
        <v>40429</v>
      </c>
      <c r="C1912">
        <v>30132</v>
      </c>
      <c r="D1912">
        <v>21567</v>
      </c>
      <c r="E1912">
        <v>19413</v>
      </c>
      <c r="F1912">
        <v>14902</v>
      </c>
      <c r="G1912">
        <v>232.73</v>
      </c>
      <c r="H1912">
        <v>32146</v>
      </c>
      <c r="K1912">
        <v>1911</v>
      </c>
      <c r="L1912">
        <v>40229</v>
      </c>
      <c r="M1912">
        <v>29932</v>
      </c>
      <c r="N1912">
        <v>21367</v>
      </c>
      <c r="O1912">
        <v>19213</v>
      </c>
      <c r="P1912">
        <v>14702</v>
      </c>
      <c r="Q1912">
        <v>32.72999999999999</v>
      </c>
      <c r="R1912">
        <v>31946</v>
      </c>
    </row>
    <row r="1913" spans="1:18">
      <c r="A1913">
        <v>1912</v>
      </c>
      <c r="B1913">
        <v>40429</v>
      </c>
      <c r="C1913">
        <v>30132</v>
      </c>
      <c r="D1913">
        <v>21567</v>
      </c>
      <c r="E1913">
        <v>19413</v>
      </c>
      <c r="F1913">
        <v>14902</v>
      </c>
      <c r="G1913">
        <v>232.73</v>
      </c>
      <c r="H1913">
        <v>32146</v>
      </c>
      <c r="K1913">
        <v>1912</v>
      </c>
      <c r="L1913">
        <v>40229</v>
      </c>
      <c r="M1913">
        <v>29932</v>
      </c>
      <c r="N1913">
        <v>21367</v>
      </c>
      <c r="O1913">
        <v>19213</v>
      </c>
      <c r="P1913">
        <v>14702</v>
      </c>
      <c r="Q1913">
        <v>32.72999999999999</v>
      </c>
      <c r="R1913">
        <v>31946</v>
      </c>
    </row>
    <row r="1914" spans="1:18">
      <c r="A1914">
        <v>1913</v>
      </c>
      <c r="B1914">
        <v>40429</v>
      </c>
      <c r="C1914">
        <v>30132</v>
      </c>
      <c r="D1914">
        <v>21567</v>
      </c>
      <c r="E1914">
        <v>19413</v>
      </c>
      <c r="F1914">
        <v>14902</v>
      </c>
      <c r="G1914">
        <v>232.71</v>
      </c>
      <c r="H1914">
        <v>32146</v>
      </c>
      <c r="K1914">
        <v>1913</v>
      </c>
      <c r="L1914">
        <v>40229</v>
      </c>
      <c r="M1914">
        <v>29932</v>
      </c>
      <c r="N1914">
        <v>21367</v>
      </c>
      <c r="O1914">
        <v>19213</v>
      </c>
      <c r="P1914">
        <v>14702</v>
      </c>
      <c r="Q1914">
        <v>32.710000000000008</v>
      </c>
      <c r="R1914">
        <v>31946</v>
      </c>
    </row>
    <row r="1915" spans="1:18">
      <c r="A1915">
        <v>1914</v>
      </c>
      <c r="B1915">
        <v>40429</v>
      </c>
      <c r="C1915">
        <v>30132</v>
      </c>
      <c r="D1915">
        <v>21567</v>
      </c>
      <c r="E1915">
        <v>19413</v>
      </c>
      <c r="F1915">
        <v>14902</v>
      </c>
      <c r="G1915">
        <v>232.71</v>
      </c>
      <c r="H1915">
        <v>32146</v>
      </c>
      <c r="K1915">
        <v>1914</v>
      </c>
      <c r="L1915">
        <v>40229</v>
      </c>
      <c r="M1915">
        <v>29932</v>
      </c>
      <c r="N1915">
        <v>21367</v>
      </c>
      <c r="O1915">
        <v>19213</v>
      </c>
      <c r="P1915">
        <v>14702</v>
      </c>
      <c r="Q1915">
        <v>32.710000000000008</v>
      </c>
      <c r="R1915">
        <v>31946</v>
      </c>
    </row>
    <row r="1916" spans="1:18">
      <c r="A1916">
        <v>1915</v>
      </c>
      <c r="B1916">
        <v>40429</v>
      </c>
      <c r="C1916">
        <v>30132</v>
      </c>
      <c r="D1916">
        <v>21567</v>
      </c>
      <c r="E1916">
        <v>19413</v>
      </c>
      <c r="F1916">
        <v>14902</v>
      </c>
      <c r="G1916">
        <v>232.68</v>
      </c>
      <c r="H1916">
        <v>32146</v>
      </c>
      <c r="K1916">
        <v>1915</v>
      </c>
      <c r="L1916">
        <v>40229</v>
      </c>
      <c r="M1916">
        <v>29932</v>
      </c>
      <c r="N1916">
        <v>21367</v>
      </c>
      <c r="O1916">
        <v>19213</v>
      </c>
      <c r="P1916">
        <v>14702</v>
      </c>
      <c r="Q1916">
        <v>32.680000000000007</v>
      </c>
      <c r="R1916">
        <v>31946</v>
      </c>
    </row>
    <row r="1917" spans="1:18">
      <c r="A1917">
        <v>1916</v>
      </c>
      <c r="B1917">
        <v>40429</v>
      </c>
      <c r="C1917">
        <v>30132</v>
      </c>
      <c r="D1917">
        <v>21567</v>
      </c>
      <c r="E1917">
        <v>19413</v>
      </c>
      <c r="F1917">
        <v>14902</v>
      </c>
      <c r="G1917">
        <v>232.67</v>
      </c>
      <c r="H1917">
        <v>32146</v>
      </c>
      <c r="K1917">
        <v>1916</v>
      </c>
      <c r="L1917">
        <v>40229</v>
      </c>
      <c r="M1917">
        <v>29932</v>
      </c>
      <c r="N1917">
        <v>21367</v>
      </c>
      <c r="O1917">
        <v>19213</v>
      </c>
      <c r="P1917">
        <v>14702</v>
      </c>
      <c r="Q1917">
        <v>32.669999999999987</v>
      </c>
      <c r="R1917">
        <v>31946</v>
      </c>
    </row>
    <row r="1918" spans="1:18">
      <c r="A1918">
        <v>1917</v>
      </c>
      <c r="B1918">
        <v>40429</v>
      </c>
      <c r="C1918">
        <v>30132</v>
      </c>
      <c r="D1918">
        <v>21567</v>
      </c>
      <c r="E1918">
        <v>19413</v>
      </c>
      <c r="F1918">
        <v>14902</v>
      </c>
      <c r="G1918">
        <v>232.67</v>
      </c>
      <c r="H1918">
        <v>32146</v>
      </c>
      <c r="K1918">
        <v>1917</v>
      </c>
      <c r="L1918">
        <v>40229</v>
      </c>
      <c r="M1918">
        <v>29932</v>
      </c>
      <c r="N1918">
        <v>21367</v>
      </c>
      <c r="O1918">
        <v>19213</v>
      </c>
      <c r="P1918">
        <v>14702</v>
      </c>
      <c r="Q1918">
        <v>32.669999999999987</v>
      </c>
      <c r="R1918">
        <v>31946</v>
      </c>
    </row>
    <row r="1919" spans="1:18">
      <c r="A1919">
        <v>1918</v>
      </c>
      <c r="B1919">
        <v>40429</v>
      </c>
      <c r="C1919">
        <v>30132</v>
      </c>
      <c r="D1919">
        <v>21567</v>
      </c>
      <c r="E1919">
        <v>19413</v>
      </c>
      <c r="F1919">
        <v>14902</v>
      </c>
      <c r="G1919">
        <v>232.64</v>
      </c>
      <c r="H1919">
        <v>32146</v>
      </c>
      <c r="K1919">
        <v>1918</v>
      </c>
      <c r="L1919">
        <v>40229</v>
      </c>
      <c r="M1919">
        <v>29932</v>
      </c>
      <c r="N1919">
        <v>21367</v>
      </c>
      <c r="O1919">
        <v>19213</v>
      </c>
      <c r="P1919">
        <v>14702</v>
      </c>
      <c r="Q1919">
        <v>32.639999999999986</v>
      </c>
      <c r="R1919">
        <v>31946</v>
      </c>
    </row>
    <row r="1920" spans="1:18">
      <c r="A1920">
        <v>1919</v>
      </c>
      <c r="B1920">
        <v>40429</v>
      </c>
      <c r="C1920">
        <v>30132</v>
      </c>
      <c r="D1920">
        <v>21567</v>
      </c>
      <c r="E1920">
        <v>19413</v>
      </c>
      <c r="F1920">
        <v>14902</v>
      </c>
      <c r="G1920">
        <v>232.61</v>
      </c>
      <c r="H1920">
        <v>32146</v>
      </c>
      <c r="K1920">
        <v>1919</v>
      </c>
      <c r="L1920">
        <v>40229</v>
      </c>
      <c r="M1920">
        <v>29932</v>
      </c>
      <c r="N1920">
        <v>21367</v>
      </c>
      <c r="O1920">
        <v>19213</v>
      </c>
      <c r="P1920">
        <v>14702</v>
      </c>
      <c r="Q1920">
        <v>32.610000000000014</v>
      </c>
      <c r="R1920">
        <v>31946</v>
      </c>
    </row>
    <row r="1921" spans="1:18">
      <c r="A1921">
        <v>1920</v>
      </c>
      <c r="B1921">
        <v>40429</v>
      </c>
      <c r="C1921">
        <v>30132</v>
      </c>
      <c r="D1921">
        <v>21567</v>
      </c>
      <c r="E1921">
        <v>19413</v>
      </c>
      <c r="F1921">
        <v>14775</v>
      </c>
      <c r="G1921">
        <v>232.55</v>
      </c>
      <c r="H1921">
        <v>32146</v>
      </c>
      <c r="K1921">
        <v>1920</v>
      </c>
      <c r="L1921">
        <v>40229</v>
      </c>
      <c r="M1921">
        <v>29932</v>
      </c>
      <c r="N1921">
        <v>21367</v>
      </c>
      <c r="O1921">
        <v>19213</v>
      </c>
      <c r="P1921">
        <v>14575</v>
      </c>
      <c r="Q1921">
        <v>32.550000000000011</v>
      </c>
      <c r="R1921">
        <v>31946</v>
      </c>
    </row>
    <row r="1922" spans="1:18">
      <c r="A1922">
        <v>1921</v>
      </c>
      <c r="B1922">
        <v>40429</v>
      </c>
      <c r="C1922">
        <v>30132</v>
      </c>
      <c r="D1922">
        <v>21567</v>
      </c>
      <c r="E1922">
        <v>19413</v>
      </c>
      <c r="F1922">
        <v>14775</v>
      </c>
      <c r="G1922">
        <v>232.52</v>
      </c>
      <c r="H1922">
        <v>32146</v>
      </c>
      <c r="K1922">
        <v>1921</v>
      </c>
      <c r="L1922">
        <v>40229</v>
      </c>
      <c r="M1922">
        <v>29932</v>
      </c>
      <c r="N1922">
        <v>21367</v>
      </c>
      <c r="O1922">
        <v>19213</v>
      </c>
      <c r="P1922">
        <v>14575</v>
      </c>
      <c r="Q1922">
        <v>32.52000000000001</v>
      </c>
      <c r="R1922">
        <v>31946</v>
      </c>
    </row>
    <row r="1923" spans="1:18">
      <c r="A1923">
        <v>1922</v>
      </c>
      <c r="B1923">
        <v>40429</v>
      </c>
      <c r="C1923">
        <v>30132</v>
      </c>
      <c r="D1923">
        <v>21567</v>
      </c>
      <c r="E1923">
        <v>19413</v>
      </c>
      <c r="F1923">
        <v>14775</v>
      </c>
      <c r="G1923">
        <v>232.43</v>
      </c>
      <c r="H1923">
        <v>32146</v>
      </c>
      <c r="K1923">
        <v>1922</v>
      </c>
      <c r="L1923">
        <v>40229</v>
      </c>
      <c r="M1923">
        <v>29932</v>
      </c>
      <c r="N1923">
        <v>21367</v>
      </c>
      <c r="O1923">
        <v>19213</v>
      </c>
      <c r="P1923">
        <v>14575</v>
      </c>
      <c r="Q1923">
        <v>32.430000000000007</v>
      </c>
      <c r="R1923">
        <v>31946</v>
      </c>
    </row>
    <row r="1924" spans="1:18">
      <c r="A1924">
        <v>1923</v>
      </c>
      <c r="B1924">
        <v>40429</v>
      </c>
      <c r="C1924">
        <v>30132</v>
      </c>
      <c r="D1924">
        <v>21567</v>
      </c>
      <c r="E1924">
        <v>19413</v>
      </c>
      <c r="F1924">
        <v>14775</v>
      </c>
      <c r="G1924">
        <v>232.43</v>
      </c>
      <c r="H1924">
        <v>32146</v>
      </c>
      <c r="K1924">
        <v>1923</v>
      </c>
      <c r="L1924">
        <v>40229</v>
      </c>
      <c r="M1924">
        <v>29932</v>
      </c>
      <c r="N1924">
        <v>21367</v>
      </c>
      <c r="O1924">
        <v>19213</v>
      </c>
      <c r="P1924">
        <v>14575</v>
      </c>
      <c r="Q1924">
        <v>32.430000000000007</v>
      </c>
      <c r="R1924">
        <v>31946</v>
      </c>
    </row>
    <row r="1925" spans="1:18">
      <c r="A1925">
        <v>1924</v>
      </c>
      <c r="B1925">
        <v>40429</v>
      </c>
      <c r="C1925">
        <v>30132</v>
      </c>
      <c r="D1925">
        <v>21567</v>
      </c>
      <c r="E1925">
        <v>19413</v>
      </c>
      <c r="F1925">
        <v>14775</v>
      </c>
      <c r="G1925">
        <v>232.4</v>
      </c>
      <c r="H1925">
        <v>32146</v>
      </c>
      <c r="K1925">
        <v>1924</v>
      </c>
      <c r="L1925">
        <v>40229</v>
      </c>
      <c r="M1925">
        <v>29932</v>
      </c>
      <c r="N1925">
        <v>21367</v>
      </c>
      <c r="O1925">
        <v>19213</v>
      </c>
      <c r="P1925">
        <v>14575</v>
      </c>
      <c r="Q1925">
        <v>32.400000000000006</v>
      </c>
      <c r="R1925">
        <v>31946</v>
      </c>
    </row>
    <row r="1926" spans="1:18">
      <c r="A1926">
        <v>1925</v>
      </c>
      <c r="B1926">
        <v>40429</v>
      </c>
      <c r="C1926">
        <v>30132</v>
      </c>
      <c r="D1926">
        <v>21567</v>
      </c>
      <c r="E1926">
        <v>19413</v>
      </c>
      <c r="F1926">
        <v>14775</v>
      </c>
      <c r="G1926">
        <v>232.37</v>
      </c>
      <c r="H1926">
        <v>32146</v>
      </c>
      <c r="K1926">
        <v>1925</v>
      </c>
      <c r="L1926">
        <v>40229</v>
      </c>
      <c r="M1926">
        <v>29932</v>
      </c>
      <c r="N1926">
        <v>21367</v>
      </c>
      <c r="O1926">
        <v>19213</v>
      </c>
      <c r="P1926">
        <v>14575</v>
      </c>
      <c r="Q1926">
        <v>32.370000000000005</v>
      </c>
      <c r="R1926">
        <v>31946</v>
      </c>
    </row>
    <row r="1927" spans="1:18">
      <c r="A1927">
        <v>1926</v>
      </c>
      <c r="B1927">
        <v>40429</v>
      </c>
      <c r="C1927">
        <v>30132</v>
      </c>
      <c r="D1927">
        <v>21567</v>
      </c>
      <c r="E1927">
        <v>19413</v>
      </c>
      <c r="F1927">
        <v>14775</v>
      </c>
      <c r="G1927">
        <v>232.36</v>
      </c>
      <c r="H1927">
        <v>32146</v>
      </c>
      <c r="K1927">
        <v>1926</v>
      </c>
      <c r="L1927">
        <v>40229</v>
      </c>
      <c r="M1927">
        <v>29932</v>
      </c>
      <c r="N1927">
        <v>21367</v>
      </c>
      <c r="O1927">
        <v>19213</v>
      </c>
      <c r="P1927">
        <v>14575</v>
      </c>
      <c r="Q1927">
        <v>32.360000000000014</v>
      </c>
      <c r="R1927">
        <v>31946</v>
      </c>
    </row>
    <row r="1928" spans="1:18">
      <c r="A1928">
        <v>1927</v>
      </c>
      <c r="B1928">
        <v>40429</v>
      </c>
      <c r="C1928">
        <v>30132</v>
      </c>
      <c r="D1928">
        <v>21567</v>
      </c>
      <c r="E1928">
        <v>19413</v>
      </c>
      <c r="F1928">
        <v>14775</v>
      </c>
      <c r="G1928">
        <v>232.28</v>
      </c>
      <c r="H1928">
        <v>32146</v>
      </c>
      <c r="K1928">
        <v>1927</v>
      </c>
      <c r="L1928">
        <v>40229</v>
      </c>
      <c r="M1928">
        <v>29932</v>
      </c>
      <c r="N1928">
        <v>21367</v>
      </c>
      <c r="O1928">
        <v>19213</v>
      </c>
      <c r="P1928">
        <v>14575</v>
      </c>
      <c r="Q1928">
        <v>32.28</v>
      </c>
      <c r="R1928">
        <v>31946</v>
      </c>
    </row>
    <row r="1929" spans="1:18">
      <c r="A1929">
        <v>1928</v>
      </c>
      <c r="B1929">
        <v>40429</v>
      </c>
      <c r="C1929">
        <v>30132</v>
      </c>
      <c r="D1929">
        <v>21567</v>
      </c>
      <c r="E1929">
        <v>19413</v>
      </c>
      <c r="F1929">
        <v>14775</v>
      </c>
      <c r="G1929">
        <v>232.28</v>
      </c>
      <c r="H1929">
        <v>32146</v>
      </c>
      <c r="K1929">
        <v>1928</v>
      </c>
      <c r="L1929">
        <v>40229</v>
      </c>
      <c r="M1929">
        <v>29932</v>
      </c>
      <c r="N1929">
        <v>21367</v>
      </c>
      <c r="O1929">
        <v>19213</v>
      </c>
      <c r="P1929">
        <v>14575</v>
      </c>
      <c r="Q1929">
        <v>32.28</v>
      </c>
      <c r="R1929">
        <v>31946</v>
      </c>
    </row>
    <row r="1930" spans="1:18">
      <c r="A1930">
        <v>1929</v>
      </c>
      <c r="B1930">
        <v>40429</v>
      </c>
      <c r="C1930">
        <v>30132</v>
      </c>
      <c r="D1930">
        <v>21567</v>
      </c>
      <c r="E1930">
        <v>19413</v>
      </c>
      <c r="F1930">
        <v>14775</v>
      </c>
      <c r="G1930">
        <v>232.2</v>
      </c>
      <c r="H1930">
        <v>32146</v>
      </c>
      <c r="K1930">
        <v>1929</v>
      </c>
      <c r="L1930">
        <v>40229</v>
      </c>
      <c r="M1930">
        <v>29932</v>
      </c>
      <c r="N1930">
        <v>21367</v>
      </c>
      <c r="O1930">
        <v>19213</v>
      </c>
      <c r="P1930">
        <v>14575</v>
      </c>
      <c r="Q1930">
        <v>32.199999999999989</v>
      </c>
      <c r="R1930">
        <v>31946</v>
      </c>
    </row>
    <row r="1931" spans="1:18">
      <c r="A1931">
        <v>1930</v>
      </c>
      <c r="B1931">
        <v>40429</v>
      </c>
      <c r="C1931">
        <v>28947</v>
      </c>
      <c r="D1931">
        <v>21567</v>
      </c>
      <c r="E1931">
        <v>19413</v>
      </c>
      <c r="F1931">
        <v>14775</v>
      </c>
      <c r="G1931">
        <v>232.2</v>
      </c>
      <c r="H1931">
        <v>31929</v>
      </c>
      <c r="K1931">
        <v>1930</v>
      </c>
      <c r="L1931">
        <v>40229</v>
      </c>
      <c r="M1931">
        <v>28747</v>
      </c>
      <c r="N1931">
        <v>21367</v>
      </c>
      <c r="O1931">
        <v>19213</v>
      </c>
      <c r="P1931">
        <v>14575</v>
      </c>
      <c r="Q1931">
        <v>32.199999999999989</v>
      </c>
      <c r="R1931">
        <v>31729</v>
      </c>
    </row>
    <row r="1932" spans="1:18">
      <c r="A1932">
        <v>1931</v>
      </c>
      <c r="B1932">
        <v>40429</v>
      </c>
      <c r="C1932">
        <v>28947</v>
      </c>
      <c r="D1932">
        <v>21567</v>
      </c>
      <c r="E1932">
        <v>19413</v>
      </c>
      <c r="F1932">
        <v>14775</v>
      </c>
      <c r="G1932">
        <v>232.14</v>
      </c>
      <c r="H1932">
        <v>31929</v>
      </c>
      <c r="K1932">
        <v>1931</v>
      </c>
      <c r="L1932">
        <v>40229</v>
      </c>
      <c r="M1932">
        <v>28747</v>
      </c>
      <c r="N1932">
        <v>21367</v>
      </c>
      <c r="O1932">
        <v>19213</v>
      </c>
      <c r="P1932">
        <v>14575</v>
      </c>
      <c r="Q1932">
        <v>32.139999999999986</v>
      </c>
      <c r="R1932">
        <v>31729</v>
      </c>
    </row>
    <row r="1933" spans="1:18">
      <c r="A1933">
        <v>1932</v>
      </c>
      <c r="B1933">
        <v>40429</v>
      </c>
      <c r="C1933">
        <v>28947</v>
      </c>
      <c r="D1933">
        <v>21567</v>
      </c>
      <c r="E1933">
        <v>19413</v>
      </c>
      <c r="F1933">
        <v>14775</v>
      </c>
      <c r="G1933">
        <v>232.14</v>
      </c>
      <c r="H1933">
        <v>31929</v>
      </c>
      <c r="K1933">
        <v>1932</v>
      </c>
      <c r="L1933">
        <v>40229</v>
      </c>
      <c r="M1933">
        <v>28747</v>
      </c>
      <c r="N1933">
        <v>21367</v>
      </c>
      <c r="O1933">
        <v>19213</v>
      </c>
      <c r="P1933">
        <v>14575</v>
      </c>
      <c r="Q1933">
        <v>32.139999999999986</v>
      </c>
      <c r="R1933">
        <v>31729</v>
      </c>
    </row>
    <row r="1934" spans="1:18">
      <c r="A1934">
        <v>1933</v>
      </c>
      <c r="B1934">
        <v>40429</v>
      </c>
      <c r="C1934">
        <v>28947</v>
      </c>
      <c r="D1934">
        <v>21567</v>
      </c>
      <c r="E1934">
        <v>19413</v>
      </c>
      <c r="F1934">
        <v>14775</v>
      </c>
      <c r="G1934">
        <v>232.14</v>
      </c>
      <c r="H1934">
        <v>31929</v>
      </c>
      <c r="K1934">
        <v>1933</v>
      </c>
      <c r="L1934">
        <v>40229</v>
      </c>
      <c r="M1934">
        <v>28747</v>
      </c>
      <c r="N1934">
        <v>21367</v>
      </c>
      <c r="O1934">
        <v>19213</v>
      </c>
      <c r="P1934">
        <v>14575</v>
      </c>
      <c r="Q1934">
        <v>32.139999999999986</v>
      </c>
      <c r="R1934">
        <v>31729</v>
      </c>
    </row>
    <row r="1935" spans="1:18">
      <c r="A1935">
        <v>1934</v>
      </c>
      <c r="B1935">
        <v>40429</v>
      </c>
      <c r="C1935">
        <v>28947</v>
      </c>
      <c r="D1935">
        <v>21567</v>
      </c>
      <c r="E1935">
        <v>19413</v>
      </c>
      <c r="F1935">
        <v>14775</v>
      </c>
      <c r="G1935">
        <v>232.14</v>
      </c>
      <c r="H1935">
        <v>31929</v>
      </c>
      <c r="K1935">
        <v>1934</v>
      </c>
      <c r="L1935">
        <v>40229</v>
      </c>
      <c r="M1935">
        <v>28747</v>
      </c>
      <c r="N1935">
        <v>21367</v>
      </c>
      <c r="O1935">
        <v>19213</v>
      </c>
      <c r="P1935">
        <v>14575</v>
      </c>
      <c r="Q1935">
        <v>32.139999999999986</v>
      </c>
      <c r="R1935">
        <v>31729</v>
      </c>
    </row>
    <row r="1936" spans="1:18">
      <c r="A1936">
        <v>1935</v>
      </c>
      <c r="B1936">
        <v>40429</v>
      </c>
      <c r="C1936">
        <v>28947</v>
      </c>
      <c r="D1936">
        <v>21567</v>
      </c>
      <c r="E1936">
        <v>19413</v>
      </c>
      <c r="F1936">
        <v>14775</v>
      </c>
      <c r="G1936">
        <v>232.14</v>
      </c>
      <c r="H1936">
        <v>31929</v>
      </c>
      <c r="K1936">
        <v>1935</v>
      </c>
      <c r="L1936">
        <v>40229</v>
      </c>
      <c r="M1936">
        <v>28747</v>
      </c>
      <c r="N1936">
        <v>21367</v>
      </c>
      <c r="O1936">
        <v>19213</v>
      </c>
      <c r="P1936">
        <v>14575</v>
      </c>
      <c r="Q1936">
        <v>32.139999999999986</v>
      </c>
      <c r="R1936">
        <v>31729</v>
      </c>
    </row>
    <row r="1937" spans="1:18">
      <c r="A1937">
        <v>1936</v>
      </c>
      <c r="B1937">
        <v>40429</v>
      </c>
      <c r="C1937">
        <v>28947</v>
      </c>
      <c r="D1937">
        <v>21567</v>
      </c>
      <c r="E1937">
        <v>19413</v>
      </c>
      <c r="F1937">
        <v>14775</v>
      </c>
      <c r="G1937">
        <v>231.97</v>
      </c>
      <c r="H1937">
        <v>31929</v>
      </c>
      <c r="K1937">
        <v>1936</v>
      </c>
      <c r="L1937">
        <v>40229</v>
      </c>
      <c r="M1937">
        <v>28747</v>
      </c>
      <c r="N1937">
        <v>21367</v>
      </c>
      <c r="O1937">
        <v>19213</v>
      </c>
      <c r="P1937">
        <v>14575</v>
      </c>
      <c r="Q1937">
        <v>31.97</v>
      </c>
      <c r="R1937">
        <v>31729</v>
      </c>
    </row>
    <row r="1938" spans="1:18">
      <c r="A1938">
        <v>1937</v>
      </c>
      <c r="B1938">
        <v>40429</v>
      </c>
      <c r="C1938">
        <v>28947</v>
      </c>
      <c r="D1938">
        <v>21567</v>
      </c>
      <c r="E1938">
        <v>19413</v>
      </c>
      <c r="F1938">
        <v>14775</v>
      </c>
      <c r="G1938">
        <v>231.97</v>
      </c>
      <c r="H1938">
        <v>31929</v>
      </c>
      <c r="K1938">
        <v>1937</v>
      </c>
      <c r="L1938">
        <v>40229</v>
      </c>
      <c r="M1938">
        <v>28747</v>
      </c>
      <c r="N1938">
        <v>21367</v>
      </c>
      <c r="O1938">
        <v>19213</v>
      </c>
      <c r="P1938">
        <v>14575</v>
      </c>
      <c r="Q1938">
        <v>31.97</v>
      </c>
      <c r="R1938">
        <v>31729</v>
      </c>
    </row>
    <row r="1939" spans="1:18">
      <c r="A1939">
        <v>1938</v>
      </c>
      <c r="B1939">
        <v>40429</v>
      </c>
      <c r="C1939">
        <v>28947</v>
      </c>
      <c r="D1939">
        <v>21567</v>
      </c>
      <c r="E1939">
        <v>19413</v>
      </c>
      <c r="F1939">
        <v>14775</v>
      </c>
      <c r="G1939">
        <v>231.88</v>
      </c>
      <c r="H1939">
        <v>31929</v>
      </c>
      <c r="K1939">
        <v>1938</v>
      </c>
      <c r="L1939">
        <v>40229</v>
      </c>
      <c r="M1939">
        <v>28747</v>
      </c>
      <c r="N1939">
        <v>21367</v>
      </c>
      <c r="O1939">
        <v>19213</v>
      </c>
      <c r="P1939">
        <v>14575</v>
      </c>
      <c r="Q1939">
        <v>31.879999999999995</v>
      </c>
      <c r="R1939">
        <v>31729</v>
      </c>
    </row>
    <row r="1940" spans="1:18">
      <c r="A1940">
        <v>1939</v>
      </c>
      <c r="B1940">
        <v>40429</v>
      </c>
      <c r="C1940">
        <v>28947</v>
      </c>
      <c r="D1940">
        <v>21567</v>
      </c>
      <c r="E1940">
        <v>19413</v>
      </c>
      <c r="F1940">
        <v>14775</v>
      </c>
      <c r="G1940">
        <v>231.88</v>
      </c>
      <c r="H1940">
        <v>31929</v>
      </c>
      <c r="K1940">
        <v>1939</v>
      </c>
      <c r="L1940">
        <v>40229</v>
      </c>
      <c r="M1940">
        <v>28747</v>
      </c>
      <c r="N1940">
        <v>21367</v>
      </c>
      <c r="O1940">
        <v>19213</v>
      </c>
      <c r="P1940">
        <v>14575</v>
      </c>
      <c r="Q1940">
        <v>31.879999999999995</v>
      </c>
      <c r="R1940">
        <v>31729</v>
      </c>
    </row>
    <row r="1941" spans="1:18">
      <c r="A1941">
        <v>1940</v>
      </c>
      <c r="B1941">
        <v>40429</v>
      </c>
      <c r="C1941">
        <v>28947</v>
      </c>
      <c r="D1941">
        <v>21567</v>
      </c>
      <c r="E1941">
        <v>19413</v>
      </c>
      <c r="F1941">
        <v>14775</v>
      </c>
      <c r="G1941">
        <v>231.87</v>
      </c>
      <c r="H1941">
        <v>31929</v>
      </c>
      <c r="K1941">
        <v>1940</v>
      </c>
      <c r="L1941">
        <v>40229</v>
      </c>
      <c r="M1941">
        <v>28747</v>
      </c>
      <c r="N1941">
        <v>21367</v>
      </c>
      <c r="O1941">
        <v>19213</v>
      </c>
      <c r="P1941">
        <v>14575</v>
      </c>
      <c r="Q1941">
        <v>31.870000000000005</v>
      </c>
      <c r="R1941">
        <v>31729</v>
      </c>
    </row>
    <row r="1942" spans="1:18">
      <c r="A1942">
        <v>1941</v>
      </c>
      <c r="B1942">
        <v>40429</v>
      </c>
      <c r="C1942">
        <v>28947</v>
      </c>
      <c r="D1942">
        <v>21567</v>
      </c>
      <c r="E1942">
        <v>19413</v>
      </c>
      <c r="F1942">
        <v>14775</v>
      </c>
      <c r="G1942">
        <v>231.84</v>
      </c>
      <c r="H1942">
        <v>31929</v>
      </c>
      <c r="K1942">
        <v>1941</v>
      </c>
      <c r="L1942">
        <v>40229</v>
      </c>
      <c r="M1942">
        <v>28747</v>
      </c>
      <c r="N1942">
        <v>21367</v>
      </c>
      <c r="O1942">
        <v>19213</v>
      </c>
      <c r="P1942">
        <v>14575</v>
      </c>
      <c r="Q1942">
        <v>31.840000000000003</v>
      </c>
      <c r="R1942">
        <v>31729</v>
      </c>
    </row>
    <row r="1943" spans="1:18">
      <c r="A1943">
        <v>1942</v>
      </c>
      <c r="B1943">
        <v>40429</v>
      </c>
      <c r="C1943">
        <v>28947</v>
      </c>
      <c r="D1943">
        <v>21567</v>
      </c>
      <c r="E1943">
        <v>19413</v>
      </c>
      <c r="F1943">
        <v>14775</v>
      </c>
      <c r="G1943">
        <v>231.84</v>
      </c>
      <c r="H1943">
        <v>31929</v>
      </c>
      <c r="K1943">
        <v>1942</v>
      </c>
      <c r="L1943">
        <v>40229</v>
      </c>
      <c r="M1943">
        <v>28747</v>
      </c>
      <c r="N1943">
        <v>21367</v>
      </c>
      <c r="O1943">
        <v>19213</v>
      </c>
      <c r="P1943">
        <v>14575</v>
      </c>
      <c r="Q1943">
        <v>31.840000000000003</v>
      </c>
      <c r="R1943">
        <v>31729</v>
      </c>
    </row>
    <row r="1944" spans="1:18">
      <c r="A1944">
        <v>1943</v>
      </c>
      <c r="B1944">
        <v>40429</v>
      </c>
      <c r="C1944">
        <v>28947</v>
      </c>
      <c r="D1944">
        <v>21567</v>
      </c>
      <c r="E1944">
        <v>19413</v>
      </c>
      <c r="F1944">
        <v>14775</v>
      </c>
      <c r="G1944">
        <v>231.84</v>
      </c>
      <c r="H1944">
        <v>31929</v>
      </c>
      <c r="K1944">
        <v>1943</v>
      </c>
      <c r="L1944">
        <v>40229</v>
      </c>
      <c r="M1944">
        <v>28747</v>
      </c>
      <c r="N1944">
        <v>21367</v>
      </c>
      <c r="O1944">
        <v>19213</v>
      </c>
      <c r="P1944">
        <v>14575</v>
      </c>
      <c r="Q1944">
        <v>31.840000000000003</v>
      </c>
      <c r="R1944">
        <v>31729</v>
      </c>
    </row>
    <row r="1945" spans="1:18">
      <c r="A1945">
        <v>1944</v>
      </c>
      <c r="B1945">
        <v>40429</v>
      </c>
      <c r="C1945">
        <v>28947</v>
      </c>
      <c r="D1945">
        <v>21567</v>
      </c>
      <c r="E1945">
        <v>19413</v>
      </c>
      <c r="F1945">
        <v>14775</v>
      </c>
      <c r="G1945">
        <v>231.84</v>
      </c>
      <c r="H1945">
        <v>31929</v>
      </c>
      <c r="K1945">
        <v>1944</v>
      </c>
      <c r="L1945">
        <v>40229</v>
      </c>
      <c r="M1945">
        <v>28747</v>
      </c>
      <c r="N1945">
        <v>21367</v>
      </c>
      <c r="O1945">
        <v>19213</v>
      </c>
      <c r="P1945">
        <v>14575</v>
      </c>
      <c r="Q1945">
        <v>31.840000000000003</v>
      </c>
      <c r="R1945">
        <v>31729</v>
      </c>
    </row>
    <row r="1946" spans="1:18">
      <c r="A1946">
        <v>1945</v>
      </c>
      <c r="B1946">
        <v>40429</v>
      </c>
      <c r="C1946">
        <v>28947</v>
      </c>
      <c r="D1946">
        <v>21567</v>
      </c>
      <c r="E1946">
        <v>19413</v>
      </c>
      <c r="F1946">
        <v>14775</v>
      </c>
      <c r="G1946">
        <v>231.84</v>
      </c>
      <c r="H1946">
        <v>31929</v>
      </c>
      <c r="K1946">
        <v>1945</v>
      </c>
      <c r="L1946">
        <v>40229</v>
      </c>
      <c r="M1946">
        <v>28747</v>
      </c>
      <c r="N1946">
        <v>21367</v>
      </c>
      <c r="O1946">
        <v>19213</v>
      </c>
      <c r="P1946">
        <v>14575</v>
      </c>
      <c r="Q1946">
        <v>31.840000000000003</v>
      </c>
      <c r="R1946">
        <v>31729</v>
      </c>
    </row>
    <row r="1947" spans="1:18">
      <c r="A1947">
        <v>1946</v>
      </c>
      <c r="B1947">
        <v>40429</v>
      </c>
      <c r="C1947">
        <v>28947</v>
      </c>
      <c r="D1947">
        <v>21567</v>
      </c>
      <c r="E1947">
        <v>19413</v>
      </c>
      <c r="F1947">
        <v>14775</v>
      </c>
      <c r="G1947">
        <v>231.84</v>
      </c>
      <c r="H1947">
        <v>31929</v>
      </c>
      <c r="K1947">
        <v>1946</v>
      </c>
      <c r="L1947">
        <v>40229</v>
      </c>
      <c r="M1947">
        <v>28747</v>
      </c>
      <c r="N1947">
        <v>21367</v>
      </c>
      <c r="O1947">
        <v>19213</v>
      </c>
      <c r="P1947">
        <v>14575</v>
      </c>
      <c r="Q1947">
        <v>31.840000000000003</v>
      </c>
      <c r="R1947">
        <v>31729</v>
      </c>
    </row>
    <row r="1948" spans="1:18">
      <c r="A1948">
        <v>1947</v>
      </c>
      <c r="B1948">
        <v>40429</v>
      </c>
      <c r="C1948">
        <v>28947</v>
      </c>
      <c r="D1948">
        <v>21567</v>
      </c>
      <c r="E1948">
        <v>19413</v>
      </c>
      <c r="F1948">
        <v>14775</v>
      </c>
      <c r="G1948">
        <v>231.84</v>
      </c>
      <c r="H1948">
        <v>31929</v>
      </c>
      <c r="K1948">
        <v>1947</v>
      </c>
      <c r="L1948">
        <v>40229</v>
      </c>
      <c r="M1948">
        <v>28747</v>
      </c>
      <c r="N1948">
        <v>21367</v>
      </c>
      <c r="O1948">
        <v>19213</v>
      </c>
      <c r="P1948">
        <v>14575</v>
      </c>
      <c r="Q1948">
        <v>31.840000000000003</v>
      </c>
      <c r="R1948">
        <v>31729</v>
      </c>
    </row>
    <row r="1949" spans="1:18">
      <c r="A1949">
        <v>1948</v>
      </c>
      <c r="B1949">
        <v>40429</v>
      </c>
      <c r="C1949">
        <v>28947</v>
      </c>
      <c r="D1949">
        <v>21567</v>
      </c>
      <c r="E1949">
        <v>19413</v>
      </c>
      <c r="F1949">
        <v>14775</v>
      </c>
      <c r="G1949">
        <v>231.84</v>
      </c>
      <c r="H1949">
        <v>31929</v>
      </c>
      <c r="K1949">
        <v>1948</v>
      </c>
      <c r="L1949">
        <v>40229</v>
      </c>
      <c r="M1949">
        <v>28747</v>
      </c>
      <c r="N1949">
        <v>21367</v>
      </c>
      <c r="O1949">
        <v>19213</v>
      </c>
      <c r="P1949">
        <v>14575</v>
      </c>
      <c r="Q1949">
        <v>31.840000000000003</v>
      </c>
      <c r="R1949">
        <v>31729</v>
      </c>
    </row>
    <row r="1950" spans="1:18">
      <c r="A1950">
        <v>1949</v>
      </c>
      <c r="B1950">
        <v>40429</v>
      </c>
      <c r="C1950">
        <v>28947</v>
      </c>
      <c r="D1950">
        <v>21567</v>
      </c>
      <c r="E1950">
        <v>19413</v>
      </c>
      <c r="F1950">
        <v>14775</v>
      </c>
      <c r="G1950">
        <v>231.84</v>
      </c>
      <c r="H1950">
        <v>31929</v>
      </c>
      <c r="K1950">
        <v>1949</v>
      </c>
      <c r="L1950">
        <v>40229</v>
      </c>
      <c r="M1950">
        <v>28747</v>
      </c>
      <c r="N1950">
        <v>21367</v>
      </c>
      <c r="O1950">
        <v>19213</v>
      </c>
      <c r="P1950">
        <v>14575</v>
      </c>
      <c r="Q1950">
        <v>31.840000000000003</v>
      </c>
      <c r="R1950">
        <v>31729</v>
      </c>
    </row>
    <row r="1951" spans="1:18">
      <c r="A1951">
        <v>1950</v>
      </c>
      <c r="B1951">
        <v>40429</v>
      </c>
      <c r="C1951">
        <v>28947</v>
      </c>
      <c r="D1951">
        <v>21567</v>
      </c>
      <c r="E1951">
        <v>19413</v>
      </c>
      <c r="F1951">
        <v>14775</v>
      </c>
      <c r="G1951">
        <v>231.84</v>
      </c>
      <c r="H1951">
        <v>31929</v>
      </c>
      <c r="K1951">
        <v>1950</v>
      </c>
      <c r="L1951">
        <v>40229</v>
      </c>
      <c r="M1951">
        <v>28747</v>
      </c>
      <c r="N1951">
        <v>21367</v>
      </c>
      <c r="O1951">
        <v>19213</v>
      </c>
      <c r="P1951">
        <v>14575</v>
      </c>
      <c r="Q1951">
        <v>31.840000000000003</v>
      </c>
      <c r="R1951">
        <v>31729</v>
      </c>
    </row>
    <row r="1952" spans="1:18">
      <c r="A1952">
        <v>1951</v>
      </c>
      <c r="B1952">
        <v>40429</v>
      </c>
      <c r="C1952">
        <v>28947</v>
      </c>
      <c r="D1952">
        <v>21567</v>
      </c>
      <c r="E1952">
        <v>19413</v>
      </c>
      <c r="F1952">
        <v>14775</v>
      </c>
      <c r="G1952">
        <v>231.84</v>
      </c>
      <c r="H1952">
        <v>31929</v>
      </c>
      <c r="K1952">
        <v>1951</v>
      </c>
      <c r="L1952">
        <v>40229</v>
      </c>
      <c r="M1952">
        <v>28747</v>
      </c>
      <c r="N1952">
        <v>21367</v>
      </c>
      <c r="O1952">
        <v>19213</v>
      </c>
      <c r="P1952">
        <v>14575</v>
      </c>
      <c r="Q1952">
        <v>31.840000000000003</v>
      </c>
      <c r="R1952">
        <v>31729</v>
      </c>
    </row>
    <row r="1953" spans="1:18">
      <c r="A1953">
        <v>1952</v>
      </c>
      <c r="B1953">
        <v>40429</v>
      </c>
      <c r="C1953">
        <v>28947</v>
      </c>
      <c r="D1953">
        <v>21567</v>
      </c>
      <c r="E1953">
        <v>19413</v>
      </c>
      <c r="F1953">
        <v>14775</v>
      </c>
      <c r="G1953">
        <v>231.84</v>
      </c>
      <c r="H1953">
        <v>31929</v>
      </c>
      <c r="K1953">
        <v>1952</v>
      </c>
      <c r="L1953">
        <v>40229</v>
      </c>
      <c r="M1953">
        <v>28747</v>
      </c>
      <c r="N1953">
        <v>21367</v>
      </c>
      <c r="O1953">
        <v>19213</v>
      </c>
      <c r="P1953">
        <v>14575</v>
      </c>
      <c r="Q1953">
        <v>31.840000000000003</v>
      </c>
      <c r="R1953">
        <v>31729</v>
      </c>
    </row>
    <row r="1954" spans="1:18">
      <c r="A1954">
        <v>1953</v>
      </c>
      <c r="B1954">
        <v>40429</v>
      </c>
      <c r="C1954">
        <v>28890</v>
      </c>
      <c r="D1954">
        <v>21567</v>
      </c>
      <c r="E1954">
        <v>19413</v>
      </c>
      <c r="F1954">
        <v>14775</v>
      </c>
      <c r="G1954">
        <v>231.84</v>
      </c>
      <c r="H1954">
        <v>31929</v>
      </c>
      <c r="K1954">
        <v>1953</v>
      </c>
      <c r="L1954">
        <v>40229</v>
      </c>
      <c r="M1954">
        <v>28690</v>
      </c>
      <c r="N1954">
        <v>21367</v>
      </c>
      <c r="O1954">
        <v>19213</v>
      </c>
      <c r="P1954">
        <v>14575</v>
      </c>
      <c r="Q1954">
        <v>31.840000000000003</v>
      </c>
      <c r="R1954">
        <v>31729</v>
      </c>
    </row>
    <row r="1955" spans="1:18">
      <c r="A1955">
        <v>1954</v>
      </c>
      <c r="B1955">
        <v>40429</v>
      </c>
      <c r="C1955">
        <v>28890</v>
      </c>
      <c r="D1955">
        <v>21567</v>
      </c>
      <c r="E1955">
        <v>19413</v>
      </c>
      <c r="F1955">
        <v>14775</v>
      </c>
      <c r="G1955">
        <v>231.82</v>
      </c>
      <c r="H1955">
        <v>31929</v>
      </c>
      <c r="K1955">
        <v>1954</v>
      </c>
      <c r="L1955">
        <v>40229</v>
      </c>
      <c r="M1955">
        <v>28690</v>
      </c>
      <c r="N1955">
        <v>21367</v>
      </c>
      <c r="O1955">
        <v>19213</v>
      </c>
      <c r="P1955">
        <v>14575</v>
      </c>
      <c r="Q1955">
        <v>31.819999999999993</v>
      </c>
      <c r="R1955">
        <v>31729</v>
      </c>
    </row>
    <row r="1956" spans="1:18">
      <c r="A1956">
        <v>1955</v>
      </c>
      <c r="B1956">
        <v>40429</v>
      </c>
      <c r="C1956">
        <v>28890</v>
      </c>
      <c r="D1956">
        <v>21567</v>
      </c>
      <c r="E1956">
        <v>19413</v>
      </c>
      <c r="F1956">
        <v>14775</v>
      </c>
      <c r="G1956">
        <v>231.82</v>
      </c>
      <c r="H1956">
        <v>31929</v>
      </c>
      <c r="K1956">
        <v>1955</v>
      </c>
      <c r="L1956">
        <v>40229</v>
      </c>
      <c r="M1956">
        <v>28690</v>
      </c>
      <c r="N1956">
        <v>21367</v>
      </c>
      <c r="O1956">
        <v>19213</v>
      </c>
      <c r="P1956">
        <v>14575</v>
      </c>
      <c r="Q1956">
        <v>31.819999999999993</v>
      </c>
      <c r="R1956">
        <v>31729</v>
      </c>
    </row>
    <row r="1957" spans="1:18">
      <c r="A1957">
        <v>1956</v>
      </c>
      <c r="B1957">
        <v>40429</v>
      </c>
      <c r="C1957">
        <v>28890</v>
      </c>
      <c r="D1957">
        <v>21567</v>
      </c>
      <c r="E1957">
        <v>19405</v>
      </c>
      <c r="F1957">
        <v>14775</v>
      </c>
      <c r="G1957">
        <v>231.72</v>
      </c>
      <c r="H1957">
        <v>31929</v>
      </c>
      <c r="K1957">
        <v>1956</v>
      </c>
      <c r="L1957">
        <v>40229</v>
      </c>
      <c r="M1957">
        <v>28690</v>
      </c>
      <c r="N1957">
        <v>21367</v>
      </c>
      <c r="O1957">
        <v>19205</v>
      </c>
      <c r="P1957">
        <v>14575</v>
      </c>
      <c r="Q1957">
        <v>31.72</v>
      </c>
      <c r="R1957">
        <v>31729</v>
      </c>
    </row>
    <row r="1958" spans="1:18">
      <c r="A1958">
        <v>1957</v>
      </c>
      <c r="B1958">
        <v>40429</v>
      </c>
      <c r="C1958">
        <v>28890</v>
      </c>
      <c r="D1958">
        <v>21567</v>
      </c>
      <c r="E1958">
        <v>19405</v>
      </c>
      <c r="F1958">
        <v>14775</v>
      </c>
      <c r="G1958">
        <v>231.69</v>
      </c>
      <c r="H1958">
        <v>31929</v>
      </c>
      <c r="K1958">
        <v>1957</v>
      </c>
      <c r="L1958">
        <v>40229</v>
      </c>
      <c r="M1958">
        <v>28690</v>
      </c>
      <c r="N1958">
        <v>21367</v>
      </c>
      <c r="O1958">
        <v>19205</v>
      </c>
      <c r="P1958">
        <v>14575</v>
      </c>
      <c r="Q1958">
        <v>31.689999999999998</v>
      </c>
      <c r="R1958">
        <v>31729</v>
      </c>
    </row>
    <row r="1959" spans="1:18">
      <c r="A1959">
        <v>1958</v>
      </c>
      <c r="B1959">
        <v>40429</v>
      </c>
      <c r="C1959">
        <v>28890</v>
      </c>
      <c r="D1959">
        <v>21567</v>
      </c>
      <c r="E1959">
        <v>19405</v>
      </c>
      <c r="F1959">
        <v>14775</v>
      </c>
      <c r="G1959">
        <v>231.59</v>
      </c>
      <c r="H1959">
        <v>31929</v>
      </c>
      <c r="K1959">
        <v>1958</v>
      </c>
      <c r="L1959">
        <v>40229</v>
      </c>
      <c r="M1959">
        <v>28690</v>
      </c>
      <c r="N1959">
        <v>21367</v>
      </c>
      <c r="O1959">
        <v>19205</v>
      </c>
      <c r="P1959">
        <v>14575</v>
      </c>
      <c r="Q1959">
        <v>31.590000000000003</v>
      </c>
      <c r="R1959">
        <v>31729</v>
      </c>
    </row>
    <row r="1960" spans="1:18">
      <c r="A1960">
        <v>1959</v>
      </c>
      <c r="B1960">
        <v>40429</v>
      </c>
      <c r="C1960">
        <v>28890</v>
      </c>
      <c r="D1960">
        <v>21567</v>
      </c>
      <c r="E1960">
        <v>19405</v>
      </c>
      <c r="F1960">
        <v>14775</v>
      </c>
      <c r="G1960">
        <v>231.59</v>
      </c>
      <c r="H1960">
        <v>31929</v>
      </c>
      <c r="K1960">
        <v>1959</v>
      </c>
      <c r="L1960">
        <v>40229</v>
      </c>
      <c r="M1960">
        <v>28690</v>
      </c>
      <c r="N1960">
        <v>21367</v>
      </c>
      <c r="O1960">
        <v>19205</v>
      </c>
      <c r="P1960">
        <v>14575</v>
      </c>
      <c r="Q1960">
        <v>31.590000000000003</v>
      </c>
      <c r="R1960">
        <v>31729</v>
      </c>
    </row>
    <row r="1961" spans="1:18">
      <c r="A1961">
        <v>1960</v>
      </c>
      <c r="B1961">
        <v>40429</v>
      </c>
      <c r="C1961">
        <v>28890</v>
      </c>
      <c r="D1961">
        <v>21567</v>
      </c>
      <c r="E1961">
        <v>19405</v>
      </c>
      <c r="F1961">
        <v>14775</v>
      </c>
      <c r="G1961">
        <v>231.58</v>
      </c>
      <c r="H1961">
        <v>31929</v>
      </c>
      <c r="K1961">
        <v>1960</v>
      </c>
      <c r="L1961">
        <v>40229</v>
      </c>
      <c r="M1961">
        <v>28690</v>
      </c>
      <c r="N1961">
        <v>21367</v>
      </c>
      <c r="O1961">
        <v>19205</v>
      </c>
      <c r="P1961">
        <v>14575</v>
      </c>
      <c r="Q1961">
        <v>31.580000000000013</v>
      </c>
      <c r="R1961">
        <v>31729</v>
      </c>
    </row>
    <row r="1962" spans="1:18">
      <c r="A1962">
        <v>1961</v>
      </c>
      <c r="B1962">
        <v>40429</v>
      </c>
      <c r="C1962">
        <v>28890</v>
      </c>
      <c r="D1962">
        <v>21567</v>
      </c>
      <c r="E1962">
        <v>19405</v>
      </c>
      <c r="F1962">
        <v>14775</v>
      </c>
      <c r="G1962">
        <v>231.56</v>
      </c>
      <c r="H1962">
        <v>31929</v>
      </c>
      <c r="K1962">
        <v>1961</v>
      </c>
      <c r="L1962">
        <v>40229</v>
      </c>
      <c r="M1962">
        <v>28690</v>
      </c>
      <c r="N1962">
        <v>21367</v>
      </c>
      <c r="O1962">
        <v>19205</v>
      </c>
      <c r="P1962">
        <v>14575</v>
      </c>
      <c r="Q1962">
        <v>31.560000000000002</v>
      </c>
      <c r="R1962">
        <v>31729</v>
      </c>
    </row>
    <row r="1963" spans="1:18">
      <c r="A1963">
        <v>1962</v>
      </c>
      <c r="B1963">
        <v>40429</v>
      </c>
      <c r="C1963">
        <v>28890</v>
      </c>
      <c r="D1963">
        <v>21567</v>
      </c>
      <c r="E1963">
        <v>19405</v>
      </c>
      <c r="F1963">
        <v>14775</v>
      </c>
      <c r="G1963">
        <v>231.53</v>
      </c>
      <c r="H1963">
        <v>31929</v>
      </c>
      <c r="K1963">
        <v>1962</v>
      </c>
      <c r="L1963">
        <v>40229</v>
      </c>
      <c r="M1963">
        <v>28690</v>
      </c>
      <c r="N1963">
        <v>21367</v>
      </c>
      <c r="O1963">
        <v>19205</v>
      </c>
      <c r="P1963">
        <v>14575</v>
      </c>
      <c r="Q1963">
        <v>31.53</v>
      </c>
      <c r="R1963">
        <v>31729</v>
      </c>
    </row>
    <row r="1964" spans="1:18">
      <c r="A1964">
        <v>1963</v>
      </c>
      <c r="B1964">
        <v>40429</v>
      </c>
      <c r="C1964">
        <v>28890</v>
      </c>
      <c r="D1964">
        <v>21567</v>
      </c>
      <c r="E1964">
        <v>19405</v>
      </c>
      <c r="F1964">
        <v>14775</v>
      </c>
      <c r="G1964">
        <v>231.53</v>
      </c>
      <c r="H1964">
        <v>31929</v>
      </c>
      <c r="K1964">
        <v>1963</v>
      </c>
      <c r="L1964">
        <v>40229</v>
      </c>
      <c r="M1964">
        <v>28690</v>
      </c>
      <c r="N1964">
        <v>21367</v>
      </c>
      <c r="O1964">
        <v>19205</v>
      </c>
      <c r="P1964">
        <v>14575</v>
      </c>
      <c r="Q1964">
        <v>31.53</v>
      </c>
      <c r="R1964">
        <v>31729</v>
      </c>
    </row>
    <row r="1965" spans="1:18">
      <c r="A1965">
        <v>1964</v>
      </c>
      <c r="B1965">
        <v>40429</v>
      </c>
      <c r="C1965">
        <v>28890</v>
      </c>
      <c r="D1965">
        <v>21567</v>
      </c>
      <c r="E1965">
        <v>19405</v>
      </c>
      <c r="F1965">
        <v>14775</v>
      </c>
      <c r="G1965">
        <v>231.53</v>
      </c>
      <c r="H1965">
        <v>31929</v>
      </c>
      <c r="K1965">
        <v>1964</v>
      </c>
      <c r="L1965">
        <v>40229</v>
      </c>
      <c r="M1965">
        <v>28690</v>
      </c>
      <c r="N1965">
        <v>21367</v>
      </c>
      <c r="O1965">
        <v>19205</v>
      </c>
      <c r="P1965">
        <v>14575</v>
      </c>
      <c r="Q1965">
        <v>31.53</v>
      </c>
      <c r="R1965">
        <v>31729</v>
      </c>
    </row>
    <row r="1966" spans="1:18">
      <c r="A1966">
        <v>1965</v>
      </c>
      <c r="B1966">
        <v>40429</v>
      </c>
      <c r="C1966">
        <v>28890</v>
      </c>
      <c r="D1966">
        <v>21567</v>
      </c>
      <c r="E1966">
        <v>19405</v>
      </c>
      <c r="F1966">
        <v>14775</v>
      </c>
      <c r="G1966">
        <v>231.47</v>
      </c>
      <c r="H1966">
        <v>31929</v>
      </c>
      <c r="K1966">
        <v>1965</v>
      </c>
      <c r="L1966">
        <v>40229</v>
      </c>
      <c r="M1966">
        <v>28690</v>
      </c>
      <c r="N1966">
        <v>21367</v>
      </c>
      <c r="O1966">
        <v>19205</v>
      </c>
      <c r="P1966">
        <v>14575</v>
      </c>
      <c r="Q1966">
        <v>31.47</v>
      </c>
      <c r="R1966">
        <v>31729</v>
      </c>
    </row>
    <row r="1967" spans="1:18">
      <c r="A1967">
        <v>1966</v>
      </c>
      <c r="B1967">
        <v>40429</v>
      </c>
      <c r="C1967">
        <v>28890</v>
      </c>
      <c r="D1967">
        <v>21567</v>
      </c>
      <c r="E1967">
        <v>19405</v>
      </c>
      <c r="F1967">
        <v>14775</v>
      </c>
      <c r="G1967">
        <v>231.47</v>
      </c>
      <c r="H1967">
        <v>31929</v>
      </c>
      <c r="K1967">
        <v>1966</v>
      </c>
      <c r="L1967">
        <v>40229</v>
      </c>
      <c r="M1967">
        <v>28690</v>
      </c>
      <c r="N1967">
        <v>21367</v>
      </c>
      <c r="O1967">
        <v>19205</v>
      </c>
      <c r="P1967">
        <v>14575</v>
      </c>
      <c r="Q1967">
        <v>31.47</v>
      </c>
      <c r="R1967">
        <v>31729</v>
      </c>
    </row>
    <row r="1968" spans="1:18">
      <c r="A1968">
        <v>1967</v>
      </c>
      <c r="B1968">
        <v>40429</v>
      </c>
      <c r="C1968">
        <v>28890</v>
      </c>
      <c r="D1968">
        <v>21567</v>
      </c>
      <c r="E1968">
        <v>19405</v>
      </c>
      <c r="F1968">
        <v>14775</v>
      </c>
      <c r="G1968">
        <v>231.47</v>
      </c>
      <c r="H1968">
        <v>31929</v>
      </c>
      <c r="K1968">
        <v>1967</v>
      </c>
      <c r="L1968">
        <v>40229</v>
      </c>
      <c r="M1968">
        <v>28690</v>
      </c>
      <c r="N1968">
        <v>21367</v>
      </c>
      <c r="O1968">
        <v>19205</v>
      </c>
      <c r="P1968">
        <v>14575</v>
      </c>
      <c r="Q1968">
        <v>31.47</v>
      </c>
      <c r="R1968">
        <v>31729</v>
      </c>
    </row>
    <row r="1969" spans="1:18">
      <c r="A1969">
        <v>1968</v>
      </c>
      <c r="B1969">
        <v>40429</v>
      </c>
      <c r="C1969">
        <v>28890</v>
      </c>
      <c r="D1969">
        <v>21567</v>
      </c>
      <c r="E1969">
        <v>19405</v>
      </c>
      <c r="F1969">
        <v>14775</v>
      </c>
      <c r="G1969">
        <v>231.46</v>
      </c>
      <c r="H1969">
        <v>31929</v>
      </c>
      <c r="K1969">
        <v>1968</v>
      </c>
      <c r="L1969">
        <v>40229</v>
      </c>
      <c r="M1969">
        <v>28690</v>
      </c>
      <c r="N1969">
        <v>21367</v>
      </c>
      <c r="O1969">
        <v>19205</v>
      </c>
      <c r="P1969">
        <v>14575</v>
      </c>
      <c r="Q1969">
        <v>31.460000000000008</v>
      </c>
      <c r="R1969">
        <v>31729</v>
      </c>
    </row>
    <row r="1970" spans="1:18">
      <c r="A1970">
        <v>1969</v>
      </c>
      <c r="B1970">
        <v>40429</v>
      </c>
      <c r="C1970">
        <v>28890</v>
      </c>
      <c r="D1970">
        <v>21567</v>
      </c>
      <c r="E1970">
        <v>19405</v>
      </c>
      <c r="F1970">
        <v>14775</v>
      </c>
      <c r="G1970">
        <v>231.42</v>
      </c>
      <c r="H1970">
        <v>31929</v>
      </c>
      <c r="K1970">
        <v>1969</v>
      </c>
      <c r="L1970">
        <v>40229</v>
      </c>
      <c r="M1970">
        <v>28690</v>
      </c>
      <c r="N1970">
        <v>21367</v>
      </c>
      <c r="O1970">
        <v>19205</v>
      </c>
      <c r="P1970">
        <v>14575</v>
      </c>
      <c r="Q1970">
        <v>31.419999999999987</v>
      </c>
      <c r="R1970">
        <v>31729</v>
      </c>
    </row>
    <row r="1971" spans="1:18">
      <c r="A1971">
        <v>1970</v>
      </c>
      <c r="B1971">
        <v>40429</v>
      </c>
      <c r="C1971">
        <v>28890</v>
      </c>
      <c r="D1971">
        <v>21567</v>
      </c>
      <c r="E1971">
        <v>19405</v>
      </c>
      <c r="F1971">
        <v>14775</v>
      </c>
      <c r="G1971">
        <v>231.42</v>
      </c>
      <c r="H1971">
        <v>31384</v>
      </c>
      <c r="K1971">
        <v>1970</v>
      </c>
      <c r="L1971">
        <v>40229</v>
      </c>
      <c r="M1971">
        <v>28690</v>
      </c>
      <c r="N1971">
        <v>21367</v>
      </c>
      <c r="O1971">
        <v>19205</v>
      </c>
      <c r="P1971">
        <v>14575</v>
      </c>
      <c r="Q1971">
        <v>31.419999999999987</v>
      </c>
      <c r="R1971">
        <v>31184</v>
      </c>
    </row>
    <row r="1972" spans="1:18">
      <c r="A1972">
        <v>1971</v>
      </c>
      <c r="B1972">
        <v>40429</v>
      </c>
      <c r="C1972">
        <v>28890</v>
      </c>
      <c r="D1972">
        <v>21567</v>
      </c>
      <c r="E1972">
        <v>19405</v>
      </c>
      <c r="F1972">
        <v>14775</v>
      </c>
      <c r="G1972">
        <v>231.42</v>
      </c>
      <c r="H1972">
        <v>31384</v>
      </c>
      <c r="K1972">
        <v>1971</v>
      </c>
      <c r="L1972">
        <v>40229</v>
      </c>
      <c r="M1972">
        <v>28690</v>
      </c>
      <c r="N1972">
        <v>21367</v>
      </c>
      <c r="O1972">
        <v>19205</v>
      </c>
      <c r="P1972">
        <v>14575</v>
      </c>
      <c r="Q1972">
        <v>31.419999999999987</v>
      </c>
      <c r="R1972">
        <v>31184</v>
      </c>
    </row>
    <row r="1973" spans="1:18">
      <c r="A1973">
        <v>1972</v>
      </c>
      <c r="B1973">
        <v>40429</v>
      </c>
      <c r="C1973">
        <v>28890</v>
      </c>
      <c r="D1973">
        <v>21567</v>
      </c>
      <c r="E1973">
        <v>19405</v>
      </c>
      <c r="F1973">
        <v>14775</v>
      </c>
      <c r="G1973">
        <v>231.42</v>
      </c>
      <c r="H1973">
        <v>31384</v>
      </c>
      <c r="K1973">
        <v>1972</v>
      </c>
      <c r="L1973">
        <v>40229</v>
      </c>
      <c r="M1973">
        <v>28690</v>
      </c>
      <c r="N1973">
        <v>21367</v>
      </c>
      <c r="O1973">
        <v>19205</v>
      </c>
      <c r="P1973">
        <v>14575</v>
      </c>
      <c r="Q1973">
        <v>31.419999999999987</v>
      </c>
      <c r="R1973">
        <v>31184</v>
      </c>
    </row>
    <row r="1974" spans="1:18">
      <c r="A1974">
        <v>1973</v>
      </c>
      <c r="B1974">
        <v>40429</v>
      </c>
      <c r="C1974">
        <v>28890</v>
      </c>
      <c r="D1974">
        <v>21567</v>
      </c>
      <c r="E1974">
        <v>19405</v>
      </c>
      <c r="F1974">
        <v>14775</v>
      </c>
      <c r="G1974">
        <v>231.34</v>
      </c>
      <c r="H1974">
        <v>31384</v>
      </c>
      <c r="K1974">
        <v>1973</v>
      </c>
      <c r="L1974">
        <v>40229</v>
      </c>
      <c r="M1974">
        <v>28690</v>
      </c>
      <c r="N1974">
        <v>21367</v>
      </c>
      <c r="O1974">
        <v>19205</v>
      </c>
      <c r="P1974">
        <v>14575</v>
      </c>
      <c r="Q1974">
        <v>31.340000000000003</v>
      </c>
      <c r="R1974">
        <v>31184</v>
      </c>
    </row>
    <row r="1975" spans="1:18">
      <c r="A1975">
        <v>1974</v>
      </c>
      <c r="B1975">
        <v>40429</v>
      </c>
      <c r="C1975">
        <v>28890</v>
      </c>
      <c r="D1975">
        <v>21567</v>
      </c>
      <c r="E1975">
        <v>19405</v>
      </c>
      <c r="F1975">
        <v>14775</v>
      </c>
      <c r="G1975">
        <v>231.34</v>
      </c>
      <c r="H1975">
        <v>31384</v>
      </c>
      <c r="K1975">
        <v>1974</v>
      </c>
      <c r="L1975">
        <v>40229</v>
      </c>
      <c r="M1975">
        <v>28690</v>
      </c>
      <c r="N1975">
        <v>21367</v>
      </c>
      <c r="O1975">
        <v>19205</v>
      </c>
      <c r="P1975">
        <v>14575</v>
      </c>
      <c r="Q1975">
        <v>31.340000000000003</v>
      </c>
      <c r="R1975">
        <v>31184</v>
      </c>
    </row>
    <row r="1976" spans="1:18">
      <c r="A1976">
        <v>1975</v>
      </c>
      <c r="B1976">
        <v>40429</v>
      </c>
      <c r="C1976">
        <v>28890</v>
      </c>
      <c r="D1976">
        <v>21567</v>
      </c>
      <c r="E1976">
        <v>19405</v>
      </c>
      <c r="F1976">
        <v>14775</v>
      </c>
      <c r="G1976">
        <v>231.34</v>
      </c>
      <c r="H1976">
        <v>31384</v>
      </c>
      <c r="K1976">
        <v>1975</v>
      </c>
      <c r="L1976">
        <v>40229</v>
      </c>
      <c r="M1976">
        <v>28690</v>
      </c>
      <c r="N1976">
        <v>21367</v>
      </c>
      <c r="O1976">
        <v>19205</v>
      </c>
      <c r="P1976">
        <v>14575</v>
      </c>
      <c r="Q1976">
        <v>31.340000000000003</v>
      </c>
      <c r="R1976">
        <v>31184</v>
      </c>
    </row>
    <row r="1977" spans="1:18">
      <c r="A1977">
        <v>1976</v>
      </c>
      <c r="B1977">
        <v>40429</v>
      </c>
      <c r="C1977">
        <v>28890</v>
      </c>
      <c r="D1977">
        <v>21567</v>
      </c>
      <c r="E1977">
        <v>19405</v>
      </c>
      <c r="F1977">
        <v>14775</v>
      </c>
      <c r="G1977">
        <v>231.33</v>
      </c>
      <c r="H1977">
        <v>31384</v>
      </c>
      <c r="K1977">
        <v>1976</v>
      </c>
      <c r="L1977">
        <v>40229</v>
      </c>
      <c r="M1977">
        <v>28690</v>
      </c>
      <c r="N1977">
        <v>21367</v>
      </c>
      <c r="O1977">
        <v>19205</v>
      </c>
      <c r="P1977">
        <v>14575</v>
      </c>
      <c r="Q1977">
        <v>31.330000000000013</v>
      </c>
      <c r="R1977">
        <v>31184</v>
      </c>
    </row>
    <row r="1978" spans="1:18">
      <c r="A1978">
        <v>1977</v>
      </c>
      <c r="B1978">
        <v>40429</v>
      </c>
      <c r="C1978">
        <v>28890</v>
      </c>
      <c r="D1978">
        <v>21567</v>
      </c>
      <c r="E1978">
        <v>19405</v>
      </c>
      <c r="F1978">
        <v>14775</v>
      </c>
      <c r="G1978">
        <v>231.33</v>
      </c>
      <c r="H1978">
        <v>31384</v>
      </c>
      <c r="K1978">
        <v>1977</v>
      </c>
      <c r="L1978">
        <v>40229</v>
      </c>
      <c r="M1978">
        <v>28690</v>
      </c>
      <c r="N1978">
        <v>21367</v>
      </c>
      <c r="O1978">
        <v>19205</v>
      </c>
      <c r="P1978">
        <v>14575</v>
      </c>
      <c r="Q1978">
        <v>31.330000000000013</v>
      </c>
      <c r="R1978">
        <v>31184</v>
      </c>
    </row>
    <row r="1979" spans="1:18">
      <c r="A1979">
        <v>1978</v>
      </c>
      <c r="B1979">
        <v>40429</v>
      </c>
      <c r="C1979">
        <v>28890</v>
      </c>
      <c r="D1979">
        <v>21567</v>
      </c>
      <c r="E1979">
        <v>19405</v>
      </c>
      <c r="F1979">
        <v>14775</v>
      </c>
      <c r="G1979">
        <v>231.28</v>
      </c>
      <c r="H1979">
        <v>31384</v>
      </c>
      <c r="K1979">
        <v>1978</v>
      </c>
      <c r="L1979">
        <v>40229</v>
      </c>
      <c r="M1979">
        <v>28690</v>
      </c>
      <c r="N1979">
        <v>21367</v>
      </c>
      <c r="O1979">
        <v>19205</v>
      </c>
      <c r="P1979">
        <v>14575</v>
      </c>
      <c r="Q1979">
        <v>31.28</v>
      </c>
      <c r="R1979">
        <v>31184</v>
      </c>
    </row>
    <row r="1980" spans="1:18">
      <c r="A1980">
        <v>1979</v>
      </c>
      <c r="B1980">
        <v>40429</v>
      </c>
      <c r="C1980">
        <v>28890</v>
      </c>
      <c r="D1980">
        <v>21567</v>
      </c>
      <c r="E1980">
        <v>19317</v>
      </c>
      <c r="F1980">
        <v>14775</v>
      </c>
      <c r="G1980">
        <v>231.28</v>
      </c>
      <c r="H1980">
        <v>31384</v>
      </c>
      <c r="K1980">
        <v>1979</v>
      </c>
      <c r="L1980">
        <v>40229</v>
      </c>
      <c r="M1980">
        <v>28690</v>
      </c>
      <c r="N1980">
        <v>21367</v>
      </c>
      <c r="O1980">
        <v>19117</v>
      </c>
      <c r="P1980">
        <v>14575</v>
      </c>
      <c r="Q1980">
        <v>31.28</v>
      </c>
      <c r="R1980">
        <v>31184</v>
      </c>
    </row>
    <row r="1981" spans="1:18">
      <c r="A1981">
        <v>1980</v>
      </c>
      <c r="B1981">
        <v>40429</v>
      </c>
      <c r="C1981">
        <v>28890</v>
      </c>
      <c r="D1981">
        <v>21567</v>
      </c>
      <c r="E1981">
        <v>19317</v>
      </c>
      <c r="F1981">
        <v>14775</v>
      </c>
      <c r="G1981">
        <v>231.22</v>
      </c>
      <c r="H1981">
        <v>31384</v>
      </c>
      <c r="K1981">
        <v>1980</v>
      </c>
      <c r="L1981">
        <v>40229</v>
      </c>
      <c r="M1981">
        <v>28690</v>
      </c>
      <c r="N1981">
        <v>21367</v>
      </c>
      <c r="O1981">
        <v>19117</v>
      </c>
      <c r="P1981">
        <v>14575</v>
      </c>
      <c r="Q1981">
        <v>31.22</v>
      </c>
      <c r="R1981">
        <v>31184</v>
      </c>
    </row>
    <row r="1982" spans="1:18">
      <c r="A1982">
        <v>1981</v>
      </c>
      <c r="B1982">
        <v>40429</v>
      </c>
      <c r="C1982">
        <v>28890</v>
      </c>
      <c r="D1982">
        <v>21567</v>
      </c>
      <c r="E1982">
        <v>19317</v>
      </c>
      <c r="F1982">
        <v>14775</v>
      </c>
      <c r="G1982">
        <v>231.17</v>
      </c>
      <c r="H1982">
        <v>31384</v>
      </c>
      <c r="K1982">
        <v>1981</v>
      </c>
      <c r="L1982">
        <v>40229</v>
      </c>
      <c r="M1982">
        <v>28690</v>
      </c>
      <c r="N1982">
        <v>21367</v>
      </c>
      <c r="O1982">
        <v>19117</v>
      </c>
      <c r="P1982">
        <v>14575</v>
      </c>
      <c r="Q1982">
        <v>31.169999999999987</v>
      </c>
      <c r="R1982">
        <v>31184</v>
      </c>
    </row>
    <row r="1983" spans="1:18">
      <c r="A1983">
        <v>1982</v>
      </c>
      <c r="B1983">
        <v>40429</v>
      </c>
      <c r="C1983">
        <v>28890</v>
      </c>
      <c r="D1983">
        <v>21567</v>
      </c>
      <c r="E1983">
        <v>19317</v>
      </c>
      <c r="F1983">
        <v>14775</v>
      </c>
      <c r="G1983">
        <v>231.17</v>
      </c>
      <c r="H1983">
        <v>31384</v>
      </c>
      <c r="K1983">
        <v>1982</v>
      </c>
      <c r="L1983">
        <v>40229</v>
      </c>
      <c r="M1983">
        <v>28690</v>
      </c>
      <c r="N1983">
        <v>21367</v>
      </c>
      <c r="O1983">
        <v>19117</v>
      </c>
      <c r="P1983">
        <v>14575</v>
      </c>
      <c r="Q1983">
        <v>31.169999999999987</v>
      </c>
      <c r="R1983">
        <v>31184</v>
      </c>
    </row>
    <row r="1984" spans="1:18">
      <c r="A1984">
        <v>1983</v>
      </c>
      <c r="B1984">
        <v>40429</v>
      </c>
      <c r="C1984">
        <v>28890</v>
      </c>
      <c r="D1984">
        <v>21567</v>
      </c>
      <c r="E1984">
        <v>19317</v>
      </c>
      <c r="F1984">
        <v>14775</v>
      </c>
      <c r="G1984">
        <v>231.17</v>
      </c>
      <c r="H1984">
        <v>31384</v>
      </c>
      <c r="K1984">
        <v>1983</v>
      </c>
      <c r="L1984">
        <v>40229</v>
      </c>
      <c r="M1984">
        <v>28690</v>
      </c>
      <c r="N1984">
        <v>21367</v>
      </c>
      <c r="O1984">
        <v>19117</v>
      </c>
      <c r="P1984">
        <v>14575</v>
      </c>
      <c r="Q1984">
        <v>31.169999999999987</v>
      </c>
      <c r="R1984">
        <v>31184</v>
      </c>
    </row>
    <row r="1985" spans="1:18">
      <c r="A1985">
        <v>1984</v>
      </c>
      <c r="B1985">
        <v>40429</v>
      </c>
      <c r="C1985">
        <v>28890</v>
      </c>
      <c r="D1985">
        <v>21567</v>
      </c>
      <c r="E1985">
        <v>19317</v>
      </c>
      <c r="F1985">
        <v>14775</v>
      </c>
      <c r="G1985">
        <v>231.17</v>
      </c>
      <c r="H1985">
        <v>31384</v>
      </c>
      <c r="K1985">
        <v>1984</v>
      </c>
      <c r="L1985">
        <v>40229</v>
      </c>
      <c r="M1985">
        <v>28690</v>
      </c>
      <c r="N1985">
        <v>21367</v>
      </c>
      <c r="O1985">
        <v>19117</v>
      </c>
      <c r="P1985">
        <v>14575</v>
      </c>
      <c r="Q1985">
        <v>31.169999999999987</v>
      </c>
      <c r="R1985">
        <v>31184</v>
      </c>
    </row>
    <row r="1986" spans="1:18">
      <c r="A1986">
        <v>1985</v>
      </c>
      <c r="B1986">
        <v>40429</v>
      </c>
      <c r="C1986">
        <v>28890</v>
      </c>
      <c r="D1986">
        <v>21567</v>
      </c>
      <c r="E1986">
        <v>19317</v>
      </c>
      <c r="F1986">
        <v>14775</v>
      </c>
      <c r="G1986">
        <v>231.13</v>
      </c>
      <c r="H1986">
        <v>31384</v>
      </c>
      <c r="K1986">
        <v>1985</v>
      </c>
      <c r="L1986">
        <v>40229</v>
      </c>
      <c r="M1986">
        <v>28690</v>
      </c>
      <c r="N1986">
        <v>21367</v>
      </c>
      <c r="O1986">
        <v>19117</v>
      </c>
      <c r="P1986">
        <v>14575</v>
      </c>
      <c r="Q1986">
        <v>31.129999999999995</v>
      </c>
      <c r="R1986">
        <v>31184</v>
      </c>
    </row>
    <row r="1987" spans="1:18">
      <c r="A1987">
        <v>1986</v>
      </c>
      <c r="B1987">
        <v>40429</v>
      </c>
      <c r="C1987">
        <v>28890</v>
      </c>
      <c r="D1987">
        <v>21567</v>
      </c>
      <c r="E1987">
        <v>19317</v>
      </c>
      <c r="F1987">
        <v>14775</v>
      </c>
      <c r="G1987">
        <v>231.13</v>
      </c>
      <c r="H1987">
        <v>31384</v>
      </c>
      <c r="K1987">
        <v>1986</v>
      </c>
      <c r="L1987">
        <v>40229</v>
      </c>
      <c r="M1987">
        <v>28690</v>
      </c>
      <c r="N1987">
        <v>21367</v>
      </c>
      <c r="O1987">
        <v>19117</v>
      </c>
      <c r="P1987">
        <v>14575</v>
      </c>
      <c r="Q1987">
        <v>31.129999999999995</v>
      </c>
      <c r="R1987">
        <v>31184</v>
      </c>
    </row>
    <row r="1988" spans="1:18">
      <c r="A1988">
        <v>1987</v>
      </c>
      <c r="B1988">
        <v>40429</v>
      </c>
      <c r="C1988">
        <v>28890</v>
      </c>
      <c r="D1988">
        <v>21567</v>
      </c>
      <c r="E1988">
        <v>19317</v>
      </c>
      <c r="F1988">
        <v>14775</v>
      </c>
      <c r="G1988">
        <v>231</v>
      </c>
      <c r="H1988">
        <v>31384</v>
      </c>
      <c r="K1988">
        <v>1987</v>
      </c>
      <c r="L1988">
        <v>40229</v>
      </c>
      <c r="M1988">
        <v>28690</v>
      </c>
      <c r="N1988">
        <v>21367</v>
      </c>
      <c r="O1988">
        <v>19117</v>
      </c>
      <c r="P1988">
        <v>14575</v>
      </c>
      <c r="Q1988">
        <v>31</v>
      </c>
      <c r="R1988">
        <v>31184</v>
      </c>
    </row>
    <row r="1989" spans="1:18">
      <c r="A1989">
        <v>1988</v>
      </c>
      <c r="B1989">
        <v>40429</v>
      </c>
      <c r="C1989">
        <v>28890</v>
      </c>
      <c r="D1989">
        <v>21567</v>
      </c>
      <c r="E1989">
        <v>19317</v>
      </c>
      <c r="F1989">
        <v>14775</v>
      </c>
      <c r="G1989">
        <v>230.75</v>
      </c>
      <c r="H1989">
        <v>31384</v>
      </c>
      <c r="K1989">
        <v>1988</v>
      </c>
      <c r="L1989">
        <v>40229</v>
      </c>
      <c r="M1989">
        <v>28690</v>
      </c>
      <c r="N1989">
        <v>21367</v>
      </c>
      <c r="O1989">
        <v>19117</v>
      </c>
      <c r="P1989">
        <v>14575</v>
      </c>
      <c r="Q1989">
        <v>30.75</v>
      </c>
      <c r="R1989">
        <v>31184</v>
      </c>
    </row>
    <row r="1990" spans="1:18">
      <c r="A1990">
        <v>1989</v>
      </c>
      <c r="B1990">
        <v>40429</v>
      </c>
      <c r="C1990">
        <v>28890</v>
      </c>
      <c r="D1990">
        <v>21567</v>
      </c>
      <c r="E1990">
        <v>19317</v>
      </c>
      <c r="F1990">
        <v>14775</v>
      </c>
      <c r="G1990">
        <v>230.75</v>
      </c>
      <c r="H1990">
        <v>31384</v>
      </c>
      <c r="K1990">
        <v>1989</v>
      </c>
      <c r="L1990">
        <v>40229</v>
      </c>
      <c r="M1990">
        <v>28690</v>
      </c>
      <c r="N1990">
        <v>21367</v>
      </c>
      <c r="O1990">
        <v>19117</v>
      </c>
      <c r="P1990">
        <v>14575</v>
      </c>
      <c r="Q1990">
        <v>30.75</v>
      </c>
      <c r="R1990">
        <v>31184</v>
      </c>
    </row>
    <row r="1991" spans="1:18">
      <c r="A1991">
        <v>1990</v>
      </c>
      <c r="B1991">
        <v>40429</v>
      </c>
      <c r="C1991">
        <v>28890</v>
      </c>
      <c r="D1991">
        <v>21567</v>
      </c>
      <c r="E1991">
        <v>19317</v>
      </c>
      <c r="F1991">
        <v>14775</v>
      </c>
      <c r="G1991">
        <v>230.75</v>
      </c>
      <c r="H1991">
        <v>31384</v>
      </c>
      <c r="K1991">
        <v>1990</v>
      </c>
      <c r="L1991">
        <v>40229</v>
      </c>
      <c r="M1991">
        <v>28690</v>
      </c>
      <c r="N1991">
        <v>21367</v>
      </c>
      <c r="O1991">
        <v>19117</v>
      </c>
      <c r="P1991">
        <v>14575</v>
      </c>
      <c r="Q1991">
        <v>30.75</v>
      </c>
      <c r="R1991">
        <v>31184</v>
      </c>
    </row>
    <row r="1992" spans="1:18">
      <c r="A1992">
        <v>1991</v>
      </c>
      <c r="B1992">
        <v>40429</v>
      </c>
      <c r="C1992">
        <v>28890</v>
      </c>
      <c r="D1992">
        <v>21567</v>
      </c>
      <c r="E1992">
        <v>19317</v>
      </c>
      <c r="F1992">
        <v>14775</v>
      </c>
      <c r="G1992">
        <v>230.75</v>
      </c>
      <c r="H1992">
        <v>31384</v>
      </c>
      <c r="K1992">
        <v>1991</v>
      </c>
      <c r="L1992">
        <v>40229</v>
      </c>
      <c r="M1992">
        <v>28690</v>
      </c>
      <c r="N1992">
        <v>21367</v>
      </c>
      <c r="O1992">
        <v>19117</v>
      </c>
      <c r="P1992">
        <v>14575</v>
      </c>
      <c r="Q1992">
        <v>30.75</v>
      </c>
      <c r="R1992">
        <v>31184</v>
      </c>
    </row>
    <row r="1993" spans="1:18">
      <c r="A1993">
        <v>1992</v>
      </c>
      <c r="B1993">
        <v>40429</v>
      </c>
      <c r="C1993">
        <v>28890</v>
      </c>
      <c r="D1993">
        <v>21567</v>
      </c>
      <c r="E1993">
        <v>19317</v>
      </c>
      <c r="F1993">
        <v>14775</v>
      </c>
      <c r="G1993">
        <v>230.75</v>
      </c>
      <c r="H1993">
        <v>31384</v>
      </c>
      <c r="K1993">
        <v>1992</v>
      </c>
      <c r="L1993">
        <v>40229</v>
      </c>
      <c r="M1993">
        <v>28690</v>
      </c>
      <c r="N1993">
        <v>21367</v>
      </c>
      <c r="O1993">
        <v>19117</v>
      </c>
      <c r="P1993">
        <v>14575</v>
      </c>
      <c r="Q1993">
        <v>30.75</v>
      </c>
      <c r="R1993">
        <v>31184</v>
      </c>
    </row>
    <row r="1994" spans="1:18">
      <c r="A1994">
        <v>1993</v>
      </c>
      <c r="B1994">
        <v>40429</v>
      </c>
      <c r="C1994">
        <v>28890</v>
      </c>
      <c r="D1994">
        <v>21567</v>
      </c>
      <c r="E1994">
        <v>19317</v>
      </c>
      <c r="F1994">
        <v>14775</v>
      </c>
      <c r="G1994">
        <v>230.75</v>
      </c>
      <c r="H1994">
        <v>31384</v>
      </c>
      <c r="K1994">
        <v>1993</v>
      </c>
      <c r="L1994">
        <v>40229</v>
      </c>
      <c r="M1994">
        <v>28690</v>
      </c>
      <c r="N1994">
        <v>21367</v>
      </c>
      <c r="O1994">
        <v>19117</v>
      </c>
      <c r="P1994">
        <v>14575</v>
      </c>
      <c r="Q1994">
        <v>30.75</v>
      </c>
      <c r="R1994">
        <v>31184</v>
      </c>
    </row>
    <row r="1995" spans="1:18">
      <c r="A1995">
        <v>1994</v>
      </c>
      <c r="B1995">
        <v>40429</v>
      </c>
      <c r="C1995">
        <v>28890</v>
      </c>
      <c r="D1995">
        <v>21567</v>
      </c>
      <c r="E1995">
        <v>19317</v>
      </c>
      <c r="F1995">
        <v>14775</v>
      </c>
      <c r="G1995">
        <v>230.75</v>
      </c>
      <c r="H1995">
        <v>31384</v>
      </c>
      <c r="K1995">
        <v>1994</v>
      </c>
      <c r="L1995">
        <v>40229</v>
      </c>
      <c r="M1995">
        <v>28690</v>
      </c>
      <c r="N1995">
        <v>21367</v>
      </c>
      <c r="O1995">
        <v>19117</v>
      </c>
      <c r="P1995">
        <v>14575</v>
      </c>
      <c r="Q1995">
        <v>30.75</v>
      </c>
      <c r="R1995">
        <v>31184</v>
      </c>
    </row>
    <row r="1996" spans="1:18">
      <c r="A1996">
        <v>1995</v>
      </c>
      <c r="B1996">
        <v>40429</v>
      </c>
      <c r="C1996">
        <v>28890</v>
      </c>
      <c r="D1996">
        <v>21567</v>
      </c>
      <c r="E1996">
        <v>19317</v>
      </c>
      <c r="F1996">
        <v>14775</v>
      </c>
      <c r="G1996">
        <v>230.74</v>
      </c>
      <c r="H1996">
        <v>31384</v>
      </c>
      <c r="K1996">
        <v>1995</v>
      </c>
      <c r="L1996">
        <v>40229</v>
      </c>
      <c r="M1996">
        <v>28690</v>
      </c>
      <c r="N1996">
        <v>21367</v>
      </c>
      <c r="O1996">
        <v>19117</v>
      </c>
      <c r="P1996">
        <v>14575</v>
      </c>
      <c r="Q1996">
        <v>30.740000000000009</v>
      </c>
      <c r="R1996">
        <v>31184</v>
      </c>
    </row>
    <row r="1997" spans="1:18">
      <c r="A1997">
        <v>1996</v>
      </c>
      <c r="B1997">
        <v>40429</v>
      </c>
      <c r="C1997">
        <v>28890</v>
      </c>
      <c r="D1997">
        <v>21567</v>
      </c>
      <c r="E1997">
        <v>18807</v>
      </c>
      <c r="F1997">
        <v>14775</v>
      </c>
      <c r="G1997">
        <v>230.68</v>
      </c>
      <c r="H1997">
        <v>31384</v>
      </c>
      <c r="K1997">
        <v>1996</v>
      </c>
      <c r="L1997">
        <v>40229</v>
      </c>
      <c r="M1997">
        <v>28690</v>
      </c>
      <c r="N1997">
        <v>21367</v>
      </c>
      <c r="O1997">
        <v>18607</v>
      </c>
      <c r="P1997">
        <v>14575</v>
      </c>
      <c r="Q1997">
        <v>30.680000000000007</v>
      </c>
      <c r="R1997">
        <v>31184</v>
      </c>
    </row>
    <row r="1998" spans="1:18">
      <c r="A1998">
        <v>1997</v>
      </c>
      <c r="B1998">
        <v>40429</v>
      </c>
      <c r="C1998">
        <v>28890</v>
      </c>
      <c r="D1998">
        <v>21567</v>
      </c>
      <c r="E1998">
        <v>18807</v>
      </c>
      <c r="F1998">
        <v>14775</v>
      </c>
      <c r="G1998">
        <v>230.68</v>
      </c>
      <c r="H1998">
        <v>31384</v>
      </c>
      <c r="K1998">
        <v>1997</v>
      </c>
      <c r="L1998">
        <v>40229</v>
      </c>
      <c r="M1998">
        <v>28690</v>
      </c>
      <c r="N1998">
        <v>21367</v>
      </c>
      <c r="O1998">
        <v>18607</v>
      </c>
      <c r="P1998">
        <v>14575</v>
      </c>
      <c r="Q1998">
        <v>30.680000000000007</v>
      </c>
      <c r="R1998">
        <v>31184</v>
      </c>
    </row>
    <row r="1999" spans="1:18">
      <c r="A1999">
        <v>1998</v>
      </c>
      <c r="B1999">
        <v>40429</v>
      </c>
      <c r="C1999">
        <v>28890</v>
      </c>
      <c r="D1999">
        <v>21567</v>
      </c>
      <c r="E1999">
        <v>18807</v>
      </c>
      <c r="F1999">
        <v>14775</v>
      </c>
      <c r="G1999">
        <v>230.68</v>
      </c>
      <c r="H1999">
        <v>31384</v>
      </c>
      <c r="K1999">
        <v>1998</v>
      </c>
      <c r="L1999">
        <v>40229</v>
      </c>
      <c r="M1999">
        <v>28690</v>
      </c>
      <c r="N1999">
        <v>21367</v>
      </c>
      <c r="O1999">
        <v>18607</v>
      </c>
      <c r="P1999">
        <v>14575</v>
      </c>
      <c r="Q1999">
        <v>30.680000000000007</v>
      </c>
      <c r="R1999">
        <v>31184</v>
      </c>
    </row>
    <row r="2000" spans="1:18">
      <c r="A2000">
        <v>1999</v>
      </c>
      <c r="B2000">
        <v>40429</v>
      </c>
      <c r="C2000">
        <v>28890</v>
      </c>
      <c r="D2000">
        <v>21567</v>
      </c>
      <c r="E2000">
        <v>18807</v>
      </c>
      <c r="F2000">
        <v>14775</v>
      </c>
      <c r="G2000">
        <v>230.68</v>
      </c>
      <c r="H2000">
        <v>31384</v>
      </c>
      <c r="K2000">
        <v>1999</v>
      </c>
      <c r="L2000">
        <v>40229</v>
      </c>
      <c r="M2000">
        <v>28690</v>
      </c>
      <c r="N2000">
        <v>21367</v>
      </c>
      <c r="O2000">
        <v>18607</v>
      </c>
      <c r="P2000">
        <v>14575</v>
      </c>
      <c r="Q2000">
        <v>30.680000000000007</v>
      </c>
      <c r="R2000">
        <v>31184</v>
      </c>
    </row>
    <row r="2001" spans="1:18">
      <c r="A2001">
        <v>2000</v>
      </c>
      <c r="B2001">
        <v>40429</v>
      </c>
      <c r="C2001">
        <v>28890</v>
      </c>
      <c r="D2001">
        <v>21567</v>
      </c>
      <c r="E2001">
        <v>18807</v>
      </c>
      <c r="F2001">
        <v>14775</v>
      </c>
      <c r="G2001">
        <v>230.68</v>
      </c>
      <c r="H2001">
        <v>31384</v>
      </c>
      <c r="K2001">
        <v>2000</v>
      </c>
      <c r="L2001">
        <v>40229</v>
      </c>
      <c r="M2001">
        <v>28690</v>
      </c>
      <c r="N2001">
        <v>21367</v>
      </c>
      <c r="O2001">
        <v>18607</v>
      </c>
      <c r="P2001">
        <v>14575</v>
      </c>
      <c r="Q2001">
        <v>30.680000000000007</v>
      </c>
      <c r="R2001">
        <v>31184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2995.7</v>
      </c>
      <c r="C51">
        <v>2995.7</v>
      </c>
      <c r="D51">
        <v>2995.7</v>
      </c>
      <c r="E51">
        <v>2995.7</v>
      </c>
      <c r="F51">
        <v>2995.7</v>
      </c>
      <c r="G51">
        <v>2995.7</v>
      </c>
      <c r="H51">
        <v>2995.7</v>
      </c>
      <c r="L51">
        <v>2595.6999999999998</v>
      </c>
      <c r="M51">
        <v>2595.6999999999998</v>
      </c>
      <c r="N51">
        <v>2595.6999999999998</v>
      </c>
      <c r="O51">
        <v>2595.6999999999998</v>
      </c>
      <c r="P51">
        <v>2595.6999999999998</v>
      </c>
      <c r="Q51">
        <v>2595.6999999999998</v>
      </c>
      <c r="R51">
        <v>2595.6999999999998</v>
      </c>
    </row>
    <row r="52" spans="1:18">
      <c r="A52">
        <v>51</v>
      </c>
      <c r="B52">
        <v>2995.7</v>
      </c>
      <c r="C52">
        <v>2995.7</v>
      </c>
      <c r="D52">
        <v>2995.7</v>
      </c>
      <c r="E52">
        <v>2995.7</v>
      </c>
      <c r="F52">
        <v>2995.7</v>
      </c>
      <c r="G52">
        <v>2995.7</v>
      </c>
      <c r="H52">
        <v>2995.7</v>
      </c>
      <c r="L52">
        <v>2595.6999999999998</v>
      </c>
      <c r="M52">
        <v>2595.6999999999998</v>
      </c>
      <c r="N52">
        <v>2595.6999999999998</v>
      </c>
      <c r="O52">
        <v>2595.6999999999998</v>
      </c>
      <c r="P52">
        <v>2595.6999999999998</v>
      </c>
      <c r="Q52">
        <v>2595.6999999999998</v>
      </c>
      <c r="R52">
        <v>2595.6999999999998</v>
      </c>
    </row>
    <row r="53" spans="1:18">
      <c r="A53">
        <v>52</v>
      </c>
      <c r="B53">
        <v>2995.7</v>
      </c>
      <c r="C53">
        <v>2995.7</v>
      </c>
      <c r="D53">
        <v>2995.7</v>
      </c>
      <c r="E53">
        <v>2995.7</v>
      </c>
      <c r="F53">
        <v>2995.7</v>
      </c>
      <c r="G53">
        <v>2995.7</v>
      </c>
      <c r="H53">
        <v>2995.7</v>
      </c>
      <c r="L53">
        <v>2595.6999999999998</v>
      </c>
      <c r="M53">
        <v>2595.6999999999998</v>
      </c>
      <c r="N53">
        <v>2595.6999999999998</v>
      </c>
      <c r="O53">
        <v>2595.6999999999998</v>
      </c>
      <c r="P53">
        <v>2595.6999999999998</v>
      </c>
      <c r="Q53">
        <v>2595.6999999999998</v>
      </c>
      <c r="R53">
        <v>2595.6999999999998</v>
      </c>
    </row>
    <row r="54" spans="1:18">
      <c r="A54">
        <v>53</v>
      </c>
      <c r="B54">
        <v>2995.7</v>
      </c>
      <c r="C54">
        <v>2995.7</v>
      </c>
      <c r="D54">
        <v>2995.7</v>
      </c>
      <c r="E54">
        <v>2995.7</v>
      </c>
      <c r="F54">
        <v>2995.7</v>
      </c>
      <c r="G54">
        <v>2995.7</v>
      </c>
      <c r="H54">
        <v>2995.7</v>
      </c>
      <c r="L54">
        <v>2595.6999999999998</v>
      </c>
      <c r="M54">
        <v>2595.6999999999998</v>
      </c>
      <c r="N54">
        <v>2595.6999999999998</v>
      </c>
      <c r="O54">
        <v>2595.6999999999998</v>
      </c>
      <c r="P54">
        <v>2595.6999999999998</v>
      </c>
      <c r="Q54">
        <v>2595.6999999999998</v>
      </c>
      <c r="R54">
        <v>2595.6999999999998</v>
      </c>
    </row>
    <row r="55" spans="1:18">
      <c r="A55">
        <v>54</v>
      </c>
      <c r="B55">
        <v>2995.7</v>
      </c>
      <c r="C55">
        <v>2995.7</v>
      </c>
      <c r="D55">
        <v>2995.7</v>
      </c>
      <c r="E55">
        <v>2995.7</v>
      </c>
      <c r="F55">
        <v>2995.7</v>
      </c>
      <c r="G55">
        <v>2995.7</v>
      </c>
      <c r="H55">
        <v>2995.7</v>
      </c>
      <c r="L55">
        <v>2595.6999999999998</v>
      </c>
      <c r="M55">
        <v>2595.6999999999998</v>
      </c>
      <c r="N55">
        <v>2595.6999999999998</v>
      </c>
      <c r="O55">
        <v>2595.6999999999998</v>
      </c>
      <c r="P55">
        <v>2595.6999999999998</v>
      </c>
      <c r="Q55">
        <v>2595.6999999999998</v>
      </c>
      <c r="R55">
        <v>2595.6999999999998</v>
      </c>
    </row>
    <row r="56" spans="1:18">
      <c r="A56">
        <v>55</v>
      </c>
      <c r="B56">
        <v>2995.7</v>
      </c>
      <c r="C56">
        <v>2995.7</v>
      </c>
      <c r="D56">
        <v>2995.7</v>
      </c>
      <c r="E56">
        <v>2995.7</v>
      </c>
      <c r="F56">
        <v>2995.7</v>
      </c>
      <c r="G56">
        <v>2995.7</v>
      </c>
      <c r="H56">
        <v>2995.7</v>
      </c>
      <c r="L56">
        <v>2595.6999999999998</v>
      </c>
      <c r="M56">
        <v>2595.6999999999998</v>
      </c>
      <c r="N56">
        <v>2595.6999999999998</v>
      </c>
      <c r="O56">
        <v>2595.6999999999998</v>
      </c>
      <c r="P56">
        <v>2595.6999999999998</v>
      </c>
      <c r="Q56">
        <v>2595.6999999999998</v>
      </c>
      <c r="R56">
        <v>2595.6999999999998</v>
      </c>
    </row>
    <row r="57" spans="1:18">
      <c r="A57">
        <v>56</v>
      </c>
      <c r="B57">
        <v>2995.7</v>
      </c>
      <c r="C57">
        <v>2995.7</v>
      </c>
      <c r="D57">
        <v>2995.7</v>
      </c>
      <c r="E57">
        <v>2995.7</v>
      </c>
      <c r="F57">
        <v>2995.7</v>
      </c>
      <c r="G57">
        <v>2995.7</v>
      </c>
      <c r="H57">
        <v>2995.7</v>
      </c>
      <c r="L57">
        <v>2595.6999999999998</v>
      </c>
      <c r="M57">
        <v>2595.6999999999998</v>
      </c>
      <c r="N57">
        <v>2595.6999999999998</v>
      </c>
      <c r="O57">
        <v>2595.6999999999998</v>
      </c>
      <c r="P57">
        <v>2595.6999999999998</v>
      </c>
      <c r="Q57">
        <v>2595.6999999999998</v>
      </c>
      <c r="R57">
        <v>2595.6999999999998</v>
      </c>
    </row>
    <row r="58" spans="1:18">
      <c r="A58">
        <v>57</v>
      </c>
      <c r="B58">
        <v>2995.7</v>
      </c>
      <c r="C58">
        <v>2995.7</v>
      </c>
      <c r="D58">
        <v>2995.7</v>
      </c>
      <c r="E58">
        <v>2995.7</v>
      </c>
      <c r="F58">
        <v>2995.7</v>
      </c>
      <c r="G58">
        <v>2995.7</v>
      </c>
      <c r="H58">
        <v>2995.7</v>
      </c>
      <c r="L58">
        <v>2595.6999999999998</v>
      </c>
      <c r="M58">
        <v>2595.6999999999998</v>
      </c>
      <c r="N58">
        <v>2595.6999999999998</v>
      </c>
      <c r="O58">
        <v>2595.6999999999998</v>
      </c>
      <c r="P58">
        <v>2595.6999999999998</v>
      </c>
      <c r="Q58">
        <v>2595.6999999999998</v>
      </c>
      <c r="R58">
        <v>2595.6999999999998</v>
      </c>
    </row>
    <row r="59" spans="1:18">
      <c r="A59">
        <v>58</v>
      </c>
      <c r="B59">
        <v>2995.7</v>
      </c>
      <c r="C59">
        <v>2995.7</v>
      </c>
      <c r="D59">
        <v>2995.7</v>
      </c>
      <c r="E59">
        <v>2995.7</v>
      </c>
      <c r="F59">
        <v>2995.7</v>
      </c>
      <c r="G59">
        <v>2995.7</v>
      </c>
      <c r="H59">
        <v>2995.7</v>
      </c>
      <c r="L59">
        <v>2595.6999999999998</v>
      </c>
      <c r="M59">
        <v>2595.6999999999998</v>
      </c>
      <c r="N59">
        <v>2595.6999999999998</v>
      </c>
      <c r="O59">
        <v>2595.6999999999998</v>
      </c>
      <c r="P59">
        <v>2595.6999999999998</v>
      </c>
      <c r="Q59">
        <v>2595.6999999999998</v>
      </c>
      <c r="R59">
        <v>2595.6999999999998</v>
      </c>
    </row>
    <row r="60" spans="1:18">
      <c r="A60">
        <v>59</v>
      </c>
      <c r="B60">
        <v>2995.7</v>
      </c>
      <c r="C60">
        <v>2995.7</v>
      </c>
      <c r="D60">
        <v>2995.7</v>
      </c>
      <c r="E60">
        <v>2995.7</v>
      </c>
      <c r="F60">
        <v>2995.7</v>
      </c>
      <c r="G60">
        <v>2995.7</v>
      </c>
      <c r="H60">
        <v>2995.7</v>
      </c>
      <c r="L60">
        <v>2595.6999999999998</v>
      </c>
      <c r="M60">
        <v>2595.6999999999998</v>
      </c>
      <c r="N60">
        <v>2595.6999999999998</v>
      </c>
      <c r="O60">
        <v>2595.6999999999998</v>
      </c>
      <c r="P60">
        <v>2595.6999999999998</v>
      </c>
      <c r="Q60">
        <v>2595.6999999999998</v>
      </c>
      <c r="R60">
        <v>2595.6999999999998</v>
      </c>
    </row>
    <row r="61" spans="1:18">
      <c r="A61">
        <v>60</v>
      </c>
      <c r="B61">
        <v>2995.7</v>
      </c>
      <c r="C61">
        <v>2995.7</v>
      </c>
      <c r="D61">
        <v>2995.7</v>
      </c>
      <c r="E61">
        <v>2995.7</v>
      </c>
      <c r="F61">
        <v>2995.7</v>
      </c>
      <c r="G61">
        <v>2995.7</v>
      </c>
      <c r="H61">
        <v>2995.7</v>
      </c>
      <c r="L61">
        <v>2595.6999999999998</v>
      </c>
      <c r="M61">
        <v>2595.6999999999998</v>
      </c>
      <c r="N61">
        <v>2595.6999999999998</v>
      </c>
      <c r="O61">
        <v>2595.6999999999998</v>
      </c>
      <c r="P61">
        <v>2595.6999999999998</v>
      </c>
      <c r="Q61">
        <v>2595.6999999999998</v>
      </c>
      <c r="R61">
        <v>2595.6999999999998</v>
      </c>
    </row>
    <row r="62" spans="1:18">
      <c r="A62">
        <v>61</v>
      </c>
      <c r="B62">
        <v>2995.7</v>
      </c>
      <c r="C62">
        <v>2995.7</v>
      </c>
      <c r="D62">
        <v>2995.7</v>
      </c>
      <c r="E62">
        <v>2995.7</v>
      </c>
      <c r="F62">
        <v>2995.7</v>
      </c>
      <c r="G62">
        <v>2983.4</v>
      </c>
      <c r="H62">
        <v>2995.7</v>
      </c>
      <c r="L62">
        <v>2595.6999999999998</v>
      </c>
      <c r="M62">
        <v>2595.6999999999998</v>
      </c>
      <c r="N62">
        <v>2595.6999999999998</v>
      </c>
      <c r="O62">
        <v>2595.6999999999998</v>
      </c>
      <c r="P62">
        <v>2595.6999999999998</v>
      </c>
      <c r="Q62">
        <v>2583.4</v>
      </c>
      <c r="R62">
        <v>2595.6999999999998</v>
      </c>
    </row>
    <row r="63" spans="1:18">
      <c r="A63">
        <v>62</v>
      </c>
      <c r="B63">
        <v>2995.7</v>
      </c>
      <c r="C63">
        <v>2995.7</v>
      </c>
      <c r="D63">
        <v>2995.7</v>
      </c>
      <c r="E63">
        <v>2995.7</v>
      </c>
      <c r="F63">
        <v>2995.7</v>
      </c>
      <c r="G63">
        <v>2983.4</v>
      </c>
      <c r="H63">
        <v>2995.7</v>
      </c>
      <c r="L63">
        <v>2595.6999999999998</v>
      </c>
      <c r="M63">
        <v>2595.6999999999998</v>
      </c>
      <c r="N63">
        <v>2595.6999999999998</v>
      </c>
      <c r="O63">
        <v>2595.6999999999998</v>
      </c>
      <c r="P63">
        <v>2595.6999999999998</v>
      </c>
      <c r="Q63">
        <v>2583.4</v>
      </c>
      <c r="R63">
        <v>2595.6999999999998</v>
      </c>
    </row>
    <row r="64" spans="1:18">
      <c r="A64">
        <v>63</v>
      </c>
      <c r="B64">
        <v>2995.7</v>
      </c>
      <c r="C64">
        <v>2995.7</v>
      </c>
      <c r="D64">
        <v>2995.7</v>
      </c>
      <c r="E64">
        <v>2995.7</v>
      </c>
      <c r="F64">
        <v>2995.7</v>
      </c>
      <c r="G64">
        <v>2983.4</v>
      </c>
      <c r="H64">
        <v>2995.7</v>
      </c>
      <c r="L64">
        <v>2595.6999999999998</v>
      </c>
      <c r="M64">
        <v>2595.6999999999998</v>
      </c>
      <c r="N64">
        <v>2595.6999999999998</v>
      </c>
      <c r="O64">
        <v>2595.6999999999998</v>
      </c>
      <c r="P64">
        <v>2595.6999999999998</v>
      </c>
      <c r="Q64">
        <v>2583.4</v>
      </c>
      <c r="R64">
        <v>2595.6999999999998</v>
      </c>
    </row>
    <row r="65" spans="1:18">
      <c r="A65">
        <v>64</v>
      </c>
      <c r="B65">
        <v>2995.7</v>
      </c>
      <c r="C65">
        <v>2995.7</v>
      </c>
      <c r="D65">
        <v>2995.7</v>
      </c>
      <c r="E65">
        <v>2995.7</v>
      </c>
      <c r="F65">
        <v>2995.7</v>
      </c>
      <c r="G65">
        <v>2983.4</v>
      </c>
      <c r="H65">
        <v>2995.7</v>
      </c>
      <c r="L65">
        <v>2595.6999999999998</v>
      </c>
      <c r="M65">
        <v>2595.6999999999998</v>
      </c>
      <c r="N65">
        <v>2595.6999999999998</v>
      </c>
      <c r="O65">
        <v>2595.6999999999998</v>
      </c>
      <c r="P65">
        <v>2595.6999999999998</v>
      </c>
      <c r="Q65">
        <v>2583.4</v>
      </c>
      <c r="R65">
        <v>2595.6999999999998</v>
      </c>
    </row>
    <row r="66" spans="1:18">
      <c r="A66">
        <v>65</v>
      </c>
      <c r="B66">
        <v>2995.7</v>
      </c>
      <c r="C66">
        <v>2995.7</v>
      </c>
      <c r="D66">
        <v>2995.7</v>
      </c>
      <c r="E66">
        <v>2958.3</v>
      </c>
      <c r="F66">
        <v>2939.7</v>
      </c>
      <c r="G66">
        <v>2972.8</v>
      </c>
      <c r="H66">
        <v>2995.7</v>
      </c>
      <c r="L66">
        <v>2595.6999999999998</v>
      </c>
      <c r="M66">
        <v>2595.6999999999998</v>
      </c>
      <c r="N66">
        <v>2595.6999999999998</v>
      </c>
      <c r="O66">
        <v>2558.3000000000002</v>
      </c>
      <c r="P66">
        <v>2539.6999999999998</v>
      </c>
      <c r="Q66">
        <v>2572.8000000000002</v>
      </c>
      <c r="R66">
        <v>2595.6999999999998</v>
      </c>
    </row>
    <row r="67" spans="1:18">
      <c r="A67">
        <v>66</v>
      </c>
      <c r="B67">
        <v>2995.7</v>
      </c>
      <c r="C67">
        <v>2995.7</v>
      </c>
      <c r="D67">
        <v>2995.7</v>
      </c>
      <c r="E67">
        <v>2958.3</v>
      </c>
      <c r="F67">
        <v>2939.7</v>
      </c>
      <c r="G67">
        <v>2904.3</v>
      </c>
      <c r="H67">
        <v>2995.7</v>
      </c>
      <c r="L67">
        <v>2595.6999999999998</v>
      </c>
      <c r="M67">
        <v>2595.6999999999998</v>
      </c>
      <c r="N67">
        <v>2595.6999999999998</v>
      </c>
      <c r="O67">
        <v>2558.3000000000002</v>
      </c>
      <c r="P67">
        <v>2539.6999999999998</v>
      </c>
      <c r="Q67">
        <v>2504.3000000000002</v>
      </c>
      <c r="R67">
        <v>2595.6999999999998</v>
      </c>
    </row>
    <row r="68" spans="1:18">
      <c r="A68">
        <v>67</v>
      </c>
      <c r="B68">
        <v>2995.7</v>
      </c>
      <c r="C68">
        <v>2990.2</v>
      </c>
      <c r="D68">
        <v>2992.2</v>
      </c>
      <c r="E68">
        <v>2958.3</v>
      </c>
      <c r="F68">
        <v>2907.8</v>
      </c>
      <c r="G68">
        <v>2904.3</v>
      </c>
      <c r="H68">
        <v>2995.7</v>
      </c>
      <c r="L68">
        <v>2595.6999999999998</v>
      </c>
      <c r="M68">
        <v>2590.1999999999998</v>
      </c>
      <c r="N68">
        <v>2592.1999999999998</v>
      </c>
      <c r="O68">
        <v>2558.3000000000002</v>
      </c>
      <c r="P68">
        <v>2507.8000000000002</v>
      </c>
      <c r="Q68">
        <v>2504.3000000000002</v>
      </c>
      <c r="R68">
        <v>2595.6999999999998</v>
      </c>
    </row>
    <row r="69" spans="1:18">
      <c r="A69">
        <v>68</v>
      </c>
      <c r="B69">
        <v>2991.5</v>
      </c>
      <c r="C69">
        <v>2973.7</v>
      </c>
      <c r="D69">
        <v>2908.4</v>
      </c>
      <c r="E69">
        <v>2911.9</v>
      </c>
      <c r="F69">
        <v>2882.7</v>
      </c>
      <c r="G69">
        <v>2882.2</v>
      </c>
      <c r="H69">
        <v>2995.7</v>
      </c>
      <c r="L69">
        <v>2591.5</v>
      </c>
      <c r="M69">
        <v>2573.6999999999998</v>
      </c>
      <c r="N69">
        <v>2508.4</v>
      </c>
      <c r="O69">
        <v>2511.9</v>
      </c>
      <c r="P69">
        <v>2482.6999999999998</v>
      </c>
      <c r="Q69">
        <v>2482.1999999999998</v>
      </c>
      <c r="R69">
        <v>2595.6999999999998</v>
      </c>
    </row>
    <row r="70" spans="1:18">
      <c r="A70">
        <v>69</v>
      </c>
      <c r="B70">
        <v>2985.9</v>
      </c>
      <c r="C70">
        <v>2927.3</v>
      </c>
      <c r="D70">
        <v>2883.5</v>
      </c>
      <c r="E70">
        <v>2908.4</v>
      </c>
      <c r="F70">
        <v>2882.7</v>
      </c>
      <c r="G70">
        <v>2857.1</v>
      </c>
      <c r="H70">
        <v>2995.7</v>
      </c>
      <c r="L70">
        <v>2585.9</v>
      </c>
      <c r="M70">
        <v>2527.3000000000002</v>
      </c>
      <c r="N70">
        <v>2483.5</v>
      </c>
      <c r="O70">
        <v>2508.4</v>
      </c>
      <c r="P70">
        <v>2482.6999999999998</v>
      </c>
      <c r="Q70">
        <v>2457.1</v>
      </c>
      <c r="R70">
        <v>2595.6999999999998</v>
      </c>
    </row>
    <row r="71" spans="1:18">
      <c r="A71">
        <v>70</v>
      </c>
      <c r="B71">
        <v>2985.9</v>
      </c>
      <c r="C71">
        <v>2906.5</v>
      </c>
      <c r="D71">
        <v>2883.5</v>
      </c>
      <c r="E71">
        <v>2908.4</v>
      </c>
      <c r="F71">
        <v>2878.5</v>
      </c>
      <c r="G71">
        <v>2857.1</v>
      </c>
      <c r="H71">
        <v>2995.7</v>
      </c>
      <c r="L71">
        <v>2585.9</v>
      </c>
      <c r="M71">
        <v>2506.5</v>
      </c>
      <c r="N71">
        <v>2483.5</v>
      </c>
      <c r="O71">
        <v>2508.4</v>
      </c>
      <c r="P71">
        <v>2478.5</v>
      </c>
      <c r="Q71">
        <v>2457.1</v>
      </c>
      <c r="R71">
        <v>2595.6999999999998</v>
      </c>
    </row>
    <row r="72" spans="1:18">
      <c r="A72">
        <v>71</v>
      </c>
      <c r="B72">
        <v>2965.2</v>
      </c>
      <c r="C72">
        <v>2902.3</v>
      </c>
      <c r="D72">
        <v>2883.5</v>
      </c>
      <c r="E72">
        <v>2904.2</v>
      </c>
      <c r="F72">
        <v>2825.6</v>
      </c>
      <c r="G72">
        <v>2857.1</v>
      </c>
      <c r="H72">
        <v>2995.7</v>
      </c>
      <c r="L72">
        <v>2565.1999999999998</v>
      </c>
      <c r="M72">
        <v>2502.3000000000002</v>
      </c>
      <c r="N72">
        <v>2483.5</v>
      </c>
      <c r="O72">
        <v>2504.1999999999998</v>
      </c>
      <c r="P72">
        <v>2425.6</v>
      </c>
      <c r="Q72">
        <v>2457.1</v>
      </c>
      <c r="R72">
        <v>2595.6999999999998</v>
      </c>
    </row>
    <row r="73" spans="1:18">
      <c r="A73">
        <v>72</v>
      </c>
      <c r="B73">
        <v>2965.2</v>
      </c>
      <c r="C73">
        <v>2883.7</v>
      </c>
      <c r="D73">
        <v>2854.3</v>
      </c>
      <c r="E73">
        <v>2862.8</v>
      </c>
      <c r="F73">
        <v>2825.6</v>
      </c>
      <c r="G73">
        <v>2852.9</v>
      </c>
      <c r="H73">
        <v>2995.7</v>
      </c>
      <c r="L73">
        <v>2565.1999999999998</v>
      </c>
      <c r="M73">
        <v>2483.6999999999998</v>
      </c>
      <c r="N73">
        <v>2454.3000000000002</v>
      </c>
      <c r="O73">
        <v>2462.8000000000002</v>
      </c>
      <c r="P73">
        <v>2425.6</v>
      </c>
      <c r="Q73">
        <v>2452.9</v>
      </c>
      <c r="R73">
        <v>2595.6999999999998</v>
      </c>
    </row>
    <row r="74" spans="1:18">
      <c r="A74">
        <v>73</v>
      </c>
      <c r="B74">
        <v>2930.1</v>
      </c>
      <c r="C74">
        <v>2883.7</v>
      </c>
      <c r="D74">
        <v>2844.2</v>
      </c>
      <c r="E74">
        <v>2862.8</v>
      </c>
      <c r="F74">
        <v>2825.6</v>
      </c>
      <c r="G74">
        <v>2813.7</v>
      </c>
      <c r="H74">
        <v>2995.7</v>
      </c>
      <c r="L74">
        <v>2530.1</v>
      </c>
      <c r="M74">
        <v>2483.6999999999998</v>
      </c>
      <c r="N74">
        <v>2444.1999999999998</v>
      </c>
      <c r="O74">
        <v>2462.8000000000002</v>
      </c>
      <c r="P74">
        <v>2425.6</v>
      </c>
      <c r="Q74">
        <v>2413.6999999999998</v>
      </c>
      <c r="R74">
        <v>2595.6999999999998</v>
      </c>
    </row>
    <row r="75" spans="1:18">
      <c r="A75">
        <v>74</v>
      </c>
      <c r="B75">
        <v>2873.7</v>
      </c>
      <c r="C75">
        <v>2873.7</v>
      </c>
      <c r="D75">
        <v>2844.2</v>
      </c>
      <c r="E75">
        <v>2844.2</v>
      </c>
      <c r="F75">
        <v>2825.6</v>
      </c>
      <c r="G75">
        <v>2813.7</v>
      </c>
      <c r="H75">
        <v>2995.7</v>
      </c>
      <c r="L75">
        <v>2473.6999999999998</v>
      </c>
      <c r="M75">
        <v>2473.6999999999998</v>
      </c>
      <c r="N75">
        <v>2444.1999999999998</v>
      </c>
      <c r="O75">
        <v>2444.1999999999998</v>
      </c>
      <c r="P75">
        <v>2425.6</v>
      </c>
      <c r="Q75">
        <v>2413.6999999999998</v>
      </c>
      <c r="R75">
        <v>2595.6999999999998</v>
      </c>
    </row>
    <row r="76" spans="1:18">
      <c r="A76">
        <v>75</v>
      </c>
      <c r="B76">
        <v>2873.7</v>
      </c>
      <c r="C76">
        <v>2873.7</v>
      </c>
      <c r="D76">
        <v>2819.1</v>
      </c>
      <c r="E76">
        <v>2844.2</v>
      </c>
      <c r="F76">
        <v>2825.6</v>
      </c>
      <c r="G76">
        <v>2788.5</v>
      </c>
      <c r="H76">
        <v>2995.7</v>
      </c>
      <c r="L76">
        <v>2473.6999999999998</v>
      </c>
      <c r="M76">
        <v>2473.6999999999998</v>
      </c>
      <c r="N76">
        <v>2419.1</v>
      </c>
      <c r="O76">
        <v>2444.1999999999998</v>
      </c>
      <c r="P76">
        <v>2425.6</v>
      </c>
      <c r="Q76">
        <v>2388.5</v>
      </c>
      <c r="R76">
        <v>2595.6999999999998</v>
      </c>
    </row>
    <row r="77" spans="1:18">
      <c r="A77">
        <v>76</v>
      </c>
      <c r="B77">
        <v>2873.7</v>
      </c>
      <c r="C77">
        <v>2873.7</v>
      </c>
      <c r="D77">
        <v>2819.1</v>
      </c>
      <c r="E77">
        <v>2844.2</v>
      </c>
      <c r="F77">
        <v>2825.6</v>
      </c>
      <c r="G77">
        <v>2788.5</v>
      </c>
      <c r="H77">
        <v>2995.7</v>
      </c>
      <c r="L77">
        <v>2473.6999999999998</v>
      </c>
      <c r="M77">
        <v>2473.6999999999998</v>
      </c>
      <c r="N77">
        <v>2419.1</v>
      </c>
      <c r="O77">
        <v>2444.1999999999998</v>
      </c>
      <c r="P77">
        <v>2425.6</v>
      </c>
      <c r="Q77">
        <v>2388.5</v>
      </c>
      <c r="R77">
        <v>2595.6999999999998</v>
      </c>
    </row>
    <row r="78" spans="1:18">
      <c r="A78">
        <v>77</v>
      </c>
      <c r="B78">
        <v>2873.7</v>
      </c>
      <c r="C78">
        <v>2873.7</v>
      </c>
      <c r="D78">
        <v>2819.1</v>
      </c>
      <c r="E78">
        <v>2844.2</v>
      </c>
      <c r="F78">
        <v>2800.4</v>
      </c>
      <c r="G78">
        <v>2788.5</v>
      </c>
      <c r="H78">
        <v>2995.7</v>
      </c>
      <c r="L78">
        <v>2473.6999999999998</v>
      </c>
      <c r="M78">
        <v>2473.6999999999998</v>
      </c>
      <c r="N78">
        <v>2419.1</v>
      </c>
      <c r="O78">
        <v>2444.1999999999998</v>
      </c>
      <c r="P78">
        <v>2400.4</v>
      </c>
      <c r="Q78">
        <v>2388.5</v>
      </c>
      <c r="R78">
        <v>2595.6999999999998</v>
      </c>
    </row>
    <row r="79" spans="1:18">
      <c r="A79">
        <v>78</v>
      </c>
      <c r="B79">
        <v>2873.7</v>
      </c>
      <c r="C79">
        <v>2873.7</v>
      </c>
      <c r="D79">
        <v>2819.1</v>
      </c>
      <c r="E79">
        <v>2819.1</v>
      </c>
      <c r="F79">
        <v>2773.2</v>
      </c>
      <c r="G79">
        <v>2771.7</v>
      </c>
      <c r="H79">
        <v>2995.7</v>
      </c>
      <c r="L79">
        <v>2473.6999999999998</v>
      </c>
      <c r="M79">
        <v>2473.6999999999998</v>
      </c>
      <c r="N79">
        <v>2419.1</v>
      </c>
      <c r="O79">
        <v>2419.1</v>
      </c>
      <c r="P79">
        <v>2373.1999999999998</v>
      </c>
      <c r="Q79">
        <v>2371.6999999999998</v>
      </c>
      <c r="R79">
        <v>2595.6999999999998</v>
      </c>
    </row>
    <row r="80" spans="1:18">
      <c r="A80">
        <v>79</v>
      </c>
      <c r="B80">
        <v>2873.7</v>
      </c>
      <c r="C80">
        <v>2873.7</v>
      </c>
      <c r="D80">
        <v>2819.1</v>
      </c>
      <c r="E80">
        <v>2819.1</v>
      </c>
      <c r="F80">
        <v>2773.2</v>
      </c>
      <c r="G80">
        <v>2771.7</v>
      </c>
      <c r="H80">
        <v>2995.7</v>
      </c>
      <c r="L80">
        <v>2473.6999999999998</v>
      </c>
      <c r="M80">
        <v>2473.6999999999998</v>
      </c>
      <c r="N80">
        <v>2419.1</v>
      </c>
      <c r="O80">
        <v>2419.1</v>
      </c>
      <c r="P80">
        <v>2373.1999999999998</v>
      </c>
      <c r="Q80">
        <v>2371.6999999999998</v>
      </c>
      <c r="R80">
        <v>2595.6999999999998</v>
      </c>
    </row>
    <row r="81" spans="1:18">
      <c r="A81">
        <v>80</v>
      </c>
      <c r="B81">
        <v>2873.7</v>
      </c>
      <c r="C81">
        <v>2873.7</v>
      </c>
      <c r="D81">
        <v>2819.1</v>
      </c>
      <c r="E81">
        <v>2819.1</v>
      </c>
      <c r="F81">
        <v>2773.2</v>
      </c>
      <c r="G81">
        <v>2756.8</v>
      </c>
      <c r="H81">
        <v>2995.7</v>
      </c>
      <c r="L81">
        <v>2473.6999999999998</v>
      </c>
      <c r="M81">
        <v>2473.6999999999998</v>
      </c>
      <c r="N81">
        <v>2419.1</v>
      </c>
      <c r="O81">
        <v>2419.1</v>
      </c>
      <c r="P81">
        <v>2373.1999999999998</v>
      </c>
      <c r="Q81">
        <v>2356.8000000000002</v>
      </c>
      <c r="R81">
        <v>2595.6999999999998</v>
      </c>
    </row>
    <row r="82" spans="1:18">
      <c r="A82">
        <v>81</v>
      </c>
      <c r="B82">
        <v>2873.7</v>
      </c>
      <c r="C82">
        <v>2873.7</v>
      </c>
      <c r="D82">
        <v>2819.1</v>
      </c>
      <c r="E82">
        <v>2819.1</v>
      </c>
      <c r="F82">
        <v>2773.2</v>
      </c>
      <c r="G82">
        <v>2756.8</v>
      </c>
      <c r="H82">
        <v>2995.7</v>
      </c>
      <c r="L82">
        <v>2473.6999999999998</v>
      </c>
      <c r="M82">
        <v>2473.6999999999998</v>
      </c>
      <c r="N82">
        <v>2419.1</v>
      </c>
      <c r="O82">
        <v>2419.1</v>
      </c>
      <c r="P82">
        <v>2373.1999999999998</v>
      </c>
      <c r="Q82">
        <v>2356.8000000000002</v>
      </c>
      <c r="R82">
        <v>2595.6999999999998</v>
      </c>
    </row>
    <row r="83" spans="1:18">
      <c r="A83">
        <v>82</v>
      </c>
      <c r="B83">
        <v>2873.7</v>
      </c>
      <c r="C83">
        <v>2873.7</v>
      </c>
      <c r="D83">
        <v>2819.1</v>
      </c>
      <c r="E83">
        <v>2791.9</v>
      </c>
      <c r="F83">
        <v>2773.2</v>
      </c>
      <c r="G83">
        <v>2756.8</v>
      </c>
      <c r="H83">
        <v>2995.7</v>
      </c>
      <c r="L83">
        <v>2473.6999999999998</v>
      </c>
      <c r="M83">
        <v>2473.6999999999998</v>
      </c>
      <c r="N83">
        <v>2419.1</v>
      </c>
      <c r="O83">
        <v>2391.9</v>
      </c>
      <c r="P83">
        <v>2373.1999999999998</v>
      </c>
      <c r="Q83">
        <v>2356.8000000000002</v>
      </c>
      <c r="R83">
        <v>2595.6999999999998</v>
      </c>
    </row>
    <row r="84" spans="1:18">
      <c r="A84">
        <v>83</v>
      </c>
      <c r="B84">
        <v>2873.7</v>
      </c>
      <c r="C84">
        <v>2864.9</v>
      </c>
      <c r="D84">
        <v>2819.1</v>
      </c>
      <c r="E84">
        <v>2783.7</v>
      </c>
      <c r="F84">
        <v>2773.2</v>
      </c>
      <c r="G84">
        <v>2746.7</v>
      </c>
      <c r="H84">
        <v>2995.7</v>
      </c>
      <c r="L84">
        <v>2473.6999999999998</v>
      </c>
      <c r="M84">
        <v>2464.9</v>
      </c>
      <c r="N84">
        <v>2419.1</v>
      </c>
      <c r="O84">
        <v>2383.6999999999998</v>
      </c>
      <c r="P84">
        <v>2373.1999999999998</v>
      </c>
      <c r="Q84">
        <v>2346.6999999999998</v>
      </c>
      <c r="R84">
        <v>2595.6999999999998</v>
      </c>
    </row>
    <row r="85" spans="1:18">
      <c r="A85">
        <v>84</v>
      </c>
      <c r="B85">
        <v>2873.7</v>
      </c>
      <c r="C85">
        <v>2839.7</v>
      </c>
      <c r="D85">
        <v>2819.1</v>
      </c>
      <c r="E85">
        <v>2783.7</v>
      </c>
      <c r="F85">
        <v>2773.2</v>
      </c>
      <c r="G85">
        <v>2718</v>
      </c>
      <c r="H85">
        <v>2995.7</v>
      </c>
      <c r="L85">
        <v>2473.6999999999998</v>
      </c>
      <c r="M85">
        <v>2439.6999999999998</v>
      </c>
      <c r="N85">
        <v>2419.1</v>
      </c>
      <c r="O85">
        <v>2383.6999999999998</v>
      </c>
      <c r="P85">
        <v>2373.1999999999998</v>
      </c>
      <c r="Q85">
        <v>2318</v>
      </c>
      <c r="R85">
        <v>2595.6999999999998</v>
      </c>
    </row>
    <row r="86" spans="1:18">
      <c r="A86">
        <v>85</v>
      </c>
      <c r="B86">
        <v>2873.7</v>
      </c>
      <c r="C86">
        <v>2839.7</v>
      </c>
      <c r="D86">
        <v>2817.9</v>
      </c>
      <c r="E86">
        <v>2783.7</v>
      </c>
      <c r="F86">
        <v>2737.5</v>
      </c>
      <c r="G86">
        <v>2713.8</v>
      </c>
      <c r="H86">
        <v>2995.7</v>
      </c>
      <c r="L86">
        <v>2473.6999999999998</v>
      </c>
      <c r="M86">
        <v>2439.6999999999998</v>
      </c>
      <c r="N86">
        <v>2417.9</v>
      </c>
      <c r="O86">
        <v>2383.6999999999998</v>
      </c>
      <c r="P86">
        <v>2337.5</v>
      </c>
      <c r="Q86">
        <v>2313.8000000000002</v>
      </c>
      <c r="R86">
        <v>2595.6999999999998</v>
      </c>
    </row>
    <row r="87" spans="1:18">
      <c r="A87">
        <v>86</v>
      </c>
      <c r="B87">
        <v>2858.8</v>
      </c>
      <c r="C87">
        <v>2839.7</v>
      </c>
      <c r="D87">
        <v>2817.9</v>
      </c>
      <c r="E87">
        <v>2755</v>
      </c>
      <c r="F87">
        <v>2711.3</v>
      </c>
      <c r="G87">
        <v>2713.8</v>
      </c>
      <c r="H87">
        <v>2995.7</v>
      </c>
      <c r="L87">
        <v>2458.8000000000002</v>
      </c>
      <c r="M87">
        <v>2439.6999999999998</v>
      </c>
      <c r="N87">
        <v>2417.9</v>
      </c>
      <c r="O87">
        <v>2355</v>
      </c>
      <c r="P87">
        <v>2311.3000000000002</v>
      </c>
      <c r="Q87">
        <v>2313.8000000000002</v>
      </c>
      <c r="R87">
        <v>2595.6999999999998</v>
      </c>
    </row>
    <row r="88" spans="1:18">
      <c r="A88">
        <v>87</v>
      </c>
      <c r="B88">
        <v>2858.8</v>
      </c>
      <c r="C88">
        <v>2839.7</v>
      </c>
      <c r="D88">
        <v>2817.9</v>
      </c>
      <c r="E88">
        <v>2740.1</v>
      </c>
      <c r="F88">
        <v>2711.3</v>
      </c>
      <c r="G88">
        <v>2713.8</v>
      </c>
      <c r="H88">
        <v>2995.7</v>
      </c>
      <c r="L88">
        <v>2458.8000000000002</v>
      </c>
      <c r="M88">
        <v>2439.6999999999998</v>
      </c>
      <c r="N88">
        <v>2417.9</v>
      </c>
      <c r="O88">
        <v>2340.1</v>
      </c>
      <c r="P88">
        <v>2311.3000000000002</v>
      </c>
      <c r="Q88">
        <v>2313.8000000000002</v>
      </c>
      <c r="R88">
        <v>2595.6999999999998</v>
      </c>
    </row>
    <row r="89" spans="1:18">
      <c r="A89">
        <v>88</v>
      </c>
      <c r="B89">
        <v>2852</v>
      </c>
      <c r="C89">
        <v>2839.7</v>
      </c>
      <c r="D89">
        <v>2803</v>
      </c>
      <c r="E89">
        <v>2740.1</v>
      </c>
      <c r="F89">
        <v>2711.3</v>
      </c>
      <c r="G89">
        <v>2713.8</v>
      </c>
      <c r="H89">
        <v>2995.7</v>
      </c>
      <c r="L89">
        <v>2452</v>
      </c>
      <c r="M89">
        <v>2439.6999999999998</v>
      </c>
      <c r="N89">
        <v>2403</v>
      </c>
      <c r="O89">
        <v>2340.1</v>
      </c>
      <c r="P89">
        <v>2311.3000000000002</v>
      </c>
      <c r="Q89">
        <v>2313.8000000000002</v>
      </c>
      <c r="R89">
        <v>2595.6999999999998</v>
      </c>
    </row>
    <row r="90" spans="1:18">
      <c r="A90">
        <v>89</v>
      </c>
      <c r="B90">
        <v>2836.1</v>
      </c>
      <c r="C90">
        <v>2810.9</v>
      </c>
      <c r="D90">
        <v>2784.7</v>
      </c>
      <c r="E90">
        <v>2728.7</v>
      </c>
      <c r="F90">
        <v>2709.7</v>
      </c>
      <c r="G90">
        <v>2713.8</v>
      </c>
      <c r="H90">
        <v>2995.7</v>
      </c>
      <c r="L90">
        <v>2436.1</v>
      </c>
      <c r="M90">
        <v>2410.9</v>
      </c>
      <c r="N90">
        <v>2384.6999999999998</v>
      </c>
      <c r="O90">
        <v>2328.6999999999998</v>
      </c>
      <c r="P90">
        <v>2309.6999999999998</v>
      </c>
      <c r="Q90">
        <v>2313.8000000000002</v>
      </c>
      <c r="R90">
        <v>2595.6999999999998</v>
      </c>
    </row>
    <row r="91" spans="1:18">
      <c r="A91">
        <v>90</v>
      </c>
      <c r="B91">
        <v>2836.1</v>
      </c>
      <c r="C91">
        <v>2810.9</v>
      </c>
      <c r="D91">
        <v>2755.9</v>
      </c>
      <c r="E91">
        <v>2728.7</v>
      </c>
      <c r="F91">
        <v>2709.7</v>
      </c>
      <c r="G91">
        <v>2713.8</v>
      </c>
      <c r="H91">
        <v>2853</v>
      </c>
      <c r="L91">
        <v>2436.1</v>
      </c>
      <c r="M91">
        <v>2410.9</v>
      </c>
      <c r="N91">
        <v>2355.9</v>
      </c>
      <c r="O91">
        <v>2328.6999999999998</v>
      </c>
      <c r="P91">
        <v>2309.6999999999998</v>
      </c>
      <c r="Q91">
        <v>2313.8000000000002</v>
      </c>
      <c r="R91">
        <v>2453</v>
      </c>
    </row>
    <row r="92" spans="1:18">
      <c r="A92">
        <v>91</v>
      </c>
      <c r="B92">
        <v>2836.1</v>
      </c>
      <c r="C92">
        <v>2810.9</v>
      </c>
      <c r="D92">
        <v>2746.1</v>
      </c>
      <c r="E92">
        <v>2727.2</v>
      </c>
      <c r="F92">
        <v>2709.7</v>
      </c>
      <c r="G92">
        <v>2708.6</v>
      </c>
      <c r="H92">
        <v>2853</v>
      </c>
      <c r="L92">
        <v>2436.1</v>
      </c>
      <c r="M92">
        <v>2410.9</v>
      </c>
      <c r="N92">
        <v>2346.1</v>
      </c>
      <c r="O92">
        <v>2327.1999999999998</v>
      </c>
      <c r="P92">
        <v>2309.6999999999998</v>
      </c>
      <c r="Q92">
        <v>2308.6</v>
      </c>
      <c r="R92">
        <v>2453</v>
      </c>
    </row>
    <row r="93" spans="1:18">
      <c r="A93">
        <v>92</v>
      </c>
      <c r="B93">
        <v>2836.1</v>
      </c>
      <c r="C93">
        <v>2810.9</v>
      </c>
      <c r="D93">
        <v>2746.1</v>
      </c>
      <c r="E93">
        <v>2727.2</v>
      </c>
      <c r="F93">
        <v>2708.2</v>
      </c>
      <c r="G93">
        <v>2692.4</v>
      </c>
      <c r="H93">
        <v>2853</v>
      </c>
      <c r="L93">
        <v>2436.1</v>
      </c>
      <c r="M93">
        <v>2410.9</v>
      </c>
      <c r="N93">
        <v>2346.1</v>
      </c>
      <c r="O93">
        <v>2327.1999999999998</v>
      </c>
      <c r="P93">
        <v>2308.1999999999998</v>
      </c>
      <c r="Q93">
        <v>2292.4</v>
      </c>
      <c r="R93">
        <v>2453</v>
      </c>
    </row>
    <row r="94" spans="1:18">
      <c r="A94">
        <v>93</v>
      </c>
      <c r="B94">
        <v>2836.1</v>
      </c>
      <c r="C94">
        <v>2810.9</v>
      </c>
      <c r="D94">
        <v>2746.1</v>
      </c>
      <c r="E94">
        <v>2727.2</v>
      </c>
      <c r="F94">
        <v>2704.3</v>
      </c>
      <c r="G94">
        <v>2687.7</v>
      </c>
      <c r="H94">
        <v>2853</v>
      </c>
      <c r="L94">
        <v>2436.1</v>
      </c>
      <c r="M94">
        <v>2410.9</v>
      </c>
      <c r="N94">
        <v>2346.1</v>
      </c>
      <c r="O94">
        <v>2327.1999999999998</v>
      </c>
      <c r="P94">
        <v>2304.3000000000002</v>
      </c>
      <c r="Q94">
        <v>2287.6999999999998</v>
      </c>
      <c r="R94">
        <v>2453</v>
      </c>
    </row>
    <row r="95" spans="1:18">
      <c r="A95">
        <v>94</v>
      </c>
      <c r="B95">
        <v>2836.1</v>
      </c>
      <c r="C95">
        <v>2799.6</v>
      </c>
      <c r="D95">
        <v>2744.6</v>
      </c>
      <c r="E95">
        <v>2727.2</v>
      </c>
      <c r="F95">
        <v>2704.3</v>
      </c>
      <c r="G95">
        <v>2687.7</v>
      </c>
      <c r="H95">
        <v>2853</v>
      </c>
      <c r="L95">
        <v>2436.1</v>
      </c>
      <c r="M95">
        <v>2399.6</v>
      </c>
      <c r="N95">
        <v>2344.6</v>
      </c>
      <c r="O95">
        <v>2327.1999999999998</v>
      </c>
      <c r="P95">
        <v>2304.3000000000002</v>
      </c>
      <c r="Q95">
        <v>2287.6999999999998</v>
      </c>
      <c r="R95">
        <v>2453</v>
      </c>
    </row>
    <row r="96" spans="1:18">
      <c r="A96">
        <v>95</v>
      </c>
      <c r="B96">
        <v>2836.1</v>
      </c>
      <c r="C96">
        <v>2799.6</v>
      </c>
      <c r="D96">
        <v>2744.6</v>
      </c>
      <c r="E96">
        <v>2723.3</v>
      </c>
      <c r="F96">
        <v>2704.3</v>
      </c>
      <c r="G96">
        <v>2687.7</v>
      </c>
      <c r="H96">
        <v>2853</v>
      </c>
      <c r="L96">
        <v>2436.1</v>
      </c>
      <c r="M96">
        <v>2399.6</v>
      </c>
      <c r="N96">
        <v>2344.6</v>
      </c>
      <c r="O96">
        <v>2323.3000000000002</v>
      </c>
      <c r="P96">
        <v>2304.3000000000002</v>
      </c>
      <c r="Q96">
        <v>2287.6999999999998</v>
      </c>
      <c r="R96">
        <v>2453</v>
      </c>
    </row>
    <row r="97" spans="1:18">
      <c r="A97">
        <v>96</v>
      </c>
      <c r="B97">
        <v>2827.6</v>
      </c>
      <c r="C97">
        <v>2799.6</v>
      </c>
      <c r="D97">
        <v>2744.6</v>
      </c>
      <c r="E97">
        <v>2723.3</v>
      </c>
      <c r="F97">
        <v>2704.3</v>
      </c>
      <c r="G97">
        <v>2686.2</v>
      </c>
      <c r="H97">
        <v>2853</v>
      </c>
      <c r="L97">
        <v>2427.6</v>
      </c>
      <c r="M97">
        <v>2399.6</v>
      </c>
      <c r="N97">
        <v>2344.6</v>
      </c>
      <c r="O97">
        <v>2323.3000000000002</v>
      </c>
      <c r="P97">
        <v>2304.3000000000002</v>
      </c>
      <c r="Q97">
        <v>2286.1999999999998</v>
      </c>
      <c r="R97">
        <v>2453</v>
      </c>
    </row>
    <row r="98" spans="1:18">
      <c r="A98">
        <v>97</v>
      </c>
      <c r="B98">
        <v>2827.6</v>
      </c>
      <c r="C98">
        <v>2799.6</v>
      </c>
      <c r="D98">
        <v>2744.6</v>
      </c>
      <c r="E98">
        <v>2723.3</v>
      </c>
      <c r="F98">
        <v>2704.3</v>
      </c>
      <c r="G98">
        <v>2679.1</v>
      </c>
      <c r="H98">
        <v>2853</v>
      </c>
      <c r="L98">
        <v>2427.6</v>
      </c>
      <c r="M98">
        <v>2399.6</v>
      </c>
      <c r="N98">
        <v>2344.6</v>
      </c>
      <c r="O98">
        <v>2323.3000000000002</v>
      </c>
      <c r="P98">
        <v>2304.3000000000002</v>
      </c>
      <c r="Q98">
        <v>2279.1</v>
      </c>
      <c r="R98">
        <v>2453</v>
      </c>
    </row>
    <row r="99" spans="1:18">
      <c r="A99">
        <v>98</v>
      </c>
      <c r="B99">
        <v>2827.6</v>
      </c>
      <c r="C99">
        <v>2799.6</v>
      </c>
      <c r="D99">
        <v>2744.6</v>
      </c>
      <c r="E99">
        <v>2723.3</v>
      </c>
      <c r="F99">
        <v>2697.9</v>
      </c>
      <c r="G99">
        <v>2667.3</v>
      </c>
      <c r="H99">
        <v>2853</v>
      </c>
      <c r="L99">
        <v>2427.6</v>
      </c>
      <c r="M99">
        <v>2399.6</v>
      </c>
      <c r="N99">
        <v>2344.6</v>
      </c>
      <c r="O99">
        <v>2323.3000000000002</v>
      </c>
      <c r="P99">
        <v>2297.9</v>
      </c>
      <c r="Q99">
        <v>2267.3000000000002</v>
      </c>
      <c r="R99">
        <v>2453</v>
      </c>
    </row>
    <row r="100" spans="1:18">
      <c r="A100">
        <v>99</v>
      </c>
      <c r="B100">
        <v>2827.6</v>
      </c>
      <c r="C100">
        <v>2799.6</v>
      </c>
      <c r="D100">
        <v>2744.6</v>
      </c>
      <c r="E100">
        <v>2723.3</v>
      </c>
      <c r="F100">
        <v>2675.6</v>
      </c>
      <c r="G100">
        <v>2667.3</v>
      </c>
      <c r="H100">
        <v>2853</v>
      </c>
      <c r="L100">
        <v>2427.6</v>
      </c>
      <c r="M100">
        <v>2399.6</v>
      </c>
      <c r="N100">
        <v>2344.6</v>
      </c>
      <c r="O100">
        <v>2323.3000000000002</v>
      </c>
      <c r="P100">
        <v>2275.6</v>
      </c>
      <c r="Q100">
        <v>2267.3000000000002</v>
      </c>
      <c r="R100">
        <v>2453</v>
      </c>
    </row>
    <row r="101" spans="1:18">
      <c r="A101">
        <v>100</v>
      </c>
      <c r="B101">
        <v>2827.6</v>
      </c>
      <c r="C101">
        <v>2799.6</v>
      </c>
      <c r="D101">
        <v>2744.6</v>
      </c>
      <c r="E101">
        <v>2722.2</v>
      </c>
      <c r="F101">
        <v>2675.6</v>
      </c>
      <c r="G101">
        <v>2648.9</v>
      </c>
      <c r="H101">
        <v>2853</v>
      </c>
      <c r="L101">
        <v>2427.6</v>
      </c>
      <c r="M101">
        <v>2399.6</v>
      </c>
      <c r="N101">
        <v>2344.6</v>
      </c>
      <c r="O101">
        <v>2322.1999999999998</v>
      </c>
      <c r="P101">
        <v>2275.6</v>
      </c>
      <c r="Q101">
        <v>2248.9</v>
      </c>
      <c r="R101">
        <v>2453</v>
      </c>
    </row>
    <row r="102" spans="1:18">
      <c r="A102">
        <v>101</v>
      </c>
      <c r="B102">
        <v>2827.6</v>
      </c>
      <c r="C102">
        <v>2799.6</v>
      </c>
      <c r="D102">
        <v>2744.6</v>
      </c>
      <c r="E102">
        <v>2722.2</v>
      </c>
      <c r="F102">
        <v>2666.9</v>
      </c>
      <c r="G102">
        <v>2648.9</v>
      </c>
      <c r="H102">
        <v>2853</v>
      </c>
      <c r="L102">
        <v>2427.6</v>
      </c>
      <c r="M102">
        <v>2399.6</v>
      </c>
      <c r="N102">
        <v>2344.6</v>
      </c>
      <c r="O102">
        <v>2322.1999999999998</v>
      </c>
      <c r="P102">
        <v>2266.9</v>
      </c>
      <c r="Q102">
        <v>2248.9</v>
      </c>
      <c r="R102">
        <v>2453</v>
      </c>
    </row>
    <row r="103" spans="1:18">
      <c r="A103">
        <v>102</v>
      </c>
      <c r="B103">
        <v>2827.6</v>
      </c>
      <c r="C103">
        <v>2799.6</v>
      </c>
      <c r="D103">
        <v>2744.6</v>
      </c>
      <c r="E103">
        <v>2721</v>
      </c>
      <c r="F103">
        <v>2656.7</v>
      </c>
      <c r="G103">
        <v>2648.9</v>
      </c>
      <c r="H103">
        <v>2853</v>
      </c>
      <c r="L103">
        <v>2427.6</v>
      </c>
      <c r="M103">
        <v>2399.6</v>
      </c>
      <c r="N103">
        <v>2344.6</v>
      </c>
      <c r="O103">
        <v>2321</v>
      </c>
      <c r="P103">
        <v>2256.6999999999998</v>
      </c>
      <c r="Q103">
        <v>2248.9</v>
      </c>
      <c r="R103">
        <v>2453</v>
      </c>
    </row>
    <row r="104" spans="1:18">
      <c r="A104">
        <v>103</v>
      </c>
      <c r="B104">
        <v>2827.6</v>
      </c>
      <c r="C104">
        <v>2799.6</v>
      </c>
      <c r="D104">
        <v>2744.6</v>
      </c>
      <c r="E104">
        <v>2721</v>
      </c>
      <c r="F104">
        <v>2654.3</v>
      </c>
      <c r="G104">
        <v>2646.1</v>
      </c>
      <c r="H104">
        <v>2853</v>
      </c>
      <c r="L104">
        <v>2427.6</v>
      </c>
      <c r="M104">
        <v>2399.6</v>
      </c>
      <c r="N104">
        <v>2344.6</v>
      </c>
      <c r="O104">
        <v>2321</v>
      </c>
      <c r="P104">
        <v>2254.3000000000002</v>
      </c>
      <c r="Q104">
        <v>2246.1</v>
      </c>
      <c r="R104">
        <v>2453</v>
      </c>
    </row>
    <row r="105" spans="1:18">
      <c r="A105">
        <v>104</v>
      </c>
      <c r="B105">
        <v>2827.6</v>
      </c>
      <c r="C105">
        <v>2799.6</v>
      </c>
      <c r="D105">
        <v>2744.6</v>
      </c>
      <c r="E105">
        <v>2721</v>
      </c>
      <c r="F105">
        <v>2654.3</v>
      </c>
      <c r="G105">
        <v>2619.3000000000002</v>
      </c>
      <c r="H105">
        <v>2853</v>
      </c>
      <c r="L105">
        <v>2427.6</v>
      </c>
      <c r="M105">
        <v>2399.6</v>
      </c>
      <c r="N105">
        <v>2344.6</v>
      </c>
      <c r="O105">
        <v>2321</v>
      </c>
      <c r="P105">
        <v>2254.3000000000002</v>
      </c>
      <c r="Q105">
        <v>2219.3000000000002</v>
      </c>
      <c r="R105">
        <v>2453</v>
      </c>
    </row>
    <row r="106" spans="1:18">
      <c r="A106">
        <v>105</v>
      </c>
      <c r="B106">
        <v>2827.6</v>
      </c>
      <c r="C106">
        <v>2799.6</v>
      </c>
      <c r="D106">
        <v>2744.6</v>
      </c>
      <c r="E106">
        <v>2721</v>
      </c>
      <c r="F106">
        <v>2654.3</v>
      </c>
      <c r="G106">
        <v>2614.6999999999998</v>
      </c>
      <c r="H106">
        <v>2853</v>
      </c>
      <c r="L106">
        <v>2427.6</v>
      </c>
      <c r="M106">
        <v>2399.6</v>
      </c>
      <c r="N106">
        <v>2344.6</v>
      </c>
      <c r="O106">
        <v>2321</v>
      </c>
      <c r="P106">
        <v>2254.3000000000002</v>
      </c>
      <c r="Q106">
        <v>2214.6999999999998</v>
      </c>
      <c r="R106">
        <v>2453</v>
      </c>
    </row>
    <row r="107" spans="1:18">
      <c r="A107">
        <v>106</v>
      </c>
      <c r="B107">
        <v>2827.6</v>
      </c>
      <c r="C107">
        <v>2799.6</v>
      </c>
      <c r="D107">
        <v>2744.6</v>
      </c>
      <c r="E107">
        <v>2721</v>
      </c>
      <c r="F107">
        <v>2654.3</v>
      </c>
      <c r="G107">
        <v>2611.6</v>
      </c>
      <c r="H107">
        <v>2853</v>
      </c>
      <c r="L107">
        <v>2427.6</v>
      </c>
      <c r="M107">
        <v>2399.6</v>
      </c>
      <c r="N107">
        <v>2344.6</v>
      </c>
      <c r="O107">
        <v>2321</v>
      </c>
      <c r="P107">
        <v>2254.3000000000002</v>
      </c>
      <c r="Q107">
        <v>2211.6</v>
      </c>
      <c r="R107">
        <v>2453</v>
      </c>
    </row>
    <row r="108" spans="1:18">
      <c r="A108">
        <v>107</v>
      </c>
      <c r="B108">
        <v>2827.6</v>
      </c>
      <c r="C108">
        <v>2799.6</v>
      </c>
      <c r="D108">
        <v>2744.6</v>
      </c>
      <c r="E108">
        <v>2695.1</v>
      </c>
      <c r="F108">
        <v>2653.9</v>
      </c>
      <c r="G108">
        <v>2608.1999999999998</v>
      </c>
      <c r="H108">
        <v>2853</v>
      </c>
      <c r="L108">
        <v>2427.6</v>
      </c>
      <c r="M108">
        <v>2399.6</v>
      </c>
      <c r="N108">
        <v>2344.6</v>
      </c>
      <c r="O108">
        <v>2295.1</v>
      </c>
      <c r="P108">
        <v>2253.9</v>
      </c>
      <c r="Q108">
        <v>2208.1999999999998</v>
      </c>
      <c r="R108">
        <v>2453</v>
      </c>
    </row>
    <row r="109" spans="1:18">
      <c r="A109">
        <v>108</v>
      </c>
      <c r="B109">
        <v>2827.6</v>
      </c>
      <c r="C109">
        <v>2775.6</v>
      </c>
      <c r="D109">
        <v>2738.5</v>
      </c>
      <c r="E109">
        <v>2695.1</v>
      </c>
      <c r="F109">
        <v>2653.9</v>
      </c>
      <c r="G109">
        <v>2596.4</v>
      </c>
      <c r="H109">
        <v>2853</v>
      </c>
      <c r="L109">
        <v>2427.6</v>
      </c>
      <c r="M109">
        <v>2375.6</v>
      </c>
      <c r="N109">
        <v>2338.5</v>
      </c>
      <c r="O109">
        <v>2295.1</v>
      </c>
      <c r="P109">
        <v>2253.9</v>
      </c>
      <c r="Q109">
        <v>2196.4</v>
      </c>
      <c r="R109">
        <v>2453</v>
      </c>
    </row>
    <row r="110" spans="1:18">
      <c r="A110">
        <v>109</v>
      </c>
      <c r="B110">
        <v>2827.6</v>
      </c>
      <c r="C110">
        <v>2756.2</v>
      </c>
      <c r="D110">
        <v>2737.3</v>
      </c>
      <c r="E110">
        <v>2684.9</v>
      </c>
      <c r="F110">
        <v>2653.9</v>
      </c>
      <c r="G110">
        <v>2548.4</v>
      </c>
      <c r="H110">
        <v>2853</v>
      </c>
      <c r="L110">
        <v>2427.6</v>
      </c>
      <c r="M110">
        <v>2356.1999999999998</v>
      </c>
      <c r="N110">
        <v>2337.3000000000002</v>
      </c>
      <c r="O110">
        <v>2284.9</v>
      </c>
      <c r="P110">
        <v>2253.9</v>
      </c>
      <c r="Q110">
        <v>2148.4</v>
      </c>
      <c r="R110">
        <v>2453</v>
      </c>
    </row>
    <row r="111" spans="1:18">
      <c r="A111">
        <v>110</v>
      </c>
      <c r="B111">
        <v>2817</v>
      </c>
      <c r="C111">
        <v>2755</v>
      </c>
      <c r="D111">
        <v>2717.9</v>
      </c>
      <c r="E111">
        <v>2684</v>
      </c>
      <c r="F111">
        <v>2653.9</v>
      </c>
      <c r="G111">
        <v>2548.4</v>
      </c>
      <c r="H111">
        <v>2853</v>
      </c>
      <c r="L111">
        <v>2417</v>
      </c>
      <c r="M111">
        <v>2355</v>
      </c>
      <c r="N111">
        <v>2317.9</v>
      </c>
      <c r="O111">
        <v>2284</v>
      </c>
      <c r="P111">
        <v>2253.9</v>
      </c>
      <c r="Q111">
        <v>2148.4</v>
      </c>
      <c r="R111">
        <v>2453</v>
      </c>
    </row>
    <row r="112" spans="1:18">
      <c r="A112">
        <v>111</v>
      </c>
      <c r="B112">
        <v>2817</v>
      </c>
      <c r="C112">
        <v>2748.9</v>
      </c>
      <c r="D112">
        <v>2717.6</v>
      </c>
      <c r="E112">
        <v>2684</v>
      </c>
      <c r="F112">
        <v>2653.9</v>
      </c>
      <c r="G112">
        <v>2548.4</v>
      </c>
      <c r="H112">
        <v>2853</v>
      </c>
      <c r="L112">
        <v>2417</v>
      </c>
      <c r="M112">
        <v>2348.9</v>
      </c>
      <c r="N112">
        <v>2317.6</v>
      </c>
      <c r="O112">
        <v>2284</v>
      </c>
      <c r="P112">
        <v>2253.9</v>
      </c>
      <c r="Q112">
        <v>2148.4</v>
      </c>
      <c r="R112">
        <v>2453</v>
      </c>
    </row>
    <row r="113" spans="1:18">
      <c r="A113">
        <v>112</v>
      </c>
      <c r="B113">
        <v>2815.8</v>
      </c>
      <c r="C113">
        <v>2748.9</v>
      </c>
      <c r="D113">
        <v>2717.6</v>
      </c>
      <c r="E113">
        <v>2683.6</v>
      </c>
      <c r="F113">
        <v>2653.9</v>
      </c>
      <c r="G113">
        <v>2542.1</v>
      </c>
      <c r="H113">
        <v>2853</v>
      </c>
      <c r="L113">
        <v>2415.8000000000002</v>
      </c>
      <c r="M113">
        <v>2348.9</v>
      </c>
      <c r="N113">
        <v>2317.6</v>
      </c>
      <c r="O113">
        <v>2283.6</v>
      </c>
      <c r="P113">
        <v>2253.9</v>
      </c>
      <c r="Q113">
        <v>2142.1</v>
      </c>
      <c r="R113">
        <v>2453</v>
      </c>
    </row>
    <row r="114" spans="1:18">
      <c r="A114">
        <v>113</v>
      </c>
      <c r="B114">
        <v>2815.8</v>
      </c>
      <c r="C114">
        <v>2748.9</v>
      </c>
      <c r="D114">
        <v>2707.3</v>
      </c>
      <c r="E114">
        <v>2667.6</v>
      </c>
      <c r="F114">
        <v>2653.9</v>
      </c>
      <c r="G114">
        <v>2530</v>
      </c>
      <c r="H114">
        <v>2853</v>
      </c>
      <c r="L114">
        <v>2415.8000000000002</v>
      </c>
      <c r="M114">
        <v>2348.9</v>
      </c>
      <c r="N114">
        <v>2307.3000000000002</v>
      </c>
      <c r="O114">
        <v>2267.6</v>
      </c>
      <c r="P114">
        <v>2253.9</v>
      </c>
      <c r="Q114">
        <v>2130</v>
      </c>
      <c r="R114">
        <v>2453</v>
      </c>
    </row>
    <row r="115" spans="1:18">
      <c r="A115">
        <v>114</v>
      </c>
      <c r="B115">
        <v>2815.8</v>
      </c>
      <c r="C115">
        <v>2748.9</v>
      </c>
      <c r="D115">
        <v>2707.3</v>
      </c>
      <c r="E115">
        <v>2667.6</v>
      </c>
      <c r="F115">
        <v>2622.1</v>
      </c>
      <c r="G115">
        <v>2530</v>
      </c>
      <c r="H115">
        <v>2853</v>
      </c>
      <c r="L115">
        <v>2415.8000000000002</v>
      </c>
      <c r="M115">
        <v>2348.9</v>
      </c>
      <c r="N115">
        <v>2307.3000000000002</v>
      </c>
      <c r="O115">
        <v>2267.6</v>
      </c>
      <c r="P115">
        <v>2222.1</v>
      </c>
      <c r="Q115">
        <v>2130</v>
      </c>
      <c r="R115">
        <v>2453</v>
      </c>
    </row>
    <row r="116" spans="1:18">
      <c r="A116">
        <v>115</v>
      </c>
      <c r="B116">
        <v>2815.8</v>
      </c>
      <c r="C116">
        <v>2748</v>
      </c>
      <c r="D116">
        <v>2707.3</v>
      </c>
      <c r="E116">
        <v>2667.6</v>
      </c>
      <c r="F116">
        <v>2622.1</v>
      </c>
      <c r="G116">
        <v>2486.1</v>
      </c>
      <c r="H116">
        <v>2853</v>
      </c>
      <c r="L116">
        <v>2415.8000000000002</v>
      </c>
      <c r="M116">
        <v>2348</v>
      </c>
      <c r="N116">
        <v>2307.3000000000002</v>
      </c>
      <c r="O116">
        <v>2267.6</v>
      </c>
      <c r="P116">
        <v>2222.1</v>
      </c>
      <c r="Q116">
        <v>2086.1</v>
      </c>
      <c r="R116">
        <v>2453</v>
      </c>
    </row>
    <row r="117" spans="1:18">
      <c r="A117">
        <v>116</v>
      </c>
      <c r="B117">
        <v>2815.8</v>
      </c>
      <c r="C117">
        <v>2737.8</v>
      </c>
      <c r="D117">
        <v>2707.3</v>
      </c>
      <c r="E117">
        <v>2667.6</v>
      </c>
      <c r="F117">
        <v>2607.3000000000002</v>
      </c>
      <c r="G117">
        <v>2486.1</v>
      </c>
      <c r="H117">
        <v>2853</v>
      </c>
      <c r="L117">
        <v>2415.8000000000002</v>
      </c>
      <c r="M117">
        <v>2337.8000000000002</v>
      </c>
      <c r="N117">
        <v>2307.3000000000002</v>
      </c>
      <c r="O117">
        <v>2267.6</v>
      </c>
      <c r="P117">
        <v>2207.3000000000002</v>
      </c>
      <c r="Q117">
        <v>2086.1</v>
      </c>
      <c r="R117">
        <v>2453</v>
      </c>
    </row>
    <row r="118" spans="1:18">
      <c r="A118">
        <v>117</v>
      </c>
      <c r="B118">
        <v>2815.8</v>
      </c>
      <c r="C118">
        <v>2735.3</v>
      </c>
      <c r="D118">
        <v>2707.3</v>
      </c>
      <c r="E118">
        <v>2665.6</v>
      </c>
      <c r="F118">
        <v>2607.3000000000002</v>
      </c>
      <c r="G118">
        <v>2482</v>
      </c>
      <c r="H118">
        <v>2853</v>
      </c>
      <c r="L118">
        <v>2415.8000000000002</v>
      </c>
      <c r="M118">
        <v>2335.3000000000002</v>
      </c>
      <c r="N118">
        <v>2307.3000000000002</v>
      </c>
      <c r="O118">
        <v>2265.6</v>
      </c>
      <c r="P118">
        <v>2207.3000000000002</v>
      </c>
      <c r="Q118">
        <v>2082</v>
      </c>
      <c r="R118">
        <v>2453</v>
      </c>
    </row>
    <row r="119" spans="1:18">
      <c r="A119">
        <v>118</v>
      </c>
      <c r="B119">
        <v>2815.8</v>
      </c>
      <c r="C119">
        <v>2735.3</v>
      </c>
      <c r="D119">
        <v>2707.3</v>
      </c>
      <c r="E119">
        <v>2633.8</v>
      </c>
      <c r="F119">
        <v>2605.3000000000002</v>
      </c>
      <c r="G119">
        <v>2481.1</v>
      </c>
      <c r="H119">
        <v>2853</v>
      </c>
      <c r="L119">
        <v>2415.8000000000002</v>
      </c>
      <c r="M119">
        <v>2335.3000000000002</v>
      </c>
      <c r="N119">
        <v>2307.3000000000002</v>
      </c>
      <c r="O119">
        <v>2233.8000000000002</v>
      </c>
      <c r="P119">
        <v>2205.3000000000002</v>
      </c>
      <c r="Q119">
        <v>2081.1</v>
      </c>
      <c r="R119">
        <v>2453</v>
      </c>
    </row>
    <row r="120" spans="1:18">
      <c r="A120">
        <v>119</v>
      </c>
      <c r="B120">
        <v>2815.8</v>
      </c>
      <c r="C120">
        <v>2735.3</v>
      </c>
      <c r="D120">
        <v>2707.3</v>
      </c>
      <c r="E120">
        <v>2614.1</v>
      </c>
      <c r="F120">
        <v>2605.3000000000002</v>
      </c>
      <c r="G120">
        <v>2480.1</v>
      </c>
      <c r="H120">
        <v>2853</v>
      </c>
      <c r="L120">
        <v>2415.8000000000002</v>
      </c>
      <c r="M120">
        <v>2335.3000000000002</v>
      </c>
      <c r="N120">
        <v>2307.3000000000002</v>
      </c>
      <c r="O120">
        <v>2214.1</v>
      </c>
      <c r="P120">
        <v>2205.3000000000002</v>
      </c>
      <c r="Q120">
        <v>2080.1</v>
      </c>
      <c r="R120">
        <v>2453</v>
      </c>
    </row>
    <row r="121" spans="1:18">
      <c r="A121">
        <v>120</v>
      </c>
      <c r="B121">
        <v>2812.2</v>
      </c>
      <c r="C121">
        <v>2735.3</v>
      </c>
      <c r="D121">
        <v>2707.3</v>
      </c>
      <c r="E121">
        <v>2614.1</v>
      </c>
      <c r="F121">
        <v>2605.3000000000002</v>
      </c>
      <c r="G121">
        <v>2466.1</v>
      </c>
      <c r="H121">
        <v>2853</v>
      </c>
      <c r="L121">
        <v>2412.1999999999998</v>
      </c>
      <c r="M121">
        <v>2335.3000000000002</v>
      </c>
      <c r="N121">
        <v>2307.3000000000002</v>
      </c>
      <c r="O121">
        <v>2214.1</v>
      </c>
      <c r="P121">
        <v>2205.3000000000002</v>
      </c>
      <c r="Q121">
        <v>2066.1</v>
      </c>
      <c r="R121">
        <v>2453</v>
      </c>
    </row>
    <row r="122" spans="1:18">
      <c r="A122">
        <v>121</v>
      </c>
      <c r="B122">
        <v>2812.2</v>
      </c>
      <c r="C122">
        <v>2735.3</v>
      </c>
      <c r="D122">
        <v>2691.3</v>
      </c>
      <c r="E122">
        <v>2614.1</v>
      </c>
      <c r="F122">
        <v>2604.4</v>
      </c>
      <c r="G122">
        <v>2466.1</v>
      </c>
      <c r="H122">
        <v>2853</v>
      </c>
      <c r="L122">
        <v>2412.1999999999998</v>
      </c>
      <c r="M122">
        <v>2335.3000000000002</v>
      </c>
      <c r="N122">
        <v>2291.3000000000002</v>
      </c>
      <c r="O122">
        <v>2214.1</v>
      </c>
      <c r="P122">
        <v>2204.4</v>
      </c>
      <c r="Q122">
        <v>2066.1</v>
      </c>
      <c r="R122">
        <v>2453</v>
      </c>
    </row>
    <row r="123" spans="1:18">
      <c r="A123">
        <v>122</v>
      </c>
      <c r="B123">
        <v>2812.2</v>
      </c>
      <c r="C123">
        <v>2735.3</v>
      </c>
      <c r="D123">
        <v>2691.3</v>
      </c>
      <c r="E123">
        <v>2614.1</v>
      </c>
      <c r="F123">
        <v>2600.6</v>
      </c>
      <c r="G123">
        <v>2461.1</v>
      </c>
      <c r="H123">
        <v>2853</v>
      </c>
      <c r="L123">
        <v>2412.1999999999998</v>
      </c>
      <c r="M123">
        <v>2335.3000000000002</v>
      </c>
      <c r="N123">
        <v>2291.3000000000002</v>
      </c>
      <c r="O123">
        <v>2214.1</v>
      </c>
      <c r="P123">
        <v>2200.6</v>
      </c>
      <c r="Q123">
        <v>2061.1</v>
      </c>
      <c r="R123">
        <v>2453</v>
      </c>
    </row>
    <row r="124" spans="1:18">
      <c r="A124">
        <v>123</v>
      </c>
      <c r="B124">
        <v>2812.2</v>
      </c>
      <c r="C124">
        <v>2735.3</v>
      </c>
      <c r="D124">
        <v>2691.3</v>
      </c>
      <c r="E124">
        <v>2613.1999999999998</v>
      </c>
      <c r="F124">
        <v>2600.6</v>
      </c>
      <c r="G124">
        <v>2461.1</v>
      </c>
      <c r="H124">
        <v>2853</v>
      </c>
      <c r="L124">
        <v>2412.1999999999998</v>
      </c>
      <c r="M124">
        <v>2335.3000000000002</v>
      </c>
      <c r="N124">
        <v>2291.3000000000002</v>
      </c>
      <c r="O124">
        <v>2213.1999999999998</v>
      </c>
      <c r="P124">
        <v>2200.6</v>
      </c>
      <c r="Q124">
        <v>2061.1</v>
      </c>
      <c r="R124">
        <v>2453</v>
      </c>
    </row>
    <row r="125" spans="1:18">
      <c r="A125">
        <v>124</v>
      </c>
      <c r="B125">
        <v>2812.2</v>
      </c>
      <c r="C125">
        <v>2692</v>
      </c>
      <c r="D125">
        <v>2691.3</v>
      </c>
      <c r="E125">
        <v>2613.1999999999998</v>
      </c>
      <c r="F125">
        <v>2579.1</v>
      </c>
      <c r="G125">
        <v>2461.1</v>
      </c>
      <c r="H125">
        <v>2853</v>
      </c>
      <c r="L125">
        <v>2412.1999999999998</v>
      </c>
      <c r="M125">
        <v>2292</v>
      </c>
      <c r="N125">
        <v>2291.3000000000002</v>
      </c>
      <c r="O125">
        <v>2213.1999999999998</v>
      </c>
      <c r="P125">
        <v>2179.1</v>
      </c>
      <c r="Q125">
        <v>2061.1</v>
      </c>
      <c r="R125">
        <v>2453</v>
      </c>
    </row>
    <row r="126" spans="1:18">
      <c r="A126">
        <v>125</v>
      </c>
      <c r="B126">
        <v>2812.2</v>
      </c>
      <c r="C126">
        <v>2691.8</v>
      </c>
      <c r="D126">
        <v>2691.3</v>
      </c>
      <c r="E126">
        <v>2613.1999999999998</v>
      </c>
      <c r="F126">
        <v>2579.1</v>
      </c>
      <c r="G126">
        <v>2447.9</v>
      </c>
      <c r="H126">
        <v>2853</v>
      </c>
      <c r="L126">
        <v>2412.1999999999998</v>
      </c>
      <c r="M126">
        <v>2291.8000000000002</v>
      </c>
      <c r="N126">
        <v>2291.3000000000002</v>
      </c>
      <c r="O126">
        <v>2213.1999999999998</v>
      </c>
      <c r="P126">
        <v>2179.1</v>
      </c>
      <c r="Q126">
        <v>2047.9</v>
      </c>
      <c r="R126">
        <v>2453</v>
      </c>
    </row>
    <row r="127" spans="1:18">
      <c r="A127">
        <v>126</v>
      </c>
      <c r="B127">
        <v>2812.2</v>
      </c>
      <c r="C127">
        <v>2691.8</v>
      </c>
      <c r="D127">
        <v>2691.3</v>
      </c>
      <c r="E127">
        <v>2613.1999999999998</v>
      </c>
      <c r="F127">
        <v>2535.3000000000002</v>
      </c>
      <c r="G127">
        <v>2438.8000000000002</v>
      </c>
      <c r="H127">
        <v>2853</v>
      </c>
      <c r="L127">
        <v>2412.1999999999998</v>
      </c>
      <c r="M127">
        <v>2291.8000000000002</v>
      </c>
      <c r="N127">
        <v>2291.3000000000002</v>
      </c>
      <c r="O127">
        <v>2213.1999999999998</v>
      </c>
      <c r="P127">
        <v>2135.3000000000002</v>
      </c>
      <c r="Q127">
        <v>2038.8000000000002</v>
      </c>
      <c r="R127">
        <v>2453</v>
      </c>
    </row>
    <row r="128" spans="1:18">
      <c r="A128">
        <v>127</v>
      </c>
      <c r="B128">
        <v>2812.2</v>
      </c>
      <c r="C128">
        <v>2691.8</v>
      </c>
      <c r="D128">
        <v>2691.3</v>
      </c>
      <c r="E128">
        <v>2613.1999999999998</v>
      </c>
      <c r="F128">
        <v>2535.3000000000002</v>
      </c>
      <c r="G128">
        <v>2438.8000000000002</v>
      </c>
      <c r="H128">
        <v>2853</v>
      </c>
      <c r="L128">
        <v>2412.1999999999998</v>
      </c>
      <c r="M128">
        <v>2291.8000000000002</v>
      </c>
      <c r="N128">
        <v>2291.3000000000002</v>
      </c>
      <c r="O128">
        <v>2213.1999999999998</v>
      </c>
      <c r="P128">
        <v>2135.3000000000002</v>
      </c>
      <c r="Q128">
        <v>2038.8000000000002</v>
      </c>
      <c r="R128">
        <v>2453</v>
      </c>
    </row>
    <row r="129" spans="1:18">
      <c r="A129">
        <v>128</v>
      </c>
      <c r="B129">
        <v>2812.2</v>
      </c>
      <c r="C129">
        <v>2691.8</v>
      </c>
      <c r="D129">
        <v>2691.3</v>
      </c>
      <c r="E129">
        <v>2602.6</v>
      </c>
      <c r="F129">
        <v>2535.3000000000002</v>
      </c>
      <c r="G129">
        <v>2425.1999999999998</v>
      </c>
      <c r="H129">
        <v>2853</v>
      </c>
      <c r="L129">
        <v>2412.1999999999998</v>
      </c>
      <c r="M129">
        <v>2291.8000000000002</v>
      </c>
      <c r="N129">
        <v>2291.3000000000002</v>
      </c>
      <c r="O129">
        <v>2202.6</v>
      </c>
      <c r="P129">
        <v>2135.3000000000002</v>
      </c>
      <c r="Q129">
        <v>2025.1999999999998</v>
      </c>
      <c r="R129">
        <v>2453</v>
      </c>
    </row>
    <row r="130" spans="1:18">
      <c r="A130">
        <v>129</v>
      </c>
      <c r="B130">
        <v>2812.2</v>
      </c>
      <c r="C130">
        <v>2691.8</v>
      </c>
      <c r="D130">
        <v>2673.4</v>
      </c>
      <c r="E130">
        <v>2591.5</v>
      </c>
      <c r="F130">
        <v>2535.3000000000002</v>
      </c>
      <c r="G130">
        <v>2424.8000000000002</v>
      </c>
      <c r="H130">
        <v>2853</v>
      </c>
      <c r="L130">
        <v>2412.1999999999998</v>
      </c>
      <c r="M130">
        <v>2291.8000000000002</v>
      </c>
      <c r="N130">
        <v>2273.4</v>
      </c>
      <c r="O130">
        <v>2191.5</v>
      </c>
      <c r="P130">
        <v>2135.3000000000002</v>
      </c>
      <c r="Q130">
        <v>2024.8000000000002</v>
      </c>
      <c r="R130">
        <v>2453</v>
      </c>
    </row>
    <row r="131" spans="1:18">
      <c r="A131">
        <v>130</v>
      </c>
      <c r="B131">
        <v>2800.1</v>
      </c>
      <c r="C131">
        <v>2691.8</v>
      </c>
      <c r="D131">
        <v>2673.4</v>
      </c>
      <c r="E131">
        <v>2591.5</v>
      </c>
      <c r="F131">
        <v>2535.3000000000002</v>
      </c>
      <c r="G131">
        <v>2418.8000000000002</v>
      </c>
      <c r="H131">
        <v>2777.1</v>
      </c>
      <c r="L131">
        <v>2400.1</v>
      </c>
      <c r="M131">
        <v>2291.8000000000002</v>
      </c>
      <c r="N131">
        <v>2273.4</v>
      </c>
      <c r="O131">
        <v>2191.5</v>
      </c>
      <c r="P131">
        <v>2135.3000000000002</v>
      </c>
      <c r="Q131">
        <v>2018.8000000000002</v>
      </c>
      <c r="R131">
        <v>2377.1</v>
      </c>
    </row>
    <row r="132" spans="1:18">
      <c r="A132">
        <v>131</v>
      </c>
      <c r="B132">
        <v>2773.3</v>
      </c>
      <c r="C132">
        <v>2682.7</v>
      </c>
      <c r="D132">
        <v>2673.4</v>
      </c>
      <c r="E132">
        <v>2591.5</v>
      </c>
      <c r="F132">
        <v>2535.3000000000002</v>
      </c>
      <c r="G132">
        <v>2418.8000000000002</v>
      </c>
      <c r="H132">
        <v>2777.1</v>
      </c>
      <c r="L132">
        <v>2373.3000000000002</v>
      </c>
      <c r="M132">
        <v>2282.6999999999998</v>
      </c>
      <c r="N132">
        <v>2273.4</v>
      </c>
      <c r="O132">
        <v>2191.5</v>
      </c>
      <c r="P132">
        <v>2135.3000000000002</v>
      </c>
      <c r="Q132">
        <v>2018.8000000000002</v>
      </c>
      <c r="R132">
        <v>2377.1</v>
      </c>
    </row>
    <row r="133" spans="1:18">
      <c r="A133">
        <v>132</v>
      </c>
      <c r="B133">
        <v>2773.3</v>
      </c>
      <c r="C133">
        <v>2682.7</v>
      </c>
      <c r="D133">
        <v>2673.4</v>
      </c>
      <c r="E133">
        <v>2591.5</v>
      </c>
      <c r="F133">
        <v>2535.3000000000002</v>
      </c>
      <c r="G133">
        <v>2407.1999999999998</v>
      </c>
      <c r="H133">
        <v>2777.1</v>
      </c>
      <c r="L133">
        <v>2373.3000000000002</v>
      </c>
      <c r="M133">
        <v>2282.6999999999998</v>
      </c>
      <c r="N133">
        <v>2273.4</v>
      </c>
      <c r="O133">
        <v>2191.5</v>
      </c>
      <c r="P133">
        <v>2135.3000000000002</v>
      </c>
      <c r="Q133">
        <v>2007.1999999999998</v>
      </c>
      <c r="R133">
        <v>2377.1</v>
      </c>
    </row>
    <row r="134" spans="1:18">
      <c r="A134">
        <v>133</v>
      </c>
      <c r="B134">
        <v>2764.2</v>
      </c>
      <c r="C134">
        <v>2682.7</v>
      </c>
      <c r="D134">
        <v>2673.4</v>
      </c>
      <c r="E134">
        <v>2591.5</v>
      </c>
      <c r="F134">
        <v>2535.3000000000002</v>
      </c>
      <c r="G134">
        <v>2407.1999999999998</v>
      </c>
      <c r="H134">
        <v>2777.1</v>
      </c>
      <c r="L134">
        <v>2364.1999999999998</v>
      </c>
      <c r="M134">
        <v>2282.6999999999998</v>
      </c>
      <c r="N134">
        <v>2273.4</v>
      </c>
      <c r="O134">
        <v>2191.5</v>
      </c>
      <c r="P134">
        <v>2135.3000000000002</v>
      </c>
      <c r="Q134">
        <v>2007.1999999999998</v>
      </c>
      <c r="R134">
        <v>2377.1</v>
      </c>
    </row>
    <row r="135" spans="1:18">
      <c r="A135">
        <v>134</v>
      </c>
      <c r="B135">
        <v>2764.2</v>
      </c>
      <c r="C135">
        <v>2682.7</v>
      </c>
      <c r="D135">
        <v>2673.4</v>
      </c>
      <c r="E135">
        <v>2591.5</v>
      </c>
      <c r="F135">
        <v>2535.3000000000002</v>
      </c>
      <c r="G135">
        <v>2406.1</v>
      </c>
      <c r="H135">
        <v>2777.1</v>
      </c>
      <c r="L135">
        <v>2364.1999999999998</v>
      </c>
      <c r="M135">
        <v>2282.6999999999998</v>
      </c>
      <c r="N135">
        <v>2273.4</v>
      </c>
      <c r="O135">
        <v>2191.5</v>
      </c>
      <c r="P135">
        <v>2135.3000000000002</v>
      </c>
      <c r="Q135">
        <v>2006.1</v>
      </c>
      <c r="R135">
        <v>2377.1</v>
      </c>
    </row>
    <row r="136" spans="1:18">
      <c r="A136">
        <v>135</v>
      </c>
      <c r="B136">
        <v>2764.2</v>
      </c>
      <c r="C136">
        <v>2682.7</v>
      </c>
      <c r="D136">
        <v>2673.4</v>
      </c>
      <c r="E136">
        <v>2591.5</v>
      </c>
      <c r="F136">
        <v>2535.3000000000002</v>
      </c>
      <c r="G136">
        <v>2406.1</v>
      </c>
      <c r="H136">
        <v>2777.1</v>
      </c>
      <c r="L136">
        <v>2364.1999999999998</v>
      </c>
      <c r="M136">
        <v>2282.6999999999998</v>
      </c>
      <c r="N136">
        <v>2273.4</v>
      </c>
      <c r="O136">
        <v>2191.5</v>
      </c>
      <c r="P136">
        <v>2135.3000000000002</v>
      </c>
      <c r="Q136">
        <v>2006.1</v>
      </c>
      <c r="R136">
        <v>2377.1</v>
      </c>
    </row>
    <row r="137" spans="1:18">
      <c r="A137">
        <v>136</v>
      </c>
      <c r="B137">
        <v>2764.2</v>
      </c>
      <c r="C137">
        <v>2682.7</v>
      </c>
      <c r="D137">
        <v>2673.4</v>
      </c>
      <c r="E137">
        <v>2591.5</v>
      </c>
      <c r="F137">
        <v>2535.3000000000002</v>
      </c>
      <c r="G137">
        <v>2406.1</v>
      </c>
      <c r="H137">
        <v>2777.1</v>
      </c>
      <c r="L137">
        <v>2364.1999999999998</v>
      </c>
      <c r="M137">
        <v>2282.6999999999998</v>
      </c>
      <c r="N137">
        <v>2273.4</v>
      </c>
      <c r="O137">
        <v>2191.5</v>
      </c>
      <c r="P137">
        <v>2135.3000000000002</v>
      </c>
      <c r="Q137">
        <v>2006.1</v>
      </c>
      <c r="R137">
        <v>2377.1</v>
      </c>
    </row>
    <row r="138" spans="1:18">
      <c r="A138">
        <v>137</v>
      </c>
      <c r="B138">
        <v>2764.2</v>
      </c>
      <c r="C138">
        <v>2682.7</v>
      </c>
      <c r="D138">
        <v>2673.4</v>
      </c>
      <c r="E138">
        <v>2591.5</v>
      </c>
      <c r="F138">
        <v>2499.6999999999998</v>
      </c>
      <c r="G138">
        <v>2396.5</v>
      </c>
      <c r="H138">
        <v>2777.1</v>
      </c>
      <c r="L138">
        <v>2364.1999999999998</v>
      </c>
      <c r="M138">
        <v>2282.6999999999998</v>
      </c>
      <c r="N138">
        <v>2273.4</v>
      </c>
      <c r="O138">
        <v>2191.5</v>
      </c>
      <c r="P138">
        <v>2099.6999999999998</v>
      </c>
      <c r="Q138">
        <v>1996.5</v>
      </c>
      <c r="R138">
        <v>2377.1</v>
      </c>
    </row>
    <row r="139" spans="1:18">
      <c r="A139">
        <v>138</v>
      </c>
      <c r="B139">
        <v>2764</v>
      </c>
      <c r="C139">
        <v>2682.7</v>
      </c>
      <c r="D139">
        <v>2658.4</v>
      </c>
      <c r="E139">
        <v>2591.5</v>
      </c>
      <c r="F139">
        <v>2479.6</v>
      </c>
      <c r="G139">
        <v>2396.5</v>
      </c>
      <c r="H139">
        <v>2777.1</v>
      </c>
      <c r="L139">
        <v>2364</v>
      </c>
      <c r="M139">
        <v>2282.6999999999998</v>
      </c>
      <c r="N139">
        <v>2258.4</v>
      </c>
      <c r="O139">
        <v>2191.5</v>
      </c>
      <c r="P139">
        <v>2079.6</v>
      </c>
      <c r="Q139">
        <v>1996.5</v>
      </c>
      <c r="R139">
        <v>2377.1</v>
      </c>
    </row>
    <row r="140" spans="1:18">
      <c r="A140">
        <v>139</v>
      </c>
      <c r="B140">
        <v>2764</v>
      </c>
      <c r="C140">
        <v>2667.6</v>
      </c>
      <c r="D140">
        <v>2658.4</v>
      </c>
      <c r="E140">
        <v>2591.5</v>
      </c>
      <c r="F140">
        <v>2479.6</v>
      </c>
      <c r="G140">
        <v>2391.8000000000002</v>
      </c>
      <c r="H140">
        <v>2777.1</v>
      </c>
      <c r="L140">
        <v>2364</v>
      </c>
      <c r="M140">
        <v>2267.6</v>
      </c>
      <c r="N140">
        <v>2258.4</v>
      </c>
      <c r="O140">
        <v>2191.5</v>
      </c>
      <c r="P140">
        <v>2079.6</v>
      </c>
      <c r="Q140">
        <v>1991.8000000000002</v>
      </c>
      <c r="R140">
        <v>2377.1</v>
      </c>
    </row>
    <row r="141" spans="1:18">
      <c r="A141">
        <v>140</v>
      </c>
      <c r="B141">
        <v>2764</v>
      </c>
      <c r="C141">
        <v>2667.6</v>
      </c>
      <c r="D141">
        <v>2658.4</v>
      </c>
      <c r="E141">
        <v>2590.1999999999998</v>
      </c>
      <c r="F141">
        <v>2479.3000000000002</v>
      </c>
      <c r="G141">
        <v>2391.8000000000002</v>
      </c>
      <c r="H141">
        <v>2777.1</v>
      </c>
      <c r="L141">
        <v>2364</v>
      </c>
      <c r="M141">
        <v>2267.6</v>
      </c>
      <c r="N141">
        <v>2258.4</v>
      </c>
      <c r="O141">
        <v>2190.1999999999998</v>
      </c>
      <c r="P141">
        <v>2079.3000000000002</v>
      </c>
      <c r="Q141">
        <v>1991.8000000000002</v>
      </c>
      <c r="R141">
        <v>2377.1</v>
      </c>
    </row>
    <row r="142" spans="1:18">
      <c r="A142">
        <v>141</v>
      </c>
      <c r="B142">
        <v>2764</v>
      </c>
      <c r="C142">
        <v>2667.6</v>
      </c>
      <c r="D142">
        <v>2658.4</v>
      </c>
      <c r="E142">
        <v>2590.1999999999998</v>
      </c>
      <c r="F142">
        <v>2479.3000000000002</v>
      </c>
      <c r="G142">
        <v>2391.8000000000002</v>
      </c>
      <c r="H142">
        <v>2777.1</v>
      </c>
      <c r="L142">
        <v>2364</v>
      </c>
      <c r="M142">
        <v>2267.6</v>
      </c>
      <c r="N142">
        <v>2258.4</v>
      </c>
      <c r="O142">
        <v>2190.1999999999998</v>
      </c>
      <c r="P142">
        <v>2079.3000000000002</v>
      </c>
      <c r="Q142">
        <v>1991.8000000000002</v>
      </c>
      <c r="R142">
        <v>2377.1</v>
      </c>
    </row>
    <row r="143" spans="1:18">
      <c r="A143">
        <v>142</v>
      </c>
      <c r="B143">
        <v>2764</v>
      </c>
      <c r="C143">
        <v>2667.6</v>
      </c>
      <c r="D143">
        <v>2658.4</v>
      </c>
      <c r="E143">
        <v>2576.5</v>
      </c>
      <c r="F143">
        <v>2476.3000000000002</v>
      </c>
      <c r="G143">
        <v>2390.6</v>
      </c>
      <c r="H143">
        <v>2777.1</v>
      </c>
      <c r="L143">
        <v>2364</v>
      </c>
      <c r="M143">
        <v>2267.6</v>
      </c>
      <c r="N143">
        <v>2258.4</v>
      </c>
      <c r="O143">
        <v>2176.5</v>
      </c>
      <c r="P143">
        <v>2076.3000000000002</v>
      </c>
      <c r="Q143">
        <v>1990.6</v>
      </c>
      <c r="R143">
        <v>2377.1</v>
      </c>
    </row>
    <row r="144" spans="1:18">
      <c r="A144">
        <v>143</v>
      </c>
      <c r="B144">
        <v>2764</v>
      </c>
      <c r="C144">
        <v>2667.6</v>
      </c>
      <c r="D144">
        <v>2658.4</v>
      </c>
      <c r="E144">
        <v>2576.5</v>
      </c>
      <c r="F144">
        <v>2471.4</v>
      </c>
      <c r="G144">
        <v>2390.6</v>
      </c>
      <c r="H144">
        <v>2777.1</v>
      </c>
      <c r="L144">
        <v>2364</v>
      </c>
      <c r="M144">
        <v>2267.6</v>
      </c>
      <c r="N144">
        <v>2258.4</v>
      </c>
      <c r="O144">
        <v>2176.5</v>
      </c>
      <c r="P144">
        <v>2071.4</v>
      </c>
      <c r="Q144">
        <v>1990.6</v>
      </c>
      <c r="R144">
        <v>2377.1</v>
      </c>
    </row>
    <row r="145" spans="1:18">
      <c r="A145">
        <v>144</v>
      </c>
      <c r="B145">
        <v>2745</v>
      </c>
      <c r="C145">
        <v>2667.6</v>
      </c>
      <c r="D145">
        <v>2658.4</v>
      </c>
      <c r="E145">
        <v>2565.9</v>
      </c>
      <c r="F145">
        <v>2467</v>
      </c>
      <c r="G145">
        <v>2385.6</v>
      </c>
      <c r="H145">
        <v>2777.1</v>
      </c>
      <c r="L145">
        <v>2345</v>
      </c>
      <c r="M145">
        <v>2267.6</v>
      </c>
      <c r="N145">
        <v>2258.4</v>
      </c>
      <c r="O145">
        <v>2165.9</v>
      </c>
      <c r="P145">
        <v>2067</v>
      </c>
      <c r="Q145">
        <v>1985.6</v>
      </c>
      <c r="R145">
        <v>2377.1</v>
      </c>
    </row>
    <row r="146" spans="1:18">
      <c r="A146">
        <v>145</v>
      </c>
      <c r="B146">
        <v>2745</v>
      </c>
      <c r="C146">
        <v>2667.6</v>
      </c>
      <c r="D146">
        <v>2658.4</v>
      </c>
      <c r="E146">
        <v>2565.9</v>
      </c>
      <c r="F146">
        <v>2467</v>
      </c>
      <c r="G146">
        <v>2376.6999999999998</v>
      </c>
      <c r="H146">
        <v>2777.1</v>
      </c>
      <c r="L146">
        <v>2345</v>
      </c>
      <c r="M146">
        <v>2267.6</v>
      </c>
      <c r="N146">
        <v>2258.4</v>
      </c>
      <c r="O146">
        <v>2165.9</v>
      </c>
      <c r="P146">
        <v>2067</v>
      </c>
      <c r="Q146">
        <v>1976.6999999999998</v>
      </c>
      <c r="R146">
        <v>2377.1</v>
      </c>
    </row>
    <row r="147" spans="1:18">
      <c r="A147">
        <v>146</v>
      </c>
      <c r="B147">
        <v>2745</v>
      </c>
      <c r="C147">
        <v>2667.6</v>
      </c>
      <c r="D147">
        <v>2658.4</v>
      </c>
      <c r="E147">
        <v>2563.5</v>
      </c>
      <c r="F147">
        <v>2448.8000000000002</v>
      </c>
      <c r="G147">
        <v>2351.1</v>
      </c>
      <c r="H147">
        <v>2777.1</v>
      </c>
      <c r="L147">
        <v>2345</v>
      </c>
      <c r="M147">
        <v>2267.6</v>
      </c>
      <c r="N147">
        <v>2258.4</v>
      </c>
      <c r="O147">
        <v>2163.5</v>
      </c>
      <c r="P147">
        <v>2048.8000000000002</v>
      </c>
      <c r="Q147">
        <v>1951.1</v>
      </c>
      <c r="R147">
        <v>2377.1</v>
      </c>
    </row>
    <row r="148" spans="1:18">
      <c r="A148">
        <v>147</v>
      </c>
      <c r="B148">
        <v>2723</v>
      </c>
      <c r="C148">
        <v>2667.6</v>
      </c>
      <c r="D148">
        <v>2658.4</v>
      </c>
      <c r="E148">
        <v>2563.5</v>
      </c>
      <c r="F148">
        <v>2448.8000000000002</v>
      </c>
      <c r="G148">
        <v>2349.9</v>
      </c>
      <c r="H148">
        <v>2777.1</v>
      </c>
      <c r="L148">
        <v>2323</v>
      </c>
      <c r="M148">
        <v>2267.6</v>
      </c>
      <c r="N148">
        <v>2258.4</v>
      </c>
      <c r="O148">
        <v>2163.5</v>
      </c>
      <c r="P148">
        <v>2048.8000000000002</v>
      </c>
      <c r="Q148">
        <v>1949.9</v>
      </c>
      <c r="R148">
        <v>2377.1</v>
      </c>
    </row>
    <row r="149" spans="1:18">
      <c r="A149">
        <v>148</v>
      </c>
      <c r="B149">
        <v>2723</v>
      </c>
      <c r="C149">
        <v>2667.6</v>
      </c>
      <c r="D149">
        <v>2645.6</v>
      </c>
      <c r="E149">
        <v>2559.4</v>
      </c>
      <c r="F149">
        <v>2448.8000000000002</v>
      </c>
      <c r="G149">
        <v>2349.9</v>
      </c>
      <c r="H149">
        <v>2777.1</v>
      </c>
      <c r="L149">
        <v>2323</v>
      </c>
      <c r="M149">
        <v>2267.6</v>
      </c>
      <c r="N149">
        <v>2245.6</v>
      </c>
      <c r="O149">
        <v>2159.4</v>
      </c>
      <c r="P149">
        <v>2048.8000000000002</v>
      </c>
      <c r="Q149">
        <v>1949.9</v>
      </c>
      <c r="R149">
        <v>2377.1</v>
      </c>
    </row>
    <row r="150" spans="1:18">
      <c r="A150">
        <v>149</v>
      </c>
      <c r="B150">
        <v>2723</v>
      </c>
      <c r="C150">
        <v>2667.6</v>
      </c>
      <c r="D150">
        <v>2645.6</v>
      </c>
      <c r="E150">
        <v>2551</v>
      </c>
      <c r="F150">
        <v>2448.8000000000002</v>
      </c>
      <c r="G150">
        <v>2349.9</v>
      </c>
      <c r="H150">
        <v>2777.1</v>
      </c>
      <c r="L150">
        <v>2323</v>
      </c>
      <c r="M150">
        <v>2267.6</v>
      </c>
      <c r="N150">
        <v>2245.6</v>
      </c>
      <c r="O150">
        <v>2151</v>
      </c>
      <c r="P150">
        <v>2048.8000000000002</v>
      </c>
      <c r="Q150">
        <v>1949.9</v>
      </c>
      <c r="R150">
        <v>2377.1</v>
      </c>
    </row>
    <row r="151" spans="1:18">
      <c r="A151">
        <v>150</v>
      </c>
      <c r="B151">
        <v>2723</v>
      </c>
      <c r="C151">
        <v>2667.6</v>
      </c>
      <c r="D151">
        <v>2645.6</v>
      </c>
      <c r="E151">
        <v>2551</v>
      </c>
      <c r="F151">
        <v>2437.4</v>
      </c>
      <c r="G151">
        <v>2332.9</v>
      </c>
      <c r="H151">
        <v>2777.1</v>
      </c>
      <c r="L151">
        <v>2323</v>
      </c>
      <c r="M151">
        <v>2267.6</v>
      </c>
      <c r="N151">
        <v>2245.6</v>
      </c>
      <c r="O151">
        <v>2151</v>
      </c>
      <c r="P151">
        <v>2037.4</v>
      </c>
      <c r="Q151">
        <v>1932.9</v>
      </c>
      <c r="R151">
        <v>2377.1</v>
      </c>
    </row>
    <row r="152" spans="1:18">
      <c r="A152">
        <v>151</v>
      </c>
      <c r="B152">
        <v>2723</v>
      </c>
      <c r="C152">
        <v>2667.6</v>
      </c>
      <c r="D152">
        <v>2637.2</v>
      </c>
      <c r="E152">
        <v>2551</v>
      </c>
      <c r="F152">
        <v>2437.4</v>
      </c>
      <c r="G152">
        <v>2326</v>
      </c>
      <c r="H152">
        <v>2777.1</v>
      </c>
      <c r="L152">
        <v>2323</v>
      </c>
      <c r="M152">
        <v>2267.6</v>
      </c>
      <c r="N152">
        <v>2237.1999999999998</v>
      </c>
      <c r="O152">
        <v>2151</v>
      </c>
      <c r="P152">
        <v>2037.4</v>
      </c>
      <c r="Q152">
        <v>1926</v>
      </c>
      <c r="R152">
        <v>2377.1</v>
      </c>
    </row>
    <row r="153" spans="1:18">
      <c r="A153">
        <v>152</v>
      </c>
      <c r="B153">
        <v>2723</v>
      </c>
      <c r="C153">
        <v>2667.6</v>
      </c>
      <c r="D153">
        <v>2637.2</v>
      </c>
      <c r="E153">
        <v>2551</v>
      </c>
      <c r="F153">
        <v>2437.4</v>
      </c>
      <c r="G153">
        <v>2326</v>
      </c>
      <c r="H153">
        <v>2777.1</v>
      </c>
      <c r="L153">
        <v>2323</v>
      </c>
      <c r="M153">
        <v>2267.6</v>
      </c>
      <c r="N153">
        <v>2237.1999999999998</v>
      </c>
      <c r="O153">
        <v>2151</v>
      </c>
      <c r="P153">
        <v>2037.4</v>
      </c>
      <c r="Q153">
        <v>1926</v>
      </c>
      <c r="R153">
        <v>2377.1</v>
      </c>
    </row>
    <row r="154" spans="1:18">
      <c r="A154">
        <v>153</v>
      </c>
      <c r="B154">
        <v>2723</v>
      </c>
      <c r="C154">
        <v>2640.7</v>
      </c>
      <c r="D154">
        <v>2637.2</v>
      </c>
      <c r="E154">
        <v>2551</v>
      </c>
      <c r="F154">
        <v>2437.4</v>
      </c>
      <c r="G154">
        <v>2293.4</v>
      </c>
      <c r="H154">
        <v>2777.1</v>
      </c>
      <c r="L154">
        <v>2323</v>
      </c>
      <c r="M154">
        <v>2240.6999999999998</v>
      </c>
      <c r="N154">
        <v>2237.1999999999998</v>
      </c>
      <c r="O154">
        <v>2151</v>
      </c>
      <c r="P154">
        <v>2037.4</v>
      </c>
      <c r="Q154">
        <v>1893.4</v>
      </c>
      <c r="R154">
        <v>2377.1</v>
      </c>
    </row>
    <row r="155" spans="1:18">
      <c r="A155">
        <v>154</v>
      </c>
      <c r="B155">
        <v>2723</v>
      </c>
      <c r="C155">
        <v>2640.7</v>
      </c>
      <c r="D155">
        <v>2637.2</v>
      </c>
      <c r="E155">
        <v>2551</v>
      </c>
      <c r="F155">
        <v>2437.4</v>
      </c>
      <c r="G155">
        <v>2287.9</v>
      </c>
      <c r="H155">
        <v>2777.1</v>
      </c>
      <c r="L155">
        <v>2323</v>
      </c>
      <c r="M155">
        <v>2240.6999999999998</v>
      </c>
      <c r="N155">
        <v>2237.1999999999998</v>
      </c>
      <c r="O155">
        <v>2151</v>
      </c>
      <c r="P155">
        <v>2037.4</v>
      </c>
      <c r="Q155">
        <v>1887.9</v>
      </c>
      <c r="R155">
        <v>2377.1</v>
      </c>
    </row>
    <row r="156" spans="1:18">
      <c r="A156">
        <v>155</v>
      </c>
      <c r="B156">
        <v>2719.5</v>
      </c>
      <c r="C156">
        <v>2640.7</v>
      </c>
      <c r="D156">
        <v>2634.9</v>
      </c>
      <c r="E156">
        <v>2551</v>
      </c>
      <c r="F156">
        <v>2437.4</v>
      </c>
      <c r="G156">
        <v>2287.9</v>
      </c>
      <c r="H156">
        <v>2777.1</v>
      </c>
      <c r="L156">
        <v>2319.5</v>
      </c>
      <c r="M156">
        <v>2240.6999999999998</v>
      </c>
      <c r="N156">
        <v>2234.9</v>
      </c>
      <c r="O156">
        <v>2151</v>
      </c>
      <c r="P156">
        <v>2037.4</v>
      </c>
      <c r="Q156">
        <v>1887.9</v>
      </c>
      <c r="R156">
        <v>2377.1</v>
      </c>
    </row>
    <row r="157" spans="1:18">
      <c r="A157">
        <v>156</v>
      </c>
      <c r="B157">
        <v>2719.5</v>
      </c>
      <c r="C157">
        <v>2640.7</v>
      </c>
      <c r="D157">
        <v>2634.9</v>
      </c>
      <c r="E157">
        <v>2535.5</v>
      </c>
      <c r="F157">
        <v>2435.6999999999998</v>
      </c>
      <c r="G157">
        <v>2276.5</v>
      </c>
      <c r="H157">
        <v>2777.1</v>
      </c>
      <c r="L157">
        <v>2319.5</v>
      </c>
      <c r="M157">
        <v>2240.6999999999998</v>
      </c>
      <c r="N157">
        <v>2234.9</v>
      </c>
      <c r="O157">
        <v>2135.5</v>
      </c>
      <c r="P157">
        <v>2035.6999999999998</v>
      </c>
      <c r="Q157">
        <v>1876.5</v>
      </c>
      <c r="R157">
        <v>2377.1</v>
      </c>
    </row>
    <row r="158" spans="1:18">
      <c r="A158">
        <v>157</v>
      </c>
      <c r="B158">
        <v>2719.5</v>
      </c>
      <c r="C158">
        <v>2640.7</v>
      </c>
      <c r="D158">
        <v>2634.9</v>
      </c>
      <c r="E158">
        <v>2535.5</v>
      </c>
      <c r="F158">
        <v>2407</v>
      </c>
      <c r="G158">
        <v>2262.5</v>
      </c>
      <c r="H158">
        <v>2777.1</v>
      </c>
      <c r="L158">
        <v>2319.5</v>
      </c>
      <c r="M158">
        <v>2240.6999999999998</v>
      </c>
      <c r="N158">
        <v>2234.9</v>
      </c>
      <c r="O158">
        <v>2135.5</v>
      </c>
      <c r="P158">
        <v>2007</v>
      </c>
      <c r="Q158">
        <v>1862.5</v>
      </c>
      <c r="R158">
        <v>2377.1</v>
      </c>
    </row>
    <row r="159" spans="1:18">
      <c r="A159">
        <v>158</v>
      </c>
      <c r="B159">
        <v>2719.5</v>
      </c>
      <c r="C159">
        <v>2640.7</v>
      </c>
      <c r="D159">
        <v>2634.9</v>
      </c>
      <c r="E159">
        <v>2517.4</v>
      </c>
      <c r="F159">
        <v>2407</v>
      </c>
      <c r="G159">
        <v>2262.5</v>
      </c>
      <c r="H159">
        <v>2777.1</v>
      </c>
      <c r="L159">
        <v>2319.5</v>
      </c>
      <c r="M159">
        <v>2240.6999999999998</v>
      </c>
      <c r="N159">
        <v>2234.9</v>
      </c>
      <c r="O159">
        <v>2117.4</v>
      </c>
      <c r="P159">
        <v>2007</v>
      </c>
      <c r="Q159">
        <v>1862.5</v>
      </c>
      <c r="R159">
        <v>2377.1</v>
      </c>
    </row>
    <row r="160" spans="1:18">
      <c r="A160">
        <v>159</v>
      </c>
      <c r="B160">
        <v>2719.5</v>
      </c>
      <c r="C160">
        <v>2640.7</v>
      </c>
      <c r="D160">
        <v>2634.9</v>
      </c>
      <c r="E160">
        <v>2505.6</v>
      </c>
      <c r="F160">
        <v>2407</v>
      </c>
      <c r="G160">
        <v>2262.5</v>
      </c>
      <c r="H160">
        <v>2777.1</v>
      </c>
      <c r="L160">
        <v>2319.5</v>
      </c>
      <c r="M160">
        <v>2240.6999999999998</v>
      </c>
      <c r="N160">
        <v>2234.9</v>
      </c>
      <c r="O160">
        <v>2105.6</v>
      </c>
      <c r="P160">
        <v>2007</v>
      </c>
      <c r="Q160">
        <v>1862.5</v>
      </c>
      <c r="R160">
        <v>2377.1</v>
      </c>
    </row>
    <row r="161" spans="1:18">
      <c r="A161">
        <v>160</v>
      </c>
      <c r="B161">
        <v>2719.5</v>
      </c>
      <c r="C161">
        <v>2640.7</v>
      </c>
      <c r="D161">
        <v>2634.9</v>
      </c>
      <c r="E161">
        <v>2505.6</v>
      </c>
      <c r="F161">
        <v>2407</v>
      </c>
      <c r="G161">
        <v>2261.6</v>
      </c>
      <c r="H161">
        <v>2777.1</v>
      </c>
      <c r="L161">
        <v>2319.5</v>
      </c>
      <c r="M161">
        <v>2240.6999999999998</v>
      </c>
      <c r="N161">
        <v>2234.9</v>
      </c>
      <c r="O161">
        <v>2105.6</v>
      </c>
      <c r="P161">
        <v>2007</v>
      </c>
      <c r="Q161">
        <v>1861.6</v>
      </c>
      <c r="R161">
        <v>2377.1</v>
      </c>
    </row>
    <row r="162" spans="1:18">
      <c r="A162">
        <v>161</v>
      </c>
      <c r="B162">
        <v>2719.5</v>
      </c>
      <c r="C162">
        <v>2640.7</v>
      </c>
      <c r="D162">
        <v>2634.9</v>
      </c>
      <c r="E162">
        <v>2505.6</v>
      </c>
      <c r="F162">
        <v>2407</v>
      </c>
      <c r="G162">
        <v>2255.8000000000002</v>
      </c>
      <c r="H162">
        <v>2777.1</v>
      </c>
      <c r="L162">
        <v>2319.5</v>
      </c>
      <c r="M162">
        <v>2240.6999999999998</v>
      </c>
      <c r="N162">
        <v>2234.9</v>
      </c>
      <c r="O162">
        <v>2105.6</v>
      </c>
      <c r="P162">
        <v>2007</v>
      </c>
      <c r="Q162">
        <v>1855.8000000000002</v>
      </c>
      <c r="R162">
        <v>2377.1</v>
      </c>
    </row>
    <row r="163" spans="1:18">
      <c r="A163">
        <v>162</v>
      </c>
      <c r="B163">
        <v>2719.5</v>
      </c>
      <c r="C163">
        <v>2640.7</v>
      </c>
      <c r="D163">
        <v>2634.9</v>
      </c>
      <c r="E163">
        <v>2505.6</v>
      </c>
      <c r="F163">
        <v>2407</v>
      </c>
      <c r="G163">
        <v>2249.9</v>
      </c>
      <c r="H163">
        <v>2777.1</v>
      </c>
      <c r="L163">
        <v>2319.5</v>
      </c>
      <c r="M163">
        <v>2240.6999999999998</v>
      </c>
      <c r="N163">
        <v>2234.9</v>
      </c>
      <c r="O163">
        <v>2105.6</v>
      </c>
      <c r="P163">
        <v>2007</v>
      </c>
      <c r="Q163">
        <v>1849.9</v>
      </c>
      <c r="R163">
        <v>2377.1</v>
      </c>
    </row>
    <row r="164" spans="1:18">
      <c r="A164">
        <v>163</v>
      </c>
      <c r="B164">
        <v>2719.5</v>
      </c>
      <c r="C164">
        <v>2640.7</v>
      </c>
      <c r="D164">
        <v>2634.9</v>
      </c>
      <c r="E164">
        <v>2505.6</v>
      </c>
      <c r="F164">
        <v>2406.5</v>
      </c>
      <c r="G164">
        <v>2231.6999999999998</v>
      </c>
      <c r="H164">
        <v>2777.1</v>
      </c>
      <c r="L164">
        <v>2319.5</v>
      </c>
      <c r="M164">
        <v>2240.6999999999998</v>
      </c>
      <c r="N164">
        <v>2234.9</v>
      </c>
      <c r="O164">
        <v>2105.6</v>
      </c>
      <c r="P164">
        <v>2006.5</v>
      </c>
      <c r="Q164">
        <v>1831.6999999999998</v>
      </c>
      <c r="R164">
        <v>2377.1</v>
      </c>
    </row>
    <row r="165" spans="1:18">
      <c r="A165">
        <v>164</v>
      </c>
      <c r="B165">
        <v>2719.5</v>
      </c>
      <c r="C165">
        <v>2640.7</v>
      </c>
      <c r="D165">
        <v>2634.9</v>
      </c>
      <c r="E165">
        <v>2505.6</v>
      </c>
      <c r="F165">
        <v>2406.5</v>
      </c>
      <c r="G165">
        <v>2231.4</v>
      </c>
      <c r="H165">
        <v>2777.1</v>
      </c>
      <c r="L165">
        <v>2319.5</v>
      </c>
      <c r="M165">
        <v>2240.6999999999998</v>
      </c>
      <c r="N165">
        <v>2234.9</v>
      </c>
      <c r="O165">
        <v>2105.6</v>
      </c>
      <c r="P165">
        <v>2006.5</v>
      </c>
      <c r="Q165">
        <v>1831.4</v>
      </c>
      <c r="R165">
        <v>2377.1</v>
      </c>
    </row>
    <row r="166" spans="1:18">
      <c r="A166">
        <v>165</v>
      </c>
      <c r="B166">
        <v>2719.5</v>
      </c>
      <c r="C166">
        <v>2640.7</v>
      </c>
      <c r="D166">
        <v>2634.9</v>
      </c>
      <c r="E166">
        <v>2505.6</v>
      </c>
      <c r="F166">
        <v>2396.3000000000002</v>
      </c>
      <c r="G166">
        <v>2187.6</v>
      </c>
      <c r="H166">
        <v>2777.1</v>
      </c>
      <c r="L166">
        <v>2319.5</v>
      </c>
      <c r="M166">
        <v>2240.6999999999998</v>
      </c>
      <c r="N166">
        <v>2234.9</v>
      </c>
      <c r="O166">
        <v>2105.6</v>
      </c>
      <c r="P166">
        <v>1996.3000000000002</v>
      </c>
      <c r="Q166">
        <v>1787.6</v>
      </c>
      <c r="R166">
        <v>2377.1</v>
      </c>
    </row>
    <row r="167" spans="1:18">
      <c r="A167">
        <v>166</v>
      </c>
      <c r="B167">
        <v>2719.5</v>
      </c>
      <c r="C167">
        <v>2640.7</v>
      </c>
      <c r="D167">
        <v>2634.9</v>
      </c>
      <c r="E167">
        <v>2496.3000000000002</v>
      </c>
      <c r="F167">
        <v>2396.3000000000002</v>
      </c>
      <c r="G167">
        <v>2187.6</v>
      </c>
      <c r="H167">
        <v>2777.1</v>
      </c>
      <c r="L167">
        <v>2319.5</v>
      </c>
      <c r="M167">
        <v>2240.6999999999998</v>
      </c>
      <c r="N167">
        <v>2234.9</v>
      </c>
      <c r="O167">
        <v>2096.3000000000002</v>
      </c>
      <c r="P167">
        <v>1996.3000000000002</v>
      </c>
      <c r="Q167">
        <v>1787.6</v>
      </c>
      <c r="R167">
        <v>2377.1</v>
      </c>
    </row>
    <row r="168" spans="1:18">
      <c r="A168">
        <v>167</v>
      </c>
      <c r="B168">
        <v>2719.5</v>
      </c>
      <c r="C168">
        <v>2640.7</v>
      </c>
      <c r="D168">
        <v>2634.9</v>
      </c>
      <c r="E168">
        <v>2496.3000000000002</v>
      </c>
      <c r="F168">
        <v>2396.3000000000002</v>
      </c>
      <c r="G168">
        <v>2187.6</v>
      </c>
      <c r="H168">
        <v>2777.1</v>
      </c>
      <c r="L168">
        <v>2319.5</v>
      </c>
      <c r="M168">
        <v>2240.6999999999998</v>
      </c>
      <c r="N168">
        <v>2234.9</v>
      </c>
      <c r="O168">
        <v>2096.3000000000002</v>
      </c>
      <c r="P168">
        <v>1996.3000000000002</v>
      </c>
      <c r="Q168">
        <v>1787.6</v>
      </c>
      <c r="R168">
        <v>2377.1</v>
      </c>
    </row>
    <row r="169" spans="1:18">
      <c r="A169">
        <v>168</v>
      </c>
      <c r="B169">
        <v>2719.5</v>
      </c>
      <c r="C169">
        <v>2636.6</v>
      </c>
      <c r="D169">
        <v>2634.9</v>
      </c>
      <c r="E169">
        <v>2496.3000000000002</v>
      </c>
      <c r="F169">
        <v>2396.3000000000002</v>
      </c>
      <c r="G169">
        <v>2182.5</v>
      </c>
      <c r="H169">
        <v>2777.1</v>
      </c>
      <c r="L169">
        <v>2319.5</v>
      </c>
      <c r="M169">
        <v>2236.6</v>
      </c>
      <c r="N169">
        <v>2234.9</v>
      </c>
      <c r="O169">
        <v>2096.3000000000002</v>
      </c>
      <c r="P169">
        <v>1996.3000000000002</v>
      </c>
      <c r="Q169">
        <v>1782.5</v>
      </c>
      <c r="R169">
        <v>2377.1</v>
      </c>
    </row>
    <row r="170" spans="1:18">
      <c r="A170">
        <v>169</v>
      </c>
      <c r="B170">
        <v>2705</v>
      </c>
      <c r="C170">
        <v>2636.6</v>
      </c>
      <c r="D170">
        <v>2634.9</v>
      </c>
      <c r="E170">
        <v>2496.3000000000002</v>
      </c>
      <c r="F170">
        <v>2396.3000000000002</v>
      </c>
      <c r="G170">
        <v>2160.5</v>
      </c>
      <c r="H170">
        <v>2777.1</v>
      </c>
      <c r="L170">
        <v>2305</v>
      </c>
      <c r="M170">
        <v>2236.6</v>
      </c>
      <c r="N170">
        <v>2234.9</v>
      </c>
      <c r="O170">
        <v>2096.3000000000002</v>
      </c>
      <c r="P170">
        <v>1996.3000000000002</v>
      </c>
      <c r="Q170">
        <v>1760.5</v>
      </c>
      <c r="R170">
        <v>2377.1</v>
      </c>
    </row>
    <row r="171" spans="1:18">
      <c r="A171">
        <v>170</v>
      </c>
      <c r="B171">
        <v>2705</v>
      </c>
      <c r="C171">
        <v>2636.6</v>
      </c>
      <c r="D171">
        <v>2632.1</v>
      </c>
      <c r="E171">
        <v>2496.3000000000002</v>
      </c>
      <c r="F171">
        <v>2396.3000000000002</v>
      </c>
      <c r="G171">
        <v>2158.3000000000002</v>
      </c>
      <c r="H171">
        <v>2637.4</v>
      </c>
      <c r="L171">
        <v>2305</v>
      </c>
      <c r="M171">
        <v>2236.6</v>
      </c>
      <c r="N171">
        <v>2232.1</v>
      </c>
      <c r="O171">
        <v>2096.3000000000002</v>
      </c>
      <c r="P171">
        <v>1996.3000000000002</v>
      </c>
      <c r="Q171">
        <v>1758.3000000000002</v>
      </c>
      <c r="R171">
        <v>2237.4</v>
      </c>
    </row>
    <row r="172" spans="1:18">
      <c r="A172">
        <v>171</v>
      </c>
      <c r="B172">
        <v>2705</v>
      </c>
      <c r="C172">
        <v>2636.6</v>
      </c>
      <c r="D172">
        <v>2632.1</v>
      </c>
      <c r="E172">
        <v>2496.3000000000002</v>
      </c>
      <c r="F172">
        <v>2396.3000000000002</v>
      </c>
      <c r="G172">
        <v>2157</v>
      </c>
      <c r="H172">
        <v>2637.4</v>
      </c>
      <c r="L172">
        <v>2305</v>
      </c>
      <c r="M172">
        <v>2236.6</v>
      </c>
      <c r="N172">
        <v>2232.1</v>
      </c>
      <c r="O172">
        <v>2096.3000000000002</v>
      </c>
      <c r="P172">
        <v>1996.3000000000002</v>
      </c>
      <c r="Q172">
        <v>1757</v>
      </c>
      <c r="R172">
        <v>2237.4</v>
      </c>
    </row>
    <row r="173" spans="1:18">
      <c r="A173">
        <v>172</v>
      </c>
      <c r="B173">
        <v>2705</v>
      </c>
      <c r="C173">
        <v>2636.6</v>
      </c>
      <c r="D173">
        <v>2632.1</v>
      </c>
      <c r="E173">
        <v>2489.4</v>
      </c>
      <c r="F173">
        <v>2396.3000000000002</v>
      </c>
      <c r="G173">
        <v>2157</v>
      </c>
      <c r="H173">
        <v>2637.4</v>
      </c>
      <c r="L173">
        <v>2305</v>
      </c>
      <c r="M173">
        <v>2236.6</v>
      </c>
      <c r="N173">
        <v>2232.1</v>
      </c>
      <c r="O173">
        <v>2089.4</v>
      </c>
      <c r="P173">
        <v>1996.3000000000002</v>
      </c>
      <c r="Q173">
        <v>1757</v>
      </c>
      <c r="R173">
        <v>2237.4</v>
      </c>
    </row>
    <row r="174" spans="1:18">
      <c r="A174">
        <v>173</v>
      </c>
      <c r="B174">
        <v>2705</v>
      </c>
      <c r="C174">
        <v>2636.6</v>
      </c>
      <c r="D174">
        <v>2632.1</v>
      </c>
      <c r="E174">
        <v>2489.4</v>
      </c>
      <c r="F174">
        <v>2396.3000000000002</v>
      </c>
      <c r="G174">
        <v>2157</v>
      </c>
      <c r="H174">
        <v>2637.4</v>
      </c>
      <c r="L174">
        <v>2305</v>
      </c>
      <c r="M174">
        <v>2236.6</v>
      </c>
      <c r="N174">
        <v>2232.1</v>
      </c>
      <c r="O174">
        <v>2089.4</v>
      </c>
      <c r="P174">
        <v>1996.3000000000002</v>
      </c>
      <c r="Q174">
        <v>1757</v>
      </c>
      <c r="R174">
        <v>2237.4</v>
      </c>
    </row>
    <row r="175" spans="1:18">
      <c r="A175">
        <v>174</v>
      </c>
      <c r="B175">
        <v>2705</v>
      </c>
      <c r="C175">
        <v>2634.8</v>
      </c>
      <c r="D175">
        <v>2628.3</v>
      </c>
      <c r="E175">
        <v>2489.4</v>
      </c>
      <c r="F175">
        <v>2375.4</v>
      </c>
      <c r="G175">
        <v>2156.6999999999998</v>
      </c>
      <c r="H175">
        <v>2637.4</v>
      </c>
      <c r="L175">
        <v>2305</v>
      </c>
      <c r="M175">
        <v>2234.8000000000002</v>
      </c>
      <c r="N175">
        <v>2228.3000000000002</v>
      </c>
      <c r="O175">
        <v>2089.4</v>
      </c>
      <c r="P175">
        <v>1975.4</v>
      </c>
      <c r="Q175">
        <v>1756.6999999999998</v>
      </c>
      <c r="R175">
        <v>2237.4</v>
      </c>
    </row>
    <row r="176" spans="1:18">
      <c r="A176">
        <v>175</v>
      </c>
      <c r="B176">
        <v>2705</v>
      </c>
      <c r="C176">
        <v>2634.8</v>
      </c>
      <c r="D176">
        <v>2628.3</v>
      </c>
      <c r="E176">
        <v>2489.4</v>
      </c>
      <c r="F176">
        <v>2375.4</v>
      </c>
      <c r="G176">
        <v>2145.1999999999998</v>
      </c>
      <c r="H176">
        <v>2637.4</v>
      </c>
      <c r="L176">
        <v>2305</v>
      </c>
      <c r="M176">
        <v>2234.8000000000002</v>
      </c>
      <c r="N176">
        <v>2228.3000000000002</v>
      </c>
      <c r="O176">
        <v>2089.4</v>
      </c>
      <c r="P176">
        <v>1975.4</v>
      </c>
      <c r="Q176">
        <v>1745.1999999999998</v>
      </c>
      <c r="R176">
        <v>2237.4</v>
      </c>
    </row>
    <row r="177" spans="1:18">
      <c r="A177">
        <v>176</v>
      </c>
      <c r="B177">
        <v>2697.1</v>
      </c>
      <c r="C177">
        <v>2634.8</v>
      </c>
      <c r="D177">
        <v>2628.3</v>
      </c>
      <c r="E177">
        <v>2481</v>
      </c>
      <c r="F177">
        <v>2375.4</v>
      </c>
      <c r="G177">
        <v>2137.4</v>
      </c>
      <c r="H177">
        <v>2637.4</v>
      </c>
      <c r="L177">
        <v>2297.1</v>
      </c>
      <c r="M177">
        <v>2234.8000000000002</v>
      </c>
      <c r="N177">
        <v>2228.3000000000002</v>
      </c>
      <c r="O177">
        <v>2081</v>
      </c>
      <c r="P177">
        <v>1975.4</v>
      </c>
      <c r="Q177">
        <v>1737.4</v>
      </c>
      <c r="R177">
        <v>2237.4</v>
      </c>
    </row>
    <row r="178" spans="1:18">
      <c r="A178">
        <v>177</v>
      </c>
      <c r="B178">
        <v>2679.3</v>
      </c>
      <c r="C178">
        <v>2621.9</v>
      </c>
      <c r="D178">
        <v>2628.3</v>
      </c>
      <c r="E178">
        <v>2481</v>
      </c>
      <c r="F178">
        <v>2375.4</v>
      </c>
      <c r="G178">
        <v>2137.4</v>
      </c>
      <c r="H178">
        <v>2637.4</v>
      </c>
      <c r="L178">
        <v>2279.3000000000002</v>
      </c>
      <c r="M178">
        <v>2221.9</v>
      </c>
      <c r="N178">
        <v>2228.3000000000002</v>
      </c>
      <c r="O178">
        <v>2081</v>
      </c>
      <c r="P178">
        <v>1975.4</v>
      </c>
      <c r="Q178">
        <v>1737.4</v>
      </c>
      <c r="R178">
        <v>2237.4</v>
      </c>
    </row>
    <row r="179" spans="1:18">
      <c r="A179">
        <v>178</v>
      </c>
      <c r="B179">
        <v>2679.3</v>
      </c>
      <c r="C179">
        <v>2621.9</v>
      </c>
      <c r="D179">
        <v>2628.3</v>
      </c>
      <c r="E179">
        <v>2475.8000000000002</v>
      </c>
      <c r="F179">
        <v>2375.4</v>
      </c>
      <c r="G179">
        <v>2115.1</v>
      </c>
      <c r="H179">
        <v>2637.4</v>
      </c>
      <c r="L179">
        <v>2279.3000000000002</v>
      </c>
      <c r="M179">
        <v>2221.9</v>
      </c>
      <c r="N179">
        <v>2228.3000000000002</v>
      </c>
      <c r="O179">
        <v>2075.8000000000002</v>
      </c>
      <c r="P179">
        <v>1975.4</v>
      </c>
      <c r="Q179">
        <v>1715.1</v>
      </c>
      <c r="R179">
        <v>2237.4</v>
      </c>
    </row>
    <row r="180" spans="1:18">
      <c r="A180">
        <v>179</v>
      </c>
      <c r="B180">
        <v>2679.3</v>
      </c>
      <c r="C180">
        <v>2621.9</v>
      </c>
      <c r="D180">
        <v>2628.3</v>
      </c>
      <c r="E180">
        <v>2465.4</v>
      </c>
      <c r="F180">
        <v>2375.4</v>
      </c>
      <c r="G180">
        <v>2089.1999999999998</v>
      </c>
      <c r="H180">
        <v>2637.4</v>
      </c>
      <c r="L180">
        <v>2279.3000000000002</v>
      </c>
      <c r="M180">
        <v>2221.9</v>
      </c>
      <c r="N180">
        <v>2228.3000000000002</v>
      </c>
      <c r="O180">
        <v>2065.4</v>
      </c>
      <c r="P180">
        <v>1975.4</v>
      </c>
      <c r="Q180">
        <v>1689.1999999999998</v>
      </c>
      <c r="R180">
        <v>2237.4</v>
      </c>
    </row>
    <row r="181" spans="1:18">
      <c r="A181">
        <v>180</v>
      </c>
      <c r="B181">
        <v>2679.3</v>
      </c>
      <c r="C181">
        <v>2621.9</v>
      </c>
      <c r="D181">
        <v>2628.3</v>
      </c>
      <c r="E181">
        <v>2465.4</v>
      </c>
      <c r="F181">
        <v>2375.4</v>
      </c>
      <c r="G181">
        <v>2068.5</v>
      </c>
      <c r="H181">
        <v>2637.4</v>
      </c>
      <c r="L181">
        <v>2279.3000000000002</v>
      </c>
      <c r="M181">
        <v>2221.9</v>
      </c>
      <c r="N181">
        <v>2228.3000000000002</v>
      </c>
      <c r="O181">
        <v>2065.4</v>
      </c>
      <c r="P181">
        <v>1975.4</v>
      </c>
      <c r="Q181">
        <v>1668.5</v>
      </c>
      <c r="R181">
        <v>2237.4</v>
      </c>
    </row>
    <row r="182" spans="1:18">
      <c r="A182">
        <v>181</v>
      </c>
      <c r="B182">
        <v>2679.3</v>
      </c>
      <c r="C182">
        <v>2621.9</v>
      </c>
      <c r="D182">
        <v>2613.3000000000002</v>
      </c>
      <c r="E182">
        <v>2465.4</v>
      </c>
      <c r="F182">
        <v>2375.4</v>
      </c>
      <c r="G182">
        <v>2068.5</v>
      </c>
      <c r="H182">
        <v>2637.4</v>
      </c>
      <c r="L182">
        <v>2279.3000000000002</v>
      </c>
      <c r="M182">
        <v>2221.9</v>
      </c>
      <c r="N182">
        <v>2213.3000000000002</v>
      </c>
      <c r="O182">
        <v>2065.4</v>
      </c>
      <c r="P182">
        <v>1975.4</v>
      </c>
      <c r="Q182">
        <v>1668.5</v>
      </c>
      <c r="R182">
        <v>2237.4</v>
      </c>
    </row>
    <row r="183" spans="1:18">
      <c r="A183">
        <v>182</v>
      </c>
      <c r="B183">
        <v>2677.5</v>
      </c>
      <c r="C183">
        <v>2621.9</v>
      </c>
      <c r="D183">
        <v>2613.3000000000002</v>
      </c>
      <c r="E183">
        <v>2465.4</v>
      </c>
      <c r="F183">
        <v>2375.4</v>
      </c>
      <c r="G183">
        <v>2068.5</v>
      </c>
      <c r="H183">
        <v>2637.4</v>
      </c>
      <c r="L183">
        <v>2277.5</v>
      </c>
      <c r="M183">
        <v>2221.9</v>
      </c>
      <c r="N183">
        <v>2213.3000000000002</v>
      </c>
      <c r="O183">
        <v>2065.4</v>
      </c>
      <c r="P183">
        <v>1975.4</v>
      </c>
      <c r="Q183">
        <v>1668.5</v>
      </c>
      <c r="R183">
        <v>2237.4</v>
      </c>
    </row>
    <row r="184" spans="1:18">
      <c r="A184">
        <v>183</v>
      </c>
      <c r="B184">
        <v>2677.5</v>
      </c>
      <c r="C184">
        <v>2621.9</v>
      </c>
      <c r="D184">
        <v>2613.3000000000002</v>
      </c>
      <c r="E184">
        <v>2465.4</v>
      </c>
      <c r="F184">
        <v>2375.4</v>
      </c>
      <c r="G184">
        <v>2068.5</v>
      </c>
      <c r="H184">
        <v>2637.4</v>
      </c>
      <c r="L184">
        <v>2277.5</v>
      </c>
      <c r="M184">
        <v>2221.9</v>
      </c>
      <c r="N184">
        <v>2213.3000000000002</v>
      </c>
      <c r="O184">
        <v>2065.4</v>
      </c>
      <c r="P184">
        <v>1975.4</v>
      </c>
      <c r="Q184">
        <v>1668.5</v>
      </c>
      <c r="R184">
        <v>2237.4</v>
      </c>
    </row>
    <row r="185" spans="1:18">
      <c r="A185">
        <v>184</v>
      </c>
      <c r="B185">
        <v>2677.5</v>
      </c>
      <c r="C185">
        <v>2621.9</v>
      </c>
      <c r="D185">
        <v>2613.3000000000002</v>
      </c>
      <c r="E185">
        <v>2465.4</v>
      </c>
      <c r="F185">
        <v>2368.6</v>
      </c>
      <c r="G185">
        <v>2061.9</v>
      </c>
      <c r="H185">
        <v>2637.4</v>
      </c>
      <c r="L185">
        <v>2277.5</v>
      </c>
      <c r="M185">
        <v>2221.9</v>
      </c>
      <c r="N185">
        <v>2213.3000000000002</v>
      </c>
      <c r="O185">
        <v>2065.4</v>
      </c>
      <c r="P185">
        <v>1968.6</v>
      </c>
      <c r="Q185">
        <v>1661.9</v>
      </c>
      <c r="R185">
        <v>2237.4</v>
      </c>
    </row>
    <row r="186" spans="1:18">
      <c r="A186">
        <v>185</v>
      </c>
      <c r="B186">
        <v>2677.5</v>
      </c>
      <c r="C186">
        <v>2600.6999999999998</v>
      </c>
      <c r="D186">
        <v>2613.3000000000002</v>
      </c>
      <c r="E186">
        <v>2465.4</v>
      </c>
      <c r="F186">
        <v>2364.8000000000002</v>
      </c>
      <c r="G186">
        <v>2061.3000000000002</v>
      </c>
      <c r="H186">
        <v>2637.4</v>
      </c>
      <c r="L186">
        <v>2277.5</v>
      </c>
      <c r="M186">
        <v>2200.6999999999998</v>
      </c>
      <c r="N186">
        <v>2213.3000000000002</v>
      </c>
      <c r="O186">
        <v>2065.4</v>
      </c>
      <c r="P186">
        <v>1964.8000000000002</v>
      </c>
      <c r="Q186">
        <v>1661.3000000000002</v>
      </c>
      <c r="R186">
        <v>2237.4</v>
      </c>
    </row>
    <row r="187" spans="1:18">
      <c r="A187">
        <v>186</v>
      </c>
      <c r="B187">
        <v>2677.5</v>
      </c>
      <c r="C187">
        <v>2600.6999999999998</v>
      </c>
      <c r="D187">
        <v>2613.3000000000002</v>
      </c>
      <c r="E187">
        <v>2465.4</v>
      </c>
      <c r="F187">
        <v>2364.8000000000002</v>
      </c>
      <c r="G187">
        <v>2061.3000000000002</v>
      </c>
      <c r="H187">
        <v>2637.4</v>
      </c>
      <c r="L187">
        <v>2277.5</v>
      </c>
      <c r="M187">
        <v>2200.6999999999998</v>
      </c>
      <c r="N187">
        <v>2213.3000000000002</v>
      </c>
      <c r="O187">
        <v>2065.4</v>
      </c>
      <c r="P187">
        <v>1964.8000000000002</v>
      </c>
      <c r="Q187">
        <v>1661.3000000000002</v>
      </c>
      <c r="R187">
        <v>2237.4</v>
      </c>
    </row>
    <row r="188" spans="1:18">
      <c r="A188">
        <v>187</v>
      </c>
      <c r="B188">
        <v>2677.5</v>
      </c>
      <c r="C188">
        <v>2600.6999999999998</v>
      </c>
      <c r="D188">
        <v>2613.3000000000002</v>
      </c>
      <c r="E188">
        <v>2458.1999999999998</v>
      </c>
      <c r="F188">
        <v>2364.8000000000002</v>
      </c>
      <c r="G188">
        <v>2056.9</v>
      </c>
      <c r="H188">
        <v>2637.4</v>
      </c>
      <c r="L188">
        <v>2277.5</v>
      </c>
      <c r="M188">
        <v>2200.6999999999998</v>
      </c>
      <c r="N188">
        <v>2213.3000000000002</v>
      </c>
      <c r="O188">
        <v>2058.1999999999998</v>
      </c>
      <c r="P188">
        <v>1964.8000000000002</v>
      </c>
      <c r="Q188">
        <v>1656.9</v>
      </c>
      <c r="R188">
        <v>2237.4</v>
      </c>
    </row>
    <row r="189" spans="1:18">
      <c r="A189">
        <v>188</v>
      </c>
      <c r="B189">
        <v>2677.5</v>
      </c>
      <c r="C189">
        <v>2600.6999999999998</v>
      </c>
      <c r="D189">
        <v>2613.3000000000002</v>
      </c>
      <c r="E189">
        <v>2458.1999999999998</v>
      </c>
      <c r="F189">
        <v>2358.9</v>
      </c>
      <c r="G189">
        <v>2056.9</v>
      </c>
      <c r="H189">
        <v>2637.4</v>
      </c>
      <c r="L189">
        <v>2277.5</v>
      </c>
      <c r="M189">
        <v>2200.6999999999998</v>
      </c>
      <c r="N189">
        <v>2213.3000000000002</v>
      </c>
      <c r="O189">
        <v>2058.1999999999998</v>
      </c>
      <c r="P189">
        <v>1958.9</v>
      </c>
      <c r="Q189">
        <v>1656.9</v>
      </c>
      <c r="R189">
        <v>2237.4</v>
      </c>
    </row>
    <row r="190" spans="1:18">
      <c r="A190">
        <v>189</v>
      </c>
      <c r="B190">
        <v>2677.5</v>
      </c>
      <c r="C190">
        <v>2600.6999999999998</v>
      </c>
      <c r="D190">
        <v>2613.3000000000002</v>
      </c>
      <c r="E190">
        <v>2458.1999999999998</v>
      </c>
      <c r="F190">
        <v>2358.9</v>
      </c>
      <c r="G190">
        <v>2056.9</v>
      </c>
      <c r="H190">
        <v>2637.4</v>
      </c>
      <c r="L190">
        <v>2277.5</v>
      </c>
      <c r="M190">
        <v>2200.6999999999998</v>
      </c>
      <c r="N190">
        <v>2213.3000000000002</v>
      </c>
      <c r="O190">
        <v>2058.1999999999998</v>
      </c>
      <c r="P190">
        <v>1958.9</v>
      </c>
      <c r="Q190">
        <v>1656.9</v>
      </c>
      <c r="R190">
        <v>2237.4</v>
      </c>
    </row>
    <row r="191" spans="1:18">
      <c r="A191">
        <v>190</v>
      </c>
      <c r="B191">
        <v>2677.5</v>
      </c>
      <c r="C191">
        <v>2600.6999999999998</v>
      </c>
      <c r="D191">
        <v>2613.3000000000002</v>
      </c>
      <c r="E191">
        <v>2458.1999999999998</v>
      </c>
      <c r="F191">
        <v>2356.6</v>
      </c>
      <c r="G191">
        <v>2056.9</v>
      </c>
      <c r="H191">
        <v>2637.4</v>
      </c>
      <c r="L191">
        <v>2277.5</v>
      </c>
      <c r="M191">
        <v>2200.6999999999998</v>
      </c>
      <c r="N191">
        <v>2213.3000000000002</v>
      </c>
      <c r="O191">
        <v>2058.1999999999998</v>
      </c>
      <c r="P191">
        <v>1956.6</v>
      </c>
      <c r="Q191">
        <v>1656.9</v>
      </c>
      <c r="R191">
        <v>2237.4</v>
      </c>
    </row>
    <row r="192" spans="1:18">
      <c r="A192">
        <v>191</v>
      </c>
      <c r="B192">
        <v>2677.5</v>
      </c>
      <c r="C192">
        <v>2600.6999999999998</v>
      </c>
      <c r="D192">
        <v>2607.8000000000002</v>
      </c>
      <c r="E192">
        <v>2458.1999999999998</v>
      </c>
      <c r="F192">
        <v>2356.6</v>
      </c>
      <c r="G192">
        <v>2056.9</v>
      </c>
      <c r="H192">
        <v>2637.4</v>
      </c>
      <c r="L192">
        <v>2277.5</v>
      </c>
      <c r="M192">
        <v>2200.6999999999998</v>
      </c>
      <c r="N192">
        <v>2207.8000000000002</v>
      </c>
      <c r="O192">
        <v>2058.1999999999998</v>
      </c>
      <c r="P192">
        <v>1956.6</v>
      </c>
      <c r="Q192">
        <v>1656.9</v>
      </c>
      <c r="R192">
        <v>2237.4</v>
      </c>
    </row>
    <row r="193" spans="1:18">
      <c r="A193">
        <v>192</v>
      </c>
      <c r="B193">
        <v>2677.5</v>
      </c>
      <c r="C193">
        <v>2600.6999999999998</v>
      </c>
      <c r="D193">
        <v>2607.8000000000002</v>
      </c>
      <c r="E193">
        <v>2458.1999999999998</v>
      </c>
      <c r="F193">
        <v>2338.1</v>
      </c>
      <c r="G193">
        <v>2043.6</v>
      </c>
      <c r="H193">
        <v>2637.4</v>
      </c>
      <c r="L193">
        <v>2277.5</v>
      </c>
      <c r="M193">
        <v>2200.6999999999998</v>
      </c>
      <c r="N193">
        <v>2207.8000000000002</v>
      </c>
      <c r="O193">
        <v>2058.1999999999998</v>
      </c>
      <c r="P193">
        <v>1938.1</v>
      </c>
      <c r="Q193">
        <v>1643.6</v>
      </c>
      <c r="R193">
        <v>2237.4</v>
      </c>
    </row>
    <row r="194" spans="1:18">
      <c r="A194">
        <v>193</v>
      </c>
      <c r="B194">
        <v>2677.5</v>
      </c>
      <c r="C194">
        <v>2600.6999999999998</v>
      </c>
      <c r="D194">
        <v>2607.8000000000002</v>
      </c>
      <c r="E194">
        <v>2443.1</v>
      </c>
      <c r="F194">
        <v>2338.1</v>
      </c>
      <c r="G194">
        <v>2043.6</v>
      </c>
      <c r="H194">
        <v>2637.4</v>
      </c>
      <c r="L194">
        <v>2277.5</v>
      </c>
      <c r="M194">
        <v>2200.6999999999998</v>
      </c>
      <c r="N194">
        <v>2207.8000000000002</v>
      </c>
      <c r="O194">
        <v>2043.1</v>
      </c>
      <c r="P194">
        <v>1938.1</v>
      </c>
      <c r="Q194">
        <v>1643.6</v>
      </c>
      <c r="R194">
        <v>2237.4</v>
      </c>
    </row>
    <row r="195" spans="1:18">
      <c r="A195">
        <v>194</v>
      </c>
      <c r="B195">
        <v>2647.4</v>
      </c>
      <c r="C195">
        <v>2600.6999999999998</v>
      </c>
      <c r="D195">
        <v>2607.8000000000002</v>
      </c>
      <c r="E195">
        <v>2443.1</v>
      </c>
      <c r="F195">
        <v>2322.6999999999998</v>
      </c>
      <c r="G195">
        <v>2039.4</v>
      </c>
      <c r="H195">
        <v>2637.4</v>
      </c>
      <c r="L195">
        <v>2247.4</v>
      </c>
      <c r="M195">
        <v>2200.6999999999998</v>
      </c>
      <c r="N195">
        <v>2207.8000000000002</v>
      </c>
      <c r="O195">
        <v>2043.1</v>
      </c>
      <c r="P195">
        <v>1922.6999999999998</v>
      </c>
      <c r="Q195">
        <v>1639.4</v>
      </c>
      <c r="R195">
        <v>2237.4</v>
      </c>
    </row>
    <row r="196" spans="1:18">
      <c r="A196">
        <v>195</v>
      </c>
      <c r="B196">
        <v>2647.4</v>
      </c>
      <c r="C196">
        <v>2600.6999999999998</v>
      </c>
      <c r="D196">
        <v>2607.8000000000002</v>
      </c>
      <c r="E196">
        <v>2443.1</v>
      </c>
      <c r="F196">
        <v>2322.6999999999998</v>
      </c>
      <c r="G196">
        <v>2039.4</v>
      </c>
      <c r="H196">
        <v>2637.4</v>
      </c>
      <c r="L196">
        <v>2247.4</v>
      </c>
      <c r="M196">
        <v>2200.6999999999998</v>
      </c>
      <c r="N196">
        <v>2207.8000000000002</v>
      </c>
      <c r="O196">
        <v>2043.1</v>
      </c>
      <c r="P196">
        <v>1922.6999999999998</v>
      </c>
      <c r="Q196">
        <v>1639.4</v>
      </c>
      <c r="R196">
        <v>2237.4</v>
      </c>
    </row>
    <row r="197" spans="1:18">
      <c r="A197">
        <v>196</v>
      </c>
      <c r="B197">
        <v>2647.4</v>
      </c>
      <c r="C197">
        <v>2600.3000000000002</v>
      </c>
      <c r="D197">
        <v>2607.8000000000002</v>
      </c>
      <c r="E197">
        <v>2443.1</v>
      </c>
      <c r="F197">
        <v>2319</v>
      </c>
      <c r="G197">
        <v>2034.2</v>
      </c>
      <c r="H197">
        <v>2637.4</v>
      </c>
      <c r="L197">
        <v>2247.4</v>
      </c>
      <c r="M197">
        <v>2200.3000000000002</v>
      </c>
      <c r="N197">
        <v>2207.8000000000002</v>
      </c>
      <c r="O197">
        <v>2043.1</v>
      </c>
      <c r="P197">
        <v>1919</v>
      </c>
      <c r="Q197">
        <v>1634.2</v>
      </c>
      <c r="R197">
        <v>2237.4</v>
      </c>
    </row>
    <row r="198" spans="1:18">
      <c r="A198">
        <v>197</v>
      </c>
      <c r="B198">
        <v>2647.4</v>
      </c>
      <c r="C198">
        <v>2600.3000000000002</v>
      </c>
      <c r="D198">
        <v>2607.8000000000002</v>
      </c>
      <c r="E198">
        <v>2443.1</v>
      </c>
      <c r="F198">
        <v>2319</v>
      </c>
      <c r="G198">
        <v>2034.2</v>
      </c>
      <c r="H198">
        <v>2637.4</v>
      </c>
      <c r="L198">
        <v>2247.4</v>
      </c>
      <c r="M198">
        <v>2200.3000000000002</v>
      </c>
      <c r="N198">
        <v>2207.8000000000002</v>
      </c>
      <c r="O198">
        <v>2043.1</v>
      </c>
      <c r="P198">
        <v>1919</v>
      </c>
      <c r="Q198">
        <v>1634.2</v>
      </c>
      <c r="R198">
        <v>2237.4</v>
      </c>
    </row>
    <row r="199" spans="1:18">
      <c r="A199">
        <v>198</v>
      </c>
      <c r="B199">
        <v>2647.4</v>
      </c>
      <c r="C199">
        <v>2600.3000000000002</v>
      </c>
      <c r="D199">
        <v>2607.8000000000002</v>
      </c>
      <c r="E199">
        <v>2443.1</v>
      </c>
      <c r="F199">
        <v>2319</v>
      </c>
      <c r="G199">
        <v>2034.2</v>
      </c>
      <c r="H199">
        <v>2637.4</v>
      </c>
      <c r="L199">
        <v>2247.4</v>
      </c>
      <c r="M199">
        <v>2200.3000000000002</v>
      </c>
      <c r="N199">
        <v>2207.8000000000002</v>
      </c>
      <c r="O199">
        <v>2043.1</v>
      </c>
      <c r="P199">
        <v>1919</v>
      </c>
      <c r="Q199">
        <v>1634.2</v>
      </c>
      <c r="R199">
        <v>2237.4</v>
      </c>
    </row>
    <row r="200" spans="1:18">
      <c r="A200">
        <v>199</v>
      </c>
      <c r="B200">
        <v>2647.4</v>
      </c>
      <c r="C200">
        <v>2600.3000000000002</v>
      </c>
      <c r="D200">
        <v>2586.3000000000002</v>
      </c>
      <c r="E200">
        <v>2443.1</v>
      </c>
      <c r="F200">
        <v>2319</v>
      </c>
      <c r="G200">
        <v>2012</v>
      </c>
      <c r="H200">
        <v>2637.4</v>
      </c>
      <c r="L200">
        <v>2247.4</v>
      </c>
      <c r="M200">
        <v>2200.3000000000002</v>
      </c>
      <c r="N200">
        <v>2186.3000000000002</v>
      </c>
      <c r="O200">
        <v>2043.1</v>
      </c>
      <c r="P200">
        <v>1919</v>
      </c>
      <c r="Q200">
        <v>1612</v>
      </c>
      <c r="R200">
        <v>2237.4</v>
      </c>
    </row>
    <row r="201" spans="1:18">
      <c r="A201">
        <v>200</v>
      </c>
      <c r="B201">
        <v>2647.4</v>
      </c>
      <c r="C201">
        <v>2600.3000000000002</v>
      </c>
      <c r="D201">
        <v>2568.6</v>
      </c>
      <c r="E201">
        <v>2443.1</v>
      </c>
      <c r="F201">
        <v>2319</v>
      </c>
      <c r="G201">
        <v>2002.9</v>
      </c>
      <c r="H201">
        <v>2637.4</v>
      </c>
      <c r="L201">
        <v>2247.4</v>
      </c>
      <c r="M201">
        <v>2200.3000000000002</v>
      </c>
      <c r="N201">
        <v>2168.6</v>
      </c>
      <c r="O201">
        <v>2043.1</v>
      </c>
      <c r="P201">
        <v>1919</v>
      </c>
      <c r="Q201">
        <v>1602.9</v>
      </c>
      <c r="R201">
        <v>2237.4</v>
      </c>
    </row>
    <row r="202" spans="1:18">
      <c r="A202">
        <v>201</v>
      </c>
      <c r="B202">
        <v>2647.4</v>
      </c>
      <c r="C202">
        <v>2600.3000000000002</v>
      </c>
      <c r="D202">
        <v>2568.6</v>
      </c>
      <c r="E202">
        <v>2443.1</v>
      </c>
      <c r="F202">
        <v>2319</v>
      </c>
      <c r="G202">
        <v>2002.9</v>
      </c>
      <c r="H202">
        <v>2637.4</v>
      </c>
      <c r="L202">
        <v>2247.4</v>
      </c>
      <c r="M202">
        <v>2200.3000000000002</v>
      </c>
      <c r="N202">
        <v>2168.6</v>
      </c>
      <c r="O202">
        <v>2043.1</v>
      </c>
      <c r="P202">
        <v>1919</v>
      </c>
      <c r="Q202">
        <v>1602.9</v>
      </c>
      <c r="R202">
        <v>2237.4</v>
      </c>
    </row>
    <row r="203" spans="1:18">
      <c r="A203">
        <v>202</v>
      </c>
      <c r="B203">
        <v>2647.4</v>
      </c>
      <c r="C203">
        <v>2600.3000000000002</v>
      </c>
      <c r="D203">
        <v>2552</v>
      </c>
      <c r="E203">
        <v>2430.3000000000002</v>
      </c>
      <c r="F203">
        <v>2319</v>
      </c>
      <c r="G203">
        <v>2002.9</v>
      </c>
      <c r="H203">
        <v>2637.4</v>
      </c>
      <c r="L203">
        <v>2247.4</v>
      </c>
      <c r="M203">
        <v>2200.3000000000002</v>
      </c>
      <c r="N203">
        <v>2152</v>
      </c>
      <c r="O203">
        <v>2030.3000000000002</v>
      </c>
      <c r="P203">
        <v>1919</v>
      </c>
      <c r="Q203">
        <v>1602.9</v>
      </c>
      <c r="R203">
        <v>2237.4</v>
      </c>
    </row>
    <row r="204" spans="1:18">
      <c r="A204">
        <v>203</v>
      </c>
      <c r="B204">
        <v>2647.4</v>
      </c>
      <c r="C204">
        <v>2600.3000000000002</v>
      </c>
      <c r="D204">
        <v>2552</v>
      </c>
      <c r="E204">
        <v>2430.3000000000002</v>
      </c>
      <c r="F204">
        <v>2319</v>
      </c>
      <c r="G204">
        <v>2000.3</v>
      </c>
      <c r="H204">
        <v>2637.4</v>
      </c>
      <c r="L204">
        <v>2247.4</v>
      </c>
      <c r="M204">
        <v>2200.3000000000002</v>
      </c>
      <c r="N204">
        <v>2152</v>
      </c>
      <c r="O204">
        <v>2030.3000000000002</v>
      </c>
      <c r="P204">
        <v>1919</v>
      </c>
      <c r="Q204">
        <v>1600.3</v>
      </c>
      <c r="R204">
        <v>2237.4</v>
      </c>
    </row>
    <row r="205" spans="1:18">
      <c r="A205">
        <v>204</v>
      </c>
      <c r="B205">
        <v>2647.4</v>
      </c>
      <c r="C205">
        <v>2600.3000000000002</v>
      </c>
      <c r="D205">
        <v>2552</v>
      </c>
      <c r="E205">
        <v>2430.3000000000002</v>
      </c>
      <c r="F205">
        <v>2319</v>
      </c>
      <c r="G205">
        <v>2000.3</v>
      </c>
      <c r="H205">
        <v>2637.4</v>
      </c>
      <c r="L205">
        <v>2247.4</v>
      </c>
      <c r="M205">
        <v>2200.3000000000002</v>
      </c>
      <c r="N205">
        <v>2152</v>
      </c>
      <c r="O205">
        <v>2030.3000000000002</v>
      </c>
      <c r="P205">
        <v>1919</v>
      </c>
      <c r="Q205">
        <v>1600.3</v>
      </c>
      <c r="R205">
        <v>2237.4</v>
      </c>
    </row>
    <row r="206" spans="1:18">
      <c r="A206">
        <v>205</v>
      </c>
      <c r="B206">
        <v>2647.4</v>
      </c>
      <c r="C206">
        <v>2600.3000000000002</v>
      </c>
      <c r="D206">
        <v>2552</v>
      </c>
      <c r="E206">
        <v>2430.3000000000002</v>
      </c>
      <c r="F206">
        <v>2319</v>
      </c>
      <c r="G206">
        <v>1979.8</v>
      </c>
      <c r="H206">
        <v>2637.4</v>
      </c>
      <c r="L206">
        <v>2247.4</v>
      </c>
      <c r="M206">
        <v>2200.3000000000002</v>
      </c>
      <c r="N206">
        <v>2152</v>
      </c>
      <c r="O206">
        <v>2030.3000000000002</v>
      </c>
      <c r="P206">
        <v>1919</v>
      </c>
      <c r="Q206">
        <v>1579.8</v>
      </c>
      <c r="R206">
        <v>2237.4</v>
      </c>
    </row>
    <row r="207" spans="1:18">
      <c r="A207">
        <v>206</v>
      </c>
      <c r="B207">
        <v>2647.4</v>
      </c>
      <c r="C207">
        <v>2600.3000000000002</v>
      </c>
      <c r="D207">
        <v>2552</v>
      </c>
      <c r="E207">
        <v>2430.3000000000002</v>
      </c>
      <c r="F207">
        <v>2316.3000000000002</v>
      </c>
      <c r="G207">
        <v>1974.7</v>
      </c>
      <c r="H207">
        <v>2637.4</v>
      </c>
      <c r="L207">
        <v>2247.4</v>
      </c>
      <c r="M207">
        <v>2200.3000000000002</v>
      </c>
      <c r="N207">
        <v>2152</v>
      </c>
      <c r="O207">
        <v>2030.3000000000002</v>
      </c>
      <c r="P207">
        <v>1916.3000000000002</v>
      </c>
      <c r="Q207">
        <v>1574.7</v>
      </c>
      <c r="R207">
        <v>2237.4</v>
      </c>
    </row>
    <row r="208" spans="1:18">
      <c r="A208">
        <v>207</v>
      </c>
      <c r="B208">
        <v>2647.4</v>
      </c>
      <c r="C208">
        <v>2600.3000000000002</v>
      </c>
      <c r="D208">
        <v>2552</v>
      </c>
      <c r="E208">
        <v>2430.3000000000002</v>
      </c>
      <c r="F208">
        <v>2316.3000000000002</v>
      </c>
      <c r="G208">
        <v>1972.5</v>
      </c>
      <c r="H208">
        <v>2637.4</v>
      </c>
      <c r="L208">
        <v>2247.4</v>
      </c>
      <c r="M208">
        <v>2200.3000000000002</v>
      </c>
      <c r="N208">
        <v>2152</v>
      </c>
      <c r="O208">
        <v>2030.3000000000002</v>
      </c>
      <c r="P208">
        <v>1916.3000000000002</v>
      </c>
      <c r="Q208">
        <v>1572.5</v>
      </c>
      <c r="R208">
        <v>2237.4</v>
      </c>
    </row>
    <row r="209" spans="1:18">
      <c r="A209">
        <v>208</v>
      </c>
      <c r="B209">
        <v>2647.4</v>
      </c>
      <c r="C209">
        <v>2573.8000000000002</v>
      </c>
      <c r="D209">
        <v>2552</v>
      </c>
      <c r="E209">
        <v>2430.3000000000002</v>
      </c>
      <c r="F209">
        <v>2316.3000000000002</v>
      </c>
      <c r="G209">
        <v>1972.5</v>
      </c>
      <c r="H209">
        <v>2637.4</v>
      </c>
      <c r="L209">
        <v>2247.4</v>
      </c>
      <c r="M209">
        <v>2173.8000000000002</v>
      </c>
      <c r="N209">
        <v>2152</v>
      </c>
      <c r="O209">
        <v>2030.3000000000002</v>
      </c>
      <c r="P209">
        <v>1916.3000000000002</v>
      </c>
      <c r="Q209">
        <v>1572.5</v>
      </c>
      <c r="R209">
        <v>2237.4</v>
      </c>
    </row>
    <row r="210" spans="1:18">
      <c r="A210">
        <v>209</v>
      </c>
      <c r="B210">
        <v>2647.4</v>
      </c>
      <c r="C210">
        <v>2573.8000000000002</v>
      </c>
      <c r="D210">
        <v>2552</v>
      </c>
      <c r="E210">
        <v>2429.1999999999998</v>
      </c>
      <c r="F210">
        <v>2298.5</v>
      </c>
      <c r="G210">
        <v>1969.6</v>
      </c>
      <c r="H210">
        <v>2637.4</v>
      </c>
      <c r="L210">
        <v>2247.4</v>
      </c>
      <c r="M210">
        <v>2173.8000000000002</v>
      </c>
      <c r="N210">
        <v>2152</v>
      </c>
      <c r="O210">
        <v>2029.1999999999998</v>
      </c>
      <c r="P210">
        <v>1898.5</v>
      </c>
      <c r="Q210">
        <v>1569.6</v>
      </c>
      <c r="R210">
        <v>2237.4</v>
      </c>
    </row>
    <row r="211" spans="1:18">
      <c r="A211">
        <v>210</v>
      </c>
      <c r="B211">
        <v>2647.4</v>
      </c>
      <c r="C211">
        <v>2573.8000000000002</v>
      </c>
      <c r="D211">
        <v>2546.1999999999998</v>
      </c>
      <c r="E211">
        <v>2429.1999999999998</v>
      </c>
      <c r="F211">
        <v>2298.5</v>
      </c>
      <c r="G211">
        <v>1969.6</v>
      </c>
      <c r="H211">
        <v>2547.4</v>
      </c>
      <c r="L211">
        <v>2247.4</v>
      </c>
      <c r="M211">
        <v>2173.8000000000002</v>
      </c>
      <c r="N211">
        <v>2146.1999999999998</v>
      </c>
      <c r="O211">
        <v>2029.1999999999998</v>
      </c>
      <c r="P211">
        <v>1898.5</v>
      </c>
      <c r="Q211">
        <v>1569.6</v>
      </c>
      <c r="R211">
        <v>2147.4</v>
      </c>
    </row>
    <row r="212" spans="1:18">
      <c r="A212">
        <v>211</v>
      </c>
      <c r="B212">
        <v>2645.4</v>
      </c>
      <c r="C212">
        <v>2573.8000000000002</v>
      </c>
      <c r="D212">
        <v>2546.1999999999998</v>
      </c>
      <c r="E212">
        <v>2429.1999999999998</v>
      </c>
      <c r="F212">
        <v>2298.5</v>
      </c>
      <c r="G212">
        <v>1969.6</v>
      </c>
      <c r="H212">
        <v>2547.4</v>
      </c>
      <c r="L212">
        <v>2245.4</v>
      </c>
      <c r="M212">
        <v>2173.8000000000002</v>
      </c>
      <c r="N212">
        <v>2146.1999999999998</v>
      </c>
      <c r="O212">
        <v>2029.1999999999998</v>
      </c>
      <c r="P212">
        <v>1898.5</v>
      </c>
      <c r="Q212">
        <v>1569.6</v>
      </c>
      <c r="R212">
        <v>2147.4</v>
      </c>
    </row>
    <row r="213" spans="1:18">
      <c r="A213">
        <v>212</v>
      </c>
      <c r="B213">
        <v>2645.4</v>
      </c>
      <c r="C213">
        <v>2573.8000000000002</v>
      </c>
      <c r="D213">
        <v>2543.6</v>
      </c>
      <c r="E213">
        <v>2429.1999999999998</v>
      </c>
      <c r="F213">
        <v>2298.5</v>
      </c>
      <c r="G213">
        <v>1969.6</v>
      </c>
      <c r="H213">
        <v>2547.4</v>
      </c>
      <c r="L213">
        <v>2245.4</v>
      </c>
      <c r="M213">
        <v>2173.8000000000002</v>
      </c>
      <c r="N213">
        <v>2143.6</v>
      </c>
      <c r="O213">
        <v>2029.1999999999998</v>
      </c>
      <c r="P213">
        <v>1898.5</v>
      </c>
      <c r="Q213">
        <v>1569.6</v>
      </c>
      <c r="R213">
        <v>2147.4</v>
      </c>
    </row>
    <row r="214" spans="1:18">
      <c r="A214">
        <v>213</v>
      </c>
      <c r="B214">
        <v>2645.4</v>
      </c>
      <c r="C214">
        <v>2573.8000000000002</v>
      </c>
      <c r="D214">
        <v>2543.6</v>
      </c>
      <c r="E214">
        <v>2429.1999999999998</v>
      </c>
      <c r="F214">
        <v>2285.5</v>
      </c>
      <c r="G214">
        <v>1967</v>
      </c>
      <c r="H214">
        <v>2547.4</v>
      </c>
      <c r="L214">
        <v>2245.4</v>
      </c>
      <c r="M214">
        <v>2173.8000000000002</v>
      </c>
      <c r="N214">
        <v>2143.6</v>
      </c>
      <c r="O214">
        <v>2029.1999999999998</v>
      </c>
      <c r="P214">
        <v>1885.5</v>
      </c>
      <c r="Q214">
        <v>1567</v>
      </c>
      <c r="R214">
        <v>2147.4</v>
      </c>
    </row>
    <row r="215" spans="1:18">
      <c r="A215">
        <v>214</v>
      </c>
      <c r="B215">
        <v>2645.4</v>
      </c>
      <c r="C215">
        <v>2573.8000000000002</v>
      </c>
      <c r="D215">
        <v>2543.6</v>
      </c>
      <c r="E215">
        <v>2429.1999999999998</v>
      </c>
      <c r="F215">
        <v>2285.5</v>
      </c>
      <c r="G215">
        <v>1967</v>
      </c>
      <c r="H215">
        <v>2547.4</v>
      </c>
      <c r="L215">
        <v>2245.4</v>
      </c>
      <c r="M215">
        <v>2173.8000000000002</v>
      </c>
      <c r="N215">
        <v>2143.6</v>
      </c>
      <c r="O215">
        <v>2029.1999999999998</v>
      </c>
      <c r="P215">
        <v>1885.5</v>
      </c>
      <c r="Q215">
        <v>1567</v>
      </c>
      <c r="R215">
        <v>2147.4</v>
      </c>
    </row>
    <row r="216" spans="1:18">
      <c r="A216">
        <v>215</v>
      </c>
      <c r="B216">
        <v>2645.4</v>
      </c>
      <c r="C216">
        <v>2573.8000000000002</v>
      </c>
      <c r="D216">
        <v>2543.6</v>
      </c>
      <c r="E216">
        <v>2429.1999999999998</v>
      </c>
      <c r="F216">
        <v>2271.8000000000002</v>
      </c>
      <c r="G216">
        <v>1967</v>
      </c>
      <c r="H216">
        <v>2547.4</v>
      </c>
      <c r="L216">
        <v>2245.4</v>
      </c>
      <c r="M216">
        <v>2173.8000000000002</v>
      </c>
      <c r="N216">
        <v>2143.6</v>
      </c>
      <c r="O216">
        <v>2029.1999999999998</v>
      </c>
      <c r="P216">
        <v>1871.8000000000002</v>
      </c>
      <c r="Q216">
        <v>1567</v>
      </c>
      <c r="R216">
        <v>2147.4</v>
      </c>
    </row>
    <row r="217" spans="1:18">
      <c r="A217">
        <v>216</v>
      </c>
      <c r="B217">
        <v>2645.4</v>
      </c>
      <c r="C217">
        <v>2573.8000000000002</v>
      </c>
      <c r="D217">
        <v>2543.6</v>
      </c>
      <c r="E217">
        <v>2427.6999999999998</v>
      </c>
      <c r="F217">
        <v>2268.6999999999998</v>
      </c>
      <c r="G217">
        <v>1967</v>
      </c>
      <c r="H217">
        <v>2547.4</v>
      </c>
      <c r="L217">
        <v>2245.4</v>
      </c>
      <c r="M217">
        <v>2173.8000000000002</v>
      </c>
      <c r="N217">
        <v>2143.6</v>
      </c>
      <c r="O217">
        <v>2027.6999999999998</v>
      </c>
      <c r="P217">
        <v>1868.6999999999998</v>
      </c>
      <c r="Q217">
        <v>1567</v>
      </c>
      <c r="R217">
        <v>2147.4</v>
      </c>
    </row>
    <row r="218" spans="1:18">
      <c r="A218">
        <v>217</v>
      </c>
      <c r="B218">
        <v>2645.4</v>
      </c>
      <c r="C218">
        <v>2573.8000000000002</v>
      </c>
      <c r="D218">
        <v>2543.6</v>
      </c>
      <c r="E218">
        <v>2363.3000000000002</v>
      </c>
      <c r="F218">
        <v>2268.6999999999998</v>
      </c>
      <c r="G218">
        <v>1967</v>
      </c>
      <c r="H218">
        <v>2547.4</v>
      </c>
      <c r="L218">
        <v>2245.4</v>
      </c>
      <c r="M218">
        <v>2173.8000000000002</v>
      </c>
      <c r="N218">
        <v>2143.6</v>
      </c>
      <c r="O218">
        <v>1963.3000000000002</v>
      </c>
      <c r="P218">
        <v>1868.6999999999998</v>
      </c>
      <c r="Q218">
        <v>1567</v>
      </c>
      <c r="R218">
        <v>2147.4</v>
      </c>
    </row>
    <row r="219" spans="1:18">
      <c r="A219">
        <v>218</v>
      </c>
      <c r="B219">
        <v>2628.7</v>
      </c>
      <c r="C219">
        <v>2573.8000000000002</v>
      </c>
      <c r="D219">
        <v>2543.6</v>
      </c>
      <c r="E219">
        <v>2363.3000000000002</v>
      </c>
      <c r="F219">
        <v>2268.6999999999998</v>
      </c>
      <c r="G219">
        <v>1966.3</v>
      </c>
      <c r="H219">
        <v>2547.4</v>
      </c>
      <c r="L219">
        <v>2228.6999999999998</v>
      </c>
      <c r="M219">
        <v>2173.8000000000002</v>
      </c>
      <c r="N219">
        <v>2143.6</v>
      </c>
      <c r="O219">
        <v>1963.3000000000002</v>
      </c>
      <c r="P219">
        <v>1868.6999999999998</v>
      </c>
      <c r="Q219">
        <v>1566.3</v>
      </c>
      <c r="R219">
        <v>2147.4</v>
      </c>
    </row>
    <row r="220" spans="1:18">
      <c r="A220">
        <v>219</v>
      </c>
      <c r="B220">
        <v>2628.7</v>
      </c>
      <c r="C220">
        <v>2573.8000000000002</v>
      </c>
      <c r="D220">
        <v>2543.6</v>
      </c>
      <c r="E220">
        <v>2363.3000000000002</v>
      </c>
      <c r="F220">
        <v>2268.6999999999998</v>
      </c>
      <c r="G220">
        <v>1937.2</v>
      </c>
      <c r="H220">
        <v>2547.4</v>
      </c>
      <c r="L220">
        <v>2228.6999999999998</v>
      </c>
      <c r="M220">
        <v>2173.8000000000002</v>
      </c>
      <c r="N220">
        <v>2143.6</v>
      </c>
      <c r="O220">
        <v>1963.3000000000002</v>
      </c>
      <c r="P220">
        <v>1868.6999999999998</v>
      </c>
      <c r="Q220">
        <v>1537.2</v>
      </c>
      <c r="R220">
        <v>2147.4</v>
      </c>
    </row>
    <row r="221" spans="1:18">
      <c r="A221">
        <v>220</v>
      </c>
      <c r="B221">
        <v>2628.7</v>
      </c>
      <c r="C221">
        <v>2571.6999999999998</v>
      </c>
      <c r="D221">
        <v>2543.6</v>
      </c>
      <c r="E221">
        <v>2363.3000000000002</v>
      </c>
      <c r="F221">
        <v>2268.6999999999998</v>
      </c>
      <c r="G221">
        <v>1937.2</v>
      </c>
      <c r="H221">
        <v>2547.4</v>
      </c>
      <c r="L221">
        <v>2228.6999999999998</v>
      </c>
      <c r="M221">
        <v>2171.6999999999998</v>
      </c>
      <c r="N221">
        <v>2143.6</v>
      </c>
      <c r="O221">
        <v>1963.3000000000002</v>
      </c>
      <c r="P221">
        <v>1868.6999999999998</v>
      </c>
      <c r="Q221">
        <v>1537.2</v>
      </c>
      <c r="R221">
        <v>2147.4</v>
      </c>
    </row>
    <row r="222" spans="1:18">
      <c r="A222">
        <v>221</v>
      </c>
      <c r="B222">
        <v>2626.5</v>
      </c>
      <c r="C222">
        <v>2571.6999999999998</v>
      </c>
      <c r="D222">
        <v>2543.6</v>
      </c>
      <c r="E222">
        <v>2363.3000000000002</v>
      </c>
      <c r="F222">
        <v>2267.4</v>
      </c>
      <c r="G222">
        <v>1926</v>
      </c>
      <c r="H222">
        <v>2547.4</v>
      </c>
      <c r="L222">
        <v>2226.5</v>
      </c>
      <c r="M222">
        <v>2171.6999999999998</v>
      </c>
      <c r="N222">
        <v>2143.6</v>
      </c>
      <c r="O222">
        <v>1963.3000000000002</v>
      </c>
      <c r="P222">
        <v>1867.4</v>
      </c>
      <c r="Q222">
        <v>1526</v>
      </c>
      <c r="R222">
        <v>2147.4</v>
      </c>
    </row>
    <row r="223" spans="1:18">
      <c r="A223">
        <v>222</v>
      </c>
      <c r="B223">
        <v>2626.5</v>
      </c>
      <c r="C223">
        <v>2571.6999999999998</v>
      </c>
      <c r="D223">
        <v>2543.6</v>
      </c>
      <c r="E223">
        <v>2363.3000000000002</v>
      </c>
      <c r="F223">
        <v>2267.4</v>
      </c>
      <c r="G223">
        <v>1921.2</v>
      </c>
      <c r="H223">
        <v>2547.4</v>
      </c>
      <c r="L223">
        <v>2226.5</v>
      </c>
      <c r="M223">
        <v>2171.6999999999998</v>
      </c>
      <c r="N223">
        <v>2143.6</v>
      </c>
      <c r="O223">
        <v>1963.3000000000002</v>
      </c>
      <c r="P223">
        <v>1867.4</v>
      </c>
      <c r="Q223">
        <v>1521.2</v>
      </c>
      <c r="R223">
        <v>2147.4</v>
      </c>
    </row>
    <row r="224" spans="1:18">
      <c r="A224">
        <v>223</v>
      </c>
      <c r="B224">
        <v>2626.5</v>
      </c>
      <c r="C224">
        <v>2571.6999999999998</v>
      </c>
      <c r="D224">
        <v>2539.6999999999998</v>
      </c>
      <c r="E224">
        <v>2363.3000000000002</v>
      </c>
      <c r="F224">
        <v>2253.3000000000002</v>
      </c>
      <c r="G224">
        <v>1902</v>
      </c>
      <c r="H224">
        <v>2547.4</v>
      </c>
      <c r="L224">
        <v>2226.5</v>
      </c>
      <c r="M224">
        <v>2171.6999999999998</v>
      </c>
      <c r="N224">
        <v>2139.6999999999998</v>
      </c>
      <c r="O224">
        <v>1963.3000000000002</v>
      </c>
      <c r="P224">
        <v>1853.3000000000002</v>
      </c>
      <c r="Q224">
        <v>1502</v>
      </c>
      <c r="R224">
        <v>2147.4</v>
      </c>
    </row>
    <row r="225" spans="1:18">
      <c r="A225">
        <v>224</v>
      </c>
      <c r="B225">
        <v>2626.5</v>
      </c>
      <c r="C225">
        <v>2571.6999999999998</v>
      </c>
      <c r="D225">
        <v>2539.6999999999998</v>
      </c>
      <c r="E225">
        <v>2363.3000000000002</v>
      </c>
      <c r="F225">
        <v>2253.3000000000002</v>
      </c>
      <c r="G225">
        <v>1892.7</v>
      </c>
      <c r="H225">
        <v>2547.4</v>
      </c>
      <c r="L225">
        <v>2226.5</v>
      </c>
      <c r="M225">
        <v>2171.6999999999998</v>
      </c>
      <c r="N225">
        <v>2139.6999999999998</v>
      </c>
      <c r="O225">
        <v>1963.3000000000002</v>
      </c>
      <c r="P225">
        <v>1853.3000000000002</v>
      </c>
      <c r="Q225">
        <v>1492.7</v>
      </c>
      <c r="R225">
        <v>2147.4</v>
      </c>
    </row>
    <row r="226" spans="1:18">
      <c r="A226">
        <v>225</v>
      </c>
      <c r="B226">
        <v>2626.5</v>
      </c>
      <c r="C226">
        <v>2571.6999999999998</v>
      </c>
      <c r="D226">
        <v>2539.6999999999998</v>
      </c>
      <c r="E226">
        <v>2363.3000000000002</v>
      </c>
      <c r="F226">
        <v>2253.3000000000002</v>
      </c>
      <c r="G226">
        <v>1892.3</v>
      </c>
      <c r="H226">
        <v>2547.4</v>
      </c>
      <c r="L226">
        <v>2226.5</v>
      </c>
      <c r="M226">
        <v>2171.6999999999998</v>
      </c>
      <c r="N226">
        <v>2139.6999999999998</v>
      </c>
      <c r="O226">
        <v>1963.3000000000002</v>
      </c>
      <c r="P226">
        <v>1853.3000000000002</v>
      </c>
      <c r="Q226">
        <v>1492.3</v>
      </c>
      <c r="R226">
        <v>2147.4</v>
      </c>
    </row>
    <row r="227" spans="1:18">
      <c r="A227">
        <v>226</v>
      </c>
      <c r="B227">
        <v>2626.5</v>
      </c>
      <c r="C227">
        <v>2571.6999999999998</v>
      </c>
      <c r="D227">
        <v>2539.6999999999998</v>
      </c>
      <c r="E227">
        <v>2363.3000000000002</v>
      </c>
      <c r="F227">
        <v>2253.3000000000002</v>
      </c>
      <c r="G227">
        <v>1892.3</v>
      </c>
      <c r="H227">
        <v>2547.4</v>
      </c>
      <c r="L227">
        <v>2226.5</v>
      </c>
      <c r="M227">
        <v>2171.6999999999998</v>
      </c>
      <c r="N227">
        <v>2139.6999999999998</v>
      </c>
      <c r="O227">
        <v>1963.3000000000002</v>
      </c>
      <c r="P227">
        <v>1853.3000000000002</v>
      </c>
      <c r="Q227">
        <v>1492.3</v>
      </c>
      <c r="R227">
        <v>2147.4</v>
      </c>
    </row>
    <row r="228" spans="1:18">
      <c r="A228">
        <v>227</v>
      </c>
      <c r="B228">
        <v>2626.5</v>
      </c>
      <c r="C228">
        <v>2571.6999999999998</v>
      </c>
      <c r="D228">
        <v>2521.9</v>
      </c>
      <c r="E228">
        <v>2348.9</v>
      </c>
      <c r="F228">
        <v>2253.3000000000002</v>
      </c>
      <c r="G228">
        <v>1871.5</v>
      </c>
      <c r="H228">
        <v>2547.4</v>
      </c>
      <c r="L228">
        <v>2226.5</v>
      </c>
      <c r="M228">
        <v>2171.6999999999998</v>
      </c>
      <c r="N228">
        <v>2121.9</v>
      </c>
      <c r="O228">
        <v>1948.9</v>
      </c>
      <c r="P228">
        <v>1853.3000000000002</v>
      </c>
      <c r="Q228">
        <v>1471.5</v>
      </c>
      <c r="R228">
        <v>2147.4</v>
      </c>
    </row>
    <row r="229" spans="1:18">
      <c r="A229">
        <v>228</v>
      </c>
      <c r="B229">
        <v>2626.5</v>
      </c>
      <c r="C229">
        <v>2571.6999999999998</v>
      </c>
      <c r="D229">
        <v>2521.9</v>
      </c>
      <c r="E229">
        <v>2348.9</v>
      </c>
      <c r="F229">
        <v>2253.3000000000002</v>
      </c>
      <c r="G229">
        <v>1871.5</v>
      </c>
      <c r="H229">
        <v>2547.4</v>
      </c>
      <c r="L229">
        <v>2226.5</v>
      </c>
      <c r="M229">
        <v>2171.6999999999998</v>
      </c>
      <c r="N229">
        <v>2121.9</v>
      </c>
      <c r="O229">
        <v>1948.9</v>
      </c>
      <c r="P229">
        <v>1853.3000000000002</v>
      </c>
      <c r="Q229">
        <v>1471.5</v>
      </c>
      <c r="R229">
        <v>2147.4</v>
      </c>
    </row>
    <row r="230" spans="1:18">
      <c r="A230">
        <v>229</v>
      </c>
      <c r="B230">
        <v>2604</v>
      </c>
      <c r="C230">
        <v>2571.6999999999998</v>
      </c>
      <c r="D230">
        <v>2521.9</v>
      </c>
      <c r="E230">
        <v>2348.9</v>
      </c>
      <c r="F230">
        <v>2253.3000000000002</v>
      </c>
      <c r="G230">
        <v>1871.5</v>
      </c>
      <c r="H230">
        <v>2547.4</v>
      </c>
      <c r="L230">
        <v>2204</v>
      </c>
      <c r="M230">
        <v>2171.6999999999998</v>
      </c>
      <c r="N230">
        <v>2121.9</v>
      </c>
      <c r="O230">
        <v>1948.9</v>
      </c>
      <c r="P230">
        <v>1853.3000000000002</v>
      </c>
      <c r="Q230">
        <v>1471.5</v>
      </c>
      <c r="R230">
        <v>2147.4</v>
      </c>
    </row>
    <row r="231" spans="1:18">
      <c r="A231">
        <v>230</v>
      </c>
      <c r="B231">
        <v>2604</v>
      </c>
      <c r="C231">
        <v>2571.6999999999998</v>
      </c>
      <c r="D231">
        <v>2521.9</v>
      </c>
      <c r="E231">
        <v>2348.9</v>
      </c>
      <c r="F231">
        <v>2252.9</v>
      </c>
      <c r="G231">
        <v>1871.5</v>
      </c>
      <c r="H231">
        <v>2547.4</v>
      </c>
      <c r="L231">
        <v>2204</v>
      </c>
      <c r="M231">
        <v>2171.6999999999998</v>
      </c>
      <c r="N231">
        <v>2121.9</v>
      </c>
      <c r="O231">
        <v>1948.9</v>
      </c>
      <c r="P231">
        <v>1852.9</v>
      </c>
      <c r="Q231">
        <v>1471.5</v>
      </c>
      <c r="R231">
        <v>2147.4</v>
      </c>
    </row>
    <row r="232" spans="1:18">
      <c r="A232">
        <v>231</v>
      </c>
      <c r="B232">
        <v>2604</v>
      </c>
      <c r="C232">
        <v>2571.6999999999998</v>
      </c>
      <c r="D232">
        <v>2521.9</v>
      </c>
      <c r="E232">
        <v>2329.1999999999998</v>
      </c>
      <c r="F232">
        <v>2252.9</v>
      </c>
      <c r="G232">
        <v>1871.5</v>
      </c>
      <c r="H232">
        <v>2547.4</v>
      </c>
      <c r="L232">
        <v>2204</v>
      </c>
      <c r="M232">
        <v>2171.6999999999998</v>
      </c>
      <c r="N232">
        <v>2121.9</v>
      </c>
      <c r="O232">
        <v>1929.1999999999998</v>
      </c>
      <c r="P232">
        <v>1852.9</v>
      </c>
      <c r="Q232">
        <v>1471.5</v>
      </c>
      <c r="R232">
        <v>2147.4</v>
      </c>
    </row>
    <row r="233" spans="1:18">
      <c r="A233">
        <v>232</v>
      </c>
      <c r="B233">
        <v>2604</v>
      </c>
      <c r="C233">
        <v>2571.6999999999998</v>
      </c>
      <c r="D233">
        <v>2513.9</v>
      </c>
      <c r="E233">
        <v>2329.1999999999998</v>
      </c>
      <c r="F233">
        <v>2252.9</v>
      </c>
      <c r="G233">
        <v>1871.5</v>
      </c>
      <c r="H233">
        <v>2547.4</v>
      </c>
      <c r="L233">
        <v>2204</v>
      </c>
      <c r="M233">
        <v>2171.6999999999998</v>
      </c>
      <c r="N233">
        <v>2113.9</v>
      </c>
      <c r="O233">
        <v>1929.1999999999998</v>
      </c>
      <c r="P233">
        <v>1852.9</v>
      </c>
      <c r="Q233">
        <v>1471.5</v>
      </c>
      <c r="R233">
        <v>2147.4</v>
      </c>
    </row>
    <row r="234" spans="1:18">
      <c r="A234">
        <v>233</v>
      </c>
      <c r="B234">
        <v>2604</v>
      </c>
      <c r="C234">
        <v>2571.6999999999998</v>
      </c>
      <c r="D234">
        <v>2513.9</v>
      </c>
      <c r="E234">
        <v>2329.1999999999998</v>
      </c>
      <c r="F234">
        <v>2252.9</v>
      </c>
      <c r="G234">
        <v>1869.6</v>
      </c>
      <c r="H234">
        <v>2547.4</v>
      </c>
      <c r="L234">
        <v>2204</v>
      </c>
      <c r="M234">
        <v>2171.6999999999998</v>
      </c>
      <c r="N234">
        <v>2113.9</v>
      </c>
      <c r="O234">
        <v>1929.1999999999998</v>
      </c>
      <c r="P234">
        <v>1852.9</v>
      </c>
      <c r="Q234">
        <v>1469.6</v>
      </c>
      <c r="R234">
        <v>2147.4</v>
      </c>
    </row>
    <row r="235" spans="1:18">
      <c r="A235">
        <v>234</v>
      </c>
      <c r="B235">
        <v>2604</v>
      </c>
      <c r="C235">
        <v>2571.6999999999998</v>
      </c>
      <c r="D235">
        <v>2513.9</v>
      </c>
      <c r="E235">
        <v>2329.1999999999998</v>
      </c>
      <c r="F235">
        <v>2252.9</v>
      </c>
      <c r="G235">
        <v>1855.4</v>
      </c>
      <c r="H235">
        <v>2547.4</v>
      </c>
      <c r="L235">
        <v>2204</v>
      </c>
      <c r="M235">
        <v>2171.6999999999998</v>
      </c>
      <c r="N235">
        <v>2113.9</v>
      </c>
      <c r="O235">
        <v>1929.1999999999998</v>
      </c>
      <c r="P235">
        <v>1852.9</v>
      </c>
      <c r="Q235">
        <v>1455.4</v>
      </c>
      <c r="R235">
        <v>2147.4</v>
      </c>
    </row>
    <row r="236" spans="1:18">
      <c r="A236">
        <v>235</v>
      </c>
      <c r="B236">
        <v>2604</v>
      </c>
      <c r="C236">
        <v>2571.6999999999998</v>
      </c>
      <c r="D236">
        <v>2513.9</v>
      </c>
      <c r="E236">
        <v>2329.1999999999998</v>
      </c>
      <c r="F236">
        <v>2252.9</v>
      </c>
      <c r="G236">
        <v>1855.4</v>
      </c>
      <c r="H236">
        <v>2547.4</v>
      </c>
      <c r="L236">
        <v>2204</v>
      </c>
      <c r="M236">
        <v>2171.6999999999998</v>
      </c>
      <c r="N236">
        <v>2113.9</v>
      </c>
      <c r="O236">
        <v>1929.1999999999998</v>
      </c>
      <c r="P236">
        <v>1852.9</v>
      </c>
      <c r="Q236">
        <v>1455.4</v>
      </c>
      <c r="R236">
        <v>2147.4</v>
      </c>
    </row>
    <row r="237" spans="1:18">
      <c r="A237">
        <v>236</v>
      </c>
      <c r="B237">
        <v>2604</v>
      </c>
      <c r="C237">
        <v>2571.6999999999998</v>
      </c>
      <c r="D237">
        <v>2513.9</v>
      </c>
      <c r="E237">
        <v>2329.1999999999998</v>
      </c>
      <c r="F237">
        <v>2248.3000000000002</v>
      </c>
      <c r="G237">
        <v>1834.8</v>
      </c>
      <c r="H237">
        <v>2547.4</v>
      </c>
      <c r="L237">
        <v>2204</v>
      </c>
      <c r="M237">
        <v>2171.6999999999998</v>
      </c>
      <c r="N237">
        <v>2113.9</v>
      </c>
      <c r="O237">
        <v>1929.1999999999998</v>
      </c>
      <c r="P237">
        <v>1848.3000000000002</v>
      </c>
      <c r="Q237">
        <v>1434.8</v>
      </c>
      <c r="R237">
        <v>2147.4</v>
      </c>
    </row>
    <row r="238" spans="1:18">
      <c r="A238">
        <v>237</v>
      </c>
      <c r="B238">
        <v>2604</v>
      </c>
      <c r="C238">
        <v>2571.6999999999998</v>
      </c>
      <c r="D238">
        <v>2513.9</v>
      </c>
      <c r="E238">
        <v>2329.1999999999998</v>
      </c>
      <c r="F238">
        <v>2248.3000000000002</v>
      </c>
      <c r="G238">
        <v>1834</v>
      </c>
      <c r="H238">
        <v>2547.4</v>
      </c>
      <c r="L238">
        <v>2204</v>
      </c>
      <c r="M238">
        <v>2171.6999999999998</v>
      </c>
      <c r="N238">
        <v>2113.9</v>
      </c>
      <c r="O238">
        <v>1929.1999999999998</v>
      </c>
      <c r="P238">
        <v>1848.3000000000002</v>
      </c>
      <c r="Q238">
        <v>1434</v>
      </c>
      <c r="R238">
        <v>2147.4</v>
      </c>
    </row>
    <row r="239" spans="1:18">
      <c r="A239">
        <v>238</v>
      </c>
      <c r="B239">
        <v>2604</v>
      </c>
      <c r="C239">
        <v>2571.6999999999998</v>
      </c>
      <c r="D239">
        <v>2513.9</v>
      </c>
      <c r="E239">
        <v>2329.1999999999998</v>
      </c>
      <c r="F239">
        <v>2248.3000000000002</v>
      </c>
      <c r="G239">
        <v>1808.9</v>
      </c>
      <c r="H239">
        <v>2547.4</v>
      </c>
      <c r="L239">
        <v>2204</v>
      </c>
      <c r="M239">
        <v>2171.6999999999998</v>
      </c>
      <c r="N239">
        <v>2113.9</v>
      </c>
      <c r="O239">
        <v>1929.1999999999998</v>
      </c>
      <c r="P239">
        <v>1848.3000000000002</v>
      </c>
      <c r="Q239">
        <v>1408.9</v>
      </c>
      <c r="R239">
        <v>2147.4</v>
      </c>
    </row>
    <row r="240" spans="1:18">
      <c r="A240">
        <v>239</v>
      </c>
      <c r="B240">
        <v>2604</v>
      </c>
      <c r="C240">
        <v>2571.6999999999998</v>
      </c>
      <c r="D240">
        <v>2513.9</v>
      </c>
      <c r="E240">
        <v>2329.1999999999998</v>
      </c>
      <c r="F240">
        <v>2248.3000000000002</v>
      </c>
      <c r="G240">
        <v>1804.9</v>
      </c>
      <c r="H240">
        <v>2547.4</v>
      </c>
      <c r="L240">
        <v>2204</v>
      </c>
      <c r="M240">
        <v>2171.6999999999998</v>
      </c>
      <c r="N240">
        <v>2113.9</v>
      </c>
      <c r="O240">
        <v>1929.1999999999998</v>
      </c>
      <c r="P240">
        <v>1848.3000000000002</v>
      </c>
      <c r="Q240">
        <v>1404.9</v>
      </c>
      <c r="R240">
        <v>2147.4</v>
      </c>
    </row>
    <row r="241" spans="1:18">
      <c r="A241">
        <v>240</v>
      </c>
      <c r="B241">
        <v>2604</v>
      </c>
      <c r="C241">
        <v>2571.6999999999998</v>
      </c>
      <c r="D241">
        <v>2507.5</v>
      </c>
      <c r="E241">
        <v>2329.1999999999998</v>
      </c>
      <c r="F241">
        <v>2248.3000000000002</v>
      </c>
      <c r="G241">
        <v>1789.5</v>
      </c>
      <c r="H241">
        <v>2547.4</v>
      </c>
      <c r="L241">
        <v>2204</v>
      </c>
      <c r="M241">
        <v>2171.6999999999998</v>
      </c>
      <c r="N241">
        <v>2107.5</v>
      </c>
      <c r="O241">
        <v>1929.1999999999998</v>
      </c>
      <c r="P241">
        <v>1848.3000000000002</v>
      </c>
      <c r="Q241">
        <v>1389.5</v>
      </c>
      <c r="R241">
        <v>2147.4</v>
      </c>
    </row>
    <row r="242" spans="1:18">
      <c r="A242">
        <v>241</v>
      </c>
      <c r="B242">
        <v>2600.1999999999998</v>
      </c>
      <c r="C242">
        <v>2571.6999999999998</v>
      </c>
      <c r="D242">
        <v>2507.5</v>
      </c>
      <c r="E242">
        <v>2329.1999999999998</v>
      </c>
      <c r="F242">
        <v>2248.3000000000002</v>
      </c>
      <c r="G242">
        <v>1789.5</v>
      </c>
      <c r="H242">
        <v>2547.4</v>
      </c>
      <c r="L242">
        <v>2200.1999999999998</v>
      </c>
      <c r="M242">
        <v>2171.6999999999998</v>
      </c>
      <c r="N242">
        <v>2107.5</v>
      </c>
      <c r="O242">
        <v>1929.1999999999998</v>
      </c>
      <c r="P242">
        <v>1848.3000000000002</v>
      </c>
      <c r="Q242">
        <v>1389.5</v>
      </c>
      <c r="R242">
        <v>2147.4</v>
      </c>
    </row>
    <row r="243" spans="1:18">
      <c r="A243">
        <v>242</v>
      </c>
      <c r="B243">
        <v>2600.1999999999998</v>
      </c>
      <c r="C243">
        <v>2571.6999999999998</v>
      </c>
      <c r="D243">
        <v>2507.5</v>
      </c>
      <c r="E243">
        <v>2329.1999999999998</v>
      </c>
      <c r="F243">
        <v>2248.3000000000002</v>
      </c>
      <c r="G243">
        <v>1780.9</v>
      </c>
      <c r="H243">
        <v>2547.4</v>
      </c>
      <c r="L243">
        <v>2200.1999999999998</v>
      </c>
      <c r="M243">
        <v>2171.6999999999998</v>
      </c>
      <c r="N243">
        <v>2107.5</v>
      </c>
      <c r="O243">
        <v>1929.1999999999998</v>
      </c>
      <c r="P243">
        <v>1848.3000000000002</v>
      </c>
      <c r="Q243">
        <v>1380.9</v>
      </c>
      <c r="R243">
        <v>2147.4</v>
      </c>
    </row>
    <row r="244" spans="1:18">
      <c r="A244">
        <v>243</v>
      </c>
      <c r="B244">
        <v>2600.1999999999998</v>
      </c>
      <c r="C244">
        <v>2571.6999999999998</v>
      </c>
      <c r="D244">
        <v>2507.5</v>
      </c>
      <c r="E244">
        <v>2329.1999999999998</v>
      </c>
      <c r="F244">
        <v>2248.3000000000002</v>
      </c>
      <c r="G244">
        <v>1777.1</v>
      </c>
      <c r="H244">
        <v>2547.4</v>
      </c>
      <c r="L244">
        <v>2200.1999999999998</v>
      </c>
      <c r="M244">
        <v>2171.6999999999998</v>
      </c>
      <c r="N244">
        <v>2107.5</v>
      </c>
      <c r="O244">
        <v>1929.1999999999998</v>
      </c>
      <c r="P244">
        <v>1848.3000000000002</v>
      </c>
      <c r="Q244">
        <v>1377.1</v>
      </c>
      <c r="R244">
        <v>2147.4</v>
      </c>
    </row>
    <row r="245" spans="1:18">
      <c r="A245">
        <v>244</v>
      </c>
      <c r="B245">
        <v>2600.1999999999998</v>
      </c>
      <c r="C245">
        <v>2571.6999999999998</v>
      </c>
      <c r="D245">
        <v>2507.5</v>
      </c>
      <c r="E245">
        <v>2329.1999999999998</v>
      </c>
      <c r="F245">
        <v>2248.3000000000002</v>
      </c>
      <c r="G245">
        <v>1777.1</v>
      </c>
      <c r="H245">
        <v>2547.4</v>
      </c>
      <c r="L245">
        <v>2200.1999999999998</v>
      </c>
      <c r="M245">
        <v>2171.6999999999998</v>
      </c>
      <c r="N245">
        <v>2107.5</v>
      </c>
      <c r="O245">
        <v>1929.1999999999998</v>
      </c>
      <c r="P245">
        <v>1848.3000000000002</v>
      </c>
      <c r="Q245">
        <v>1377.1</v>
      </c>
      <c r="R245">
        <v>2147.4</v>
      </c>
    </row>
    <row r="246" spans="1:18">
      <c r="A246">
        <v>245</v>
      </c>
      <c r="B246">
        <v>2600.1999999999998</v>
      </c>
      <c r="C246">
        <v>2552.3000000000002</v>
      </c>
      <c r="D246">
        <v>2507.5</v>
      </c>
      <c r="E246">
        <v>2329.1999999999998</v>
      </c>
      <c r="F246">
        <v>2248.3000000000002</v>
      </c>
      <c r="G246">
        <v>1744.3</v>
      </c>
      <c r="H246">
        <v>2547.4</v>
      </c>
      <c r="L246">
        <v>2200.1999999999998</v>
      </c>
      <c r="M246">
        <v>2152.3000000000002</v>
      </c>
      <c r="N246">
        <v>2107.5</v>
      </c>
      <c r="O246">
        <v>1929.1999999999998</v>
      </c>
      <c r="P246">
        <v>1848.3000000000002</v>
      </c>
      <c r="Q246">
        <v>1344.3</v>
      </c>
      <c r="R246">
        <v>2147.4</v>
      </c>
    </row>
    <row r="247" spans="1:18">
      <c r="A247">
        <v>246</v>
      </c>
      <c r="B247">
        <v>2600.1999999999998</v>
      </c>
      <c r="C247">
        <v>2552.3000000000002</v>
      </c>
      <c r="D247">
        <v>2507.5</v>
      </c>
      <c r="E247">
        <v>2329.1999999999998</v>
      </c>
      <c r="F247">
        <v>2248.3000000000002</v>
      </c>
      <c r="G247">
        <v>1744.3</v>
      </c>
      <c r="H247">
        <v>2547.4</v>
      </c>
      <c r="L247">
        <v>2200.1999999999998</v>
      </c>
      <c r="M247">
        <v>2152.3000000000002</v>
      </c>
      <c r="N247">
        <v>2107.5</v>
      </c>
      <c r="O247">
        <v>1929.1999999999998</v>
      </c>
      <c r="P247">
        <v>1848.3000000000002</v>
      </c>
      <c r="Q247">
        <v>1344.3</v>
      </c>
      <c r="R247">
        <v>2147.4</v>
      </c>
    </row>
    <row r="248" spans="1:18">
      <c r="A248">
        <v>247</v>
      </c>
      <c r="B248">
        <v>2600.1999999999998</v>
      </c>
      <c r="C248">
        <v>2552.3000000000002</v>
      </c>
      <c r="D248">
        <v>2507.5</v>
      </c>
      <c r="E248">
        <v>2329.1999999999998</v>
      </c>
      <c r="F248">
        <v>2246.9</v>
      </c>
      <c r="G248">
        <v>1744.3</v>
      </c>
      <c r="H248">
        <v>2547.4</v>
      </c>
      <c r="L248">
        <v>2200.1999999999998</v>
      </c>
      <c r="M248">
        <v>2152.3000000000002</v>
      </c>
      <c r="N248">
        <v>2107.5</v>
      </c>
      <c r="O248">
        <v>1929.1999999999998</v>
      </c>
      <c r="P248">
        <v>1846.9</v>
      </c>
      <c r="Q248">
        <v>1344.3</v>
      </c>
      <c r="R248">
        <v>2147.4</v>
      </c>
    </row>
    <row r="249" spans="1:18">
      <c r="A249">
        <v>248</v>
      </c>
      <c r="B249">
        <v>2599.3000000000002</v>
      </c>
      <c r="C249">
        <v>2552.3000000000002</v>
      </c>
      <c r="D249">
        <v>2507.5</v>
      </c>
      <c r="E249">
        <v>2329.1999999999998</v>
      </c>
      <c r="F249">
        <v>2246.9</v>
      </c>
      <c r="G249">
        <v>1736.9</v>
      </c>
      <c r="H249">
        <v>2547.4</v>
      </c>
      <c r="L249">
        <v>2199.3000000000002</v>
      </c>
      <c r="M249">
        <v>2152.3000000000002</v>
      </c>
      <c r="N249">
        <v>2107.5</v>
      </c>
      <c r="O249">
        <v>1929.1999999999998</v>
      </c>
      <c r="P249">
        <v>1846.9</v>
      </c>
      <c r="Q249">
        <v>1336.9</v>
      </c>
      <c r="R249">
        <v>2147.4</v>
      </c>
    </row>
    <row r="250" spans="1:18">
      <c r="A250">
        <v>249</v>
      </c>
      <c r="B250">
        <v>2599.3000000000002</v>
      </c>
      <c r="C250">
        <v>2552.3000000000002</v>
      </c>
      <c r="D250">
        <v>2507.5</v>
      </c>
      <c r="E250">
        <v>2329.1999999999998</v>
      </c>
      <c r="F250">
        <v>2246.9</v>
      </c>
      <c r="G250">
        <v>1736.9</v>
      </c>
      <c r="H250">
        <v>2547.4</v>
      </c>
      <c r="L250">
        <v>2199.3000000000002</v>
      </c>
      <c r="M250">
        <v>2152.3000000000002</v>
      </c>
      <c r="N250">
        <v>2107.5</v>
      </c>
      <c r="O250">
        <v>1929.1999999999998</v>
      </c>
      <c r="P250">
        <v>1846.9</v>
      </c>
      <c r="Q250">
        <v>1336.9</v>
      </c>
      <c r="R250">
        <v>2147.4</v>
      </c>
    </row>
    <row r="251" spans="1:18">
      <c r="A251">
        <v>250</v>
      </c>
      <c r="B251">
        <v>2599.3000000000002</v>
      </c>
      <c r="C251">
        <v>2552.3000000000002</v>
      </c>
      <c r="D251">
        <v>2507.5</v>
      </c>
      <c r="E251">
        <v>2324.6</v>
      </c>
      <c r="F251">
        <v>2246.9</v>
      </c>
      <c r="G251">
        <v>1721.7</v>
      </c>
      <c r="H251">
        <v>2481.4</v>
      </c>
      <c r="L251">
        <v>2199.3000000000002</v>
      </c>
      <c r="M251">
        <v>2152.3000000000002</v>
      </c>
      <c r="N251">
        <v>2107.5</v>
      </c>
      <c r="O251">
        <v>1924.6</v>
      </c>
      <c r="P251">
        <v>1846.9</v>
      </c>
      <c r="Q251">
        <v>1321.7</v>
      </c>
      <c r="R251">
        <v>2081.4</v>
      </c>
    </row>
    <row r="252" spans="1:18">
      <c r="A252">
        <v>251</v>
      </c>
      <c r="B252">
        <v>2599.3000000000002</v>
      </c>
      <c r="C252">
        <v>2536.5</v>
      </c>
      <c r="D252">
        <v>2507.5</v>
      </c>
      <c r="E252">
        <v>2324.6</v>
      </c>
      <c r="F252">
        <v>2246.9</v>
      </c>
      <c r="G252">
        <v>1721.7</v>
      </c>
      <c r="H252">
        <v>2481.4</v>
      </c>
      <c r="L252">
        <v>2199.3000000000002</v>
      </c>
      <c r="M252">
        <v>2136.5</v>
      </c>
      <c r="N252">
        <v>2107.5</v>
      </c>
      <c r="O252">
        <v>1924.6</v>
      </c>
      <c r="P252">
        <v>1846.9</v>
      </c>
      <c r="Q252">
        <v>1321.7</v>
      </c>
      <c r="R252">
        <v>2081.4</v>
      </c>
    </row>
    <row r="253" spans="1:18">
      <c r="A253">
        <v>252</v>
      </c>
      <c r="B253">
        <v>2599.3000000000002</v>
      </c>
      <c r="C253">
        <v>2536.5</v>
      </c>
      <c r="D253">
        <v>2507.5</v>
      </c>
      <c r="E253">
        <v>2324.6</v>
      </c>
      <c r="F253">
        <v>2246.9</v>
      </c>
      <c r="G253">
        <v>1692.7</v>
      </c>
      <c r="H253">
        <v>2481.4</v>
      </c>
      <c r="L253">
        <v>2199.3000000000002</v>
      </c>
      <c r="M253">
        <v>2136.5</v>
      </c>
      <c r="N253">
        <v>2107.5</v>
      </c>
      <c r="O253">
        <v>1924.6</v>
      </c>
      <c r="P253">
        <v>1846.9</v>
      </c>
      <c r="Q253">
        <v>1292.7</v>
      </c>
      <c r="R253">
        <v>2081.4</v>
      </c>
    </row>
    <row r="254" spans="1:18">
      <c r="A254">
        <v>253</v>
      </c>
      <c r="B254">
        <v>2599.3000000000002</v>
      </c>
      <c r="C254">
        <v>2536.5</v>
      </c>
      <c r="D254">
        <v>2507.5</v>
      </c>
      <c r="E254">
        <v>2324.6</v>
      </c>
      <c r="F254">
        <v>2246.9</v>
      </c>
      <c r="G254">
        <v>1692.7</v>
      </c>
      <c r="H254">
        <v>2481.4</v>
      </c>
      <c r="L254">
        <v>2199.3000000000002</v>
      </c>
      <c r="M254">
        <v>2136.5</v>
      </c>
      <c r="N254">
        <v>2107.5</v>
      </c>
      <c r="O254">
        <v>1924.6</v>
      </c>
      <c r="P254">
        <v>1846.9</v>
      </c>
      <c r="Q254">
        <v>1292.7</v>
      </c>
      <c r="R254">
        <v>2081.4</v>
      </c>
    </row>
    <row r="255" spans="1:18">
      <c r="A255">
        <v>254</v>
      </c>
      <c r="B255">
        <v>2599.3000000000002</v>
      </c>
      <c r="C255">
        <v>2536.5</v>
      </c>
      <c r="D255">
        <v>2507.5</v>
      </c>
      <c r="E255">
        <v>2324.6</v>
      </c>
      <c r="F255">
        <v>2246.9</v>
      </c>
      <c r="G255">
        <v>1692.7</v>
      </c>
      <c r="H255">
        <v>2481.4</v>
      </c>
      <c r="L255">
        <v>2199.3000000000002</v>
      </c>
      <c r="M255">
        <v>2136.5</v>
      </c>
      <c r="N255">
        <v>2107.5</v>
      </c>
      <c r="O255">
        <v>1924.6</v>
      </c>
      <c r="P255">
        <v>1846.9</v>
      </c>
      <c r="Q255">
        <v>1292.7</v>
      </c>
      <c r="R255">
        <v>2081.4</v>
      </c>
    </row>
    <row r="256" spans="1:18">
      <c r="A256">
        <v>255</v>
      </c>
      <c r="B256">
        <v>2599.3000000000002</v>
      </c>
      <c r="C256">
        <v>2536.5</v>
      </c>
      <c r="D256">
        <v>2507.5</v>
      </c>
      <c r="E256">
        <v>2324.6</v>
      </c>
      <c r="F256">
        <v>2246.9</v>
      </c>
      <c r="G256">
        <v>1692.7</v>
      </c>
      <c r="H256">
        <v>2481.4</v>
      </c>
      <c r="L256">
        <v>2199.3000000000002</v>
      </c>
      <c r="M256">
        <v>2136.5</v>
      </c>
      <c r="N256">
        <v>2107.5</v>
      </c>
      <c r="O256">
        <v>1924.6</v>
      </c>
      <c r="P256">
        <v>1846.9</v>
      </c>
      <c r="Q256">
        <v>1292.7</v>
      </c>
      <c r="R256">
        <v>2081.4</v>
      </c>
    </row>
    <row r="257" spans="1:18">
      <c r="A257">
        <v>256</v>
      </c>
      <c r="B257">
        <v>2599.3000000000002</v>
      </c>
      <c r="C257">
        <v>2536.5</v>
      </c>
      <c r="D257">
        <v>2507.5</v>
      </c>
      <c r="E257">
        <v>2324.6</v>
      </c>
      <c r="F257">
        <v>2246.9</v>
      </c>
      <c r="G257">
        <v>1686.2</v>
      </c>
      <c r="H257">
        <v>2481.4</v>
      </c>
      <c r="L257">
        <v>2199.3000000000002</v>
      </c>
      <c r="M257">
        <v>2136.5</v>
      </c>
      <c r="N257">
        <v>2107.5</v>
      </c>
      <c r="O257">
        <v>1924.6</v>
      </c>
      <c r="P257">
        <v>1846.9</v>
      </c>
      <c r="Q257">
        <v>1286.2</v>
      </c>
      <c r="R257">
        <v>2081.4</v>
      </c>
    </row>
    <row r="258" spans="1:18">
      <c r="A258">
        <v>257</v>
      </c>
      <c r="B258">
        <v>2599.3000000000002</v>
      </c>
      <c r="C258">
        <v>2536.5</v>
      </c>
      <c r="D258">
        <v>2507.5</v>
      </c>
      <c r="E258">
        <v>2324.6</v>
      </c>
      <c r="F258">
        <v>2246.9</v>
      </c>
      <c r="G258">
        <v>1686.2</v>
      </c>
      <c r="H258">
        <v>2481.4</v>
      </c>
      <c r="L258">
        <v>2199.3000000000002</v>
      </c>
      <c r="M258">
        <v>2136.5</v>
      </c>
      <c r="N258">
        <v>2107.5</v>
      </c>
      <c r="O258">
        <v>1924.6</v>
      </c>
      <c r="P258">
        <v>1846.9</v>
      </c>
      <c r="Q258">
        <v>1286.2</v>
      </c>
      <c r="R258">
        <v>2081.4</v>
      </c>
    </row>
    <row r="259" spans="1:18">
      <c r="A259">
        <v>258</v>
      </c>
      <c r="B259">
        <v>2599.3000000000002</v>
      </c>
      <c r="C259">
        <v>2536.5</v>
      </c>
      <c r="D259">
        <v>2507.5</v>
      </c>
      <c r="E259">
        <v>2324.6</v>
      </c>
      <c r="F259">
        <v>2245.5</v>
      </c>
      <c r="G259">
        <v>1686.2</v>
      </c>
      <c r="H259">
        <v>2481.4</v>
      </c>
      <c r="L259">
        <v>2199.3000000000002</v>
      </c>
      <c r="M259">
        <v>2136.5</v>
      </c>
      <c r="N259">
        <v>2107.5</v>
      </c>
      <c r="O259">
        <v>1924.6</v>
      </c>
      <c r="P259">
        <v>1845.5</v>
      </c>
      <c r="Q259">
        <v>1286.2</v>
      </c>
      <c r="R259">
        <v>2081.4</v>
      </c>
    </row>
    <row r="260" spans="1:18">
      <c r="A260">
        <v>259</v>
      </c>
      <c r="B260">
        <v>2599.3000000000002</v>
      </c>
      <c r="C260">
        <v>2536.5</v>
      </c>
      <c r="D260">
        <v>2507.5</v>
      </c>
      <c r="E260">
        <v>2324.6</v>
      </c>
      <c r="F260">
        <v>2245</v>
      </c>
      <c r="G260">
        <v>1686.2</v>
      </c>
      <c r="H260">
        <v>2481.4</v>
      </c>
      <c r="L260">
        <v>2199.3000000000002</v>
      </c>
      <c r="M260">
        <v>2136.5</v>
      </c>
      <c r="N260">
        <v>2107.5</v>
      </c>
      <c r="O260">
        <v>1924.6</v>
      </c>
      <c r="P260">
        <v>1845</v>
      </c>
      <c r="Q260">
        <v>1286.2</v>
      </c>
      <c r="R260">
        <v>2081.4</v>
      </c>
    </row>
    <row r="261" spans="1:18">
      <c r="A261">
        <v>260</v>
      </c>
      <c r="B261">
        <v>2599.3000000000002</v>
      </c>
      <c r="C261">
        <v>2536.5</v>
      </c>
      <c r="D261">
        <v>2507.5</v>
      </c>
      <c r="E261">
        <v>2324.6</v>
      </c>
      <c r="F261">
        <v>2245</v>
      </c>
      <c r="G261">
        <v>1686.2</v>
      </c>
      <c r="H261">
        <v>2481.4</v>
      </c>
      <c r="L261">
        <v>2199.3000000000002</v>
      </c>
      <c r="M261">
        <v>2136.5</v>
      </c>
      <c r="N261">
        <v>2107.5</v>
      </c>
      <c r="O261">
        <v>1924.6</v>
      </c>
      <c r="P261">
        <v>1845</v>
      </c>
      <c r="Q261">
        <v>1286.2</v>
      </c>
      <c r="R261">
        <v>2081.4</v>
      </c>
    </row>
    <row r="262" spans="1:18">
      <c r="A262">
        <v>261</v>
      </c>
      <c r="B262">
        <v>2599.3000000000002</v>
      </c>
      <c r="C262">
        <v>2536.5</v>
      </c>
      <c r="D262">
        <v>2507.5</v>
      </c>
      <c r="E262">
        <v>2324.6</v>
      </c>
      <c r="F262">
        <v>2245</v>
      </c>
      <c r="G262">
        <v>1656.2</v>
      </c>
      <c r="H262">
        <v>2481.4</v>
      </c>
      <c r="L262">
        <v>2199.3000000000002</v>
      </c>
      <c r="M262">
        <v>2136.5</v>
      </c>
      <c r="N262">
        <v>2107.5</v>
      </c>
      <c r="O262">
        <v>1924.6</v>
      </c>
      <c r="P262">
        <v>1845</v>
      </c>
      <c r="Q262">
        <v>1256.2</v>
      </c>
      <c r="R262">
        <v>2081.4</v>
      </c>
    </row>
    <row r="263" spans="1:18">
      <c r="A263">
        <v>262</v>
      </c>
      <c r="B263">
        <v>2598.9</v>
      </c>
      <c r="C263">
        <v>2536.5</v>
      </c>
      <c r="D263">
        <v>2507.5</v>
      </c>
      <c r="E263">
        <v>2318.1999999999998</v>
      </c>
      <c r="F263">
        <v>2237.1999999999998</v>
      </c>
      <c r="G263">
        <v>1656.2</v>
      </c>
      <c r="H263">
        <v>2481.4</v>
      </c>
      <c r="L263">
        <v>2198.9</v>
      </c>
      <c r="M263">
        <v>2136.5</v>
      </c>
      <c r="N263">
        <v>2107.5</v>
      </c>
      <c r="O263">
        <v>1918.1999999999998</v>
      </c>
      <c r="P263">
        <v>1837.1999999999998</v>
      </c>
      <c r="Q263">
        <v>1256.2</v>
      </c>
      <c r="R263">
        <v>2081.4</v>
      </c>
    </row>
    <row r="264" spans="1:18">
      <c r="A264">
        <v>263</v>
      </c>
      <c r="B264">
        <v>2598.9</v>
      </c>
      <c r="C264">
        <v>2536.5</v>
      </c>
      <c r="D264">
        <v>2506.1</v>
      </c>
      <c r="E264">
        <v>2318.1999999999998</v>
      </c>
      <c r="F264">
        <v>2237.1999999999998</v>
      </c>
      <c r="G264">
        <v>1656.2</v>
      </c>
      <c r="H264">
        <v>2481.4</v>
      </c>
      <c r="L264">
        <v>2198.9</v>
      </c>
      <c r="M264">
        <v>2136.5</v>
      </c>
      <c r="N264">
        <v>2106.1</v>
      </c>
      <c r="O264">
        <v>1918.1999999999998</v>
      </c>
      <c r="P264">
        <v>1837.1999999999998</v>
      </c>
      <c r="Q264">
        <v>1256.2</v>
      </c>
      <c r="R264">
        <v>2081.4</v>
      </c>
    </row>
    <row r="265" spans="1:18">
      <c r="A265">
        <v>264</v>
      </c>
      <c r="B265">
        <v>2598.9</v>
      </c>
      <c r="C265">
        <v>2536.5</v>
      </c>
      <c r="D265">
        <v>2506.1</v>
      </c>
      <c r="E265">
        <v>2318.1999999999998</v>
      </c>
      <c r="F265">
        <v>2222.4</v>
      </c>
      <c r="G265">
        <v>1656.2</v>
      </c>
      <c r="H265">
        <v>2481.4</v>
      </c>
      <c r="L265">
        <v>2198.9</v>
      </c>
      <c r="M265">
        <v>2136.5</v>
      </c>
      <c r="N265">
        <v>2106.1</v>
      </c>
      <c r="O265">
        <v>1918.1999999999998</v>
      </c>
      <c r="P265">
        <v>1822.4</v>
      </c>
      <c r="Q265">
        <v>1256.2</v>
      </c>
      <c r="R265">
        <v>2081.4</v>
      </c>
    </row>
    <row r="266" spans="1:18">
      <c r="A266">
        <v>265</v>
      </c>
      <c r="B266">
        <v>2598.9</v>
      </c>
      <c r="C266">
        <v>2536.5</v>
      </c>
      <c r="D266">
        <v>2506.1</v>
      </c>
      <c r="E266">
        <v>2318.1999999999998</v>
      </c>
      <c r="F266">
        <v>2222.4</v>
      </c>
      <c r="G266">
        <v>1652.6</v>
      </c>
      <c r="H266">
        <v>2481.4</v>
      </c>
      <c r="L266">
        <v>2198.9</v>
      </c>
      <c r="M266">
        <v>2136.5</v>
      </c>
      <c r="N266">
        <v>2106.1</v>
      </c>
      <c r="O266">
        <v>1918.1999999999998</v>
      </c>
      <c r="P266">
        <v>1822.4</v>
      </c>
      <c r="Q266">
        <v>1252.5999999999999</v>
      </c>
      <c r="R266">
        <v>2081.4</v>
      </c>
    </row>
    <row r="267" spans="1:18">
      <c r="A267">
        <v>266</v>
      </c>
      <c r="B267">
        <v>2598.9</v>
      </c>
      <c r="C267">
        <v>2536.5</v>
      </c>
      <c r="D267">
        <v>2506.1</v>
      </c>
      <c r="E267">
        <v>2318.1999999999998</v>
      </c>
      <c r="F267">
        <v>2222.4</v>
      </c>
      <c r="G267">
        <v>1652.6</v>
      </c>
      <c r="H267">
        <v>2481.4</v>
      </c>
      <c r="L267">
        <v>2198.9</v>
      </c>
      <c r="M267">
        <v>2136.5</v>
      </c>
      <c r="N267">
        <v>2106.1</v>
      </c>
      <c r="O267">
        <v>1918.1999999999998</v>
      </c>
      <c r="P267">
        <v>1822.4</v>
      </c>
      <c r="Q267">
        <v>1252.5999999999999</v>
      </c>
      <c r="R267">
        <v>2081.4</v>
      </c>
    </row>
    <row r="268" spans="1:18">
      <c r="A268">
        <v>267</v>
      </c>
      <c r="B268">
        <v>2598.9</v>
      </c>
      <c r="C268">
        <v>2536.5</v>
      </c>
      <c r="D268">
        <v>2506.1</v>
      </c>
      <c r="E268">
        <v>2318.1999999999998</v>
      </c>
      <c r="F268">
        <v>2201.1</v>
      </c>
      <c r="G268">
        <v>1644.1</v>
      </c>
      <c r="H268">
        <v>2481.4</v>
      </c>
      <c r="L268">
        <v>2198.9</v>
      </c>
      <c r="M268">
        <v>2136.5</v>
      </c>
      <c r="N268">
        <v>2106.1</v>
      </c>
      <c r="O268">
        <v>1918.1999999999998</v>
      </c>
      <c r="P268">
        <v>1801.1</v>
      </c>
      <c r="Q268">
        <v>1244.0999999999999</v>
      </c>
      <c r="R268">
        <v>2081.4</v>
      </c>
    </row>
    <row r="269" spans="1:18">
      <c r="A269">
        <v>268</v>
      </c>
      <c r="B269">
        <v>2598.9</v>
      </c>
      <c r="C269">
        <v>2536.5</v>
      </c>
      <c r="D269">
        <v>2506.1</v>
      </c>
      <c r="E269">
        <v>2318.1999999999998</v>
      </c>
      <c r="F269">
        <v>2201.1</v>
      </c>
      <c r="G269">
        <v>1644.1</v>
      </c>
      <c r="H269">
        <v>2481.4</v>
      </c>
      <c r="L269">
        <v>2198.9</v>
      </c>
      <c r="M269">
        <v>2136.5</v>
      </c>
      <c r="N269">
        <v>2106.1</v>
      </c>
      <c r="O269">
        <v>1918.1999999999998</v>
      </c>
      <c r="P269">
        <v>1801.1</v>
      </c>
      <c r="Q269">
        <v>1244.0999999999999</v>
      </c>
      <c r="R269">
        <v>2081.4</v>
      </c>
    </row>
    <row r="270" spans="1:18">
      <c r="A270">
        <v>269</v>
      </c>
      <c r="B270">
        <v>2598.9</v>
      </c>
      <c r="C270">
        <v>2536.5</v>
      </c>
      <c r="D270">
        <v>2506.1</v>
      </c>
      <c r="E270">
        <v>2318.1999999999998</v>
      </c>
      <c r="F270">
        <v>2201.1</v>
      </c>
      <c r="G270">
        <v>1638</v>
      </c>
      <c r="H270">
        <v>2481.4</v>
      </c>
      <c r="L270">
        <v>2198.9</v>
      </c>
      <c r="M270">
        <v>2136.5</v>
      </c>
      <c r="N270">
        <v>2106.1</v>
      </c>
      <c r="O270">
        <v>1918.1999999999998</v>
      </c>
      <c r="P270">
        <v>1801.1</v>
      </c>
      <c r="Q270">
        <v>1238</v>
      </c>
      <c r="R270">
        <v>2081.4</v>
      </c>
    </row>
    <row r="271" spans="1:18">
      <c r="A271">
        <v>270</v>
      </c>
      <c r="B271">
        <v>2598.9</v>
      </c>
      <c r="C271">
        <v>2536.5</v>
      </c>
      <c r="D271">
        <v>2506.1</v>
      </c>
      <c r="E271">
        <v>2318.1999999999998</v>
      </c>
      <c r="F271">
        <v>2201.1</v>
      </c>
      <c r="G271">
        <v>1638</v>
      </c>
      <c r="H271">
        <v>2481.4</v>
      </c>
      <c r="L271">
        <v>2198.9</v>
      </c>
      <c r="M271">
        <v>2136.5</v>
      </c>
      <c r="N271">
        <v>2106.1</v>
      </c>
      <c r="O271">
        <v>1918.1999999999998</v>
      </c>
      <c r="P271">
        <v>1801.1</v>
      </c>
      <c r="Q271">
        <v>1238</v>
      </c>
      <c r="R271">
        <v>2081.4</v>
      </c>
    </row>
    <row r="272" spans="1:18">
      <c r="A272">
        <v>271</v>
      </c>
      <c r="B272">
        <v>2598.9</v>
      </c>
      <c r="C272">
        <v>2536.5</v>
      </c>
      <c r="D272">
        <v>2506.1</v>
      </c>
      <c r="E272">
        <v>2318.1999999999998</v>
      </c>
      <c r="F272">
        <v>2201.1</v>
      </c>
      <c r="G272">
        <v>1634.4</v>
      </c>
      <c r="H272">
        <v>2481.4</v>
      </c>
      <c r="L272">
        <v>2198.9</v>
      </c>
      <c r="M272">
        <v>2136.5</v>
      </c>
      <c r="N272">
        <v>2106.1</v>
      </c>
      <c r="O272">
        <v>1918.1999999999998</v>
      </c>
      <c r="P272">
        <v>1801.1</v>
      </c>
      <c r="Q272">
        <v>1234.4000000000001</v>
      </c>
      <c r="R272">
        <v>2081.4</v>
      </c>
    </row>
    <row r="273" spans="1:18">
      <c r="A273">
        <v>272</v>
      </c>
      <c r="B273">
        <v>2598.9</v>
      </c>
      <c r="C273">
        <v>2536.5</v>
      </c>
      <c r="D273">
        <v>2506.1</v>
      </c>
      <c r="E273">
        <v>2318.1999999999998</v>
      </c>
      <c r="F273">
        <v>2201.1</v>
      </c>
      <c r="G273">
        <v>1634.4</v>
      </c>
      <c r="H273">
        <v>2481.4</v>
      </c>
      <c r="L273">
        <v>2198.9</v>
      </c>
      <c r="M273">
        <v>2136.5</v>
      </c>
      <c r="N273">
        <v>2106.1</v>
      </c>
      <c r="O273">
        <v>1918.1999999999998</v>
      </c>
      <c r="P273">
        <v>1801.1</v>
      </c>
      <c r="Q273">
        <v>1234.4000000000001</v>
      </c>
      <c r="R273">
        <v>2081.4</v>
      </c>
    </row>
    <row r="274" spans="1:18">
      <c r="A274">
        <v>273</v>
      </c>
      <c r="B274">
        <v>2598.9</v>
      </c>
      <c r="C274">
        <v>2536.5</v>
      </c>
      <c r="D274">
        <v>2506.1</v>
      </c>
      <c r="E274">
        <v>2318.1999999999998</v>
      </c>
      <c r="F274">
        <v>2201.1</v>
      </c>
      <c r="G274">
        <v>1634.4</v>
      </c>
      <c r="H274">
        <v>2481.4</v>
      </c>
      <c r="L274">
        <v>2198.9</v>
      </c>
      <c r="M274">
        <v>2136.5</v>
      </c>
      <c r="N274">
        <v>2106.1</v>
      </c>
      <c r="O274">
        <v>1918.1999999999998</v>
      </c>
      <c r="P274">
        <v>1801.1</v>
      </c>
      <c r="Q274">
        <v>1234.4000000000001</v>
      </c>
      <c r="R274">
        <v>2081.4</v>
      </c>
    </row>
    <row r="275" spans="1:18">
      <c r="A275">
        <v>274</v>
      </c>
      <c r="B275">
        <v>2598.9</v>
      </c>
      <c r="C275">
        <v>2536.5</v>
      </c>
      <c r="D275">
        <v>2496.6</v>
      </c>
      <c r="E275">
        <v>2318.1999999999998</v>
      </c>
      <c r="F275">
        <v>2201.1</v>
      </c>
      <c r="G275">
        <v>1634.4</v>
      </c>
      <c r="H275">
        <v>2481.4</v>
      </c>
      <c r="L275">
        <v>2198.9</v>
      </c>
      <c r="M275">
        <v>2136.5</v>
      </c>
      <c r="N275">
        <v>2096.6</v>
      </c>
      <c r="O275">
        <v>1918.1999999999998</v>
      </c>
      <c r="P275">
        <v>1801.1</v>
      </c>
      <c r="Q275">
        <v>1234.4000000000001</v>
      </c>
      <c r="R275">
        <v>2081.4</v>
      </c>
    </row>
    <row r="276" spans="1:18">
      <c r="A276">
        <v>275</v>
      </c>
      <c r="B276">
        <v>2598.9</v>
      </c>
      <c r="C276">
        <v>2536.5</v>
      </c>
      <c r="D276">
        <v>2496.6</v>
      </c>
      <c r="E276">
        <v>2318.1999999999998</v>
      </c>
      <c r="F276">
        <v>2201.1</v>
      </c>
      <c r="G276">
        <v>1623.5</v>
      </c>
      <c r="H276">
        <v>2481.4</v>
      </c>
      <c r="L276">
        <v>2198.9</v>
      </c>
      <c r="M276">
        <v>2136.5</v>
      </c>
      <c r="N276">
        <v>2096.6</v>
      </c>
      <c r="O276">
        <v>1918.1999999999998</v>
      </c>
      <c r="P276">
        <v>1801.1</v>
      </c>
      <c r="Q276">
        <v>1223.5</v>
      </c>
      <c r="R276">
        <v>2081.4</v>
      </c>
    </row>
    <row r="277" spans="1:18">
      <c r="A277">
        <v>276</v>
      </c>
      <c r="B277">
        <v>2598.9</v>
      </c>
      <c r="C277">
        <v>2536.5</v>
      </c>
      <c r="D277">
        <v>2496.6</v>
      </c>
      <c r="E277">
        <v>2318.1999999999998</v>
      </c>
      <c r="F277">
        <v>2201.1</v>
      </c>
      <c r="G277">
        <v>1621.6</v>
      </c>
      <c r="H277">
        <v>2481.4</v>
      </c>
      <c r="L277">
        <v>2198.9</v>
      </c>
      <c r="M277">
        <v>2136.5</v>
      </c>
      <c r="N277">
        <v>2096.6</v>
      </c>
      <c r="O277">
        <v>1918.1999999999998</v>
      </c>
      <c r="P277">
        <v>1801.1</v>
      </c>
      <c r="Q277">
        <v>1221.5999999999999</v>
      </c>
      <c r="R277">
        <v>2081.4</v>
      </c>
    </row>
    <row r="278" spans="1:18">
      <c r="A278">
        <v>277</v>
      </c>
      <c r="B278">
        <v>2598.6</v>
      </c>
      <c r="C278">
        <v>2536.5</v>
      </c>
      <c r="D278">
        <v>2496.6</v>
      </c>
      <c r="E278">
        <v>2318.1999999999998</v>
      </c>
      <c r="F278">
        <v>2201.1</v>
      </c>
      <c r="G278">
        <v>1621.6</v>
      </c>
      <c r="H278">
        <v>2481.4</v>
      </c>
      <c r="L278">
        <v>2198.6</v>
      </c>
      <c r="M278">
        <v>2136.5</v>
      </c>
      <c r="N278">
        <v>2096.6</v>
      </c>
      <c r="O278">
        <v>1918.1999999999998</v>
      </c>
      <c r="P278">
        <v>1801.1</v>
      </c>
      <c r="Q278">
        <v>1221.5999999999999</v>
      </c>
      <c r="R278">
        <v>2081.4</v>
      </c>
    </row>
    <row r="279" spans="1:18">
      <c r="A279">
        <v>278</v>
      </c>
      <c r="B279">
        <v>2598.6</v>
      </c>
      <c r="C279">
        <v>2527.8000000000002</v>
      </c>
      <c r="D279">
        <v>2496.6</v>
      </c>
      <c r="E279">
        <v>2318.1999999999998</v>
      </c>
      <c r="F279">
        <v>2201.1</v>
      </c>
      <c r="G279">
        <v>1621.6</v>
      </c>
      <c r="H279">
        <v>2481.4</v>
      </c>
      <c r="L279">
        <v>2198.6</v>
      </c>
      <c r="M279">
        <v>2127.8000000000002</v>
      </c>
      <c r="N279">
        <v>2096.6</v>
      </c>
      <c r="O279">
        <v>1918.1999999999998</v>
      </c>
      <c r="P279">
        <v>1801.1</v>
      </c>
      <c r="Q279">
        <v>1221.5999999999999</v>
      </c>
      <c r="R279">
        <v>2081.4</v>
      </c>
    </row>
    <row r="280" spans="1:18">
      <c r="A280">
        <v>279</v>
      </c>
      <c r="B280">
        <v>2598.6</v>
      </c>
      <c r="C280">
        <v>2527.8000000000002</v>
      </c>
      <c r="D280">
        <v>2496.6</v>
      </c>
      <c r="E280">
        <v>2318.1999999999998</v>
      </c>
      <c r="F280">
        <v>2201.1</v>
      </c>
      <c r="G280">
        <v>1607.6</v>
      </c>
      <c r="H280">
        <v>2481.4</v>
      </c>
      <c r="L280">
        <v>2198.6</v>
      </c>
      <c r="M280">
        <v>2127.8000000000002</v>
      </c>
      <c r="N280">
        <v>2096.6</v>
      </c>
      <c r="O280">
        <v>1918.1999999999998</v>
      </c>
      <c r="P280">
        <v>1801.1</v>
      </c>
      <c r="Q280">
        <v>1207.5999999999999</v>
      </c>
      <c r="R280">
        <v>2081.4</v>
      </c>
    </row>
    <row r="281" spans="1:18">
      <c r="A281">
        <v>280</v>
      </c>
      <c r="B281">
        <v>2598.6</v>
      </c>
      <c r="C281">
        <v>2527.8000000000002</v>
      </c>
      <c r="D281">
        <v>2496.6</v>
      </c>
      <c r="E281">
        <v>2318.1999999999998</v>
      </c>
      <c r="F281">
        <v>2201.1</v>
      </c>
      <c r="G281">
        <v>1607.6</v>
      </c>
      <c r="H281">
        <v>2481.4</v>
      </c>
      <c r="L281">
        <v>2198.6</v>
      </c>
      <c r="M281">
        <v>2127.8000000000002</v>
      </c>
      <c r="N281">
        <v>2096.6</v>
      </c>
      <c r="O281">
        <v>1918.1999999999998</v>
      </c>
      <c r="P281">
        <v>1801.1</v>
      </c>
      <c r="Q281">
        <v>1207.5999999999999</v>
      </c>
      <c r="R281">
        <v>2081.4</v>
      </c>
    </row>
    <row r="282" spans="1:18">
      <c r="A282">
        <v>281</v>
      </c>
      <c r="B282">
        <v>2598.6</v>
      </c>
      <c r="C282">
        <v>2527.8000000000002</v>
      </c>
      <c r="D282">
        <v>2496.6</v>
      </c>
      <c r="E282">
        <v>2318.1999999999998</v>
      </c>
      <c r="F282">
        <v>2192.1</v>
      </c>
      <c r="G282">
        <v>1607.6</v>
      </c>
      <c r="H282">
        <v>2481.4</v>
      </c>
      <c r="L282">
        <v>2198.6</v>
      </c>
      <c r="M282">
        <v>2127.8000000000002</v>
      </c>
      <c r="N282">
        <v>2096.6</v>
      </c>
      <c r="O282">
        <v>1918.1999999999998</v>
      </c>
      <c r="P282">
        <v>1792.1</v>
      </c>
      <c r="Q282">
        <v>1207.5999999999999</v>
      </c>
      <c r="R282">
        <v>2081.4</v>
      </c>
    </row>
    <row r="283" spans="1:18">
      <c r="A283">
        <v>282</v>
      </c>
      <c r="B283">
        <v>2598.6</v>
      </c>
      <c r="C283">
        <v>2527.8000000000002</v>
      </c>
      <c r="D283">
        <v>2496.6</v>
      </c>
      <c r="E283">
        <v>2318.1999999999998</v>
      </c>
      <c r="F283">
        <v>2192.1</v>
      </c>
      <c r="G283">
        <v>1601.5</v>
      </c>
      <c r="H283">
        <v>2481.4</v>
      </c>
      <c r="L283">
        <v>2198.6</v>
      </c>
      <c r="M283">
        <v>2127.8000000000002</v>
      </c>
      <c r="N283">
        <v>2096.6</v>
      </c>
      <c r="O283">
        <v>1918.1999999999998</v>
      </c>
      <c r="P283">
        <v>1792.1</v>
      </c>
      <c r="Q283">
        <v>1201.5</v>
      </c>
      <c r="R283">
        <v>2081.4</v>
      </c>
    </row>
    <row r="284" spans="1:18">
      <c r="A284">
        <v>283</v>
      </c>
      <c r="B284">
        <v>2598.6</v>
      </c>
      <c r="C284">
        <v>2527.8000000000002</v>
      </c>
      <c r="D284">
        <v>2488.8000000000002</v>
      </c>
      <c r="E284">
        <v>2318.1999999999998</v>
      </c>
      <c r="F284">
        <v>2192.1</v>
      </c>
      <c r="G284">
        <v>1599.6</v>
      </c>
      <c r="H284">
        <v>2481.4</v>
      </c>
      <c r="L284">
        <v>2198.6</v>
      </c>
      <c r="M284">
        <v>2127.8000000000002</v>
      </c>
      <c r="N284">
        <v>2088.8000000000002</v>
      </c>
      <c r="O284">
        <v>1918.1999999999998</v>
      </c>
      <c r="P284">
        <v>1792.1</v>
      </c>
      <c r="Q284">
        <v>1199.5999999999999</v>
      </c>
      <c r="R284">
        <v>2081.4</v>
      </c>
    </row>
    <row r="285" spans="1:18">
      <c r="A285">
        <v>284</v>
      </c>
      <c r="B285">
        <v>2598.6</v>
      </c>
      <c r="C285">
        <v>2527.8000000000002</v>
      </c>
      <c r="D285">
        <v>2488.8000000000002</v>
      </c>
      <c r="E285">
        <v>2318.1999999999998</v>
      </c>
      <c r="F285">
        <v>2192.1</v>
      </c>
      <c r="G285">
        <v>1599.6</v>
      </c>
      <c r="H285">
        <v>2481.4</v>
      </c>
      <c r="L285">
        <v>2198.6</v>
      </c>
      <c r="M285">
        <v>2127.8000000000002</v>
      </c>
      <c r="N285">
        <v>2088.8000000000002</v>
      </c>
      <c r="O285">
        <v>1918.1999999999998</v>
      </c>
      <c r="P285">
        <v>1792.1</v>
      </c>
      <c r="Q285">
        <v>1199.5999999999999</v>
      </c>
      <c r="R285">
        <v>2081.4</v>
      </c>
    </row>
    <row r="286" spans="1:18">
      <c r="A286">
        <v>285</v>
      </c>
      <c r="B286">
        <v>2594.1</v>
      </c>
      <c r="C286">
        <v>2527.8000000000002</v>
      </c>
      <c r="D286">
        <v>2486.4</v>
      </c>
      <c r="E286">
        <v>2318.1999999999998</v>
      </c>
      <c r="F286">
        <v>2192.1</v>
      </c>
      <c r="G286">
        <v>1592.5</v>
      </c>
      <c r="H286">
        <v>2481.4</v>
      </c>
      <c r="L286">
        <v>2194.1</v>
      </c>
      <c r="M286">
        <v>2127.8000000000002</v>
      </c>
      <c r="N286">
        <v>2086.4</v>
      </c>
      <c r="O286">
        <v>1918.1999999999998</v>
      </c>
      <c r="P286">
        <v>1792.1</v>
      </c>
      <c r="Q286">
        <v>1192.5</v>
      </c>
      <c r="R286">
        <v>2081.4</v>
      </c>
    </row>
    <row r="287" spans="1:18">
      <c r="A287">
        <v>286</v>
      </c>
      <c r="B287">
        <v>2594.1</v>
      </c>
      <c r="C287">
        <v>2527.8000000000002</v>
      </c>
      <c r="D287">
        <v>2480.3000000000002</v>
      </c>
      <c r="E287">
        <v>2318.1999999999998</v>
      </c>
      <c r="F287">
        <v>2192.1</v>
      </c>
      <c r="G287">
        <v>1578</v>
      </c>
      <c r="H287">
        <v>2481.4</v>
      </c>
      <c r="L287">
        <v>2194.1</v>
      </c>
      <c r="M287">
        <v>2127.8000000000002</v>
      </c>
      <c r="N287">
        <v>2080.3000000000002</v>
      </c>
      <c r="O287">
        <v>1918.1999999999998</v>
      </c>
      <c r="P287">
        <v>1792.1</v>
      </c>
      <c r="Q287">
        <v>1178</v>
      </c>
      <c r="R287">
        <v>2081.4</v>
      </c>
    </row>
    <row r="288" spans="1:18">
      <c r="A288">
        <v>287</v>
      </c>
      <c r="B288">
        <v>2594.1</v>
      </c>
      <c r="C288">
        <v>2527.8000000000002</v>
      </c>
      <c r="D288">
        <v>2480.3000000000002</v>
      </c>
      <c r="E288">
        <v>2318.1999999999998</v>
      </c>
      <c r="F288">
        <v>2192.1</v>
      </c>
      <c r="G288">
        <v>1578</v>
      </c>
      <c r="H288">
        <v>2481.4</v>
      </c>
      <c r="L288">
        <v>2194.1</v>
      </c>
      <c r="M288">
        <v>2127.8000000000002</v>
      </c>
      <c r="N288">
        <v>2080.3000000000002</v>
      </c>
      <c r="O288">
        <v>1918.1999999999998</v>
      </c>
      <c r="P288">
        <v>1792.1</v>
      </c>
      <c r="Q288">
        <v>1178</v>
      </c>
      <c r="R288">
        <v>2081.4</v>
      </c>
    </row>
    <row r="289" spans="1:18">
      <c r="A289">
        <v>288</v>
      </c>
      <c r="B289">
        <v>2594.1</v>
      </c>
      <c r="C289">
        <v>2527.8000000000002</v>
      </c>
      <c r="D289">
        <v>2480.3000000000002</v>
      </c>
      <c r="E289">
        <v>2318.1999999999998</v>
      </c>
      <c r="F289">
        <v>2192.1</v>
      </c>
      <c r="G289">
        <v>1560.9</v>
      </c>
      <c r="H289">
        <v>2481.4</v>
      </c>
      <c r="L289">
        <v>2194.1</v>
      </c>
      <c r="M289">
        <v>2127.8000000000002</v>
      </c>
      <c r="N289">
        <v>2080.3000000000002</v>
      </c>
      <c r="O289">
        <v>1918.1999999999998</v>
      </c>
      <c r="P289">
        <v>1792.1</v>
      </c>
      <c r="Q289">
        <v>1160.9000000000001</v>
      </c>
      <c r="R289">
        <v>2081.4</v>
      </c>
    </row>
    <row r="290" spans="1:18">
      <c r="A290">
        <v>289</v>
      </c>
      <c r="B290">
        <v>2594.1</v>
      </c>
      <c r="C290">
        <v>2527.8000000000002</v>
      </c>
      <c r="D290">
        <v>2480.3000000000002</v>
      </c>
      <c r="E290">
        <v>2318.1999999999998</v>
      </c>
      <c r="F290">
        <v>2192.1</v>
      </c>
      <c r="G290">
        <v>1560.9</v>
      </c>
      <c r="H290">
        <v>2481.4</v>
      </c>
      <c r="L290">
        <v>2194.1</v>
      </c>
      <c r="M290">
        <v>2127.8000000000002</v>
      </c>
      <c r="N290">
        <v>2080.3000000000002</v>
      </c>
      <c r="O290">
        <v>1918.1999999999998</v>
      </c>
      <c r="P290">
        <v>1792.1</v>
      </c>
      <c r="Q290">
        <v>1160.9000000000001</v>
      </c>
      <c r="R290">
        <v>2081.4</v>
      </c>
    </row>
    <row r="291" spans="1:18">
      <c r="A291">
        <v>290</v>
      </c>
      <c r="B291">
        <v>2591.1</v>
      </c>
      <c r="C291">
        <v>2527.8000000000002</v>
      </c>
      <c r="D291">
        <v>2480.3000000000002</v>
      </c>
      <c r="E291">
        <v>2318.1999999999998</v>
      </c>
      <c r="F291">
        <v>2192.1</v>
      </c>
      <c r="G291">
        <v>1560.9</v>
      </c>
      <c r="H291">
        <v>2452.6999999999998</v>
      </c>
      <c r="L291">
        <v>2191.1</v>
      </c>
      <c r="M291">
        <v>2127.8000000000002</v>
      </c>
      <c r="N291">
        <v>2080.3000000000002</v>
      </c>
      <c r="O291">
        <v>1918.1999999999998</v>
      </c>
      <c r="P291">
        <v>1792.1</v>
      </c>
      <c r="Q291">
        <v>1160.9000000000001</v>
      </c>
      <c r="R291">
        <v>2052.6999999999998</v>
      </c>
    </row>
    <row r="292" spans="1:18">
      <c r="A292">
        <v>291</v>
      </c>
      <c r="B292">
        <v>2591.1</v>
      </c>
      <c r="C292">
        <v>2527.8000000000002</v>
      </c>
      <c r="D292">
        <v>2480.3000000000002</v>
      </c>
      <c r="E292">
        <v>2318.1999999999998</v>
      </c>
      <c r="F292">
        <v>2192.1</v>
      </c>
      <c r="G292">
        <v>1560.9</v>
      </c>
      <c r="H292">
        <v>2452.6999999999998</v>
      </c>
      <c r="L292">
        <v>2191.1</v>
      </c>
      <c r="M292">
        <v>2127.8000000000002</v>
      </c>
      <c r="N292">
        <v>2080.3000000000002</v>
      </c>
      <c r="O292">
        <v>1918.1999999999998</v>
      </c>
      <c r="P292">
        <v>1792.1</v>
      </c>
      <c r="Q292">
        <v>1160.9000000000001</v>
      </c>
      <c r="R292">
        <v>2052.6999999999998</v>
      </c>
    </row>
    <row r="293" spans="1:18">
      <c r="A293">
        <v>292</v>
      </c>
      <c r="B293">
        <v>2591.1</v>
      </c>
      <c r="C293">
        <v>2523.6</v>
      </c>
      <c r="D293">
        <v>2470.4</v>
      </c>
      <c r="E293">
        <v>2318.1999999999998</v>
      </c>
      <c r="F293">
        <v>2189.8000000000002</v>
      </c>
      <c r="G293">
        <v>1560.9</v>
      </c>
      <c r="H293">
        <v>2452.6999999999998</v>
      </c>
      <c r="L293">
        <v>2191.1</v>
      </c>
      <c r="M293">
        <v>2123.6</v>
      </c>
      <c r="N293">
        <v>2070.4</v>
      </c>
      <c r="O293">
        <v>1918.1999999999998</v>
      </c>
      <c r="P293">
        <v>1789.8000000000002</v>
      </c>
      <c r="Q293">
        <v>1160.9000000000001</v>
      </c>
      <c r="R293">
        <v>2052.6999999999998</v>
      </c>
    </row>
    <row r="294" spans="1:18">
      <c r="A294">
        <v>293</v>
      </c>
      <c r="B294">
        <v>2591.1</v>
      </c>
      <c r="C294">
        <v>2523.6</v>
      </c>
      <c r="D294">
        <v>2470.4</v>
      </c>
      <c r="E294">
        <v>2318.1999999999998</v>
      </c>
      <c r="F294">
        <v>2189.8000000000002</v>
      </c>
      <c r="G294">
        <v>1559.2</v>
      </c>
      <c r="H294">
        <v>2452.6999999999998</v>
      </c>
      <c r="L294">
        <v>2191.1</v>
      </c>
      <c r="M294">
        <v>2123.6</v>
      </c>
      <c r="N294">
        <v>2070.4</v>
      </c>
      <c r="O294">
        <v>1918.1999999999998</v>
      </c>
      <c r="P294">
        <v>1789.8000000000002</v>
      </c>
      <c r="Q294">
        <v>1159.2</v>
      </c>
      <c r="R294">
        <v>2052.6999999999998</v>
      </c>
    </row>
    <row r="295" spans="1:18">
      <c r="A295">
        <v>294</v>
      </c>
      <c r="B295">
        <v>2591.1</v>
      </c>
      <c r="C295">
        <v>2523.6</v>
      </c>
      <c r="D295">
        <v>2470.4</v>
      </c>
      <c r="E295">
        <v>2318.1999999999998</v>
      </c>
      <c r="F295">
        <v>2189.8000000000002</v>
      </c>
      <c r="G295">
        <v>1559.2</v>
      </c>
      <c r="H295">
        <v>2452.6999999999998</v>
      </c>
      <c r="L295">
        <v>2191.1</v>
      </c>
      <c r="M295">
        <v>2123.6</v>
      </c>
      <c r="N295">
        <v>2070.4</v>
      </c>
      <c r="O295">
        <v>1918.1999999999998</v>
      </c>
      <c r="P295">
        <v>1789.8000000000002</v>
      </c>
      <c r="Q295">
        <v>1159.2</v>
      </c>
      <c r="R295">
        <v>2052.6999999999998</v>
      </c>
    </row>
    <row r="296" spans="1:18">
      <c r="A296">
        <v>295</v>
      </c>
      <c r="B296">
        <v>2591.1</v>
      </c>
      <c r="C296">
        <v>2523.6</v>
      </c>
      <c r="D296">
        <v>2470.4</v>
      </c>
      <c r="E296">
        <v>2318.1999999999998</v>
      </c>
      <c r="F296">
        <v>2185.1999999999998</v>
      </c>
      <c r="G296">
        <v>1559.2</v>
      </c>
      <c r="H296">
        <v>2452.6999999999998</v>
      </c>
      <c r="L296">
        <v>2191.1</v>
      </c>
      <c r="M296">
        <v>2123.6</v>
      </c>
      <c r="N296">
        <v>2070.4</v>
      </c>
      <c r="O296">
        <v>1918.1999999999998</v>
      </c>
      <c r="P296">
        <v>1785.1999999999998</v>
      </c>
      <c r="Q296">
        <v>1159.2</v>
      </c>
      <c r="R296">
        <v>2052.6999999999998</v>
      </c>
    </row>
    <row r="297" spans="1:18">
      <c r="A297">
        <v>296</v>
      </c>
      <c r="B297">
        <v>2591.1</v>
      </c>
      <c r="C297">
        <v>2523.6</v>
      </c>
      <c r="D297">
        <v>2470.4</v>
      </c>
      <c r="E297">
        <v>2313.6</v>
      </c>
      <c r="F297">
        <v>2185.1999999999998</v>
      </c>
      <c r="G297">
        <v>1554.3</v>
      </c>
      <c r="H297">
        <v>2452.6999999999998</v>
      </c>
      <c r="L297">
        <v>2191.1</v>
      </c>
      <c r="M297">
        <v>2123.6</v>
      </c>
      <c r="N297">
        <v>2070.4</v>
      </c>
      <c r="O297">
        <v>1913.6</v>
      </c>
      <c r="P297">
        <v>1785.1999999999998</v>
      </c>
      <c r="Q297">
        <v>1154.3</v>
      </c>
      <c r="R297">
        <v>2052.6999999999998</v>
      </c>
    </row>
    <row r="298" spans="1:18">
      <c r="A298">
        <v>297</v>
      </c>
      <c r="B298">
        <v>2591.1</v>
      </c>
      <c r="C298">
        <v>2523.6</v>
      </c>
      <c r="D298">
        <v>2470.4</v>
      </c>
      <c r="E298">
        <v>2313.6</v>
      </c>
      <c r="F298">
        <v>2185.1999999999998</v>
      </c>
      <c r="G298">
        <v>1545.4</v>
      </c>
      <c r="H298">
        <v>2452.6999999999998</v>
      </c>
      <c r="L298">
        <v>2191.1</v>
      </c>
      <c r="M298">
        <v>2123.6</v>
      </c>
      <c r="N298">
        <v>2070.4</v>
      </c>
      <c r="O298">
        <v>1913.6</v>
      </c>
      <c r="P298">
        <v>1785.1999999999998</v>
      </c>
      <c r="Q298">
        <v>1145.4000000000001</v>
      </c>
      <c r="R298">
        <v>2052.6999999999998</v>
      </c>
    </row>
    <row r="299" spans="1:18">
      <c r="A299">
        <v>298</v>
      </c>
      <c r="B299">
        <v>2591.1</v>
      </c>
      <c r="C299">
        <v>2523.6</v>
      </c>
      <c r="D299">
        <v>2470.4</v>
      </c>
      <c r="E299">
        <v>2313.6</v>
      </c>
      <c r="F299">
        <v>2185.1999999999998</v>
      </c>
      <c r="G299">
        <v>1538.8</v>
      </c>
      <c r="H299">
        <v>2452.6999999999998</v>
      </c>
      <c r="L299">
        <v>2191.1</v>
      </c>
      <c r="M299">
        <v>2123.6</v>
      </c>
      <c r="N299">
        <v>2070.4</v>
      </c>
      <c r="O299">
        <v>1913.6</v>
      </c>
      <c r="P299">
        <v>1785.1999999999998</v>
      </c>
      <c r="Q299">
        <v>1138.8</v>
      </c>
      <c r="R299">
        <v>2052.6999999999998</v>
      </c>
    </row>
    <row r="300" spans="1:18">
      <c r="A300">
        <v>299</v>
      </c>
      <c r="B300">
        <v>2591.1</v>
      </c>
      <c r="C300">
        <v>2523.6</v>
      </c>
      <c r="D300">
        <v>2470.4</v>
      </c>
      <c r="E300">
        <v>2313.6</v>
      </c>
      <c r="F300">
        <v>2185.1999999999998</v>
      </c>
      <c r="G300">
        <v>1538.8</v>
      </c>
      <c r="H300">
        <v>2452.6999999999998</v>
      </c>
      <c r="L300">
        <v>2191.1</v>
      </c>
      <c r="M300">
        <v>2123.6</v>
      </c>
      <c r="N300">
        <v>2070.4</v>
      </c>
      <c r="O300">
        <v>1913.6</v>
      </c>
      <c r="P300">
        <v>1785.1999999999998</v>
      </c>
      <c r="Q300">
        <v>1138.8</v>
      </c>
      <c r="R300">
        <v>2052.6999999999998</v>
      </c>
    </row>
    <row r="301" spans="1:18">
      <c r="A301">
        <v>300</v>
      </c>
      <c r="B301">
        <v>2591.1</v>
      </c>
      <c r="C301">
        <v>2523.6</v>
      </c>
      <c r="D301">
        <v>2470.4</v>
      </c>
      <c r="E301">
        <v>2312.5</v>
      </c>
      <c r="F301">
        <v>2185.1999999999998</v>
      </c>
      <c r="G301">
        <v>1538.8</v>
      </c>
      <c r="H301">
        <v>2452.6999999999998</v>
      </c>
      <c r="L301">
        <v>2191.1</v>
      </c>
      <c r="M301">
        <v>2123.6</v>
      </c>
      <c r="N301">
        <v>2070.4</v>
      </c>
      <c r="O301">
        <v>1912.5</v>
      </c>
      <c r="P301">
        <v>1785.1999999999998</v>
      </c>
      <c r="Q301">
        <v>1138.8</v>
      </c>
      <c r="R301">
        <v>2052.6999999999998</v>
      </c>
    </row>
    <row r="302" spans="1:18">
      <c r="A302">
        <v>301</v>
      </c>
      <c r="B302">
        <v>2591.1</v>
      </c>
      <c r="C302">
        <v>2523.6</v>
      </c>
      <c r="D302">
        <v>2470.4</v>
      </c>
      <c r="E302">
        <v>2312.5</v>
      </c>
      <c r="F302">
        <v>2185.1999999999998</v>
      </c>
      <c r="G302">
        <v>1538.8</v>
      </c>
      <c r="H302">
        <v>2452.6999999999998</v>
      </c>
      <c r="L302">
        <v>2191.1</v>
      </c>
      <c r="M302">
        <v>2123.6</v>
      </c>
      <c r="N302">
        <v>2070.4</v>
      </c>
      <c r="O302">
        <v>1912.5</v>
      </c>
      <c r="P302">
        <v>1785.1999999999998</v>
      </c>
      <c r="Q302">
        <v>1138.8</v>
      </c>
      <c r="R302">
        <v>2052.6999999999998</v>
      </c>
    </row>
    <row r="303" spans="1:18">
      <c r="A303">
        <v>302</v>
      </c>
      <c r="B303">
        <v>2591.1</v>
      </c>
      <c r="C303">
        <v>2523.6</v>
      </c>
      <c r="D303">
        <v>2470.4</v>
      </c>
      <c r="E303">
        <v>2312.5</v>
      </c>
      <c r="F303">
        <v>2185.1999999999998</v>
      </c>
      <c r="G303">
        <v>1538.8</v>
      </c>
      <c r="H303">
        <v>2452.6999999999998</v>
      </c>
      <c r="L303">
        <v>2191.1</v>
      </c>
      <c r="M303">
        <v>2123.6</v>
      </c>
      <c r="N303">
        <v>2070.4</v>
      </c>
      <c r="O303">
        <v>1912.5</v>
      </c>
      <c r="P303">
        <v>1785.1999999999998</v>
      </c>
      <c r="Q303">
        <v>1138.8</v>
      </c>
      <c r="R303">
        <v>2052.6999999999998</v>
      </c>
    </row>
    <row r="304" spans="1:18">
      <c r="A304">
        <v>303</v>
      </c>
      <c r="B304">
        <v>2591.1</v>
      </c>
      <c r="C304">
        <v>2523.6</v>
      </c>
      <c r="D304">
        <v>2470.4</v>
      </c>
      <c r="E304">
        <v>2312.5</v>
      </c>
      <c r="F304">
        <v>2185.1999999999998</v>
      </c>
      <c r="G304">
        <v>1538.8</v>
      </c>
      <c r="H304">
        <v>2452.6999999999998</v>
      </c>
      <c r="L304">
        <v>2191.1</v>
      </c>
      <c r="M304">
        <v>2123.6</v>
      </c>
      <c r="N304">
        <v>2070.4</v>
      </c>
      <c r="O304">
        <v>1912.5</v>
      </c>
      <c r="P304">
        <v>1785.1999999999998</v>
      </c>
      <c r="Q304">
        <v>1138.8</v>
      </c>
      <c r="R304">
        <v>2052.6999999999998</v>
      </c>
    </row>
    <row r="305" spans="1:18">
      <c r="A305">
        <v>304</v>
      </c>
      <c r="B305">
        <v>2591.1</v>
      </c>
      <c r="C305">
        <v>2523.6</v>
      </c>
      <c r="D305">
        <v>2470.4</v>
      </c>
      <c r="E305">
        <v>2312.5</v>
      </c>
      <c r="F305">
        <v>2185.1999999999998</v>
      </c>
      <c r="G305">
        <v>1538.8</v>
      </c>
      <c r="H305">
        <v>2452.6999999999998</v>
      </c>
      <c r="L305">
        <v>2191.1</v>
      </c>
      <c r="M305">
        <v>2123.6</v>
      </c>
      <c r="N305">
        <v>2070.4</v>
      </c>
      <c r="O305">
        <v>1912.5</v>
      </c>
      <c r="P305">
        <v>1785.1999999999998</v>
      </c>
      <c r="Q305">
        <v>1138.8</v>
      </c>
      <c r="R305">
        <v>2052.6999999999998</v>
      </c>
    </row>
    <row r="306" spans="1:18">
      <c r="A306">
        <v>305</v>
      </c>
      <c r="B306">
        <v>2591.1</v>
      </c>
      <c r="C306">
        <v>2523.6</v>
      </c>
      <c r="D306">
        <v>2470.4</v>
      </c>
      <c r="E306">
        <v>2312.5</v>
      </c>
      <c r="F306">
        <v>2179.1</v>
      </c>
      <c r="G306">
        <v>1538.8</v>
      </c>
      <c r="H306">
        <v>2452.6999999999998</v>
      </c>
      <c r="L306">
        <v>2191.1</v>
      </c>
      <c r="M306">
        <v>2123.6</v>
      </c>
      <c r="N306">
        <v>2070.4</v>
      </c>
      <c r="O306">
        <v>1912.5</v>
      </c>
      <c r="P306">
        <v>1779.1</v>
      </c>
      <c r="Q306">
        <v>1138.8</v>
      </c>
      <c r="R306">
        <v>2052.6999999999998</v>
      </c>
    </row>
    <row r="307" spans="1:18">
      <c r="A307">
        <v>306</v>
      </c>
      <c r="B307">
        <v>2591.1</v>
      </c>
      <c r="C307">
        <v>2523.6</v>
      </c>
      <c r="D307">
        <v>2460.1</v>
      </c>
      <c r="E307">
        <v>2312.5</v>
      </c>
      <c r="F307">
        <v>2177.3000000000002</v>
      </c>
      <c r="G307">
        <v>1537.8</v>
      </c>
      <c r="H307">
        <v>2452.6999999999998</v>
      </c>
      <c r="L307">
        <v>2191.1</v>
      </c>
      <c r="M307">
        <v>2123.6</v>
      </c>
      <c r="N307">
        <v>2060.1</v>
      </c>
      <c r="O307">
        <v>1912.5</v>
      </c>
      <c r="P307">
        <v>1777.3000000000002</v>
      </c>
      <c r="Q307">
        <v>1137.8</v>
      </c>
      <c r="R307">
        <v>2052.6999999999998</v>
      </c>
    </row>
    <row r="308" spans="1:18">
      <c r="A308">
        <v>307</v>
      </c>
      <c r="B308">
        <v>2591.1</v>
      </c>
      <c r="C308">
        <v>2523.6</v>
      </c>
      <c r="D308">
        <v>2456.9</v>
      </c>
      <c r="E308">
        <v>2312.5</v>
      </c>
      <c r="F308">
        <v>2177.3000000000002</v>
      </c>
      <c r="G308">
        <v>1518.7</v>
      </c>
      <c r="H308">
        <v>2452.6999999999998</v>
      </c>
      <c r="L308">
        <v>2191.1</v>
      </c>
      <c r="M308">
        <v>2123.6</v>
      </c>
      <c r="N308">
        <v>2056.9</v>
      </c>
      <c r="O308">
        <v>1912.5</v>
      </c>
      <c r="P308">
        <v>1777.3000000000002</v>
      </c>
      <c r="Q308">
        <v>1118.7</v>
      </c>
      <c r="R308">
        <v>2052.6999999999998</v>
      </c>
    </row>
    <row r="309" spans="1:18">
      <c r="A309">
        <v>308</v>
      </c>
      <c r="B309">
        <v>2591.1</v>
      </c>
      <c r="C309">
        <v>2523.6</v>
      </c>
      <c r="D309">
        <v>2456.9</v>
      </c>
      <c r="E309">
        <v>2312.5</v>
      </c>
      <c r="F309">
        <v>2177.3000000000002</v>
      </c>
      <c r="G309">
        <v>1518.7</v>
      </c>
      <c r="H309">
        <v>2452.6999999999998</v>
      </c>
      <c r="L309">
        <v>2191.1</v>
      </c>
      <c r="M309">
        <v>2123.6</v>
      </c>
      <c r="N309">
        <v>2056.9</v>
      </c>
      <c r="O309">
        <v>1912.5</v>
      </c>
      <c r="P309">
        <v>1777.3000000000002</v>
      </c>
      <c r="Q309">
        <v>1118.7</v>
      </c>
      <c r="R309">
        <v>2052.6999999999998</v>
      </c>
    </row>
    <row r="310" spans="1:18">
      <c r="A310">
        <v>309</v>
      </c>
      <c r="B310">
        <v>2591.1</v>
      </c>
      <c r="C310">
        <v>2523.6</v>
      </c>
      <c r="D310">
        <v>2455.8000000000002</v>
      </c>
      <c r="E310">
        <v>2312.5</v>
      </c>
      <c r="F310">
        <v>2177.3000000000002</v>
      </c>
      <c r="G310">
        <v>1506.8</v>
      </c>
      <c r="H310">
        <v>2452.6999999999998</v>
      </c>
      <c r="L310">
        <v>2191.1</v>
      </c>
      <c r="M310">
        <v>2123.6</v>
      </c>
      <c r="N310">
        <v>2055.8000000000002</v>
      </c>
      <c r="O310">
        <v>1912.5</v>
      </c>
      <c r="P310">
        <v>1777.3000000000002</v>
      </c>
      <c r="Q310">
        <v>1106.8</v>
      </c>
      <c r="R310">
        <v>2052.6999999999998</v>
      </c>
    </row>
    <row r="311" spans="1:18">
      <c r="A311">
        <v>310</v>
      </c>
      <c r="B311">
        <v>2591.1</v>
      </c>
      <c r="C311">
        <v>2523.6</v>
      </c>
      <c r="D311">
        <v>2433.1</v>
      </c>
      <c r="E311">
        <v>2312.5</v>
      </c>
      <c r="F311">
        <v>2173.4</v>
      </c>
      <c r="G311">
        <v>1493.5</v>
      </c>
      <c r="H311">
        <v>2452.6999999999998</v>
      </c>
      <c r="L311">
        <v>2191.1</v>
      </c>
      <c r="M311">
        <v>2123.6</v>
      </c>
      <c r="N311">
        <v>2033.1</v>
      </c>
      <c r="O311">
        <v>1912.5</v>
      </c>
      <c r="P311">
        <v>1773.4</v>
      </c>
      <c r="Q311">
        <v>1093.5</v>
      </c>
      <c r="R311">
        <v>2052.6999999999998</v>
      </c>
    </row>
    <row r="312" spans="1:18">
      <c r="A312">
        <v>311</v>
      </c>
      <c r="B312">
        <v>2591.1</v>
      </c>
      <c r="C312">
        <v>2523.6</v>
      </c>
      <c r="D312">
        <v>2433.1</v>
      </c>
      <c r="E312">
        <v>2312.5</v>
      </c>
      <c r="F312">
        <v>2173.4</v>
      </c>
      <c r="G312">
        <v>1493.5</v>
      </c>
      <c r="H312">
        <v>2452.6999999999998</v>
      </c>
      <c r="L312">
        <v>2191.1</v>
      </c>
      <c r="M312">
        <v>2123.6</v>
      </c>
      <c r="N312">
        <v>2033.1</v>
      </c>
      <c r="O312">
        <v>1912.5</v>
      </c>
      <c r="P312">
        <v>1773.4</v>
      </c>
      <c r="Q312">
        <v>1093.5</v>
      </c>
      <c r="R312">
        <v>2052.6999999999998</v>
      </c>
    </row>
    <row r="313" spans="1:18">
      <c r="A313">
        <v>312</v>
      </c>
      <c r="B313">
        <v>2591.1</v>
      </c>
      <c r="C313">
        <v>2523.6</v>
      </c>
      <c r="D313">
        <v>2433.1</v>
      </c>
      <c r="E313">
        <v>2312.5</v>
      </c>
      <c r="F313">
        <v>2173.4</v>
      </c>
      <c r="G313">
        <v>1493.5</v>
      </c>
      <c r="H313">
        <v>2452.6999999999998</v>
      </c>
      <c r="L313">
        <v>2191.1</v>
      </c>
      <c r="M313">
        <v>2123.6</v>
      </c>
      <c r="N313">
        <v>2033.1</v>
      </c>
      <c r="O313">
        <v>1912.5</v>
      </c>
      <c r="P313">
        <v>1773.4</v>
      </c>
      <c r="Q313">
        <v>1093.5</v>
      </c>
      <c r="R313">
        <v>2052.6999999999998</v>
      </c>
    </row>
    <row r="314" spans="1:18">
      <c r="A314">
        <v>313</v>
      </c>
      <c r="B314">
        <v>2591.1</v>
      </c>
      <c r="C314">
        <v>2523.6</v>
      </c>
      <c r="D314">
        <v>2433.1</v>
      </c>
      <c r="E314">
        <v>2311.1999999999998</v>
      </c>
      <c r="F314">
        <v>2173.4</v>
      </c>
      <c r="G314">
        <v>1490.2</v>
      </c>
      <c r="H314">
        <v>2452.6999999999998</v>
      </c>
      <c r="L314">
        <v>2191.1</v>
      </c>
      <c r="M314">
        <v>2123.6</v>
      </c>
      <c r="N314">
        <v>2033.1</v>
      </c>
      <c r="O314">
        <v>1911.1999999999998</v>
      </c>
      <c r="P314">
        <v>1773.4</v>
      </c>
      <c r="Q314">
        <v>1090.2</v>
      </c>
      <c r="R314">
        <v>2052.6999999999998</v>
      </c>
    </row>
    <row r="315" spans="1:18">
      <c r="A315">
        <v>314</v>
      </c>
      <c r="B315">
        <v>2591.1</v>
      </c>
      <c r="C315">
        <v>2523.6</v>
      </c>
      <c r="D315">
        <v>2433.1</v>
      </c>
      <c r="E315">
        <v>2311.1999999999998</v>
      </c>
      <c r="F315">
        <v>2173.4</v>
      </c>
      <c r="G315">
        <v>1490.2</v>
      </c>
      <c r="H315">
        <v>2452.6999999999998</v>
      </c>
      <c r="L315">
        <v>2191.1</v>
      </c>
      <c r="M315">
        <v>2123.6</v>
      </c>
      <c r="N315">
        <v>2033.1</v>
      </c>
      <c r="O315">
        <v>1911.1999999999998</v>
      </c>
      <c r="P315">
        <v>1773.4</v>
      </c>
      <c r="Q315">
        <v>1090.2</v>
      </c>
      <c r="R315">
        <v>2052.6999999999998</v>
      </c>
    </row>
    <row r="316" spans="1:18">
      <c r="A316">
        <v>315</v>
      </c>
      <c r="B316">
        <v>2591.1</v>
      </c>
      <c r="C316">
        <v>2523.6</v>
      </c>
      <c r="D316">
        <v>2433.1</v>
      </c>
      <c r="E316">
        <v>2311.1999999999998</v>
      </c>
      <c r="F316">
        <v>2173.4</v>
      </c>
      <c r="G316">
        <v>1481.2</v>
      </c>
      <c r="H316">
        <v>2452.6999999999998</v>
      </c>
      <c r="L316">
        <v>2191.1</v>
      </c>
      <c r="M316">
        <v>2123.6</v>
      </c>
      <c r="N316">
        <v>2033.1</v>
      </c>
      <c r="O316">
        <v>1911.1999999999998</v>
      </c>
      <c r="P316">
        <v>1773.4</v>
      </c>
      <c r="Q316">
        <v>1081.2</v>
      </c>
      <c r="R316">
        <v>2052.6999999999998</v>
      </c>
    </row>
    <row r="317" spans="1:18">
      <c r="A317">
        <v>316</v>
      </c>
      <c r="B317">
        <v>2591.1</v>
      </c>
      <c r="C317">
        <v>2523.6</v>
      </c>
      <c r="D317">
        <v>2433.1</v>
      </c>
      <c r="E317">
        <v>2311.1999999999998</v>
      </c>
      <c r="F317">
        <v>2173.4</v>
      </c>
      <c r="G317">
        <v>1477.2</v>
      </c>
      <c r="H317">
        <v>2452.6999999999998</v>
      </c>
      <c r="L317">
        <v>2191.1</v>
      </c>
      <c r="M317">
        <v>2123.6</v>
      </c>
      <c r="N317">
        <v>2033.1</v>
      </c>
      <c r="O317">
        <v>1911.1999999999998</v>
      </c>
      <c r="P317">
        <v>1773.4</v>
      </c>
      <c r="Q317">
        <v>1077.2</v>
      </c>
      <c r="R317">
        <v>2052.6999999999998</v>
      </c>
    </row>
    <row r="318" spans="1:18">
      <c r="A318">
        <v>317</v>
      </c>
      <c r="B318">
        <v>2591.1</v>
      </c>
      <c r="C318">
        <v>2523.6</v>
      </c>
      <c r="D318">
        <v>2433.1</v>
      </c>
      <c r="E318">
        <v>2311.1999999999998</v>
      </c>
      <c r="F318">
        <v>2158.3000000000002</v>
      </c>
      <c r="G318">
        <v>1477.2</v>
      </c>
      <c r="H318">
        <v>2452.6999999999998</v>
      </c>
      <c r="L318">
        <v>2191.1</v>
      </c>
      <c r="M318">
        <v>2123.6</v>
      </c>
      <c r="N318">
        <v>2033.1</v>
      </c>
      <c r="O318">
        <v>1911.1999999999998</v>
      </c>
      <c r="P318">
        <v>1758.3000000000002</v>
      </c>
      <c r="Q318">
        <v>1077.2</v>
      </c>
      <c r="R318">
        <v>2052.6999999999998</v>
      </c>
    </row>
    <row r="319" spans="1:18">
      <c r="A319">
        <v>318</v>
      </c>
      <c r="B319">
        <v>2591.1</v>
      </c>
      <c r="C319">
        <v>2523.6</v>
      </c>
      <c r="D319">
        <v>2427.8000000000002</v>
      </c>
      <c r="E319">
        <v>2311.1999999999998</v>
      </c>
      <c r="F319">
        <v>2158.3000000000002</v>
      </c>
      <c r="G319">
        <v>1472.2</v>
      </c>
      <c r="H319">
        <v>2452.6999999999998</v>
      </c>
      <c r="L319">
        <v>2191.1</v>
      </c>
      <c r="M319">
        <v>2123.6</v>
      </c>
      <c r="N319">
        <v>2027.8000000000002</v>
      </c>
      <c r="O319">
        <v>1911.1999999999998</v>
      </c>
      <c r="P319">
        <v>1758.3000000000002</v>
      </c>
      <c r="Q319">
        <v>1072.2</v>
      </c>
      <c r="R319">
        <v>2052.6999999999998</v>
      </c>
    </row>
    <row r="320" spans="1:18">
      <c r="A320">
        <v>319</v>
      </c>
      <c r="B320">
        <v>2591.1</v>
      </c>
      <c r="C320">
        <v>2523.6</v>
      </c>
      <c r="D320">
        <v>2427.8000000000002</v>
      </c>
      <c r="E320">
        <v>2311.1999999999998</v>
      </c>
      <c r="F320">
        <v>2158.3000000000002</v>
      </c>
      <c r="G320">
        <v>1466</v>
      </c>
      <c r="H320">
        <v>2452.6999999999998</v>
      </c>
      <c r="L320">
        <v>2191.1</v>
      </c>
      <c r="M320">
        <v>2123.6</v>
      </c>
      <c r="N320">
        <v>2027.8000000000002</v>
      </c>
      <c r="O320">
        <v>1911.1999999999998</v>
      </c>
      <c r="P320">
        <v>1758.3000000000002</v>
      </c>
      <c r="Q320">
        <v>1066</v>
      </c>
      <c r="R320">
        <v>2052.6999999999998</v>
      </c>
    </row>
    <row r="321" spans="1:18">
      <c r="A321">
        <v>320</v>
      </c>
      <c r="B321">
        <v>2591.1</v>
      </c>
      <c r="C321">
        <v>2523.6</v>
      </c>
      <c r="D321">
        <v>2427.8000000000002</v>
      </c>
      <c r="E321">
        <v>2311.1999999999998</v>
      </c>
      <c r="F321">
        <v>2158.3000000000002</v>
      </c>
      <c r="G321">
        <v>1442.3</v>
      </c>
      <c r="H321">
        <v>2452.6999999999998</v>
      </c>
      <c r="L321">
        <v>2191.1</v>
      </c>
      <c r="M321">
        <v>2123.6</v>
      </c>
      <c r="N321">
        <v>2027.8000000000002</v>
      </c>
      <c r="O321">
        <v>1911.1999999999998</v>
      </c>
      <c r="P321">
        <v>1758.3000000000002</v>
      </c>
      <c r="Q321">
        <v>1042.3</v>
      </c>
      <c r="R321">
        <v>2052.6999999999998</v>
      </c>
    </row>
    <row r="322" spans="1:18">
      <c r="A322">
        <v>321</v>
      </c>
      <c r="B322">
        <v>2591.1</v>
      </c>
      <c r="C322">
        <v>2523.6</v>
      </c>
      <c r="D322">
        <v>2427.8000000000002</v>
      </c>
      <c r="E322">
        <v>2311.1999999999998</v>
      </c>
      <c r="F322">
        <v>2158.3000000000002</v>
      </c>
      <c r="G322">
        <v>1442.3</v>
      </c>
      <c r="H322">
        <v>2452.6999999999998</v>
      </c>
      <c r="L322">
        <v>2191.1</v>
      </c>
      <c r="M322">
        <v>2123.6</v>
      </c>
      <c r="N322">
        <v>2027.8000000000002</v>
      </c>
      <c r="O322">
        <v>1911.1999999999998</v>
      </c>
      <c r="P322">
        <v>1758.3000000000002</v>
      </c>
      <c r="Q322">
        <v>1042.3</v>
      </c>
      <c r="R322">
        <v>2052.6999999999998</v>
      </c>
    </row>
    <row r="323" spans="1:18">
      <c r="A323">
        <v>322</v>
      </c>
      <c r="B323">
        <v>2591.1</v>
      </c>
      <c r="C323">
        <v>2523.6</v>
      </c>
      <c r="D323">
        <v>2423.3000000000002</v>
      </c>
      <c r="E323">
        <v>2311.1999999999998</v>
      </c>
      <c r="F323">
        <v>2158.3000000000002</v>
      </c>
      <c r="G323">
        <v>1442.3</v>
      </c>
      <c r="H323">
        <v>2452.6999999999998</v>
      </c>
      <c r="L323">
        <v>2191.1</v>
      </c>
      <c r="M323">
        <v>2123.6</v>
      </c>
      <c r="N323">
        <v>2023.3000000000002</v>
      </c>
      <c r="O323">
        <v>1911.1999999999998</v>
      </c>
      <c r="P323">
        <v>1758.3000000000002</v>
      </c>
      <c r="Q323">
        <v>1042.3</v>
      </c>
      <c r="R323">
        <v>2052.6999999999998</v>
      </c>
    </row>
    <row r="324" spans="1:18">
      <c r="A324">
        <v>323</v>
      </c>
      <c r="B324">
        <v>2591.1</v>
      </c>
      <c r="C324">
        <v>2523.6</v>
      </c>
      <c r="D324">
        <v>2423.3000000000002</v>
      </c>
      <c r="E324">
        <v>2311.1999999999998</v>
      </c>
      <c r="F324">
        <v>2158.3000000000002</v>
      </c>
      <c r="G324">
        <v>1442.3</v>
      </c>
      <c r="H324">
        <v>2452.6999999999998</v>
      </c>
      <c r="L324">
        <v>2191.1</v>
      </c>
      <c r="M324">
        <v>2123.6</v>
      </c>
      <c r="N324">
        <v>2023.3000000000002</v>
      </c>
      <c r="O324">
        <v>1911.1999999999998</v>
      </c>
      <c r="P324">
        <v>1758.3000000000002</v>
      </c>
      <c r="Q324">
        <v>1042.3</v>
      </c>
      <c r="R324">
        <v>2052.6999999999998</v>
      </c>
    </row>
    <row r="325" spans="1:18">
      <c r="A325">
        <v>324</v>
      </c>
      <c r="B325">
        <v>2591.1</v>
      </c>
      <c r="C325">
        <v>2523.6</v>
      </c>
      <c r="D325">
        <v>2423.3000000000002</v>
      </c>
      <c r="E325">
        <v>2311.1999999999998</v>
      </c>
      <c r="F325">
        <v>2158.3000000000002</v>
      </c>
      <c r="G325">
        <v>1421.5</v>
      </c>
      <c r="H325">
        <v>2452.6999999999998</v>
      </c>
      <c r="L325">
        <v>2191.1</v>
      </c>
      <c r="M325">
        <v>2123.6</v>
      </c>
      <c r="N325">
        <v>2023.3000000000002</v>
      </c>
      <c r="O325">
        <v>1911.1999999999998</v>
      </c>
      <c r="P325">
        <v>1758.3000000000002</v>
      </c>
      <c r="Q325">
        <v>1021.5</v>
      </c>
      <c r="R325">
        <v>2052.6999999999998</v>
      </c>
    </row>
    <row r="326" spans="1:18">
      <c r="A326">
        <v>325</v>
      </c>
      <c r="B326">
        <v>2591.1</v>
      </c>
      <c r="C326">
        <v>2522.8000000000002</v>
      </c>
      <c r="D326">
        <v>2423.3000000000002</v>
      </c>
      <c r="E326">
        <v>2311.1999999999998</v>
      </c>
      <c r="F326">
        <v>2158.3000000000002</v>
      </c>
      <c r="G326">
        <v>1418.5</v>
      </c>
      <c r="H326">
        <v>2452.6999999999998</v>
      </c>
      <c r="L326">
        <v>2191.1</v>
      </c>
      <c r="M326">
        <v>2122.8000000000002</v>
      </c>
      <c r="N326">
        <v>2023.3000000000002</v>
      </c>
      <c r="O326">
        <v>1911.1999999999998</v>
      </c>
      <c r="P326">
        <v>1758.3000000000002</v>
      </c>
      <c r="Q326">
        <v>1018.5</v>
      </c>
      <c r="R326">
        <v>2052.6999999999998</v>
      </c>
    </row>
    <row r="327" spans="1:18">
      <c r="A327">
        <v>326</v>
      </c>
      <c r="B327">
        <v>2591.1</v>
      </c>
      <c r="C327">
        <v>2522.4</v>
      </c>
      <c r="D327">
        <v>2423.3000000000002</v>
      </c>
      <c r="E327">
        <v>2311.1999999999998</v>
      </c>
      <c r="F327">
        <v>2151.8000000000002</v>
      </c>
      <c r="G327">
        <v>1418.5</v>
      </c>
      <c r="H327">
        <v>2452.6999999999998</v>
      </c>
      <c r="L327">
        <v>2191.1</v>
      </c>
      <c r="M327">
        <v>2122.4</v>
      </c>
      <c r="N327">
        <v>2023.3000000000002</v>
      </c>
      <c r="O327">
        <v>1911.1999999999998</v>
      </c>
      <c r="P327">
        <v>1751.8000000000002</v>
      </c>
      <c r="Q327">
        <v>1018.5</v>
      </c>
      <c r="R327">
        <v>2052.6999999999998</v>
      </c>
    </row>
    <row r="328" spans="1:18">
      <c r="A328">
        <v>327</v>
      </c>
      <c r="B328">
        <v>2582.6</v>
      </c>
      <c r="C328">
        <v>2522.4</v>
      </c>
      <c r="D328">
        <v>2423.3000000000002</v>
      </c>
      <c r="E328">
        <v>2311.1999999999998</v>
      </c>
      <c r="F328">
        <v>2151.8000000000002</v>
      </c>
      <c r="G328">
        <v>1409.5</v>
      </c>
      <c r="H328">
        <v>2452.6999999999998</v>
      </c>
      <c r="L328">
        <v>2182.6</v>
      </c>
      <c r="M328">
        <v>2122.4</v>
      </c>
      <c r="N328">
        <v>2023.3000000000002</v>
      </c>
      <c r="O328">
        <v>1911.1999999999998</v>
      </c>
      <c r="P328">
        <v>1751.8000000000002</v>
      </c>
      <c r="Q328">
        <v>1009.5</v>
      </c>
      <c r="R328">
        <v>2052.6999999999998</v>
      </c>
    </row>
    <row r="329" spans="1:18">
      <c r="A329">
        <v>328</v>
      </c>
      <c r="B329">
        <v>2582.6</v>
      </c>
      <c r="C329">
        <v>2522.4</v>
      </c>
      <c r="D329">
        <v>2423.3000000000002</v>
      </c>
      <c r="E329">
        <v>2311.1999999999998</v>
      </c>
      <c r="F329">
        <v>2151.8000000000002</v>
      </c>
      <c r="G329">
        <v>1407.2</v>
      </c>
      <c r="H329">
        <v>2452.6999999999998</v>
      </c>
      <c r="L329">
        <v>2182.6</v>
      </c>
      <c r="M329">
        <v>2122.4</v>
      </c>
      <c r="N329">
        <v>2023.3000000000002</v>
      </c>
      <c r="O329">
        <v>1911.1999999999998</v>
      </c>
      <c r="P329">
        <v>1751.8000000000002</v>
      </c>
      <c r="Q329">
        <v>1007.2</v>
      </c>
      <c r="R329">
        <v>2052.6999999999998</v>
      </c>
    </row>
    <row r="330" spans="1:18">
      <c r="A330">
        <v>329</v>
      </c>
      <c r="B330">
        <v>2582.6</v>
      </c>
      <c r="C330">
        <v>2522.4</v>
      </c>
      <c r="D330">
        <v>2423.3000000000002</v>
      </c>
      <c r="E330">
        <v>2311.1999999999998</v>
      </c>
      <c r="F330">
        <v>2150.1999999999998</v>
      </c>
      <c r="G330">
        <v>1407.2</v>
      </c>
      <c r="H330">
        <v>2452.6999999999998</v>
      </c>
      <c r="L330">
        <v>2182.6</v>
      </c>
      <c r="M330">
        <v>2122.4</v>
      </c>
      <c r="N330">
        <v>2023.3000000000002</v>
      </c>
      <c r="O330">
        <v>1911.1999999999998</v>
      </c>
      <c r="P330">
        <v>1750.1999999999998</v>
      </c>
      <c r="Q330">
        <v>1007.2</v>
      </c>
      <c r="R330">
        <v>2052.6999999999998</v>
      </c>
    </row>
    <row r="331" spans="1:18">
      <c r="A331">
        <v>330</v>
      </c>
      <c r="B331">
        <v>2582.6</v>
      </c>
      <c r="C331">
        <v>2518.6</v>
      </c>
      <c r="D331">
        <v>2423.3000000000002</v>
      </c>
      <c r="E331">
        <v>2310.9</v>
      </c>
      <c r="F331">
        <v>2150.1999999999998</v>
      </c>
      <c r="G331">
        <v>1367.2</v>
      </c>
      <c r="H331">
        <v>2403.4</v>
      </c>
      <c r="L331">
        <v>2182.6</v>
      </c>
      <c r="M331">
        <v>2118.6</v>
      </c>
      <c r="N331">
        <v>2023.3000000000002</v>
      </c>
      <c r="O331">
        <v>1910.9</v>
      </c>
      <c r="P331">
        <v>1750.1999999999998</v>
      </c>
      <c r="Q331">
        <v>967.2</v>
      </c>
      <c r="R331">
        <v>2003.4</v>
      </c>
    </row>
    <row r="332" spans="1:18">
      <c r="A332">
        <v>331</v>
      </c>
      <c r="B332">
        <v>2582.6</v>
      </c>
      <c r="C332">
        <v>2518.6</v>
      </c>
      <c r="D332">
        <v>2423.3000000000002</v>
      </c>
      <c r="E332">
        <v>2310.9</v>
      </c>
      <c r="F332">
        <v>2150.1999999999998</v>
      </c>
      <c r="G332">
        <v>1367.2</v>
      </c>
      <c r="H332">
        <v>2403.4</v>
      </c>
      <c r="L332">
        <v>2182.6</v>
      </c>
      <c r="M332">
        <v>2118.6</v>
      </c>
      <c r="N332">
        <v>2023.3000000000002</v>
      </c>
      <c r="O332">
        <v>1910.9</v>
      </c>
      <c r="P332">
        <v>1750.1999999999998</v>
      </c>
      <c r="Q332">
        <v>967.2</v>
      </c>
      <c r="R332">
        <v>2003.4</v>
      </c>
    </row>
    <row r="333" spans="1:18">
      <c r="A333">
        <v>332</v>
      </c>
      <c r="B333">
        <v>2582.6</v>
      </c>
      <c r="C333">
        <v>2518.6</v>
      </c>
      <c r="D333">
        <v>2423.3000000000002</v>
      </c>
      <c r="E333">
        <v>2310.9</v>
      </c>
      <c r="F333">
        <v>2150.1999999999998</v>
      </c>
      <c r="G333">
        <v>1367.2</v>
      </c>
      <c r="H333">
        <v>2403.4</v>
      </c>
      <c r="L333">
        <v>2182.6</v>
      </c>
      <c r="M333">
        <v>2118.6</v>
      </c>
      <c r="N333">
        <v>2023.3000000000002</v>
      </c>
      <c r="O333">
        <v>1910.9</v>
      </c>
      <c r="P333">
        <v>1750.1999999999998</v>
      </c>
      <c r="Q333">
        <v>967.2</v>
      </c>
      <c r="R333">
        <v>2003.4</v>
      </c>
    </row>
    <row r="334" spans="1:18">
      <c r="A334">
        <v>333</v>
      </c>
      <c r="B334">
        <v>2582.6</v>
      </c>
      <c r="C334">
        <v>2518.6</v>
      </c>
      <c r="D334">
        <v>2423.3000000000002</v>
      </c>
      <c r="E334">
        <v>2310.9</v>
      </c>
      <c r="F334">
        <v>2150.1999999999998</v>
      </c>
      <c r="G334">
        <v>1367.2</v>
      </c>
      <c r="H334">
        <v>2403.4</v>
      </c>
      <c r="L334">
        <v>2182.6</v>
      </c>
      <c r="M334">
        <v>2118.6</v>
      </c>
      <c r="N334">
        <v>2023.3000000000002</v>
      </c>
      <c r="O334">
        <v>1910.9</v>
      </c>
      <c r="P334">
        <v>1750.1999999999998</v>
      </c>
      <c r="Q334">
        <v>967.2</v>
      </c>
      <c r="R334">
        <v>2003.4</v>
      </c>
    </row>
    <row r="335" spans="1:18">
      <c r="A335">
        <v>334</v>
      </c>
      <c r="B335">
        <v>2582.6</v>
      </c>
      <c r="C335">
        <v>2518.6</v>
      </c>
      <c r="D335">
        <v>2423.3000000000002</v>
      </c>
      <c r="E335">
        <v>2310.9</v>
      </c>
      <c r="F335">
        <v>2150.1999999999998</v>
      </c>
      <c r="G335">
        <v>1367.2</v>
      </c>
      <c r="H335">
        <v>2403.4</v>
      </c>
      <c r="L335">
        <v>2182.6</v>
      </c>
      <c r="M335">
        <v>2118.6</v>
      </c>
      <c r="N335">
        <v>2023.3000000000002</v>
      </c>
      <c r="O335">
        <v>1910.9</v>
      </c>
      <c r="P335">
        <v>1750.1999999999998</v>
      </c>
      <c r="Q335">
        <v>967.2</v>
      </c>
      <c r="R335">
        <v>2003.4</v>
      </c>
    </row>
    <row r="336" spans="1:18">
      <c r="A336">
        <v>335</v>
      </c>
      <c r="B336">
        <v>2582.6</v>
      </c>
      <c r="C336">
        <v>2518.6</v>
      </c>
      <c r="D336">
        <v>2423.3000000000002</v>
      </c>
      <c r="E336">
        <v>2310.9</v>
      </c>
      <c r="F336">
        <v>2150.1999999999998</v>
      </c>
      <c r="G336">
        <v>1367.2</v>
      </c>
      <c r="H336">
        <v>2403.4</v>
      </c>
      <c r="L336">
        <v>2182.6</v>
      </c>
      <c r="M336">
        <v>2118.6</v>
      </c>
      <c r="N336">
        <v>2023.3000000000002</v>
      </c>
      <c r="O336">
        <v>1910.9</v>
      </c>
      <c r="P336">
        <v>1750.1999999999998</v>
      </c>
      <c r="Q336">
        <v>967.2</v>
      </c>
      <c r="R336">
        <v>2003.4</v>
      </c>
    </row>
    <row r="337" spans="1:18">
      <c r="A337">
        <v>336</v>
      </c>
      <c r="B337">
        <v>2582.6</v>
      </c>
      <c r="C337">
        <v>2518.6</v>
      </c>
      <c r="D337">
        <v>2423.3000000000002</v>
      </c>
      <c r="E337">
        <v>2310.9</v>
      </c>
      <c r="F337">
        <v>2150.1999999999998</v>
      </c>
      <c r="G337">
        <v>1367.2</v>
      </c>
      <c r="H337">
        <v>2403.4</v>
      </c>
      <c r="L337">
        <v>2182.6</v>
      </c>
      <c r="M337">
        <v>2118.6</v>
      </c>
      <c r="N337">
        <v>2023.3000000000002</v>
      </c>
      <c r="O337">
        <v>1910.9</v>
      </c>
      <c r="P337">
        <v>1750.1999999999998</v>
      </c>
      <c r="Q337">
        <v>967.2</v>
      </c>
      <c r="R337">
        <v>2003.4</v>
      </c>
    </row>
    <row r="338" spans="1:18">
      <c r="A338">
        <v>337</v>
      </c>
      <c r="B338">
        <v>2582.6</v>
      </c>
      <c r="C338">
        <v>2518.6</v>
      </c>
      <c r="D338">
        <v>2423.3000000000002</v>
      </c>
      <c r="E338">
        <v>2310.9</v>
      </c>
      <c r="F338">
        <v>2150.1999999999998</v>
      </c>
      <c r="G338">
        <v>1367.2</v>
      </c>
      <c r="H338">
        <v>2403.4</v>
      </c>
      <c r="L338">
        <v>2182.6</v>
      </c>
      <c r="M338">
        <v>2118.6</v>
      </c>
      <c r="N338">
        <v>2023.3000000000002</v>
      </c>
      <c r="O338">
        <v>1910.9</v>
      </c>
      <c r="P338">
        <v>1750.1999999999998</v>
      </c>
      <c r="Q338">
        <v>967.2</v>
      </c>
      <c r="R338">
        <v>2003.4</v>
      </c>
    </row>
    <row r="339" spans="1:18">
      <c r="A339">
        <v>338</v>
      </c>
      <c r="B339">
        <v>2582.6</v>
      </c>
      <c r="C339">
        <v>2518.6</v>
      </c>
      <c r="D339">
        <v>2423.3000000000002</v>
      </c>
      <c r="E339">
        <v>2310.9</v>
      </c>
      <c r="F339">
        <v>2150.1999999999998</v>
      </c>
      <c r="G339">
        <v>1359.6</v>
      </c>
      <c r="H339">
        <v>2403.4</v>
      </c>
      <c r="L339">
        <v>2182.6</v>
      </c>
      <c r="M339">
        <v>2118.6</v>
      </c>
      <c r="N339">
        <v>2023.3000000000002</v>
      </c>
      <c r="O339">
        <v>1910.9</v>
      </c>
      <c r="P339">
        <v>1750.1999999999998</v>
      </c>
      <c r="Q339">
        <v>959.59999999999991</v>
      </c>
      <c r="R339">
        <v>2003.4</v>
      </c>
    </row>
    <row r="340" spans="1:18">
      <c r="A340">
        <v>339</v>
      </c>
      <c r="B340">
        <v>2582.6</v>
      </c>
      <c r="C340">
        <v>2518.6</v>
      </c>
      <c r="D340">
        <v>2423.3000000000002</v>
      </c>
      <c r="E340">
        <v>2310.9</v>
      </c>
      <c r="F340">
        <v>2150.1999999999998</v>
      </c>
      <c r="G340">
        <v>1359.2</v>
      </c>
      <c r="H340">
        <v>2403.4</v>
      </c>
      <c r="L340">
        <v>2182.6</v>
      </c>
      <c r="M340">
        <v>2118.6</v>
      </c>
      <c r="N340">
        <v>2023.3000000000002</v>
      </c>
      <c r="O340">
        <v>1910.9</v>
      </c>
      <c r="P340">
        <v>1750.1999999999998</v>
      </c>
      <c r="Q340">
        <v>959.2</v>
      </c>
      <c r="R340">
        <v>2003.4</v>
      </c>
    </row>
    <row r="341" spans="1:18">
      <c r="A341">
        <v>340</v>
      </c>
      <c r="B341">
        <v>2582.6</v>
      </c>
      <c r="C341">
        <v>2518.6</v>
      </c>
      <c r="D341">
        <v>2423.3000000000002</v>
      </c>
      <c r="E341">
        <v>2310.9</v>
      </c>
      <c r="F341">
        <v>2150.1999999999998</v>
      </c>
      <c r="G341">
        <v>1359.2</v>
      </c>
      <c r="H341">
        <v>2403.4</v>
      </c>
      <c r="L341">
        <v>2182.6</v>
      </c>
      <c r="M341">
        <v>2118.6</v>
      </c>
      <c r="N341">
        <v>2023.3000000000002</v>
      </c>
      <c r="O341">
        <v>1910.9</v>
      </c>
      <c r="P341">
        <v>1750.1999999999998</v>
      </c>
      <c r="Q341">
        <v>959.2</v>
      </c>
      <c r="R341">
        <v>2003.4</v>
      </c>
    </row>
    <row r="342" spans="1:18">
      <c r="A342">
        <v>341</v>
      </c>
      <c r="B342">
        <v>2582.6</v>
      </c>
      <c r="C342">
        <v>2518.6</v>
      </c>
      <c r="D342">
        <v>2423.3000000000002</v>
      </c>
      <c r="E342">
        <v>2307.1999999999998</v>
      </c>
      <c r="F342">
        <v>2150.1999999999998</v>
      </c>
      <c r="G342">
        <v>1346</v>
      </c>
      <c r="H342">
        <v>2403.4</v>
      </c>
      <c r="L342">
        <v>2182.6</v>
      </c>
      <c r="M342">
        <v>2118.6</v>
      </c>
      <c r="N342">
        <v>2023.3000000000002</v>
      </c>
      <c r="O342">
        <v>1907.1999999999998</v>
      </c>
      <c r="P342">
        <v>1750.1999999999998</v>
      </c>
      <c r="Q342">
        <v>946</v>
      </c>
      <c r="R342">
        <v>2003.4</v>
      </c>
    </row>
    <row r="343" spans="1:18">
      <c r="A343">
        <v>342</v>
      </c>
      <c r="B343">
        <v>2582.6</v>
      </c>
      <c r="C343">
        <v>2518.6</v>
      </c>
      <c r="D343">
        <v>2423.3000000000002</v>
      </c>
      <c r="E343">
        <v>2307.1999999999998</v>
      </c>
      <c r="F343">
        <v>2150.1999999999998</v>
      </c>
      <c r="G343">
        <v>1324.1</v>
      </c>
      <c r="H343">
        <v>2403.4</v>
      </c>
      <c r="L343">
        <v>2182.6</v>
      </c>
      <c r="M343">
        <v>2118.6</v>
      </c>
      <c r="N343">
        <v>2023.3000000000002</v>
      </c>
      <c r="O343">
        <v>1907.1999999999998</v>
      </c>
      <c r="P343">
        <v>1750.1999999999998</v>
      </c>
      <c r="Q343">
        <v>924.09999999999991</v>
      </c>
      <c r="R343">
        <v>2003.4</v>
      </c>
    </row>
    <row r="344" spans="1:18">
      <c r="A344">
        <v>343</v>
      </c>
      <c r="B344">
        <v>2582.6</v>
      </c>
      <c r="C344">
        <v>2518.6</v>
      </c>
      <c r="D344">
        <v>2423.3000000000002</v>
      </c>
      <c r="E344">
        <v>2300.1999999999998</v>
      </c>
      <c r="F344">
        <v>2150.1999999999998</v>
      </c>
      <c r="G344">
        <v>1324.1</v>
      </c>
      <c r="H344">
        <v>2403.4</v>
      </c>
      <c r="L344">
        <v>2182.6</v>
      </c>
      <c r="M344">
        <v>2118.6</v>
      </c>
      <c r="N344">
        <v>2023.3000000000002</v>
      </c>
      <c r="O344">
        <v>1900.1999999999998</v>
      </c>
      <c r="P344">
        <v>1750.1999999999998</v>
      </c>
      <c r="Q344">
        <v>924.09999999999991</v>
      </c>
      <c r="R344">
        <v>2003.4</v>
      </c>
    </row>
    <row r="345" spans="1:18">
      <c r="A345">
        <v>344</v>
      </c>
      <c r="B345">
        <v>2582.6</v>
      </c>
      <c r="C345">
        <v>2508</v>
      </c>
      <c r="D345">
        <v>2423.3000000000002</v>
      </c>
      <c r="E345">
        <v>2300.1999999999998</v>
      </c>
      <c r="F345">
        <v>2150.1999999999998</v>
      </c>
      <c r="G345">
        <v>1324.1</v>
      </c>
      <c r="H345">
        <v>2403.4</v>
      </c>
      <c r="L345">
        <v>2182.6</v>
      </c>
      <c r="M345">
        <v>2108</v>
      </c>
      <c r="N345">
        <v>2023.3000000000002</v>
      </c>
      <c r="O345">
        <v>1900.1999999999998</v>
      </c>
      <c r="P345">
        <v>1750.1999999999998</v>
      </c>
      <c r="Q345">
        <v>924.09999999999991</v>
      </c>
      <c r="R345">
        <v>2003.4</v>
      </c>
    </row>
    <row r="346" spans="1:18">
      <c r="A346">
        <v>345</v>
      </c>
      <c r="B346">
        <v>2582.6</v>
      </c>
      <c r="C346">
        <v>2508</v>
      </c>
      <c r="D346">
        <v>2423.3000000000002</v>
      </c>
      <c r="E346">
        <v>2300.1999999999998</v>
      </c>
      <c r="F346">
        <v>2150.1999999999998</v>
      </c>
      <c r="G346">
        <v>1324.1</v>
      </c>
      <c r="H346">
        <v>2403.4</v>
      </c>
      <c r="L346">
        <v>2182.6</v>
      </c>
      <c r="M346">
        <v>2108</v>
      </c>
      <c r="N346">
        <v>2023.3000000000002</v>
      </c>
      <c r="O346">
        <v>1900.1999999999998</v>
      </c>
      <c r="P346">
        <v>1750.1999999999998</v>
      </c>
      <c r="Q346">
        <v>924.09999999999991</v>
      </c>
      <c r="R346">
        <v>2003.4</v>
      </c>
    </row>
    <row r="347" spans="1:18">
      <c r="A347">
        <v>346</v>
      </c>
      <c r="B347">
        <v>2582.6</v>
      </c>
      <c r="C347">
        <v>2508</v>
      </c>
      <c r="D347">
        <v>2363.1999999999998</v>
      </c>
      <c r="E347">
        <v>2300.1999999999998</v>
      </c>
      <c r="F347">
        <v>2120.6</v>
      </c>
      <c r="G347">
        <v>1324.1</v>
      </c>
      <c r="H347">
        <v>2403.4</v>
      </c>
      <c r="L347">
        <v>2182.6</v>
      </c>
      <c r="M347">
        <v>2108</v>
      </c>
      <c r="N347">
        <v>1963.1999999999998</v>
      </c>
      <c r="O347">
        <v>1900.1999999999998</v>
      </c>
      <c r="P347">
        <v>1720.6</v>
      </c>
      <c r="Q347">
        <v>924.09999999999991</v>
      </c>
      <c r="R347">
        <v>2003.4</v>
      </c>
    </row>
    <row r="348" spans="1:18">
      <c r="A348">
        <v>347</v>
      </c>
      <c r="B348">
        <v>2582.6</v>
      </c>
      <c r="C348">
        <v>2508</v>
      </c>
      <c r="D348">
        <v>2363.1999999999998</v>
      </c>
      <c r="E348">
        <v>2300.1999999999998</v>
      </c>
      <c r="F348">
        <v>2120.6</v>
      </c>
      <c r="G348">
        <v>1324.1</v>
      </c>
      <c r="H348">
        <v>2403.4</v>
      </c>
      <c r="L348">
        <v>2182.6</v>
      </c>
      <c r="M348">
        <v>2108</v>
      </c>
      <c r="N348">
        <v>1963.1999999999998</v>
      </c>
      <c r="O348">
        <v>1900.1999999999998</v>
      </c>
      <c r="P348">
        <v>1720.6</v>
      </c>
      <c r="Q348">
        <v>924.09999999999991</v>
      </c>
      <c r="R348">
        <v>2003.4</v>
      </c>
    </row>
    <row r="349" spans="1:18">
      <c r="A349">
        <v>348</v>
      </c>
      <c r="B349">
        <v>2582.6</v>
      </c>
      <c r="C349">
        <v>2506.1</v>
      </c>
      <c r="D349">
        <v>2363.1999999999998</v>
      </c>
      <c r="E349">
        <v>2300.1999999999998</v>
      </c>
      <c r="F349">
        <v>2120.6</v>
      </c>
      <c r="G349">
        <v>1321.8</v>
      </c>
      <c r="H349">
        <v>2403.4</v>
      </c>
      <c r="L349">
        <v>2182.6</v>
      </c>
      <c r="M349">
        <v>2106.1</v>
      </c>
      <c r="N349">
        <v>1963.1999999999998</v>
      </c>
      <c r="O349">
        <v>1900.1999999999998</v>
      </c>
      <c r="P349">
        <v>1720.6</v>
      </c>
      <c r="Q349">
        <v>921.8</v>
      </c>
      <c r="R349">
        <v>2003.4</v>
      </c>
    </row>
    <row r="350" spans="1:18">
      <c r="A350">
        <v>349</v>
      </c>
      <c r="B350">
        <v>2582.6</v>
      </c>
      <c r="C350">
        <v>2506.1</v>
      </c>
      <c r="D350">
        <v>2363.1999999999998</v>
      </c>
      <c r="E350">
        <v>2276.9</v>
      </c>
      <c r="F350">
        <v>2120.6</v>
      </c>
      <c r="G350">
        <v>1321.8</v>
      </c>
      <c r="H350">
        <v>2403.4</v>
      </c>
      <c r="L350">
        <v>2182.6</v>
      </c>
      <c r="M350">
        <v>2106.1</v>
      </c>
      <c r="N350">
        <v>1963.1999999999998</v>
      </c>
      <c r="O350">
        <v>1876.9</v>
      </c>
      <c r="P350">
        <v>1720.6</v>
      </c>
      <c r="Q350">
        <v>921.8</v>
      </c>
      <c r="R350">
        <v>2003.4</v>
      </c>
    </row>
    <row r="351" spans="1:18">
      <c r="A351">
        <v>350</v>
      </c>
      <c r="B351">
        <v>2582.6</v>
      </c>
      <c r="C351">
        <v>2506.1</v>
      </c>
      <c r="D351">
        <v>2363.1999999999998</v>
      </c>
      <c r="E351">
        <v>2276.9</v>
      </c>
      <c r="F351">
        <v>2120.6</v>
      </c>
      <c r="G351">
        <v>1321.8</v>
      </c>
      <c r="H351">
        <v>2403.4</v>
      </c>
      <c r="L351">
        <v>2182.6</v>
      </c>
      <c r="M351">
        <v>2106.1</v>
      </c>
      <c r="N351">
        <v>1963.1999999999998</v>
      </c>
      <c r="O351">
        <v>1876.9</v>
      </c>
      <c r="P351">
        <v>1720.6</v>
      </c>
      <c r="Q351">
        <v>921.8</v>
      </c>
      <c r="R351">
        <v>2003.4</v>
      </c>
    </row>
    <row r="352" spans="1:18">
      <c r="A352">
        <v>351</v>
      </c>
      <c r="B352">
        <v>2582.6</v>
      </c>
      <c r="C352">
        <v>2506.1</v>
      </c>
      <c r="D352">
        <v>2363.1999999999998</v>
      </c>
      <c r="E352">
        <v>2276.9</v>
      </c>
      <c r="F352">
        <v>2120.6</v>
      </c>
      <c r="G352">
        <v>1321.6</v>
      </c>
      <c r="H352">
        <v>2403.4</v>
      </c>
      <c r="L352">
        <v>2182.6</v>
      </c>
      <c r="M352">
        <v>2106.1</v>
      </c>
      <c r="N352">
        <v>1963.1999999999998</v>
      </c>
      <c r="O352">
        <v>1876.9</v>
      </c>
      <c r="P352">
        <v>1720.6</v>
      </c>
      <c r="Q352">
        <v>921.59999999999991</v>
      </c>
      <c r="R352">
        <v>2003.4</v>
      </c>
    </row>
    <row r="353" spans="1:18">
      <c r="A353">
        <v>352</v>
      </c>
      <c r="B353">
        <v>2582.6</v>
      </c>
      <c r="C353">
        <v>2506.1</v>
      </c>
      <c r="D353">
        <v>2363.1999999999998</v>
      </c>
      <c r="E353">
        <v>2276.9</v>
      </c>
      <c r="F353">
        <v>2120.6</v>
      </c>
      <c r="G353">
        <v>1308.2</v>
      </c>
      <c r="H353">
        <v>2403.4</v>
      </c>
      <c r="L353">
        <v>2182.6</v>
      </c>
      <c r="M353">
        <v>2106.1</v>
      </c>
      <c r="N353">
        <v>1963.1999999999998</v>
      </c>
      <c r="O353">
        <v>1876.9</v>
      </c>
      <c r="P353">
        <v>1720.6</v>
      </c>
      <c r="Q353">
        <v>908.2</v>
      </c>
      <c r="R353">
        <v>2003.4</v>
      </c>
    </row>
    <row r="354" spans="1:18">
      <c r="A354">
        <v>353</v>
      </c>
      <c r="B354">
        <v>2582.6</v>
      </c>
      <c r="C354">
        <v>2506.1</v>
      </c>
      <c r="D354">
        <v>2363.1999999999998</v>
      </c>
      <c r="E354">
        <v>2276.9</v>
      </c>
      <c r="F354">
        <v>2114.1</v>
      </c>
      <c r="G354">
        <v>1308.2</v>
      </c>
      <c r="H354">
        <v>2403.4</v>
      </c>
      <c r="L354">
        <v>2182.6</v>
      </c>
      <c r="M354">
        <v>2106.1</v>
      </c>
      <c r="N354">
        <v>1963.1999999999998</v>
      </c>
      <c r="O354">
        <v>1876.9</v>
      </c>
      <c r="P354">
        <v>1714.1</v>
      </c>
      <c r="Q354">
        <v>908.2</v>
      </c>
      <c r="R354">
        <v>2003.4</v>
      </c>
    </row>
    <row r="355" spans="1:18">
      <c r="A355">
        <v>354</v>
      </c>
      <c r="B355">
        <v>2582.6</v>
      </c>
      <c r="C355">
        <v>2506.1</v>
      </c>
      <c r="D355">
        <v>2363.1999999999998</v>
      </c>
      <c r="E355">
        <v>2276.9</v>
      </c>
      <c r="F355">
        <v>2114.1</v>
      </c>
      <c r="G355">
        <v>1308.2</v>
      </c>
      <c r="H355">
        <v>2403.4</v>
      </c>
      <c r="L355">
        <v>2182.6</v>
      </c>
      <c r="M355">
        <v>2106.1</v>
      </c>
      <c r="N355">
        <v>1963.1999999999998</v>
      </c>
      <c r="O355">
        <v>1876.9</v>
      </c>
      <c r="P355">
        <v>1714.1</v>
      </c>
      <c r="Q355">
        <v>908.2</v>
      </c>
      <c r="R355">
        <v>2003.4</v>
      </c>
    </row>
    <row r="356" spans="1:18">
      <c r="A356">
        <v>355</v>
      </c>
      <c r="B356">
        <v>2582.6</v>
      </c>
      <c r="C356">
        <v>2506.1</v>
      </c>
      <c r="D356">
        <v>2363.1999999999998</v>
      </c>
      <c r="E356">
        <v>2275.8000000000002</v>
      </c>
      <c r="F356">
        <v>2114.1</v>
      </c>
      <c r="G356">
        <v>1308.2</v>
      </c>
      <c r="H356">
        <v>2403.4</v>
      </c>
      <c r="L356">
        <v>2182.6</v>
      </c>
      <c r="M356">
        <v>2106.1</v>
      </c>
      <c r="N356">
        <v>1963.1999999999998</v>
      </c>
      <c r="O356">
        <v>1875.8000000000002</v>
      </c>
      <c r="P356">
        <v>1714.1</v>
      </c>
      <c r="Q356">
        <v>908.2</v>
      </c>
      <c r="R356">
        <v>2003.4</v>
      </c>
    </row>
    <row r="357" spans="1:18">
      <c r="A357">
        <v>356</v>
      </c>
      <c r="B357">
        <v>2582.6</v>
      </c>
      <c r="C357">
        <v>2506.1</v>
      </c>
      <c r="D357">
        <v>2363.1999999999998</v>
      </c>
      <c r="E357">
        <v>2275.8000000000002</v>
      </c>
      <c r="F357">
        <v>2104.1999999999998</v>
      </c>
      <c r="G357">
        <v>1299.4000000000001</v>
      </c>
      <c r="H357">
        <v>2403.4</v>
      </c>
      <c r="L357">
        <v>2182.6</v>
      </c>
      <c r="M357">
        <v>2106.1</v>
      </c>
      <c r="N357">
        <v>1963.1999999999998</v>
      </c>
      <c r="O357">
        <v>1875.8000000000002</v>
      </c>
      <c r="P357">
        <v>1704.1999999999998</v>
      </c>
      <c r="Q357">
        <v>899.40000000000009</v>
      </c>
      <c r="R357">
        <v>2003.4</v>
      </c>
    </row>
    <row r="358" spans="1:18">
      <c r="A358">
        <v>357</v>
      </c>
      <c r="B358">
        <v>2582.6</v>
      </c>
      <c r="C358">
        <v>2506.1</v>
      </c>
      <c r="D358">
        <v>2363.1999999999998</v>
      </c>
      <c r="E358">
        <v>2267.1</v>
      </c>
      <c r="F358">
        <v>2103</v>
      </c>
      <c r="G358">
        <v>1299.4000000000001</v>
      </c>
      <c r="H358">
        <v>2403.4</v>
      </c>
      <c r="L358">
        <v>2182.6</v>
      </c>
      <c r="M358">
        <v>2106.1</v>
      </c>
      <c r="N358">
        <v>1963.1999999999998</v>
      </c>
      <c r="O358">
        <v>1867.1</v>
      </c>
      <c r="P358">
        <v>1703</v>
      </c>
      <c r="Q358">
        <v>899.40000000000009</v>
      </c>
      <c r="R358">
        <v>2003.4</v>
      </c>
    </row>
    <row r="359" spans="1:18">
      <c r="A359">
        <v>358</v>
      </c>
      <c r="B359">
        <v>2582.6</v>
      </c>
      <c r="C359">
        <v>2506.1</v>
      </c>
      <c r="D359">
        <v>2363.1999999999998</v>
      </c>
      <c r="E359">
        <v>2267.1</v>
      </c>
      <c r="F359">
        <v>2103</v>
      </c>
      <c r="G359">
        <v>1297.5</v>
      </c>
      <c r="H359">
        <v>2403.4</v>
      </c>
      <c r="L359">
        <v>2182.6</v>
      </c>
      <c r="M359">
        <v>2106.1</v>
      </c>
      <c r="N359">
        <v>1963.1999999999998</v>
      </c>
      <c r="O359">
        <v>1867.1</v>
      </c>
      <c r="P359">
        <v>1703</v>
      </c>
      <c r="Q359">
        <v>897.5</v>
      </c>
      <c r="R359">
        <v>2003.4</v>
      </c>
    </row>
    <row r="360" spans="1:18">
      <c r="A360">
        <v>359</v>
      </c>
      <c r="B360">
        <v>2582.6</v>
      </c>
      <c r="C360">
        <v>2506.1</v>
      </c>
      <c r="D360">
        <v>2363.1999999999998</v>
      </c>
      <c r="E360">
        <v>2267.1</v>
      </c>
      <c r="F360">
        <v>2103</v>
      </c>
      <c r="G360">
        <v>1297.5</v>
      </c>
      <c r="H360">
        <v>2403.4</v>
      </c>
      <c r="L360">
        <v>2182.6</v>
      </c>
      <c r="M360">
        <v>2106.1</v>
      </c>
      <c r="N360">
        <v>1963.1999999999998</v>
      </c>
      <c r="O360">
        <v>1867.1</v>
      </c>
      <c r="P360">
        <v>1703</v>
      </c>
      <c r="Q360">
        <v>897.5</v>
      </c>
      <c r="R360">
        <v>2003.4</v>
      </c>
    </row>
    <row r="361" spans="1:18">
      <c r="A361">
        <v>360</v>
      </c>
      <c r="B361">
        <v>2582.6</v>
      </c>
      <c r="C361">
        <v>2506.1</v>
      </c>
      <c r="D361">
        <v>2363.1999999999998</v>
      </c>
      <c r="E361">
        <v>2263.1</v>
      </c>
      <c r="F361">
        <v>2103</v>
      </c>
      <c r="G361">
        <v>1297.5</v>
      </c>
      <c r="H361">
        <v>2403.4</v>
      </c>
      <c r="L361">
        <v>2182.6</v>
      </c>
      <c r="M361">
        <v>2106.1</v>
      </c>
      <c r="N361">
        <v>1963.1999999999998</v>
      </c>
      <c r="O361">
        <v>1863.1</v>
      </c>
      <c r="P361">
        <v>1703</v>
      </c>
      <c r="Q361">
        <v>897.5</v>
      </c>
      <c r="R361">
        <v>2003.4</v>
      </c>
    </row>
    <row r="362" spans="1:18">
      <c r="A362">
        <v>361</v>
      </c>
      <c r="B362">
        <v>2582.6</v>
      </c>
      <c r="C362">
        <v>2505.1</v>
      </c>
      <c r="D362">
        <v>2363.1999999999998</v>
      </c>
      <c r="E362">
        <v>2263.1</v>
      </c>
      <c r="F362">
        <v>2103</v>
      </c>
      <c r="G362">
        <v>1297.3</v>
      </c>
      <c r="H362">
        <v>2403.4</v>
      </c>
      <c r="L362">
        <v>2182.6</v>
      </c>
      <c r="M362">
        <v>2105.1</v>
      </c>
      <c r="N362">
        <v>1963.1999999999998</v>
      </c>
      <c r="O362">
        <v>1863.1</v>
      </c>
      <c r="P362">
        <v>1703</v>
      </c>
      <c r="Q362">
        <v>897.3</v>
      </c>
      <c r="R362">
        <v>2003.4</v>
      </c>
    </row>
    <row r="363" spans="1:18">
      <c r="A363">
        <v>362</v>
      </c>
      <c r="B363">
        <v>2582.6</v>
      </c>
      <c r="C363">
        <v>2484.1999999999998</v>
      </c>
      <c r="D363">
        <v>2363.1999999999998</v>
      </c>
      <c r="E363">
        <v>2263.1</v>
      </c>
      <c r="F363">
        <v>2103</v>
      </c>
      <c r="G363">
        <v>1297.3</v>
      </c>
      <c r="H363">
        <v>2403.4</v>
      </c>
      <c r="L363">
        <v>2182.6</v>
      </c>
      <c r="M363">
        <v>2084.1999999999998</v>
      </c>
      <c r="N363">
        <v>1963.1999999999998</v>
      </c>
      <c r="O363">
        <v>1863.1</v>
      </c>
      <c r="P363">
        <v>1703</v>
      </c>
      <c r="Q363">
        <v>897.3</v>
      </c>
      <c r="R363">
        <v>2003.4</v>
      </c>
    </row>
    <row r="364" spans="1:18">
      <c r="A364">
        <v>363</v>
      </c>
      <c r="B364">
        <v>2582.6</v>
      </c>
      <c r="C364">
        <v>2475.8000000000002</v>
      </c>
      <c r="D364">
        <v>2363.1999999999998</v>
      </c>
      <c r="E364">
        <v>2263.1</v>
      </c>
      <c r="F364">
        <v>2094.1999999999998</v>
      </c>
      <c r="G364">
        <v>1297.3</v>
      </c>
      <c r="H364">
        <v>2403.4</v>
      </c>
      <c r="L364">
        <v>2182.6</v>
      </c>
      <c r="M364">
        <v>2075.8000000000002</v>
      </c>
      <c r="N364">
        <v>1963.1999999999998</v>
      </c>
      <c r="O364">
        <v>1863.1</v>
      </c>
      <c r="P364">
        <v>1694.1999999999998</v>
      </c>
      <c r="Q364">
        <v>897.3</v>
      </c>
      <c r="R364">
        <v>2003.4</v>
      </c>
    </row>
    <row r="365" spans="1:18">
      <c r="A365">
        <v>364</v>
      </c>
      <c r="B365">
        <v>2582.6</v>
      </c>
      <c r="C365">
        <v>2475.8000000000002</v>
      </c>
      <c r="D365">
        <v>2363.1999999999998</v>
      </c>
      <c r="E365">
        <v>2263.1</v>
      </c>
      <c r="F365">
        <v>2094.1999999999998</v>
      </c>
      <c r="G365">
        <v>1297.3</v>
      </c>
      <c r="H365">
        <v>2403.4</v>
      </c>
      <c r="L365">
        <v>2182.6</v>
      </c>
      <c r="M365">
        <v>2075.8000000000002</v>
      </c>
      <c r="N365">
        <v>1963.1999999999998</v>
      </c>
      <c r="O365">
        <v>1863.1</v>
      </c>
      <c r="P365">
        <v>1694.1999999999998</v>
      </c>
      <c r="Q365">
        <v>897.3</v>
      </c>
      <c r="R365">
        <v>2003.4</v>
      </c>
    </row>
    <row r="366" spans="1:18">
      <c r="A366">
        <v>365</v>
      </c>
      <c r="B366">
        <v>2582.6</v>
      </c>
      <c r="C366">
        <v>2475.8000000000002</v>
      </c>
      <c r="D366">
        <v>2363.1999999999998</v>
      </c>
      <c r="E366">
        <v>2263.1</v>
      </c>
      <c r="F366">
        <v>2094.1999999999998</v>
      </c>
      <c r="G366">
        <v>1284.5</v>
      </c>
      <c r="H366">
        <v>2403.4</v>
      </c>
      <c r="L366">
        <v>2182.6</v>
      </c>
      <c r="M366">
        <v>2075.8000000000002</v>
      </c>
      <c r="N366">
        <v>1963.1999999999998</v>
      </c>
      <c r="O366">
        <v>1863.1</v>
      </c>
      <c r="P366">
        <v>1694.1999999999998</v>
      </c>
      <c r="Q366">
        <v>884.5</v>
      </c>
      <c r="R366">
        <v>2003.4</v>
      </c>
    </row>
    <row r="367" spans="1:18">
      <c r="A367">
        <v>366</v>
      </c>
      <c r="B367">
        <v>2582.6</v>
      </c>
      <c r="C367">
        <v>2475.8000000000002</v>
      </c>
      <c r="D367">
        <v>2363.1999999999998</v>
      </c>
      <c r="E367">
        <v>2263.1</v>
      </c>
      <c r="F367">
        <v>2094.1999999999998</v>
      </c>
      <c r="G367">
        <v>1284.5</v>
      </c>
      <c r="H367">
        <v>2403.4</v>
      </c>
      <c r="L367">
        <v>2182.6</v>
      </c>
      <c r="M367">
        <v>2075.8000000000002</v>
      </c>
      <c r="N367">
        <v>1963.1999999999998</v>
      </c>
      <c r="O367">
        <v>1863.1</v>
      </c>
      <c r="P367">
        <v>1694.1999999999998</v>
      </c>
      <c r="Q367">
        <v>884.5</v>
      </c>
      <c r="R367">
        <v>2003.4</v>
      </c>
    </row>
    <row r="368" spans="1:18">
      <c r="A368">
        <v>367</v>
      </c>
      <c r="B368">
        <v>2582.6</v>
      </c>
      <c r="C368">
        <v>2475.8000000000002</v>
      </c>
      <c r="D368">
        <v>2362.8000000000002</v>
      </c>
      <c r="E368">
        <v>2263.1</v>
      </c>
      <c r="F368">
        <v>2087</v>
      </c>
      <c r="G368">
        <v>1284.5</v>
      </c>
      <c r="H368">
        <v>2403.4</v>
      </c>
      <c r="L368">
        <v>2182.6</v>
      </c>
      <c r="M368">
        <v>2075.8000000000002</v>
      </c>
      <c r="N368">
        <v>1962.8000000000002</v>
      </c>
      <c r="O368">
        <v>1863.1</v>
      </c>
      <c r="P368">
        <v>1687</v>
      </c>
      <c r="Q368">
        <v>884.5</v>
      </c>
      <c r="R368">
        <v>2003.4</v>
      </c>
    </row>
    <row r="369" spans="1:18">
      <c r="A369">
        <v>368</v>
      </c>
      <c r="B369">
        <v>2582.6</v>
      </c>
      <c r="C369">
        <v>2475.8000000000002</v>
      </c>
      <c r="D369">
        <v>2362.8000000000002</v>
      </c>
      <c r="E369">
        <v>2263.1</v>
      </c>
      <c r="F369">
        <v>2087</v>
      </c>
      <c r="G369">
        <v>1284.5</v>
      </c>
      <c r="H369">
        <v>2403.4</v>
      </c>
      <c r="L369">
        <v>2182.6</v>
      </c>
      <c r="M369">
        <v>2075.8000000000002</v>
      </c>
      <c r="N369">
        <v>1962.8000000000002</v>
      </c>
      <c r="O369">
        <v>1863.1</v>
      </c>
      <c r="P369">
        <v>1687</v>
      </c>
      <c r="Q369">
        <v>884.5</v>
      </c>
      <c r="R369">
        <v>2003.4</v>
      </c>
    </row>
    <row r="370" spans="1:18">
      <c r="A370">
        <v>369</v>
      </c>
      <c r="B370">
        <v>2582.6</v>
      </c>
      <c r="C370">
        <v>2475.8000000000002</v>
      </c>
      <c r="D370">
        <v>2360.1</v>
      </c>
      <c r="E370">
        <v>2263.1</v>
      </c>
      <c r="F370">
        <v>2087</v>
      </c>
      <c r="G370">
        <v>1284.5</v>
      </c>
      <c r="H370">
        <v>2403.4</v>
      </c>
      <c r="L370">
        <v>2182.6</v>
      </c>
      <c r="M370">
        <v>2075.8000000000002</v>
      </c>
      <c r="N370">
        <v>1960.1</v>
      </c>
      <c r="O370">
        <v>1863.1</v>
      </c>
      <c r="P370">
        <v>1687</v>
      </c>
      <c r="Q370">
        <v>884.5</v>
      </c>
      <c r="R370">
        <v>2003.4</v>
      </c>
    </row>
    <row r="371" spans="1:18">
      <c r="A371">
        <v>370</v>
      </c>
      <c r="B371">
        <v>2582.6</v>
      </c>
      <c r="C371">
        <v>2475.8000000000002</v>
      </c>
      <c r="D371">
        <v>2360.1</v>
      </c>
      <c r="E371">
        <v>2263.1</v>
      </c>
      <c r="F371">
        <v>2087</v>
      </c>
      <c r="G371">
        <v>1284.5</v>
      </c>
      <c r="H371">
        <v>2350.5</v>
      </c>
      <c r="L371">
        <v>2182.6</v>
      </c>
      <c r="M371">
        <v>2075.8000000000002</v>
      </c>
      <c r="N371">
        <v>1960.1</v>
      </c>
      <c r="O371">
        <v>1863.1</v>
      </c>
      <c r="P371">
        <v>1687</v>
      </c>
      <c r="Q371">
        <v>884.5</v>
      </c>
      <c r="R371">
        <v>1950.5</v>
      </c>
    </row>
    <row r="372" spans="1:18">
      <c r="A372">
        <v>371</v>
      </c>
      <c r="B372">
        <v>2582.6</v>
      </c>
      <c r="C372">
        <v>2475.8000000000002</v>
      </c>
      <c r="D372">
        <v>2360.1</v>
      </c>
      <c r="E372">
        <v>2263.1</v>
      </c>
      <c r="F372">
        <v>2087</v>
      </c>
      <c r="G372">
        <v>1274.5</v>
      </c>
      <c r="H372">
        <v>2350.5</v>
      </c>
      <c r="L372">
        <v>2182.6</v>
      </c>
      <c r="M372">
        <v>2075.8000000000002</v>
      </c>
      <c r="N372">
        <v>1960.1</v>
      </c>
      <c r="O372">
        <v>1863.1</v>
      </c>
      <c r="P372">
        <v>1687</v>
      </c>
      <c r="Q372">
        <v>874.5</v>
      </c>
      <c r="R372">
        <v>1950.5</v>
      </c>
    </row>
    <row r="373" spans="1:18">
      <c r="A373">
        <v>372</v>
      </c>
      <c r="B373">
        <v>2582.6</v>
      </c>
      <c r="C373">
        <v>2475.8000000000002</v>
      </c>
      <c r="D373">
        <v>2360.1</v>
      </c>
      <c r="E373">
        <v>2263.1</v>
      </c>
      <c r="F373">
        <v>2087</v>
      </c>
      <c r="G373">
        <v>1273.5</v>
      </c>
      <c r="H373">
        <v>2350.5</v>
      </c>
      <c r="L373">
        <v>2182.6</v>
      </c>
      <c r="M373">
        <v>2075.8000000000002</v>
      </c>
      <c r="N373">
        <v>1960.1</v>
      </c>
      <c r="O373">
        <v>1863.1</v>
      </c>
      <c r="P373">
        <v>1687</v>
      </c>
      <c r="Q373">
        <v>873.5</v>
      </c>
      <c r="R373">
        <v>1950.5</v>
      </c>
    </row>
    <row r="374" spans="1:18">
      <c r="A374">
        <v>373</v>
      </c>
      <c r="B374">
        <v>2582.6</v>
      </c>
      <c r="C374">
        <v>2475.8000000000002</v>
      </c>
      <c r="D374">
        <v>2360.1</v>
      </c>
      <c r="E374">
        <v>2263.1</v>
      </c>
      <c r="F374">
        <v>2087</v>
      </c>
      <c r="G374">
        <v>1271.5</v>
      </c>
      <c r="H374">
        <v>2350.5</v>
      </c>
      <c r="L374">
        <v>2182.6</v>
      </c>
      <c r="M374">
        <v>2075.8000000000002</v>
      </c>
      <c r="N374">
        <v>1960.1</v>
      </c>
      <c r="O374">
        <v>1863.1</v>
      </c>
      <c r="P374">
        <v>1687</v>
      </c>
      <c r="Q374">
        <v>871.5</v>
      </c>
      <c r="R374">
        <v>1950.5</v>
      </c>
    </row>
    <row r="375" spans="1:18">
      <c r="A375">
        <v>374</v>
      </c>
      <c r="B375">
        <v>2582.6</v>
      </c>
      <c r="C375">
        <v>2475.8000000000002</v>
      </c>
      <c r="D375">
        <v>2360.1</v>
      </c>
      <c r="E375">
        <v>2263.1</v>
      </c>
      <c r="F375">
        <v>2087</v>
      </c>
      <c r="G375">
        <v>1267.5</v>
      </c>
      <c r="H375">
        <v>2350.5</v>
      </c>
      <c r="L375">
        <v>2182.6</v>
      </c>
      <c r="M375">
        <v>2075.8000000000002</v>
      </c>
      <c r="N375">
        <v>1960.1</v>
      </c>
      <c r="O375">
        <v>1863.1</v>
      </c>
      <c r="P375">
        <v>1687</v>
      </c>
      <c r="Q375">
        <v>867.5</v>
      </c>
      <c r="R375">
        <v>1950.5</v>
      </c>
    </row>
    <row r="376" spans="1:18">
      <c r="A376">
        <v>375</v>
      </c>
      <c r="B376">
        <v>2562.6999999999998</v>
      </c>
      <c r="C376">
        <v>2473.6999999999998</v>
      </c>
      <c r="D376">
        <v>2360.1</v>
      </c>
      <c r="E376">
        <v>2253.5</v>
      </c>
      <c r="F376">
        <v>2087</v>
      </c>
      <c r="G376">
        <v>1267.5</v>
      </c>
      <c r="H376">
        <v>2350.5</v>
      </c>
      <c r="L376">
        <v>2162.6999999999998</v>
      </c>
      <c r="M376">
        <v>2073.6999999999998</v>
      </c>
      <c r="N376">
        <v>1960.1</v>
      </c>
      <c r="O376">
        <v>1853.5</v>
      </c>
      <c r="P376">
        <v>1687</v>
      </c>
      <c r="Q376">
        <v>867.5</v>
      </c>
      <c r="R376">
        <v>1950.5</v>
      </c>
    </row>
    <row r="377" spans="1:18">
      <c r="A377">
        <v>376</v>
      </c>
      <c r="B377">
        <v>2562.6999999999998</v>
      </c>
      <c r="C377">
        <v>2473.6999999999998</v>
      </c>
      <c r="D377">
        <v>2354.6999999999998</v>
      </c>
      <c r="E377">
        <v>2253.5</v>
      </c>
      <c r="F377">
        <v>2087</v>
      </c>
      <c r="G377">
        <v>1242.5</v>
      </c>
      <c r="H377">
        <v>2350.5</v>
      </c>
      <c r="L377">
        <v>2162.6999999999998</v>
      </c>
      <c r="M377">
        <v>2073.6999999999998</v>
      </c>
      <c r="N377">
        <v>1954.6999999999998</v>
      </c>
      <c r="O377">
        <v>1853.5</v>
      </c>
      <c r="P377">
        <v>1687</v>
      </c>
      <c r="Q377">
        <v>842.5</v>
      </c>
      <c r="R377">
        <v>1950.5</v>
      </c>
    </row>
    <row r="378" spans="1:18">
      <c r="A378">
        <v>377</v>
      </c>
      <c r="B378">
        <v>2562.6999999999998</v>
      </c>
      <c r="C378">
        <v>2473.6999999999998</v>
      </c>
      <c r="D378">
        <v>2354.6999999999998</v>
      </c>
      <c r="E378">
        <v>2253.5</v>
      </c>
      <c r="F378">
        <v>2087</v>
      </c>
      <c r="G378">
        <v>1242.5</v>
      </c>
      <c r="H378">
        <v>2350.5</v>
      </c>
      <c r="L378">
        <v>2162.6999999999998</v>
      </c>
      <c r="M378">
        <v>2073.6999999999998</v>
      </c>
      <c r="N378">
        <v>1954.6999999999998</v>
      </c>
      <c r="O378">
        <v>1853.5</v>
      </c>
      <c r="P378">
        <v>1687</v>
      </c>
      <c r="Q378">
        <v>842.5</v>
      </c>
      <c r="R378">
        <v>1950.5</v>
      </c>
    </row>
    <row r="379" spans="1:18">
      <c r="A379">
        <v>378</v>
      </c>
      <c r="B379">
        <v>2562.6999999999998</v>
      </c>
      <c r="C379">
        <v>2473.6999999999998</v>
      </c>
      <c r="D379">
        <v>2354.6999999999998</v>
      </c>
      <c r="E379">
        <v>2253.5</v>
      </c>
      <c r="F379">
        <v>2087</v>
      </c>
      <c r="G379">
        <v>1242.5</v>
      </c>
      <c r="H379">
        <v>2350.5</v>
      </c>
      <c r="L379">
        <v>2162.6999999999998</v>
      </c>
      <c r="M379">
        <v>2073.6999999999998</v>
      </c>
      <c r="N379">
        <v>1954.6999999999998</v>
      </c>
      <c r="O379">
        <v>1853.5</v>
      </c>
      <c r="P379">
        <v>1687</v>
      </c>
      <c r="Q379">
        <v>842.5</v>
      </c>
      <c r="R379">
        <v>1950.5</v>
      </c>
    </row>
    <row r="380" spans="1:18">
      <c r="A380">
        <v>379</v>
      </c>
      <c r="B380">
        <v>2562.6999999999998</v>
      </c>
      <c r="C380">
        <v>2473.6999999999998</v>
      </c>
      <c r="D380">
        <v>2354.6999999999998</v>
      </c>
      <c r="E380">
        <v>2253.5</v>
      </c>
      <c r="F380">
        <v>2087</v>
      </c>
      <c r="G380">
        <v>1236.5999999999999</v>
      </c>
      <c r="H380">
        <v>2350.5</v>
      </c>
      <c r="L380">
        <v>2162.6999999999998</v>
      </c>
      <c r="M380">
        <v>2073.6999999999998</v>
      </c>
      <c r="N380">
        <v>1954.6999999999998</v>
      </c>
      <c r="O380">
        <v>1853.5</v>
      </c>
      <c r="P380">
        <v>1687</v>
      </c>
      <c r="Q380">
        <v>836.59999999999991</v>
      </c>
      <c r="R380">
        <v>1950.5</v>
      </c>
    </row>
    <row r="381" spans="1:18">
      <c r="A381">
        <v>380</v>
      </c>
      <c r="B381">
        <v>2562.6999999999998</v>
      </c>
      <c r="C381">
        <v>2473.6999999999998</v>
      </c>
      <c r="D381">
        <v>2354.6999999999998</v>
      </c>
      <c r="E381">
        <v>2253.5</v>
      </c>
      <c r="F381">
        <v>2087</v>
      </c>
      <c r="G381">
        <v>1235</v>
      </c>
      <c r="H381">
        <v>2350.5</v>
      </c>
      <c r="L381">
        <v>2162.6999999999998</v>
      </c>
      <c r="M381">
        <v>2073.6999999999998</v>
      </c>
      <c r="N381">
        <v>1954.6999999999998</v>
      </c>
      <c r="O381">
        <v>1853.5</v>
      </c>
      <c r="P381">
        <v>1687</v>
      </c>
      <c r="Q381">
        <v>835</v>
      </c>
      <c r="R381">
        <v>1950.5</v>
      </c>
    </row>
    <row r="382" spans="1:18">
      <c r="A382">
        <v>381</v>
      </c>
      <c r="B382">
        <v>2561.1999999999998</v>
      </c>
      <c r="C382">
        <v>2473.6999999999998</v>
      </c>
      <c r="D382">
        <v>2354.6999999999998</v>
      </c>
      <c r="E382">
        <v>2253.5</v>
      </c>
      <c r="F382">
        <v>2087</v>
      </c>
      <c r="G382">
        <v>1235</v>
      </c>
      <c r="H382">
        <v>2350.5</v>
      </c>
      <c r="L382">
        <v>2161.1999999999998</v>
      </c>
      <c r="M382">
        <v>2073.6999999999998</v>
      </c>
      <c r="N382">
        <v>1954.6999999999998</v>
      </c>
      <c r="O382">
        <v>1853.5</v>
      </c>
      <c r="P382">
        <v>1687</v>
      </c>
      <c r="Q382">
        <v>835</v>
      </c>
      <c r="R382">
        <v>1950.5</v>
      </c>
    </row>
    <row r="383" spans="1:18">
      <c r="A383">
        <v>382</v>
      </c>
      <c r="B383">
        <v>2561.1999999999998</v>
      </c>
      <c r="C383">
        <v>2473.6999999999998</v>
      </c>
      <c r="D383">
        <v>2354.6999999999998</v>
      </c>
      <c r="E383">
        <v>2253.5</v>
      </c>
      <c r="F383">
        <v>2087</v>
      </c>
      <c r="G383">
        <v>1235</v>
      </c>
      <c r="H383">
        <v>2350.5</v>
      </c>
      <c r="L383">
        <v>2161.1999999999998</v>
      </c>
      <c r="M383">
        <v>2073.6999999999998</v>
      </c>
      <c r="N383">
        <v>1954.6999999999998</v>
      </c>
      <c r="O383">
        <v>1853.5</v>
      </c>
      <c r="P383">
        <v>1687</v>
      </c>
      <c r="Q383">
        <v>835</v>
      </c>
      <c r="R383">
        <v>1950.5</v>
      </c>
    </row>
    <row r="384" spans="1:18">
      <c r="A384">
        <v>383</v>
      </c>
      <c r="B384">
        <v>2561.1999999999998</v>
      </c>
      <c r="C384">
        <v>2473.6999999999998</v>
      </c>
      <c r="D384">
        <v>2354.6999999999998</v>
      </c>
      <c r="E384">
        <v>2253.5</v>
      </c>
      <c r="F384">
        <v>2087</v>
      </c>
      <c r="G384">
        <v>1235</v>
      </c>
      <c r="H384">
        <v>2350.5</v>
      </c>
      <c r="L384">
        <v>2161.1999999999998</v>
      </c>
      <c r="M384">
        <v>2073.6999999999998</v>
      </c>
      <c r="N384">
        <v>1954.6999999999998</v>
      </c>
      <c r="O384">
        <v>1853.5</v>
      </c>
      <c r="P384">
        <v>1687</v>
      </c>
      <c r="Q384">
        <v>835</v>
      </c>
      <c r="R384">
        <v>1950.5</v>
      </c>
    </row>
    <row r="385" spans="1:18">
      <c r="A385">
        <v>384</v>
      </c>
      <c r="B385">
        <v>2561.1999999999998</v>
      </c>
      <c r="C385">
        <v>2473.6999999999998</v>
      </c>
      <c r="D385">
        <v>2350.5</v>
      </c>
      <c r="E385">
        <v>2253.5</v>
      </c>
      <c r="F385">
        <v>2087</v>
      </c>
      <c r="G385">
        <v>1232.3</v>
      </c>
      <c r="H385">
        <v>2350.5</v>
      </c>
      <c r="L385">
        <v>2161.1999999999998</v>
      </c>
      <c r="M385">
        <v>2073.6999999999998</v>
      </c>
      <c r="N385">
        <v>1950.5</v>
      </c>
      <c r="O385">
        <v>1853.5</v>
      </c>
      <c r="P385">
        <v>1687</v>
      </c>
      <c r="Q385">
        <v>832.3</v>
      </c>
      <c r="R385">
        <v>1950.5</v>
      </c>
    </row>
    <row r="386" spans="1:18">
      <c r="A386">
        <v>385</v>
      </c>
      <c r="B386">
        <v>2561.1999999999998</v>
      </c>
      <c r="C386">
        <v>2473.6999999999998</v>
      </c>
      <c r="D386">
        <v>2343.8000000000002</v>
      </c>
      <c r="E386">
        <v>2253.5</v>
      </c>
      <c r="F386">
        <v>2087</v>
      </c>
      <c r="G386">
        <v>1232</v>
      </c>
      <c r="H386">
        <v>2350.5</v>
      </c>
      <c r="L386">
        <v>2161.1999999999998</v>
      </c>
      <c r="M386">
        <v>2073.6999999999998</v>
      </c>
      <c r="N386">
        <v>1943.8000000000002</v>
      </c>
      <c r="O386">
        <v>1853.5</v>
      </c>
      <c r="P386">
        <v>1687</v>
      </c>
      <c r="Q386">
        <v>832</v>
      </c>
      <c r="R386">
        <v>1950.5</v>
      </c>
    </row>
    <row r="387" spans="1:18">
      <c r="A387">
        <v>386</v>
      </c>
      <c r="B387">
        <v>2561.1999999999998</v>
      </c>
      <c r="C387">
        <v>2459.1999999999998</v>
      </c>
      <c r="D387">
        <v>2343.8000000000002</v>
      </c>
      <c r="E387">
        <v>2253.5</v>
      </c>
      <c r="F387">
        <v>2087</v>
      </c>
      <c r="G387">
        <v>1225.7</v>
      </c>
      <c r="H387">
        <v>2350.5</v>
      </c>
      <c r="L387">
        <v>2161.1999999999998</v>
      </c>
      <c r="M387">
        <v>2059.1999999999998</v>
      </c>
      <c r="N387">
        <v>1943.8000000000002</v>
      </c>
      <c r="O387">
        <v>1853.5</v>
      </c>
      <c r="P387">
        <v>1687</v>
      </c>
      <c r="Q387">
        <v>825.7</v>
      </c>
      <c r="R387">
        <v>1950.5</v>
      </c>
    </row>
    <row r="388" spans="1:18">
      <c r="A388">
        <v>387</v>
      </c>
      <c r="B388">
        <v>2561.1999999999998</v>
      </c>
      <c r="C388">
        <v>2459.1999999999998</v>
      </c>
      <c r="D388">
        <v>2343.8000000000002</v>
      </c>
      <c r="E388">
        <v>2253.5</v>
      </c>
      <c r="F388">
        <v>2087</v>
      </c>
      <c r="G388">
        <v>1225.7</v>
      </c>
      <c r="H388">
        <v>2350.5</v>
      </c>
      <c r="L388">
        <v>2161.1999999999998</v>
      </c>
      <c r="M388">
        <v>2059.1999999999998</v>
      </c>
      <c r="N388">
        <v>1943.8000000000002</v>
      </c>
      <c r="O388">
        <v>1853.5</v>
      </c>
      <c r="P388">
        <v>1687</v>
      </c>
      <c r="Q388">
        <v>825.7</v>
      </c>
      <c r="R388">
        <v>1950.5</v>
      </c>
    </row>
    <row r="389" spans="1:18">
      <c r="A389">
        <v>388</v>
      </c>
      <c r="B389">
        <v>2561.1999999999998</v>
      </c>
      <c r="C389">
        <v>2459.1999999999998</v>
      </c>
      <c r="D389">
        <v>2343.8000000000002</v>
      </c>
      <c r="E389">
        <v>2253.5</v>
      </c>
      <c r="F389">
        <v>2087</v>
      </c>
      <c r="G389">
        <v>1212.5999999999999</v>
      </c>
      <c r="H389">
        <v>2350.5</v>
      </c>
      <c r="L389">
        <v>2161.1999999999998</v>
      </c>
      <c r="M389">
        <v>2059.1999999999998</v>
      </c>
      <c r="N389">
        <v>1943.8000000000002</v>
      </c>
      <c r="O389">
        <v>1853.5</v>
      </c>
      <c r="P389">
        <v>1687</v>
      </c>
      <c r="Q389">
        <v>812.59999999999991</v>
      </c>
      <c r="R389">
        <v>1950.5</v>
      </c>
    </row>
    <row r="390" spans="1:18">
      <c r="A390">
        <v>389</v>
      </c>
      <c r="B390">
        <v>2561.1999999999998</v>
      </c>
      <c r="C390">
        <v>2459.1999999999998</v>
      </c>
      <c r="D390">
        <v>2343.8000000000002</v>
      </c>
      <c r="E390">
        <v>2253.5</v>
      </c>
      <c r="F390">
        <v>2087</v>
      </c>
      <c r="G390">
        <v>1212.4000000000001</v>
      </c>
      <c r="H390">
        <v>2350.5</v>
      </c>
      <c r="L390">
        <v>2161.1999999999998</v>
      </c>
      <c r="M390">
        <v>2059.1999999999998</v>
      </c>
      <c r="N390">
        <v>1943.8000000000002</v>
      </c>
      <c r="O390">
        <v>1853.5</v>
      </c>
      <c r="P390">
        <v>1687</v>
      </c>
      <c r="Q390">
        <v>812.40000000000009</v>
      </c>
      <c r="R390">
        <v>1950.5</v>
      </c>
    </row>
    <row r="391" spans="1:18">
      <c r="A391">
        <v>390</v>
      </c>
      <c r="B391">
        <v>2561.1999999999998</v>
      </c>
      <c r="C391">
        <v>2459.1999999999998</v>
      </c>
      <c r="D391">
        <v>2343.8000000000002</v>
      </c>
      <c r="E391">
        <v>2253.5</v>
      </c>
      <c r="F391">
        <v>2087</v>
      </c>
      <c r="G391">
        <v>1210.8</v>
      </c>
      <c r="H391">
        <v>2350.5</v>
      </c>
      <c r="L391">
        <v>2161.1999999999998</v>
      </c>
      <c r="M391">
        <v>2059.1999999999998</v>
      </c>
      <c r="N391">
        <v>1943.8000000000002</v>
      </c>
      <c r="O391">
        <v>1853.5</v>
      </c>
      <c r="P391">
        <v>1687</v>
      </c>
      <c r="Q391">
        <v>810.8</v>
      </c>
      <c r="R391">
        <v>1950.5</v>
      </c>
    </row>
    <row r="392" spans="1:18">
      <c r="A392">
        <v>391</v>
      </c>
      <c r="B392">
        <v>2561.1999999999998</v>
      </c>
      <c r="C392">
        <v>2459.1999999999998</v>
      </c>
      <c r="D392">
        <v>2343.8000000000002</v>
      </c>
      <c r="E392">
        <v>2253.5</v>
      </c>
      <c r="F392">
        <v>2087</v>
      </c>
      <c r="G392">
        <v>1210.8</v>
      </c>
      <c r="H392">
        <v>2350.5</v>
      </c>
      <c r="L392">
        <v>2161.1999999999998</v>
      </c>
      <c r="M392">
        <v>2059.1999999999998</v>
      </c>
      <c r="N392">
        <v>1943.8000000000002</v>
      </c>
      <c r="O392">
        <v>1853.5</v>
      </c>
      <c r="P392">
        <v>1687</v>
      </c>
      <c r="Q392">
        <v>810.8</v>
      </c>
      <c r="R392">
        <v>1950.5</v>
      </c>
    </row>
    <row r="393" spans="1:18">
      <c r="A393">
        <v>392</v>
      </c>
      <c r="B393">
        <v>2561.1999999999998</v>
      </c>
      <c r="C393">
        <v>2459.1999999999998</v>
      </c>
      <c r="D393">
        <v>2343.8000000000002</v>
      </c>
      <c r="E393">
        <v>2253.5</v>
      </c>
      <c r="F393">
        <v>2082.8000000000002</v>
      </c>
      <c r="G393">
        <v>1202.5999999999999</v>
      </c>
      <c r="H393">
        <v>2350.5</v>
      </c>
      <c r="L393">
        <v>2161.1999999999998</v>
      </c>
      <c r="M393">
        <v>2059.1999999999998</v>
      </c>
      <c r="N393">
        <v>1943.8000000000002</v>
      </c>
      <c r="O393">
        <v>1853.5</v>
      </c>
      <c r="P393">
        <v>1682.8000000000002</v>
      </c>
      <c r="Q393">
        <v>802.59999999999991</v>
      </c>
      <c r="R393">
        <v>1950.5</v>
      </c>
    </row>
    <row r="394" spans="1:18">
      <c r="A394">
        <v>393</v>
      </c>
      <c r="B394">
        <v>2561.1999999999998</v>
      </c>
      <c r="C394">
        <v>2459.1999999999998</v>
      </c>
      <c r="D394">
        <v>2320.4</v>
      </c>
      <c r="E394">
        <v>2253.5</v>
      </c>
      <c r="F394">
        <v>2082.8000000000002</v>
      </c>
      <c r="G394">
        <v>1195.0999999999999</v>
      </c>
      <c r="H394">
        <v>2350.5</v>
      </c>
      <c r="L394">
        <v>2161.1999999999998</v>
      </c>
      <c r="M394">
        <v>2059.1999999999998</v>
      </c>
      <c r="N394">
        <v>1920.4</v>
      </c>
      <c r="O394">
        <v>1853.5</v>
      </c>
      <c r="P394">
        <v>1682.8000000000002</v>
      </c>
      <c r="Q394">
        <v>795.09999999999991</v>
      </c>
      <c r="R394">
        <v>1950.5</v>
      </c>
    </row>
    <row r="395" spans="1:18">
      <c r="A395">
        <v>394</v>
      </c>
      <c r="B395">
        <v>2556.5</v>
      </c>
      <c r="C395">
        <v>2459.1999999999998</v>
      </c>
      <c r="D395">
        <v>2320.4</v>
      </c>
      <c r="E395">
        <v>2253.5</v>
      </c>
      <c r="F395">
        <v>2082.8000000000002</v>
      </c>
      <c r="G395">
        <v>1194.2</v>
      </c>
      <c r="H395">
        <v>2350.5</v>
      </c>
      <c r="L395">
        <v>2156.5</v>
      </c>
      <c r="M395">
        <v>2059.1999999999998</v>
      </c>
      <c r="N395">
        <v>1920.4</v>
      </c>
      <c r="O395">
        <v>1853.5</v>
      </c>
      <c r="P395">
        <v>1682.8000000000002</v>
      </c>
      <c r="Q395">
        <v>794.2</v>
      </c>
      <c r="R395">
        <v>1950.5</v>
      </c>
    </row>
    <row r="396" spans="1:18">
      <c r="A396">
        <v>395</v>
      </c>
      <c r="B396">
        <v>2556.5</v>
      </c>
      <c r="C396">
        <v>2459.1999999999998</v>
      </c>
      <c r="D396">
        <v>2320.4</v>
      </c>
      <c r="E396">
        <v>2253.5</v>
      </c>
      <c r="F396">
        <v>2082.8000000000002</v>
      </c>
      <c r="G396">
        <v>1194.2</v>
      </c>
      <c r="H396">
        <v>2350.5</v>
      </c>
      <c r="L396">
        <v>2156.5</v>
      </c>
      <c r="M396">
        <v>2059.1999999999998</v>
      </c>
      <c r="N396">
        <v>1920.4</v>
      </c>
      <c r="O396">
        <v>1853.5</v>
      </c>
      <c r="P396">
        <v>1682.8000000000002</v>
      </c>
      <c r="Q396">
        <v>794.2</v>
      </c>
      <c r="R396">
        <v>1950.5</v>
      </c>
    </row>
    <row r="397" spans="1:18">
      <c r="A397">
        <v>396</v>
      </c>
      <c r="B397">
        <v>2543.3000000000002</v>
      </c>
      <c r="C397">
        <v>2459.1999999999998</v>
      </c>
      <c r="D397">
        <v>2320.4</v>
      </c>
      <c r="E397">
        <v>2253.5</v>
      </c>
      <c r="F397">
        <v>2082.8000000000002</v>
      </c>
      <c r="G397">
        <v>1194.2</v>
      </c>
      <c r="H397">
        <v>2350.5</v>
      </c>
      <c r="L397">
        <v>2143.3000000000002</v>
      </c>
      <c r="M397">
        <v>2059.1999999999998</v>
      </c>
      <c r="N397">
        <v>1920.4</v>
      </c>
      <c r="O397">
        <v>1853.5</v>
      </c>
      <c r="P397">
        <v>1682.8000000000002</v>
      </c>
      <c r="Q397">
        <v>794.2</v>
      </c>
      <c r="R397">
        <v>1950.5</v>
      </c>
    </row>
    <row r="398" spans="1:18">
      <c r="A398">
        <v>397</v>
      </c>
      <c r="B398">
        <v>2536.6999999999998</v>
      </c>
      <c r="C398">
        <v>2459.1999999999998</v>
      </c>
      <c r="D398">
        <v>2320.4</v>
      </c>
      <c r="E398">
        <v>2253.5</v>
      </c>
      <c r="F398">
        <v>2081.8000000000002</v>
      </c>
      <c r="G398">
        <v>1194.2</v>
      </c>
      <c r="H398">
        <v>2350.5</v>
      </c>
      <c r="L398">
        <v>2136.6999999999998</v>
      </c>
      <c r="M398">
        <v>2059.1999999999998</v>
      </c>
      <c r="N398">
        <v>1920.4</v>
      </c>
      <c r="O398">
        <v>1853.5</v>
      </c>
      <c r="P398">
        <v>1681.8000000000002</v>
      </c>
      <c r="Q398">
        <v>794.2</v>
      </c>
      <c r="R398">
        <v>1950.5</v>
      </c>
    </row>
    <row r="399" spans="1:18">
      <c r="A399">
        <v>398</v>
      </c>
      <c r="B399">
        <v>2536.6999999999998</v>
      </c>
      <c r="C399">
        <v>2459.1999999999998</v>
      </c>
      <c r="D399">
        <v>2320.4</v>
      </c>
      <c r="E399">
        <v>2253.5</v>
      </c>
      <c r="F399">
        <v>2071.8000000000002</v>
      </c>
      <c r="G399">
        <v>1191.5</v>
      </c>
      <c r="H399">
        <v>2350.5</v>
      </c>
      <c r="L399">
        <v>2136.6999999999998</v>
      </c>
      <c r="M399">
        <v>2059.1999999999998</v>
      </c>
      <c r="N399">
        <v>1920.4</v>
      </c>
      <c r="O399">
        <v>1853.5</v>
      </c>
      <c r="P399">
        <v>1671.8000000000002</v>
      </c>
      <c r="Q399">
        <v>791.5</v>
      </c>
      <c r="R399">
        <v>1950.5</v>
      </c>
    </row>
    <row r="400" spans="1:18">
      <c r="A400">
        <v>399</v>
      </c>
      <c r="B400">
        <v>2535.8000000000002</v>
      </c>
      <c r="C400">
        <v>2459.1999999999998</v>
      </c>
      <c r="D400">
        <v>2320.4</v>
      </c>
      <c r="E400">
        <v>2253.5</v>
      </c>
      <c r="F400">
        <v>2071.8000000000002</v>
      </c>
      <c r="G400">
        <v>1191.5</v>
      </c>
      <c r="H400">
        <v>2350.5</v>
      </c>
      <c r="L400">
        <v>2135.8000000000002</v>
      </c>
      <c r="M400">
        <v>2059.1999999999998</v>
      </c>
      <c r="N400">
        <v>1920.4</v>
      </c>
      <c r="O400">
        <v>1853.5</v>
      </c>
      <c r="P400">
        <v>1671.8000000000002</v>
      </c>
      <c r="Q400">
        <v>791.5</v>
      </c>
      <c r="R400">
        <v>1950.5</v>
      </c>
    </row>
    <row r="401" spans="1:18">
      <c r="A401">
        <v>400</v>
      </c>
      <c r="B401">
        <v>2535.8000000000002</v>
      </c>
      <c r="C401">
        <v>2459.1999999999998</v>
      </c>
      <c r="D401">
        <v>2314.1</v>
      </c>
      <c r="E401">
        <v>2253.5</v>
      </c>
      <c r="F401">
        <v>2071.8000000000002</v>
      </c>
      <c r="G401">
        <v>1181.9000000000001</v>
      </c>
      <c r="H401">
        <v>2350.5</v>
      </c>
      <c r="L401">
        <v>2135.8000000000002</v>
      </c>
      <c r="M401">
        <v>2059.1999999999998</v>
      </c>
      <c r="N401">
        <v>1914.1</v>
      </c>
      <c r="O401">
        <v>1853.5</v>
      </c>
      <c r="P401">
        <v>1671.8000000000002</v>
      </c>
      <c r="Q401">
        <v>781.90000000000009</v>
      </c>
      <c r="R401">
        <v>1950.5</v>
      </c>
    </row>
    <row r="402" spans="1:18">
      <c r="A402">
        <v>401</v>
      </c>
      <c r="B402">
        <v>2535.8000000000002</v>
      </c>
      <c r="C402">
        <v>2459.1999999999998</v>
      </c>
      <c r="D402">
        <v>2314.1</v>
      </c>
      <c r="E402">
        <v>2253.5</v>
      </c>
      <c r="F402">
        <v>2071.8000000000002</v>
      </c>
      <c r="G402">
        <v>1181.9000000000001</v>
      </c>
      <c r="H402">
        <v>2350.5</v>
      </c>
      <c r="L402">
        <v>2135.8000000000002</v>
      </c>
      <c r="M402">
        <v>2059.1999999999998</v>
      </c>
      <c r="N402">
        <v>1914.1</v>
      </c>
      <c r="O402">
        <v>1853.5</v>
      </c>
      <c r="P402">
        <v>1671.8000000000002</v>
      </c>
      <c r="Q402">
        <v>781.90000000000009</v>
      </c>
      <c r="R402">
        <v>1950.5</v>
      </c>
    </row>
    <row r="403" spans="1:18">
      <c r="A403">
        <v>402</v>
      </c>
      <c r="B403">
        <v>2535.8000000000002</v>
      </c>
      <c r="C403">
        <v>2459.1999999999998</v>
      </c>
      <c r="D403">
        <v>2314.1</v>
      </c>
      <c r="E403">
        <v>2253.5</v>
      </c>
      <c r="F403">
        <v>2071.8000000000002</v>
      </c>
      <c r="G403">
        <v>1172.4000000000001</v>
      </c>
      <c r="H403">
        <v>2350.5</v>
      </c>
      <c r="L403">
        <v>2135.8000000000002</v>
      </c>
      <c r="M403">
        <v>2059.1999999999998</v>
      </c>
      <c r="N403">
        <v>1914.1</v>
      </c>
      <c r="O403">
        <v>1853.5</v>
      </c>
      <c r="P403">
        <v>1671.8000000000002</v>
      </c>
      <c r="Q403">
        <v>772.40000000000009</v>
      </c>
      <c r="R403">
        <v>1950.5</v>
      </c>
    </row>
    <row r="404" spans="1:18">
      <c r="A404">
        <v>403</v>
      </c>
      <c r="B404">
        <v>2535.8000000000002</v>
      </c>
      <c r="C404">
        <v>2459.1999999999998</v>
      </c>
      <c r="D404">
        <v>2314.1</v>
      </c>
      <c r="E404">
        <v>2253.5</v>
      </c>
      <c r="F404">
        <v>2071.8000000000002</v>
      </c>
      <c r="G404">
        <v>1169.8</v>
      </c>
      <c r="H404">
        <v>2350.5</v>
      </c>
      <c r="L404">
        <v>2135.8000000000002</v>
      </c>
      <c r="M404">
        <v>2059.1999999999998</v>
      </c>
      <c r="N404">
        <v>1914.1</v>
      </c>
      <c r="O404">
        <v>1853.5</v>
      </c>
      <c r="P404">
        <v>1671.8000000000002</v>
      </c>
      <c r="Q404">
        <v>769.8</v>
      </c>
      <c r="R404">
        <v>1950.5</v>
      </c>
    </row>
    <row r="405" spans="1:18">
      <c r="A405">
        <v>404</v>
      </c>
      <c r="B405">
        <v>2535.8000000000002</v>
      </c>
      <c r="C405">
        <v>2459.1999999999998</v>
      </c>
      <c r="D405">
        <v>2314.1</v>
      </c>
      <c r="E405">
        <v>2253.5</v>
      </c>
      <c r="F405">
        <v>2071.8000000000002</v>
      </c>
      <c r="G405">
        <v>1169.8</v>
      </c>
      <c r="H405">
        <v>2350.5</v>
      </c>
      <c r="L405">
        <v>2135.8000000000002</v>
      </c>
      <c r="M405">
        <v>2059.1999999999998</v>
      </c>
      <c r="N405">
        <v>1914.1</v>
      </c>
      <c r="O405">
        <v>1853.5</v>
      </c>
      <c r="P405">
        <v>1671.8000000000002</v>
      </c>
      <c r="Q405">
        <v>769.8</v>
      </c>
      <c r="R405">
        <v>1950.5</v>
      </c>
    </row>
    <row r="406" spans="1:18">
      <c r="A406">
        <v>405</v>
      </c>
      <c r="B406">
        <v>2535.8000000000002</v>
      </c>
      <c r="C406">
        <v>2459.1999999999998</v>
      </c>
      <c r="D406">
        <v>2314.1</v>
      </c>
      <c r="E406">
        <v>2253.5</v>
      </c>
      <c r="F406">
        <v>2071.8000000000002</v>
      </c>
      <c r="G406">
        <v>1169.8</v>
      </c>
      <c r="H406">
        <v>2350.5</v>
      </c>
      <c r="L406">
        <v>2135.8000000000002</v>
      </c>
      <c r="M406">
        <v>2059.1999999999998</v>
      </c>
      <c r="N406">
        <v>1914.1</v>
      </c>
      <c r="O406">
        <v>1853.5</v>
      </c>
      <c r="P406">
        <v>1671.8000000000002</v>
      </c>
      <c r="Q406">
        <v>769.8</v>
      </c>
      <c r="R406">
        <v>1950.5</v>
      </c>
    </row>
    <row r="407" spans="1:18">
      <c r="A407">
        <v>406</v>
      </c>
      <c r="B407">
        <v>2535.8000000000002</v>
      </c>
      <c r="C407">
        <v>2459.1999999999998</v>
      </c>
      <c r="D407">
        <v>2314.1</v>
      </c>
      <c r="E407">
        <v>2253.5</v>
      </c>
      <c r="F407">
        <v>2069</v>
      </c>
      <c r="G407">
        <v>1169.8</v>
      </c>
      <c r="H407">
        <v>2350.5</v>
      </c>
      <c r="L407">
        <v>2135.8000000000002</v>
      </c>
      <c r="M407">
        <v>2059.1999999999998</v>
      </c>
      <c r="N407">
        <v>1914.1</v>
      </c>
      <c r="O407">
        <v>1853.5</v>
      </c>
      <c r="P407">
        <v>1669</v>
      </c>
      <c r="Q407">
        <v>769.8</v>
      </c>
      <c r="R407">
        <v>1950.5</v>
      </c>
    </row>
    <row r="408" spans="1:18">
      <c r="A408">
        <v>407</v>
      </c>
      <c r="B408">
        <v>2535.8000000000002</v>
      </c>
      <c r="C408">
        <v>2459.1999999999998</v>
      </c>
      <c r="D408">
        <v>2314.1</v>
      </c>
      <c r="E408">
        <v>2253.5</v>
      </c>
      <c r="F408">
        <v>2069</v>
      </c>
      <c r="G408">
        <v>1169.8</v>
      </c>
      <c r="H408">
        <v>2350.5</v>
      </c>
      <c r="L408">
        <v>2135.8000000000002</v>
      </c>
      <c r="M408">
        <v>2059.1999999999998</v>
      </c>
      <c r="N408">
        <v>1914.1</v>
      </c>
      <c r="O408">
        <v>1853.5</v>
      </c>
      <c r="P408">
        <v>1669</v>
      </c>
      <c r="Q408">
        <v>769.8</v>
      </c>
      <c r="R408">
        <v>1950.5</v>
      </c>
    </row>
    <row r="409" spans="1:18">
      <c r="A409">
        <v>408</v>
      </c>
      <c r="B409">
        <v>2535.8000000000002</v>
      </c>
      <c r="C409">
        <v>2459.1999999999998</v>
      </c>
      <c r="D409">
        <v>2314.1</v>
      </c>
      <c r="E409">
        <v>2253.5</v>
      </c>
      <c r="F409">
        <v>2069</v>
      </c>
      <c r="G409">
        <v>1169.8</v>
      </c>
      <c r="H409">
        <v>2350.5</v>
      </c>
      <c r="L409">
        <v>2135.8000000000002</v>
      </c>
      <c r="M409">
        <v>2059.1999999999998</v>
      </c>
      <c r="N409">
        <v>1914.1</v>
      </c>
      <c r="O409">
        <v>1853.5</v>
      </c>
      <c r="P409">
        <v>1669</v>
      </c>
      <c r="Q409">
        <v>769.8</v>
      </c>
      <c r="R409">
        <v>1950.5</v>
      </c>
    </row>
    <row r="410" spans="1:18">
      <c r="A410">
        <v>409</v>
      </c>
      <c r="B410">
        <v>2535.8000000000002</v>
      </c>
      <c r="C410">
        <v>2459.1999999999998</v>
      </c>
      <c r="D410">
        <v>2314.1</v>
      </c>
      <c r="E410">
        <v>2253.5</v>
      </c>
      <c r="F410">
        <v>2069</v>
      </c>
      <c r="G410">
        <v>1160.5999999999999</v>
      </c>
      <c r="H410">
        <v>2350.5</v>
      </c>
      <c r="L410">
        <v>2135.8000000000002</v>
      </c>
      <c r="M410">
        <v>2059.1999999999998</v>
      </c>
      <c r="N410">
        <v>1914.1</v>
      </c>
      <c r="O410">
        <v>1853.5</v>
      </c>
      <c r="P410">
        <v>1669</v>
      </c>
      <c r="Q410">
        <v>760.59999999999991</v>
      </c>
      <c r="R410">
        <v>1950.5</v>
      </c>
    </row>
    <row r="411" spans="1:18">
      <c r="A411">
        <v>410</v>
      </c>
      <c r="B411">
        <v>2535.8000000000002</v>
      </c>
      <c r="C411">
        <v>2459.1999999999998</v>
      </c>
      <c r="D411">
        <v>2314.1</v>
      </c>
      <c r="E411">
        <v>2253.5</v>
      </c>
      <c r="F411">
        <v>2069</v>
      </c>
      <c r="G411">
        <v>1160.5999999999999</v>
      </c>
      <c r="H411">
        <v>2295</v>
      </c>
      <c r="L411">
        <v>2135.8000000000002</v>
      </c>
      <c r="M411">
        <v>2059.1999999999998</v>
      </c>
      <c r="N411">
        <v>1914.1</v>
      </c>
      <c r="O411">
        <v>1853.5</v>
      </c>
      <c r="P411">
        <v>1669</v>
      </c>
      <c r="Q411">
        <v>760.59999999999991</v>
      </c>
      <c r="R411">
        <v>1895</v>
      </c>
    </row>
    <row r="412" spans="1:18">
      <c r="A412">
        <v>411</v>
      </c>
      <c r="B412">
        <v>2535.8000000000002</v>
      </c>
      <c r="C412">
        <v>2459.1999999999998</v>
      </c>
      <c r="D412">
        <v>2314.1</v>
      </c>
      <c r="E412">
        <v>2253.5</v>
      </c>
      <c r="F412">
        <v>2069</v>
      </c>
      <c r="G412">
        <v>1160.5999999999999</v>
      </c>
      <c r="H412">
        <v>2295</v>
      </c>
      <c r="L412">
        <v>2135.8000000000002</v>
      </c>
      <c r="M412">
        <v>2059.1999999999998</v>
      </c>
      <c r="N412">
        <v>1914.1</v>
      </c>
      <c r="O412">
        <v>1853.5</v>
      </c>
      <c r="P412">
        <v>1669</v>
      </c>
      <c r="Q412">
        <v>760.59999999999991</v>
      </c>
      <c r="R412">
        <v>1895</v>
      </c>
    </row>
    <row r="413" spans="1:18">
      <c r="A413">
        <v>412</v>
      </c>
      <c r="B413">
        <v>2535.8000000000002</v>
      </c>
      <c r="C413">
        <v>2459.1999999999998</v>
      </c>
      <c r="D413">
        <v>2314.1</v>
      </c>
      <c r="E413">
        <v>2235.1</v>
      </c>
      <c r="F413">
        <v>2069</v>
      </c>
      <c r="G413">
        <v>1160.5999999999999</v>
      </c>
      <c r="H413">
        <v>2295</v>
      </c>
      <c r="L413">
        <v>2135.8000000000002</v>
      </c>
      <c r="M413">
        <v>2059.1999999999998</v>
      </c>
      <c r="N413">
        <v>1914.1</v>
      </c>
      <c r="O413">
        <v>1835.1</v>
      </c>
      <c r="P413">
        <v>1669</v>
      </c>
      <c r="Q413">
        <v>760.59999999999991</v>
      </c>
      <c r="R413">
        <v>1895</v>
      </c>
    </row>
    <row r="414" spans="1:18">
      <c r="A414">
        <v>413</v>
      </c>
      <c r="B414">
        <v>2535.8000000000002</v>
      </c>
      <c r="C414">
        <v>2459.1999999999998</v>
      </c>
      <c r="D414">
        <v>2314.1</v>
      </c>
      <c r="E414">
        <v>2235.1</v>
      </c>
      <c r="F414">
        <v>2059.1999999999998</v>
      </c>
      <c r="G414">
        <v>1142.4000000000001</v>
      </c>
      <c r="H414">
        <v>2295</v>
      </c>
      <c r="L414">
        <v>2135.8000000000002</v>
      </c>
      <c r="M414">
        <v>2059.1999999999998</v>
      </c>
      <c r="N414">
        <v>1914.1</v>
      </c>
      <c r="O414">
        <v>1835.1</v>
      </c>
      <c r="P414">
        <v>1659.1999999999998</v>
      </c>
      <c r="Q414">
        <v>742.40000000000009</v>
      </c>
      <c r="R414">
        <v>1895</v>
      </c>
    </row>
    <row r="415" spans="1:18">
      <c r="A415">
        <v>414</v>
      </c>
      <c r="B415">
        <v>2535.8000000000002</v>
      </c>
      <c r="C415">
        <v>2459.1999999999998</v>
      </c>
      <c r="D415">
        <v>2314.1</v>
      </c>
      <c r="E415">
        <v>2229.3000000000002</v>
      </c>
      <c r="F415">
        <v>2029.6</v>
      </c>
      <c r="G415">
        <v>1142.4000000000001</v>
      </c>
      <c r="H415">
        <v>2295</v>
      </c>
      <c r="L415">
        <v>2135.8000000000002</v>
      </c>
      <c r="M415">
        <v>2059.1999999999998</v>
      </c>
      <c r="N415">
        <v>1914.1</v>
      </c>
      <c r="O415">
        <v>1829.3000000000002</v>
      </c>
      <c r="P415">
        <v>1629.6</v>
      </c>
      <c r="Q415">
        <v>742.40000000000009</v>
      </c>
      <c r="R415">
        <v>1895</v>
      </c>
    </row>
    <row r="416" spans="1:18">
      <c r="A416">
        <v>415</v>
      </c>
      <c r="B416">
        <v>2535.8000000000002</v>
      </c>
      <c r="C416">
        <v>2459.1999999999998</v>
      </c>
      <c r="D416">
        <v>2314.1</v>
      </c>
      <c r="E416">
        <v>2229.3000000000002</v>
      </c>
      <c r="F416">
        <v>2029.6</v>
      </c>
      <c r="G416">
        <v>1142.4000000000001</v>
      </c>
      <c r="H416">
        <v>2295</v>
      </c>
      <c r="L416">
        <v>2135.8000000000002</v>
      </c>
      <c r="M416">
        <v>2059.1999999999998</v>
      </c>
      <c r="N416">
        <v>1914.1</v>
      </c>
      <c r="O416">
        <v>1829.3000000000002</v>
      </c>
      <c r="P416">
        <v>1629.6</v>
      </c>
      <c r="Q416">
        <v>742.40000000000009</v>
      </c>
      <c r="R416">
        <v>1895</v>
      </c>
    </row>
    <row r="417" spans="1:18">
      <c r="A417">
        <v>416</v>
      </c>
      <c r="B417">
        <v>2535.8000000000002</v>
      </c>
      <c r="C417">
        <v>2459.1999999999998</v>
      </c>
      <c r="D417">
        <v>2314.1</v>
      </c>
      <c r="E417">
        <v>2229.3000000000002</v>
      </c>
      <c r="F417">
        <v>2029.6</v>
      </c>
      <c r="G417">
        <v>1142.4000000000001</v>
      </c>
      <c r="H417">
        <v>2295</v>
      </c>
      <c r="L417">
        <v>2135.8000000000002</v>
      </c>
      <c r="M417">
        <v>2059.1999999999998</v>
      </c>
      <c r="N417">
        <v>1914.1</v>
      </c>
      <c r="O417">
        <v>1829.3000000000002</v>
      </c>
      <c r="P417">
        <v>1629.6</v>
      </c>
      <c r="Q417">
        <v>742.40000000000009</v>
      </c>
      <c r="R417">
        <v>1895</v>
      </c>
    </row>
    <row r="418" spans="1:18">
      <c r="A418">
        <v>417</v>
      </c>
      <c r="B418">
        <v>2535.8000000000002</v>
      </c>
      <c r="C418">
        <v>2459.1999999999998</v>
      </c>
      <c r="D418">
        <v>2314.1</v>
      </c>
      <c r="E418">
        <v>2229.3000000000002</v>
      </c>
      <c r="F418">
        <v>2029.6</v>
      </c>
      <c r="G418">
        <v>1138.0999999999999</v>
      </c>
      <c r="H418">
        <v>2295</v>
      </c>
      <c r="L418">
        <v>2135.8000000000002</v>
      </c>
      <c r="M418">
        <v>2059.1999999999998</v>
      </c>
      <c r="N418">
        <v>1914.1</v>
      </c>
      <c r="O418">
        <v>1829.3000000000002</v>
      </c>
      <c r="P418">
        <v>1629.6</v>
      </c>
      <c r="Q418">
        <v>738.09999999999991</v>
      </c>
      <c r="R418">
        <v>1895</v>
      </c>
    </row>
    <row r="419" spans="1:18">
      <c r="A419">
        <v>418</v>
      </c>
      <c r="B419">
        <v>2535.8000000000002</v>
      </c>
      <c r="C419">
        <v>2459.1999999999998</v>
      </c>
      <c r="D419">
        <v>2314.1</v>
      </c>
      <c r="E419">
        <v>2229.3000000000002</v>
      </c>
      <c r="F419">
        <v>2029.6</v>
      </c>
      <c r="G419">
        <v>1131.9000000000001</v>
      </c>
      <c r="H419">
        <v>2295</v>
      </c>
      <c r="L419">
        <v>2135.8000000000002</v>
      </c>
      <c r="M419">
        <v>2059.1999999999998</v>
      </c>
      <c r="N419">
        <v>1914.1</v>
      </c>
      <c r="O419">
        <v>1829.3000000000002</v>
      </c>
      <c r="P419">
        <v>1629.6</v>
      </c>
      <c r="Q419">
        <v>731.90000000000009</v>
      </c>
      <c r="R419">
        <v>1895</v>
      </c>
    </row>
    <row r="420" spans="1:18">
      <c r="A420">
        <v>419</v>
      </c>
      <c r="B420">
        <v>2535.8000000000002</v>
      </c>
      <c r="C420">
        <v>2459.1999999999998</v>
      </c>
      <c r="D420">
        <v>2314.1</v>
      </c>
      <c r="E420">
        <v>2229.3000000000002</v>
      </c>
      <c r="F420">
        <v>2029.6</v>
      </c>
      <c r="G420">
        <v>1131.9000000000001</v>
      </c>
      <c r="H420">
        <v>2295</v>
      </c>
      <c r="L420">
        <v>2135.8000000000002</v>
      </c>
      <c r="M420">
        <v>2059.1999999999998</v>
      </c>
      <c r="N420">
        <v>1914.1</v>
      </c>
      <c r="O420">
        <v>1829.3000000000002</v>
      </c>
      <c r="P420">
        <v>1629.6</v>
      </c>
      <c r="Q420">
        <v>731.90000000000009</v>
      </c>
      <c r="R420">
        <v>1895</v>
      </c>
    </row>
    <row r="421" spans="1:18">
      <c r="A421">
        <v>420</v>
      </c>
      <c r="B421">
        <v>2535.8000000000002</v>
      </c>
      <c r="C421">
        <v>2459.1999999999998</v>
      </c>
      <c r="D421">
        <v>2314.1</v>
      </c>
      <c r="E421">
        <v>2229.3000000000002</v>
      </c>
      <c r="F421">
        <v>2029.6</v>
      </c>
      <c r="G421">
        <v>1121.7</v>
      </c>
      <c r="H421">
        <v>2295</v>
      </c>
      <c r="L421">
        <v>2135.8000000000002</v>
      </c>
      <c r="M421">
        <v>2059.1999999999998</v>
      </c>
      <c r="N421">
        <v>1914.1</v>
      </c>
      <c r="O421">
        <v>1829.3000000000002</v>
      </c>
      <c r="P421">
        <v>1629.6</v>
      </c>
      <c r="Q421">
        <v>721.7</v>
      </c>
      <c r="R421">
        <v>1895</v>
      </c>
    </row>
    <row r="422" spans="1:18">
      <c r="A422">
        <v>421</v>
      </c>
      <c r="B422">
        <v>2535.8000000000002</v>
      </c>
      <c r="C422">
        <v>2459.1999999999998</v>
      </c>
      <c r="D422">
        <v>2314.1</v>
      </c>
      <c r="E422">
        <v>2229.3000000000002</v>
      </c>
      <c r="F422">
        <v>2029.6</v>
      </c>
      <c r="G422">
        <v>1118.7</v>
      </c>
      <c r="H422">
        <v>2295</v>
      </c>
      <c r="L422">
        <v>2135.8000000000002</v>
      </c>
      <c r="M422">
        <v>2059.1999999999998</v>
      </c>
      <c r="N422">
        <v>1914.1</v>
      </c>
      <c r="O422">
        <v>1829.3000000000002</v>
      </c>
      <c r="P422">
        <v>1629.6</v>
      </c>
      <c r="Q422">
        <v>718.7</v>
      </c>
      <c r="R422">
        <v>1895</v>
      </c>
    </row>
    <row r="423" spans="1:18">
      <c r="A423">
        <v>422</v>
      </c>
      <c r="B423">
        <v>2535.8000000000002</v>
      </c>
      <c r="C423">
        <v>2459.1999999999998</v>
      </c>
      <c r="D423">
        <v>2314.1</v>
      </c>
      <c r="E423">
        <v>2229.3000000000002</v>
      </c>
      <c r="F423">
        <v>2029.6</v>
      </c>
      <c r="G423">
        <v>1115.5999999999999</v>
      </c>
      <c r="H423">
        <v>2295</v>
      </c>
      <c r="L423">
        <v>2135.8000000000002</v>
      </c>
      <c r="M423">
        <v>2059.1999999999998</v>
      </c>
      <c r="N423">
        <v>1914.1</v>
      </c>
      <c r="O423">
        <v>1829.3000000000002</v>
      </c>
      <c r="P423">
        <v>1629.6</v>
      </c>
      <c r="Q423">
        <v>715.59999999999991</v>
      </c>
      <c r="R423">
        <v>1895</v>
      </c>
    </row>
    <row r="424" spans="1:18">
      <c r="A424">
        <v>423</v>
      </c>
      <c r="B424">
        <v>2535.8000000000002</v>
      </c>
      <c r="C424">
        <v>2459.1999999999998</v>
      </c>
      <c r="D424">
        <v>2314.1</v>
      </c>
      <c r="E424">
        <v>2229.3000000000002</v>
      </c>
      <c r="F424">
        <v>2029.6</v>
      </c>
      <c r="G424">
        <v>1115.5999999999999</v>
      </c>
      <c r="H424">
        <v>2295</v>
      </c>
      <c r="L424">
        <v>2135.8000000000002</v>
      </c>
      <c r="M424">
        <v>2059.1999999999998</v>
      </c>
      <c r="N424">
        <v>1914.1</v>
      </c>
      <c r="O424">
        <v>1829.3000000000002</v>
      </c>
      <c r="P424">
        <v>1629.6</v>
      </c>
      <c r="Q424">
        <v>715.59999999999991</v>
      </c>
      <c r="R424">
        <v>1895</v>
      </c>
    </row>
    <row r="425" spans="1:18">
      <c r="A425">
        <v>424</v>
      </c>
      <c r="B425">
        <v>2535.8000000000002</v>
      </c>
      <c r="C425">
        <v>2459.1999999999998</v>
      </c>
      <c r="D425">
        <v>2314.1</v>
      </c>
      <c r="E425">
        <v>2229.3000000000002</v>
      </c>
      <c r="F425">
        <v>2029.6</v>
      </c>
      <c r="G425">
        <v>1112.3</v>
      </c>
      <c r="H425">
        <v>2295</v>
      </c>
      <c r="L425">
        <v>2135.8000000000002</v>
      </c>
      <c r="M425">
        <v>2059.1999999999998</v>
      </c>
      <c r="N425">
        <v>1914.1</v>
      </c>
      <c r="O425">
        <v>1829.3000000000002</v>
      </c>
      <c r="P425">
        <v>1629.6</v>
      </c>
      <c r="Q425">
        <v>712.3</v>
      </c>
      <c r="R425">
        <v>1895</v>
      </c>
    </row>
    <row r="426" spans="1:18">
      <c r="A426">
        <v>425</v>
      </c>
      <c r="B426">
        <v>2535.8000000000002</v>
      </c>
      <c r="C426">
        <v>2459.1999999999998</v>
      </c>
      <c r="D426">
        <v>2314.1</v>
      </c>
      <c r="E426">
        <v>2210.4</v>
      </c>
      <c r="F426">
        <v>2029.6</v>
      </c>
      <c r="G426">
        <v>1111.2</v>
      </c>
      <c r="H426">
        <v>2295</v>
      </c>
      <c r="L426">
        <v>2135.8000000000002</v>
      </c>
      <c r="M426">
        <v>2059.1999999999998</v>
      </c>
      <c r="N426">
        <v>1914.1</v>
      </c>
      <c r="O426">
        <v>1810.4</v>
      </c>
      <c r="P426">
        <v>1629.6</v>
      </c>
      <c r="Q426">
        <v>711.2</v>
      </c>
      <c r="R426">
        <v>1895</v>
      </c>
    </row>
    <row r="427" spans="1:18">
      <c r="A427">
        <v>426</v>
      </c>
      <c r="B427">
        <v>2535.8000000000002</v>
      </c>
      <c r="C427">
        <v>2459.1999999999998</v>
      </c>
      <c r="D427">
        <v>2314.1</v>
      </c>
      <c r="E427">
        <v>2210.4</v>
      </c>
      <c r="F427">
        <v>2029.6</v>
      </c>
      <c r="G427">
        <v>1098.4000000000001</v>
      </c>
      <c r="H427">
        <v>2295</v>
      </c>
      <c r="L427">
        <v>2135.8000000000002</v>
      </c>
      <c r="M427">
        <v>2059.1999999999998</v>
      </c>
      <c r="N427">
        <v>1914.1</v>
      </c>
      <c r="O427">
        <v>1810.4</v>
      </c>
      <c r="P427">
        <v>1629.6</v>
      </c>
      <c r="Q427">
        <v>698.40000000000009</v>
      </c>
      <c r="R427">
        <v>1895</v>
      </c>
    </row>
    <row r="428" spans="1:18">
      <c r="A428">
        <v>427</v>
      </c>
      <c r="B428">
        <v>2535.8000000000002</v>
      </c>
      <c r="C428">
        <v>2459.1999999999998</v>
      </c>
      <c r="D428">
        <v>2314.1</v>
      </c>
      <c r="E428">
        <v>2210.4</v>
      </c>
      <c r="F428">
        <v>1994.4</v>
      </c>
      <c r="G428">
        <v>1098.4000000000001</v>
      </c>
      <c r="H428">
        <v>2295</v>
      </c>
      <c r="L428">
        <v>2135.8000000000002</v>
      </c>
      <c r="M428">
        <v>2059.1999999999998</v>
      </c>
      <c r="N428">
        <v>1914.1</v>
      </c>
      <c r="O428">
        <v>1810.4</v>
      </c>
      <c r="P428">
        <v>1594.4</v>
      </c>
      <c r="Q428">
        <v>698.40000000000009</v>
      </c>
      <c r="R428">
        <v>1895</v>
      </c>
    </row>
    <row r="429" spans="1:18">
      <c r="A429">
        <v>428</v>
      </c>
      <c r="B429">
        <v>2535.8000000000002</v>
      </c>
      <c r="C429">
        <v>2459.1999999999998</v>
      </c>
      <c r="D429">
        <v>2314.1</v>
      </c>
      <c r="E429">
        <v>2210.4</v>
      </c>
      <c r="F429">
        <v>1992</v>
      </c>
      <c r="G429">
        <v>1098.4000000000001</v>
      </c>
      <c r="H429">
        <v>2295</v>
      </c>
      <c r="L429">
        <v>2135.8000000000002</v>
      </c>
      <c r="M429">
        <v>2059.1999999999998</v>
      </c>
      <c r="N429">
        <v>1914.1</v>
      </c>
      <c r="O429">
        <v>1810.4</v>
      </c>
      <c r="P429">
        <v>1592</v>
      </c>
      <c r="Q429">
        <v>698.40000000000009</v>
      </c>
      <c r="R429">
        <v>1895</v>
      </c>
    </row>
    <row r="430" spans="1:18">
      <c r="A430">
        <v>429</v>
      </c>
      <c r="B430">
        <v>2535.8000000000002</v>
      </c>
      <c r="C430">
        <v>2459.1999999999998</v>
      </c>
      <c r="D430">
        <v>2314.1</v>
      </c>
      <c r="E430">
        <v>2208.9</v>
      </c>
      <c r="F430">
        <v>1992</v>
      </c>
      <c r="G430">
        <v>1098.4000000000001</v>
      </c>
      <c r="H430">
        <v>2295</v>
      </c>
      <c r="L430">
        <v>2135.8000000000002</v>
      </c>
      <c r="M430">
        <v>2059.1999999999998</v>
      </c>
      <c r="N430">
        <v>1914.1</v>
      </c>
      <c r="O430">
        <v>1808.9</v>
      </c>
      <c r="P430">
        <v>1592</v>
      </c>
      <c r="Q430">
        <v>698.40000000000009</v>
      </c>
      <c r="R430">
        <v>1895</v>
      </c>
    </row>
    <row r="431" spans="1:18">
      <c r="A431">
        <v>430</v>
      </c>
      <c r="B431">
        <v>2535.8000000000002</v>
      </c>
      <c r="C431">
        <v>2459.1999999999998</v>
      </c>
      <c r="D431">
        <v>2314.1</v>
      </c>
      <c r="E431">
        <v>2208.9</v>
      </c>
      <c r="F431">
        <v>1992</v>
      </c>
      <c r="G431">
        <v>1098.4000000000001</v>
      </c>
      <c r="H431">
        <v>2295</v>
      </c>
      <c r="L431">
        <v>2135.8000000000002</v>
      </c>
      <c r="M431">
        <v>2059.1999999999998</v>
      </c>
      <c r="N431">
        <v>1914.1</v>
      </c>
      <c r="O431">
        <v>1808.9</v>
      </c>
      <c r="P431">
        <v>1592</v>
      </c>
      <c r="Q431">
        <v>698.40000000000009</v>
      </c>
      <c r="R431">
        <v>1895</v>
      </c>
    </row>
    <row r="432" spans="1:18">
      <c r="A432">
        <v>431</v>
      </c>
      <c r="B432">
        <v>2535.8000000000002</v>
      </c>
      <c r="C432">
        <v>2459.1999999999998</v>
      </c>
      <c r="D432">
        <v>2314.1</v>
      </c>
      <c r="E432">
        <v>2208.9</v>
      </c>
      <c r="F432">
        <v>1988</v>
      </c>
      <c r="G432">
        <v>1098.4000000000001</v>
      </c>
      <c r="H432">
        <v>2295</v>
      </c>
      <c r="L432">
        <v>2135.8000000000002</v>
      </c>
      <c r="M432">
        <v>2059.1999999999998</v>
      </c>
      <c r="N432">
        <v>1914.1</v>
      </c>
      <c r="O432">
        <v>1808.9</v>
      </c>
      <c r="P432">
        <v>1588</v>
      </c>
      <c r="Q432">
        <v>698.40000000000009</v>
      </c>
      <c r="R432">
        <v>1895</v>
      </c>
    </row>
    <row r="433" spans="1:18">
      <c r="A433">
        <v>432</v>
      </c>
      <c r="B433">
        <v>2535.8000000000002</v>
      </c>
      <c r="C433">
        <v>2459.1999999999998</v>
      </c>
      <c r="D433">
        <v>2314.1</v>
      </c>
      <c r="E433">
        <v>2208.9</v>
      </c>
      <c r="F433">
        <v>1988</v>
      </c>
      <c r="G433">
        <v>1098.4000000000001</v>
      </c>
      <c r="H433">
        <v>2295</v>
      </c>
      <c r="L433">
        <v>2135.8000000000002</v>
      </c>
      <c r="M433">
        <v>2059.1999999999998</v>
      </c>
      <c r="N433">
        <v>1914.1</v>
      </c>
      <c r="O433">
        <v>1808.9</v>
      </c>
      <c r="P433">
        <v>1588</v>
      </c>
      <c r="Q433">
        <v>698.40000000000009</v>
      </c>
      <c r="R433">
        <v>1895</v>
      </c>
    </row>
    <row r="434" spans="1:18">
      <c r="A434">
        <v>433</v>
      </c>
      <c r="B434">
        <v>2535.8000000000002</v>
      </c>
      <c r="C434">
        <v>2459.1999999999998</v>
      </c>
      <c r="D434">
        <v>2314.1</v>
      </c>
      <c r="E434">
        <v>2208.9</v>
      </c>
      <c r="F434">
        <v>1988</v>
      </c>
      <c r="G434">
        <v>1098.4000000000001</v>
      </c>
      <c r="H434">
        <v>2295</v>
      </c>
      <c r="L434">
        <v>2135.8000000000002</v>
      </c>
      <c r="M434">
        <v>2059.1999999999998</v>
      </c>
      <c r="N434">
        <v>1914.1</v>
      </c>
      <c r="O434">
        <v>1808.9</v>
      </c>
      <c r="P434">
        <v>1588</v>
      </c>
      <c r="Q434">
        <v>698.40000000000009</v>
      </c>
      <c r="R434">
        <v>1895</v>
      </c>
    </row>
    <row r="435" spans="1:18">
      <c r="A435">
        <v>434</v>
      </c>
      <c r="B435">
        <v>2535.8000000000002</v>
      </c>
      <c r="C435">
        <v>2459.1999999999998</v>
      </c>
      <c r="D435">
        <v>2314.1</v>
      </c>
      <c r="E435">
        <v>2208.9</v>
      </c>
      <c r="F435">
        <v>1988</v>
      </c>
      <c r="G435">
        <v>1092.2</v>
      </c>
      <c r="H435">
        <v>2295</v>
      </c>
      <c r="L435">
        <v>2135.8000000000002</v>
      </c>
      <c r="M435">
        <v>2059.1999999999998</v>
      </c>
      <c r="N435">
        <v>1914.1</v>
      </c>
      <c r="O435">
        <v>1808.9</v>
      </c>
      <c r="P435">
        <v>1588</v>
      </c>
      <c r="Q435">
        <v>692.2</v>
      </c>
      <c r="R435">
        <v>1895</v>
      </c>
    </row>
    <row r="436" spans="1:18">
      <c r="A436">
        <v>435</v>
      </c>
      <c r="B436">
        <v>2535.8000000000002</v>
      </c>
      <c r="C436">
        <v>2459.1999999999998</v>
      </c>
      <c r="D436">
        <v>2314.1</v>
      </c>
      <c r="E436">
        <v>2200</v>
      </c>
      <c r="F436">
        <v>1988</v>
      </c>
      <c r="G436">
        <v>1092.2</v>
      </c>
      <c r="H436">
        <v>2295</v>
      </c>
      <c r="L436">
        <v>2135.8000000000002</v>
      </c>
      <c r="M436">
        <v>2059.1999999999998</v>
      </c>
      <c r="N436">
        <v>1914.1</v>
      </c>
      <c r="O436">
        <v>1800</v>
      </c>
      <c r="P436">
        <v>1588</v>
      </c>
      <c r="Q436">
        <v>692.2</v>
      </c>
      <c r="R436">
        <v>1895</v>
      </c>
    </row>
    <row r="437" spans="1:18">
      <c r="A437">
        <v>436</v>
      </c>
      <c r="B437">
        <v>2535.8000000000002</v>
      </c>
      <c r="C437">
        <v>2459.1999999999998</v>
      </c>
      <c r="D437">
        <v>2314.1</v>
      </c>
      <c r="E437">
        <v>2200</v>
      </c>
      <c r="F437">
        <v>1988</v>
      </c>
      <c r="G437">
        <v>1092.2</v>
      </c>
      <c r="H437">
        <v>2295</v>
      </c>
      <c r="L437">
        <v>2135.8000000000002</v>
      </c>
      <c r="M437">
        <v>2059.1999999999998</v>
      </c>
      <c r="N437">
        <v>1914.1</v>
      </c>
      <c r="O437">
        <v>1800</v>
      </c>
      <c r="P437">
        <v>1588</v>
      </c>
      <c r="Q437">
        <v>692.2</v>
      </c>
      <c r="R437">
        <v>1895</v>
      </c>
    </row>
    <row r="438" spans="1:18">
      <c r="A438">
        <v>437</v>
      </c>
      <c r="B438">
        <v>2535.8000000000002</v>
      </c>
      <c r="C438">
        <v>2459.1999999999998</v>
      </c>
      <c r="D438">
        <v>2314.1</v>
      </c>
      <c r="E438">
        <v>2200</v>
      </c>
      <c r="F438">
        <v>1988</v>
      </c>
      <c r="G438">
        <v>1092.2</v>
      </c>
      <c r="H438">
        <v>2295</v>
      </c>
      <c r="L438">
        <v>2135.8000000000002</v>
      </c>
      <c r="M438">
        <v>2059.1999999999998</v>
      </c>
      <c r="N438">
        <v>1914.1</v>
      </c>
      <c r="O438">
        <v>1800</v>
      </c>
      <c r="P438">
        <v>1588</v>
      </c>
      <c r="Q438">
        <v>692.2</v>
      </c>
      <c r="R438">
        <v>1895</v>
      </c>
    </row>
    <row r="439" spans="1:18">
      <c r="A439">
        <v>438</v>
      </c>
      <c r="B439">
        <v>2535.8000000000002</v>
      </c>
      <c r="C439">
        <v>2455.4</v>
      </c>
      <c r="D439">
        <v>2314.1</v>
      </c>
      <c r="E439">
        <v>2200</v>
      </c>
      <c r="F439">
        <v>1988</v>
      </c>
      <c r="G439">
        <v>1089.4000000000001</v>
      </c>
      <c r="H439">
        <v>2295</v>
      </c>
      <c r="L439">
        <v>2135.8000000000002</v>
      </c>
      <c r="M439">
        <v>2055.4</v>
      </c>
      <c r="N439">
        <v>1914.1</v>
      </c>
      <c r="O439">
        <v>1800</v>
      </c>
      <c r="P439">
        <v>1588</v>
      </c>
      <c r="Q439">
        <v>689.40000000000009</v>
      </c>
      <c r="R439">
        <v>1895</v>
      </c>
    </row>
    <row r="440" spans="1:18">
      <c r="A440">
        <v>439</v>
      </c>
      <c r="B440">
        <v>2535.8000000000002</v>
      </c>
      <c r="C440">
        <v>2455.4</v>
      </c>
      <c r="D440">
        <v>2314.1</v>
      </c>
      <c r="E440">
        <v>2200</v>
      </c>
      <c r="F440">
        <v>1988</v>
      </c>
      <c r="G440">
        <v>1089.4000000000001</v>
      </c>
      <c r="H440">
        <v>2295</v>
      </c>
      <c r="L440">
        <v>2135.8000000000002</v>
      </c>
      <c r="M440">
        <v>2055.4</v>
      </c>
      <c r="N440">
        <v>1914.1</v>
      </c>
      <c r="O440">
        <v>1800</v>
      </c>
      <c r="P440">
        <v>1588</v>
      </c>
      <c r="Q440">
        <v>689.40000000000009</v>
      </c>
      <c r="R440">
        <v>1895</v>
      </c>
    </row>
    <row r="441" spans="1:18">
      <c r="A441">
        <v>440</v>
      </c>
      <c r="B441">
        <v>2535.8000000000002</v>
      </c>
      <c r="C441">
        <v>2455.4</v>
      </c>
      <c r="D441">
        <v>2314.1</v>
      </c>
      <c r="E441">
        <v>2200</v>
      </c>
      <c r="F441">
        <v>1988</v>
      </c>
      <c r="G441">
        <v>1089.4000000000001</v>
      </c>
      <c r="H441">
        <v>2295</v>
      </c>
      <c r="L441">
        <v>2135.8000000000002</v>
      </c>
      <c r="M441">
        <v>2055.4</v>
      </c>
      <c r="N441">
        <v>1914.1</v>
      </c>
      <c r="O441">
        <v>1800</v>
      </c>
      <c r="P441">
        <v>1588</v>
      </c>
      <c r="Q441">
        <v>689.40000000000009</v>
      </c>
      <c r="R441">
        <v>1895</v>
      </c>
    </row>
    <row r="442" spans="1:18">
      <c r="A442">
        <v>441</v>
      </c>
      <c r="B442">
        <v>2535.8000000000002</v>
      </c>
      <c r="C442">
        <v>2455.4</v>
      </c>
      <c r="D442">
        <v>2314.1</v>
      </c>
      <c r="E442">
        <v>2200</v>
      </c>
      <c r="F442">
        <v>1988</v>
      </c>
      <c r="G442">
        <v>1068</v>
      </c>
      <c r="H442">
        <v>2295</v>
      </c>
      <c r="L442">
        <v>2135.8000000000002</v>
      </c>
      <c r="M442">
        <v>2055.4</v>
      </c>
      <c r="N442">
        <v>1914.1</v>
      </c>
      <c r="O442">
        <v>1800</v>
      </c>
      <c r="P442">
        <v>1588</v>
      </c>
      <c r="Q442">
        <v>668</v>
      </c>
      <c r="R442">
        <v>1895</v>
      </c>
    </row>
    <row r="443" spans="1:18">
      <c r="A443">
        <v>442</v>
      </c>
      <c r="B443">
        <v>2535.8000000000002</v>
      </c>
      <c r="C443">
        <v>2455.4</v>
      </c>
      <c r="D443">
        <v>2314.1</v>
      </c>
      <c r="E443">
        <v>2200</v>
      </c>
      <c r="F443">
        <v>1969.2</v>
      </c>
      <c r="G443">
        <v>1053.5999999999999</v>
      </c>
      <c r="H443">
        <v>2295</v>
      </c>
      <c r="L443">
        <v>2135.8000000000002</v>
      </c>
      <c r="M443">
        <v>2055.4</v>
      </c>
      <c r="N443">
        <v>1914.1</v>
      </c>
      <c r="O443">
        <v>1800</v>
      </c>
      <c r="P443">
        <v>1569.2</v>
      </c>
      <c r="Q443">
        <v>653.59999999999991</v>
      </c>
      <c r="R443">
        <v>1895</v>
      </c>
    </row>
    <row r="444" spans="1:18">
      <c r="A444">
        <v>443</v>
      </c>
      <c r="B444">
        <v>2535.8000000000002</v>
      </c>
      <c r="C444">
        <v>2455.4</v>
      </c>
      <c r="D444">
        <v>2314.1</v>
      </c>
      <c r="E444">
        <v>2200</v>
      </c>
      <c r="F444">
        <v>1969.2</v>
      </c>
      <c r="G444">
        <v>1053.5999999999999</v>
      </c>
      <c r="H444">
        <v>2295</v>
      </c>
      <c r="L444">
        <v>2135.8000000000002</v>
      </c>
      <c r="M444">
        <v>2055.4</v>
      </c>
      <c r="N444">
        <v>1914.1</v>
      </c>
      <c r="O444">
        <v>1800</v>
      </c>
      <c r="P444">
        <v>1569.2</v>
      </c>
      <c r="Q444">
        <v>653.59999999999991</v>
      </c>
      <c r="R444">
        <v>1895</v>
      </c>
    </row>
    <row r="445" spans="1:18">
      <c r="A445">
        <v>444</v>
      </c>
      <c r="B445">
        <v>2535.8000000000002</v>
      </c>
      <c r="C445">
        <v>2455.4</v>
      </c>
      <c r="D445">
        <v>2314.1</v>
      </c>
      <c r="E445">
        <v>2200</v>
      </c>
      <c r="F445">
        <v>1969.2</v>
      </c>
      <c r="G445">
        <v>1053.3</v>
      </c>
      <c r="H445">
        <v>2295</v>
      </c>
      <c r="L445">
        <v>2135.8000000000002</v>
      </c>
      <c r="M445">
        <v>2055.4</v>
      </c>
      <c r="N445">
        <v>1914.1</v>
      </c>
      <c r="O445">
        <v>1800</v>
      </c>
      <c r="P445">
        <v>1569.2</v>
      </c>
      <c r="Q445">
        <v>653.29999999999995</v>
      </c>
      <c r="R445">
        <v>1895</v>
      </c>
    </row>
    <row r="446" spans="1:18">
      <c r="A446">
        <v>445</v>
      </c>
      <c r="B446">
        <v>2535.8000000000002</v>
      </c>
      <c r="C446">
        <v>2455.4</v>
      </c>
      <c r="D446">
        <v>2314.1</v>
      </c>
      <c r="E446">
        <v>2199.9</v>
      </c>
      <c r="F446">
        <v>1969.2</v>
      </c>
      <c r="G446">
        <v>1053.3</v>
      </c>
      <c r="H446">
        <v>2295</v>
      </c>
      <c r="L446">
        <v>2135.8000000000002</v>
      </c>
      <c r="M446">
        <v>2055.4</v>
      </c>
      <c r="N446">
        <v>1914.1</v>
      </c>
      <c r="O446">
        <v>1799.9</v>
      </c>
      <c r="P446">
        <v>1569.2</v>
      </c>
      <c r="Q446">
        <v>653.29999999999995</v>
      </c>
      <c r="R446">
        <v>1895</v>
      </c>
    </row>
    <row r="447" spans="1:18">
      <c r="A447">
        <v>446</v>
      </c>
      <c r="B447">
        <v>2535.8000000000002</v>
      </c>
      <c r="C447">
        <v>2455.4</v>
      </c>
      <c r="D447">
        <v>2314.1</v>
      </c>
      <c r="E447">
        <v>2199.9</v>
      </c>
      <c r="F447">
        <v>1969.2</v>
      </c>
      <c r="G447">
        <v>1043</v>
      </c>
      <c r="H447">
        <v>2295</v>
      </c>
      <c r="L447">
        <v>2135.8000000000002</v>
      </c>
      <c r="M447">
        <v>2055.4</v>
      </c>
      <c r="N447">
        <v>1914.1</v>
      </c>
      <c r="O447">
        <v>1799.9</v>
      </c>
      <c r="P447">
        <v>1569.2</v>
      </c>
      <c r="Q447">
        <v>643</v>
      </c>
      <c r="R447">
        <v>1895</v>
      </c>
    </row>
    <row r="448" spans="1:18">
      <c r="A448">
        <v>447</v>
      </c>
      <c r="B448">
        <v>2535.8000000000002</v>
      </c>
      <c r="C448">
        <v>2455.4</v>
      </c>
      <c r="D448">
        <v>2314.1</v>
      </c>
      <c r="E448">
        <v>2199.9</v>
      </c>
      <c r="F448">
        <v>1969.2</v>
      </c>
      <c r="G448">
        <v>1040</v>
      </c>
      <c r="H448">
        <v>2295</v>
      </c>
      <c r="L448">
        <v>2135.8000000000002</v>
      </c>
      <c r="M448">
        <v>2055.4</v>
      </c>
      <c r="N448">
        <v>1914.1</v>
      </c>
      <c r="O448">
        <v>1799.9</v>
      </c>
      <c r="P448">
        <v>1569.2</v>
      </c>
      <c r="Q448">
        <v>640</v>
      </c>
      <c r="R448">
        <v>1895</v>
      </c>
    </row>
    <row r="449" spans="1:18">
      <c r="A449">
        <v>448</v>
      </c>
      <c r="B449">
        <v>2535.8000000000002</v>
      </c>
      <c r="C449">
        <v>2455.4</v>
      </c>
      <c r="D449">
        <v>2314.1</v>
      </c>
      <c r="E449">
        <v>2199.9</v>
      </c>
      <c r="F449">
        <v>1969.2</v>
      </c>
      <c r="G449">
        <v>1040</v>
      </c>
      <c r="H449">
        <v>2295</v>
      </c>
      <c r="L449">
        <v>2135.8000000000002</v>
      </c>
      <c r="M449">
        <v>2055.4</v>
      </c>
      <c r="N449">
        <v>1914.1</v>
      </c>
      <c r="O449">
        <v>1799.9</v>
      </c>
      <c r="P449">
        <v>1569.2</v>
      </c>
      <c r="Q449">
        <v>640</v>
      </c>
      <c r="R449">
        <v>1895</v>
      </c>
    </row>
    <row r="450" spans="1:18">
      <c r="A450">
        <v>449</v>
      </c>
      <c r="B450">
        <v>2533.1</v>
      </c>
      <c r="C450">
        <v>2455.4</v>
      </c>
      <c r="D450">
        <v>2314.1</v>
      </c>
      <c r="E450">
        <v>2199.9</v>
      </c>
      <c r="F450">
        <v>1966.9</v>
      </c>
      <c r="G450">
        <v>1040</v>
      </c>
      <c r="H450">
        <v>2295</v>
      </c>
      <c r="L450">
        <v>2133.1</v>
      </c>
      <c r="M450">
        <v>2055.4</v>
      </c>
      <c r="N450">
        <v>1914.1</v>
      </c>
      <c r="O450">
        <v>1799.9</v>
      </c>
      <c r="P450">
        <v>1566.9</v>
      </c>
      <c r="Q450">
        <v>640</v>
      </c>
      <c r="R450">
        <v>1895</v>
      </c>
    </row>
    <row r="451" spans="1:18">
      <c r="A451">
        <v>450</v>
      </c>
      <c r="B451">
        <v>2533.1</v>
      </c>
      <c r="C451">
        <v>2455.4</v>
      </c>
      <c r="D451">
        <v>2314.1</v>
      </c>
      <c r="E451">
        <v>2199.9</v>
      </c>
      <c r="F451">
        <v>1966.9</v>
      </c>
      <c r="G451">
        <v>1031.0999999999999</v>
      </c>
      <c r="H451">
        <v>2231.5</v>
      </c>
      <c r="L451">
        <v>2133.1</v>
      </c>
      <c r="M451">
        <v>2055.4</v>
      </c>
      <c r="N451">
        <v>1914.1</v>
      </c>
      <c r="O451">
        <v>1799.9</v>
      </c>
      <c r="P451">
        <v>1566.9</v>
      </c>
      <c r="Q451">
        <v>631.09999999999991</v>
      </c>
      <c r="R451">
        <v>1831.5</v>
      </c>
    </row>
    <row r="452" spans="1:18">
      <c r="A452">
        <v>451</v>
      </c>
      <c r="B452">
        <v>2533.1</v>
      </c>
      <c r="C452">
        <v>2455.4</v>
      </c>
      <c r="D452">
        <v>2314.1</v>
      </c>
      <c r="E452">
        <v>2199</v>
      </c>
      <c r="F452">
        <v>1966.9</v>
      </c>
      <c r="G452">
        <v>1022.6</v>
      </c>
      <c r="H452">
        <v>2231.5</v>
      </c>
      <c r="L452">
        <v>2133.1</v>
      </c>
      <c r="M452">
        <v>2055.4</v>
      </c>
      <c r="N452">
        <v>1914.1</v>
      </c>
      <c r="O452">
        <v>1799</v>
      </c>
      <c r="P452">
        <v>1566.9</v>
      </c>
      <c r="Q452">
        <v>622.6</v>
      </c>
      <c r="R452">
        <v>1831.5</v>
      </c>
    </row>
    <row r="453" spans="1:18">
      <c r="A453">
        <v>452</v>
      </c>
      <c r="B453">
        <v>2533.1</v>
      </c>
      <c r="C453">
        <v>2455.4</v>
      </c>
      <c r="D453">
        <v>2310</v>
      </c>
      <c r="E453">
        <v>2199</v>
      </c>
      <c r="F453">
        <v>1966.9</v>
      </c>
      <c r="G453">
        <v>1013.1</v>
      </c>
      <c r="H453">
        <v>2231.5</v>
      </c>
      <c r="L453">
        <v>2133.1</v>
      </c>
      <c r="M453">
        <v>2055.4</v>
      </c>
      <c r="N453">
        <v>1910</v>
      </c>
      <c r="O453">
        <v>1799</v>
      </c>
      <c r="P453">
        <v>1566.9</v>
      </c>
      <c r="Q453">
        <v>613.1</v>
      </c>
      <c r="R453">
        <v>1831.5</v>
      </c>
    </row>
    <row r="454" spans="1:18">
      <c r="A454">
        <v>453</v>
      </c>
      <c r="B454">
        <v>2533.1</v>
      </c>
      <c r="C454">
        <v>2455.4</v>
      </c>
      <c r="D454">
        <v>2310</v>
      </c>
      <c r="E454">
        <v>2199</v>
      </c>
      <c r="F454">
        <v>1966.9</v>
      </c>
      <c r="G454">
        <v>1013.1</v>
      </c>
      <c r="H454">
        <v>2231.5</v>
      </c>
      <c r="L454">
        <v>2133.1</v>
      </c>
      <c r="M454">
        <v>2055.4</v>
      </c>
      <c r="N454">
        <v>1910</v>
      </c>
      <c r="O454">
        <v>1799</v>
      </c>
      <c r="P454">
        <v>1566.9</v>
      </c>
      <c r="Q454">
        <v>613.1</v>
      </c>
      <c r="R454">
        <v>1831.5</v>
      </c>
    </row>
    <row r="455" spans="1:18">
      <c r="A455">
        <v>454</v>
      </c>
      <c r="B455">
        <v>2533.1</v>
      </c>
      <c r="C455">
        <v>2455.4</v>
      </c>
      <c r="D455">
        <v>2310</v>
      </c>
      <c r="E455">
        <v>2199</v>
      </c>
      <c r="F455">
        <v>1966.9</v>
      </c>
      <c r="G455">
        <v>1013.1</v>
      </c>
      <c r="H455">
        <v>2231.5</v>
      </c>
      <c r="L455">
        <v>2133.1</v>
      </c>
      <c r="M455">
        <v>2055.4</v>
      </c>
      <c r="N455">
        <v>1910</v>
      </c>
      <c r="O455">
        <v>1799</v>
      </c>
      <c r="P455">
        <v>1566.9</v>
      </c>
      <c r="Q455">
        <v>613.1</v>
      </c>
      <c r="R455">
        <v>1831.5</v>
      </c>
    </row>
    <row r="456" spans="1:18">
      <c r="A456">
        <v>455</v>
      </c>
      <c r="B456">
        <v>2533.1</v>
      </c>
      <c r="C456">
        <v>2455.4</v>
      </c>
      <c r="D456">
        <v>2310</v>
      </c>
      <c r="E456">
        <v>2199</v>
      </c>
      <c r="F456">
        <v>1966.9</v>
      </c>
      <c r="G456">
        <v>1009.1</v>
      </c>
      <c r="H456">
        <v>2231.5</v>
      </c>
      <c r="L456">
        <v>2133.1</v>
      </c>
      <c r="M456">
        <v>2055.4</v>
      </c>
      <c r="N456">
        <v>1910</v>
      </c>
      <c r="O456">
        <v>1799</v>
      </c>
      <c r="P456">
        <v>1566.9</v>
      </c>
      <c r="Q456">
        <v>609.1</v>
      </c>
      <c r="R456">
        <v>1831.5</v>
      </c>
    </row>
    <row r="457" spans="1:18">
      <c r="A457">
        <v>456</v>
      </c>
      <c r="B457">
        <v>2533.1</v>
      </c>
      <c r="C457">
        <v>2455.4</v>
      </c>
      <c r="D457">
        <v>2310</v>
      </c>
      <c r="E457">
        <v>2199</v>
      </c>
      <c r="F457">
        <v>1966.9</v>
      </c>
      <c r="G457">
        <v>1000.6</v>
      </c>
      <c r="H457">
        <v>2231.5</v>
      </c>
      <c r="L457">
        <v>2133.1</v>
      </c>
      <c r="M457">
        <v>2055.4</v>
      </c>
      <c r="N457">
        <v>1910</v>
      </c>
      <c r="O457">
        <v>1799</v>
      </c>
      <c r="P457">
        <v>1566.9</v>
      </c>
      <c r="Q457">
        <v>600.6</v>
      </c>
      <c r="R457">
        <v>1831.5</v>
      </c>
    </row>
    <row r="458" spans="1:18">
      <c r="A458">
        <v>457</v>
      </c>
      <c r="B458">
        <v>2533.1</v>
      </c>
      <c r="C458">
        <v>2455.4</v>
      </c>
      <c r="D458">
        <v>2310</v>
      </c>
      <c r="E458">
        <v>2199</v>
      </c>
      <c r="F458">
        <v>1953.5</v>
      </c>
      <c r="G458">
        <v>993.2</v>
      </c>
      <c r="H458">
        <v>2231.5</v>
      </c>
      <c r="L458">
        <v>2133.1</v>
      </c>
      <c r="M458">
        <v>2055.4</v>
      </c>
      <c r="N458">
        <v>1910</v>
      </c>
      <c r="O458">
        <v>1799</v>
      </c>
      <c r="P458">
        <v>1553.5</v>
      </c>
      <c r="Q458">
        <v>593.20000000000005</v>
      </c>
      <c r="R458">
        <v>1831.5</v>
      </c>
    </row>
    <row r="459" spans="1:18">
      <c r="A459">
        <v>458</v>
      </c>
      <c r="B459">
        <v>2533.1</v>
      </c>
      <c r="C459">
        <v>2455.4</v>
      </c>
      <c r="D459">
        <v>2310</v>
      </c>
      <c r="E459">
        <v>2199</v>
      </c>
      <c r="F459">
        <v>1953.5</v>
      </c>
      <c r="G459">
        <v>992.25</v>
      </c>
      <c r="H459">
        <v>2231.5</v>
      </c>
      <c r="L459">
        <v>2133.1</v>
      </c>
      <c r="M459">
        <v>2055.4</v>
      </c>
      <c r="N459">
        <v>1910</v>
      </c>
      <c r="O459">
        <v>1799</v>
      </c>
      <c r="P459">
        <v>1553.5</v>
      </c>
      <c r="Q459">
        <v>592.25</v>
      </c>
      <c r="R459">
        <v>1831.5</v>
      </c>
    </row>
    <row r="460" spans="1:18">
      <c r="A460">
        <v>459</v>
      </c>
      <c r="B460">
        <v>2533.1</v>
      </c>
      <c r="C460">
        <v>2455.4</v>
      </c>
      <c r="D460">
        <v>2310</v>
      </c>
      <c r="E460">
        <v>2199</v>
      </c>
      <c r="F460">
        <v>1953.5</v>
      </c>
      <c r="G460">
        <v>992.25</v>
      </c>
      <c r="H460">
        <v>2231.5</v>
      </c>
      <c r="L460">
        <v>2133.1</v>
      </c>
      <c r="M460">
        <v>2055.4</v>
      </c>
      <c r="N460">
        <v>1910</v>
      </c>
      <c r="O460">
        <v>1799</v>
      </c>
      <c r="P460">
        <v>1553.5</v>
      </c>
      <c r="Q460">
        <v>592.25</v>
      </c>
      <c r="R460">
        <v>1831.5</v>
      </c>
    </row>
    <row r="461" spans="1:18">
      <c r="A461">
        <v>460</v>
      </c>
      <c r="B461">
        <v>2533.1</v>
      </c>
      <c r="C461">
        <v>2455.4</v>
      </c>
      <c r="D461">
        <v>2310</v>
      </c>
      <c r="E461">
        <v>2199</v>
      </c>
      <c r="F461">
        <v>1953.5</v>
      </c>
      <c r="G461">
        <v>992.25</v>
      </c>
      <c r="H461">
        <v>2231.5</v>
      </c>
      <c r="L461">
        <v>2133.1</v>
      </c>
      <c r="M461">
        <v>2055.4</v>
      </c>
      <c r="N461">
        <v>1910</v>
      </c>
      <c r="O461">
        <v>1799</v>
      </c>
      <c r="P461">
        <v>1553.5</v>
      </c>
      <c r="Q461">
        <v>592.25</v>
      </c>
      <c r="R461">
        <v>1831.5</v>
      </c>
    </row>
    <row r="462" spans="1:18">
      <c r="A462">
        <v>461</v>
      </c>
      <c r="B462">
        <v>2514.4</v>
      </c>
      <c r="C462">
        <v>2455.4</v>
      </c>
      <c r="D462">
        <v>2310</v>
      </c>
      <c r="E462">
        <v>2199</v>
      </c>
      <c r="F462">
        <v>1953.5</v>
      </c>
      <c r="G462">
        <v>992.25</v>
      </c>
      <c r="H462">
        <v>2231.5</v>
      </c>
      <c r="L462">
        <v>2114.4</v>
      </c>
      <c r="M462">
        <v>2055.4</v>
      </c>
      <c r="N462">
        <v>1910</v>
      </c>
      <c r="O462">
        <v>1799</v>
      </c>
      <c r="P462">
        <v>1553.5</v>
      </c>
      <c r="Q462">
        <v>592.25</v>
      </c>
      <c r="R462">
        <v>1831.5</v>
      </c>
    </row>
    <row r="463" spans="1:18">
      <c r="A463">
        <v>462</v>
      </c>
      <c r="B463">
        <v>2514.4</v>
      </c>
      <c r="C463">
        <v>2451.4</v>
      </c>
      <c r="D463">
        <v>2310</v>
      </c>
      <c r="E463">
        <v>2199</v>
      </c>
      <c r="F463">
        <v>1953.5</v>
      </c>
      <c r="G463">
        <v>992.25</v>
      </c>
      <c r="H463">
        <v>2231.5</v>
      </c>
      <c r="L463">
        <v>2114.4</v>
      </c>
      <c r="M463">
        <v>2051.4</v>
      </c>
      <c r="N463">
        <v>1910</v>
      </c>
      <c r="O463">
        <v>1799</v>
      </c>
      <c r="P463">
        <v>1553.5</v>
      </c>
      <c r="Q463">
        <v>592.25</v>
      </c>
      <c r="R463">
        <v>1831.5</v>
      </c>
    </row>
    <row r="464" spans="1:18">
      <c r="A464">
        <v>463</v>
      </c>
      <c r="B464">
        <v>2514.4</v>
      </c>
      <c r="C464">
        <v>2440.3000000000002</v>
      </c>
      <c r="D464">
        <v>2310</v>
      </c>
      <c r="E464">
        <v>2199</v>
      </c>
      <c r="F464">
        <v>1953.5</v>
      </c>
      <c r="G464">
        <v>992.25</v>
      </c>
      <c r="H464">
        <v>2231.5</v>
      </c>
      <c r="L464">
        <v>2114.4</v>
      </c>
      <c r="M464">
        <v>2040.3000000000002</v>
      </c>
      <c r="N464">
        <v>1910</v>
      </c>
      <c r="O464">
        <v>1799</v>
      </c>
      <c r="P464">
        <v>1553.5</v>
      </c>
      <c r="Q464">
        <v>592.25</v>
      </c>
      <c r="R464">
        <v>1831.5</v>
      </c>
    </row>
    <row r="465" spans="1:18">
      <c r="A465">
        <v>464</v>
      </c>
      <c r="B465">
        <v>2514.4</v>
      </c>
      <c r="C465">
        <v>2440.3000000000002</v>
      </c>
      <c r="D465">
        <v>2310</v>
      </c>
      <c r="E465">
        <v>2199</v>
      </c>
      <c r="F465">
        <v>1953.5</v>
      </c>
      <c r="G465">
        <v>990.57</v>
      </c>
      <c r="H465">
        <v>2231.5</v>
      </c>
      <c r="L465">
        <v>2114.4</v>
      </c>
      <c r="M465">
        <v>2040.3000000000002</v>
      </c>
      <c r="N465">
        <v>1910</v>
      </c>
      <c r="O465">
        <v>1799</v>
      </c>
      <c r="P465">
        <v>1553.5</v>
      </c>
      <c r="Q465">
        <v>590.57000000000005</v>
      </c>
      <c r="R465">
        <v>1831.5</v>
      </c>
    </row>
    <row r="466" spans="1:18">
      <c r="A466">
        <v>465</v>
      </c>
      <c r="B466">
        <v>2514.4</v>
      </c>
      <c r="C466">
        <v>2440.3000000000002</v>
      </c>
      <c r="D466">
        <v>2310</v>
      </c>
      <c r="E466">
        <v>2199</v>
      </c>
      <c r="F466">
        <v>1953.5</v>
      </c>
      <c r="G466">
        <v>988.47</v>
      </c>
      <c r="H466">
        <v>2231.5</v>
      </c>
      <c r="L466">
        <v>2114.4</v>
      </c>
      <c r="M466">
        <v>2040.3000000000002</v>
      </c>
      <c r="N466">
        <v>1910</v>
      </c>
      <c r="O466">
        <v>1799</v>
      </c>
      <c r="P466">
        <v>1553.5</v>
      </c>
      <c r="Q466">
        <v>588.47</v>
      </c>
      <c r="R466">
        <v>1831.5</v>
      </c>
    </row>
    <row r="467" spans="1:18">
      <c r="A467">
        <v>466</v>
      </c>
      <c r="B467">
        <v>2514.4</v>
      </c>
      <c r="C467">
        <v>2440.3000000000002</v>
      </c>
      <c r="D467">
        <v>2310</v>
      </c>
      <c r="E467">
        <v>2199</v>
      </c>
      <c r="F467">
        <v>1953.5</v>
      </c>
      <c r="G467">
        <v>979.25</v>
      </c>
      <c r="H467">
        <v>2231.5</v>
      </c>
      <c r="L467">
        <v>2114.4</v>
      </c>
      <c r="M467">
        <v>2040.3000000000002</v>
      </c>
      <c r="N467">
        <v>1910</v>
      </c>
      <c r="O467">
        <v>1799</v>
      </c>
      <c r="P467">
        <v>1553.5</v>
      </c>
      <c r="Q467">
        <v>579.25</v>
      </c>
      <c r="R467">
        <v>1831.5</v>
      </c>
    </row>
    <row r="468" spans="1:18">
      <c r="A468">
        <v>467</v>
      </c>
      <c r="B468">
        <v>2514.4</v>
      </c>
      <c r="C468">
        <v>2440.3000000000002</v>
      </c>
      <c r="D468">
        <v>2310</v>
      </c>
      <c r="E468">
        <v>2199</v>
      </c>
      <c r="F468">
        <v>1953.5</v>
      </c>
      <c r="G468">
        <v>979.25</v>
      </c>
      <c r="H468">
        <v>2231.5</v>
      </c>
      <c r="L468">
        <v>2114.4</v>
      </c>
      <c r="M468">
        <v>2040.3000000000002</v>
      </c>
      <c r="N468">
        <v>1910</v>
      </c>
      <c r="O468">
        <v>1799</v>
      </c>
      <c r="P468">
        <v>1553.5</v>
      </c>
      <c r="Q468">
        <v>579.25</v>
      </c>
      <c r="R468">
        <v>1831.5</v>
      </c>
    </row>
    <row r="469" spans="1:18">
      <c r="A469">
        <v>468</v>
      </c>
      <c r="B469">
        <v>2514.4</v>
      </c>
      <c r="C469">
        <v>2440.3000000000002</v>
      </c>
      <c r="D469">
        <v>2310</v>
      </c>
      <c r="E469">
        <v>2199</v>
      </c>
      <c r="F469">
        <v>1953.5</v>
      </c>
      <c r="G469">
        <v>972.07</v>
      </c>
      <c r="H469">
        <v>2231.5</v>
      </c>
      <c r="L469">
        <v>2114.4</v>
      </c>
      <c r="M469">
        <v>2040.3000000000002</v>
      </c>
      <c r="N469">
        <v>1910</v>
      </c>
      <c r="O469">
        <v>1799</v>
      </c>
      <c r="P469">
        <v>1553.5</v>
      </c>
      <c r="Q469">
        <v>572.07000000000005</v>
      </c>
      <c r="R469">
        <v>1831.5</v>
      </c>
    </row>
    <row r="470" spans="1:18">
      <c r="A470">
        <v>469</v>
      </c>
      <c r="B470">
        <v>2514.4</v>
      </c>
      <c r="C470">
        <v>2440.3000000000002</v>
      </c>
      <c r="D470">
        <v>2310</v>
      </c>
      <c r="E470">
        <v>2191</v>
      </c>
      <c r="F470">
        <v>1953.5</v>
      </c>
      <c r="G470">
        <v>972.07</v>
      </c>
      <c r="H470">
        <v>2231.5</v>
      </c>
      <c r="L470">
        <v>2114.4</v>
      </c>
      <c r="M470">
        <v>2040.3000000000002</v>
      </c>
      <c r="N470">
        <v>1910</v>
      </c>
      <c r="O470">
        <v>1791</v>
      </c>
      <c r="P470">
        <v>1553.5</v>
      </c>
      <c r="Q470">
        <v>572.07000000000005</v>
      </c>
      <c r="R470">
        <v>1831.5</v>
      </c>
    </row>
    <row r="471" spans="1:18">
      <c r="A471">
        <v>470</v>
      </c>
      <c r="B471">
        <v>2514.4</v>
      </c>
      <c r="C471">
        <v>2440.3000000000002</v>
      </c>
      <c r="D471">
        <v>2310</v>
      </c>
      <c r="E471">
        <v>2191</v>
      </c>
      <c r="F471">
        <v>1953.5</v>
      </c>
      <c r="G471">
        <v>970.09</v>
      </c>
      <c r="H471">
        <v>2231.5</v>
      </c>
      <c r="L471">
        <v>2114.4</v>
      </c>
      <c r="M471">
        <v>2040.3000000000002</v>
      </c>
      <c r="N471">
        <v>1910</v>
      </c>
      <c r="O471">
        <v>1791</v>
      </c>
      <c r="P471">
        <v>1553.5</v>
      </c>
      <c r="Q471">
        <v>570.09</v>
      </c>
      <c r="R471">
        <v>1831.5</v>
      </c>
    </row>
    <row r="472" spans="1:18">
      <c r="A472">
        <v>471</v>
      </c>
      <c r="B472">
        <v>2514.4</v>
      </c>
      <c r="C472">
        <v>2440.3000000000002</v>
      </c>
      <c r="D472">
        <v>2310</v>
      </c>
      <c r="E472">
        <v>2191</v>
      </c>
      <c r="F472">
        <v>1953.5</v>
      </c>
      <c r="G472">
        <v>970.09</v>
      </c>
      <c r="H472">
        <v>2231.5</v>
      </c>
      <c r="L472">
        <v>2114.4</v>
      </c>
      <c r="M472">
        <v>2040.3000000000002</v>
      </c>
      <c r="N472">
        <v>1910</v>
      </c>
      <c r="O472">
        <v>1791</v>
      </c>
      <c r="P472">
        <v>1553.5</v>
      </c>
      <c r="Q472">
        <v>570.09</v>
      </c>
      <c r="R472">
        <v>1831.5</v>
      </c>
    </row>
    <row r="473" spans="1:18">
      <c r="A473">
        <v>472</v>
      </c>
      <c r="B473">
        <v>2514.4</v>
      </c>
      <c r="C473">
        <v>2440.3000000000002</v>
      </c>
      <c r="D473">
        <v>2310</v>
      </c>
      <c r="E473">
        <v>2191</v>
      </c>
      <c r="F473">
        <v>1953.5</v>
      </c>
      <c r="G473">
        <v>970.09</v>
      </c>
      <c r="H473">
        <v>2231.5</v>
      </c>
      <c r="L473">
        <v>2114.4</v>
      </c>
      <c r="M473">
        <v>2040.3000000000002</v>
      </c>
      <c r="N473">
        <v>1910</v>
      </c>
      <c r="O473">
        <v>1791</v>
      </c>
      <c r="P473">
        <v>1553.5</v>
      </c>
      <c r="Q473">
        <v>570.09</v>
      </c>
      <c r="R473">
        <v>1831.5</v>
      </c>
    </row>
    <row r="474" spans="1:18">
      <c r="A474">
        <v>473</v>
      </c>
      <c r="B474">
        <v>2514.4</v>
      </c>
      <c r="C474">
        <v>2440.3000000000002</v>
      </c>
      <c r="D474">
        <v>2310</v>
      </c>
      <c r="E474">
        <v>2191</v>
      </c>
      <c r="F474">
        <v>1953.5</v>
      </c>
      <c r="G474">
        <v>966.71</v>
      </c>
      <c r="H474">
        <v>2231.5</v>
      </c>
      <c r="L474">
        <v>2114.4</v>
      </c>
      <c r="M474">
        <v>2040.3000000000002</v>
      </c>
      <c r="N474">
        <v>1910</v>
      </c>
      <c r="O474">
        <v>1791</v>
      </c>
      <c r="P474">
        <v>1553.5</v>
      </c>
      <c r="Q474">
        <v>566.71</v>
      </c>
      <c r="R474">
        <v>1831.5</v>
      </c>
    </row>
    <row r="475" spans="1:18">
      <c r="A475">
        <v>474</v>
      </c>
      <c r="B475">
        <v>2491.6999999999998</v>
      </c>
      <c r="C475">
        <v>2440.3000000000002</v>
      </c>
      <c r="D475">
        <v>2310</v>
      </c>
      <c r="E475">
        <v>2191</v>
      </c>
      <c r="F475">
        <v>1953.5</v>
      </c>
      <c r="G475">
        <v>966.71</v>
      </c>
      <c r="H475">
        <v>2231.5</v>
      </c>
      <c r="L475">
        <v>2091.6999999999998</v>
      </c>
      <c r="M475">
        <v>2040.3000000000002</v>
      </c>
      <c r="N475">
        <v>1910</v>
      </c>
      <c r="O475">
        <v>1791</v>
      </c>
      <c r="P475">
        <v>1553.5</v>
      </c>
      <c r="Q475">
        <v>566.71</v>
      </c>
      <c r="R475">
        <v>1831.5</v>
      </c>
    </row>
    <row r="476" spans="1:18">
      <c r="A476">
        <v>475</v>
      </c>
      <c r="B476">
        <v>2491.6999999999998</v>
      </c>
      <c r="C476">
        <v>2440.3000000000002</v>
      </c>
      <c r="D476">
        <v>2310</v>
      </c>
      <c r="E476">
        <v>2191</v>
      </c>
      <c r="F476">
        <v>1953.5</v>
      </c>
      <c r="G476">
        <v>966.71</v>
      </c>
      <c r="H476">
        <v>2231.5</v>
      </c>
      <c r="L476">
        <v>2091.6999999999998</v>
      </c>
      <c r="M476">
        <v>2040.3000000000002</v>
      </c>
      <c r="N476">
        <v>1910</v>
      </c>
      <c r="O476">
        <v>1791</v>
      </c>
      <c r="P476">
        <v>1553.5</v>
      </c>
      <c r="Q476">
        <v>566.71</v>
      </c>
      <c r="R476">
        <v>1831.5</v>
      </c>
    </row>
    <row r="477" spans="1:18">
      <c r="A477">
        <v>476</v>
      </c>
      <c r="B477">
        <v>2491.6999999999998</v>
      </c>
      <c r="C477">
        <v>2440.3000000000002</v>
      </c>
      <c r="D477">
        <v>2310</v>
      </c>
      <c r="E477">
        <v>2191</v>
      </c>
      <c r="F477">
        <v>1953.5</v>
      </c>
      <c r="G477">
        <v>963.1</v>
      </c>
      <c r="H477">
        <v>2231.5</v>
      </c>
      <c r="L477">
        <v>2091.6999999999998</v>
      </c>
      <c r="M477">
        <v>2040.3000000000002</v>
      </c>
      <c r="N477">
        <v>1910</v>
      </c>
      <c r="O477">
        <v>1791</v>
      </c>
      <c r="P477">
        <v>1553.5</v>
      </c>
      <c r="Q477">
        <v>563.1</v>
      </c>
      <c r="R477">
        <v>1831.5</v>
      </c>
    </row>
    <row r="478" spans="1:18">
      <c r="A478">
        <v>477</v>
      </c>
      <c r="B478">
        <v>2491.6999999999998</v>
      </c>
      <c r="C478">
        <v>2440.3000000000002</v>
      </c>
      <c r="D478">
        <v>2310</v>
      </c>
      <c r="E478">
        <v>2191</v>
      </c>
      <c r="F478">
        <v>1953.5</v>
      </c>
      <c r="G478">
        <v>963.1</v>
      </c>
      <c r="H478">
        <v>2231.5</v>
      </c>
      <c r="L478">
        <v>2091.6999999999998</v>
      </c>
      <c r="M478">
        <v>2040.3000000000002</v>
      </c>
      <c r="N478">
        <v>1910</v>
      </c>
      <c r="O478">
        <v>1791</v>
      </c>
      <c r="P478">
        <v>1553.5</v>
      </c>
      <c r="Q478">
        <v>563.1</v>
      </c>
      <c r="R478">
        <v>1831.5</v>
      </c>
    </row>
    <row r="479" spans="1:18">
      <c r="A479">
        <v>478</v>
      </c>
      <c r="B479">
        <v>2491.6999999999998</v>
      </c>
      <c r="C479">
        <v>2433.4</v>
      </c>
      <c r="D479">
        <v>2310</v>
      </c>
      <c r="E479">
        <v>2183.6</v>
      </c>
      <c r="F479">
        <v>1953.5</v>
      </c>
      <c r="G479">
        <v>951.99</v>
      </c>
      <c r="H479">
        <v>2231.5</v>
      </c>
      <c r="L479">
        <v>2091.6999999999998</v>
      </c>
      <c r="M479">
        <v>2033.4</v>
      </c>
      <c r="N479">
        <v>1910</v>
      </c>
      <c r="O479">
        <v>1783.6</v>
      </c>
      <c r="P479">
        <v>1553.5</v>
      </c>
      <c r="Q479">
        <v>551.99</v>
      </c>
      <c r="R479">
        <v>1831.5</v>
      </c>
    </row>
    <row r="480" spans="1:18">
      <c r="A480">
        <v>479</v>
      </c>
      <c r="B480">
        <v>2491.6999999999998</v>
      </c>
      <c r="C480">
        <v>2433.4</v>
      </c>
      <c r="D480">
        <v>2310</v>
      </c>
      <c r="E480">
        <v>2183.6</v>
      </c>
      <c r="F480">
        <v>1953.5</v>
      </c>
      <c r="G480">
        <v>951.99</v>
      </c>
      <c r="H480">
        <v>2231.5</v>
      </c>
      <c r="L480">
        <v>2091.6999999999998</v>
      </c>
      <c r="M480">
        <v>2033.4</v>
      </c>
      <c r="N480">
        <v>1910</v>
      </c>
      <c r="O480">
        <v>1783.6</v>
      </c>
      <c r="P480">
        <v>1553.5</v>
      </c>
      <c r="Q480">
        <v>551.99</v>
      </c>
      <c r="R480">
        <v>1831.5</v>
      </c>
    </row>
    <row r="481" spans="1:18">
      <c r="A481">
        <v>480</v>
      </c>
      <c r="B481">
        <v>2491.6999999999998</v>
      </c>
      <c r="C481">
        <v>2433.4</v>
      </c>
      <c r="D481">
        <v>2310</v>
      </c>
      <c r="E481">
        <v>2183.6</v>
      </c>
      <c r="F481">
        <v>1953.5</v>
      </c>
      <c r="G481">
        <v>951.99</v>
      </c>
      <c r="H481">
        <v>2231.5</v>
      </c>
      <c r="L481">
        <v>2091.6999999999998</v>
      </c>
      <c r="M481">
        <v>2033.4</v>
      </c>
      <c r="N481">
        <v>1910</v>
      </c>
      <c r="O481">
        <v>1783.6</v>
      </c>
      <c r="P481">
        <v>1553.5</v>
      </c>
      <c r="Q481">
        <v>551.99</v>
      </c>
      <c r="R481">
        <v>1831.5</v>
      </c>
    </row>
    <row r="482" spans="1:18">
      <c r="A482">
        <v>481</v>
      </c>
      <c r="B482">
        <v>2491.6999999999998</v>
      </c>
      <c r="C482">
        <v>2433.4</v>
      </c>
      <c r="D482">
        <v>2310</v>
      </c>
      <c r="E482">
        <v>2183.6</v>
      </c>
      <c r="F482">
        <v>1953.5</v>
      </c>
      <c r="G482">
        <v>951.99</v>
      </c>
      <c r="H482">
        <v>2231.5</v>
      </c>
      <c r="L482">
        <v>2091.6999999999998</v>
      </c>
      <c r="M482">
        <v>2033.4</v>
      </c>
      <c r="N482">
        <v>1910</v>
      </c>
      <c r="O482">
        <v>1783.6</v>
      </c>
      <c r="P482">
        <v>1553.5</v>
      </c>
      <c r="Q482">
        <v>551.99</v>
      </c>
      <c r="R482">
        <v>1831.5</v>
      </c>
    </row>
    <row r="483" spans="1:18">
      <c r="A483">
        <v>482</v>
      </c>
      <c r="B483">
        <v>2491.6999999999998</v>
      </c>
      <c r="C483">
        <v>2433.4</v>
      </c>
      <c r="D483">
        <v>2310</v>
      </c>
      <c r="E483">
        <v>2183.6</v>
      </c>
      <c r="F483">
        <v>1953.5</v>
      </c>
      <c r="G483">
        <v>951.99</v>
      </c>
      <c r="H483">
        <v>2231.5</v>
      </c>
      <c r="L483">
        <v>2091.6999999999998</v>
      </c>
      <c r="M483">
        <v>2033.4</v>
      </c>
      <c r="N483">
        <v>1910</v>
      </c>
      <c r="O483">
        <v>1783.6</v>
      </c>
      <c r="P483">
        <v>1553.5</v>
      </c>
      <c r="Q483">
        <v>551.99</v>
      </c>
      <c r="R483">
        <v>1831.5</v>
      </c>
    </row>
    <row r="484" spans="1:18">
      <c r="A484">
        <v>483</v>
      </c>
      <c r="B484">
        <v>2491.6999999999998</v>
      </c>
      <c r="C484">
        <v>2433.4</v>
      </c>
      <c r="D484">
        <v>2310</v>
      </c>
      <c r="E484">
        <v>2183.6</v>
      </c>
      <c r="F484">
        <v>1953.5</v>
      </c>
      <c r="G484">
        <v>951.99</v>
      </c>
      <c r="H484">
        <v>2231.5</v>
      </c>
      <c r="L484">
        <v>2091.6999999999998</v>
      </c>
      <c r="M484">
        <v>2033.4</v>
      </c>
      <c r="N484">
        <v>1910</v>
      </c>
      <c r="O484">
        <v>1783.6</v>
      </c>
      <c r="P484">
        <v>1553.5</v>
      </c>
      <c r="Q484">
        <v>551.99</v>
      </c>
      <c r="R484">
        <v>1831.5</v>
      </c>
    </row>
    <row r="485" spans="1:18">
      <c r="A485">
        <v>484</v>
      </c>
      <c r="B485">
        <v>2491.6999999999998</v>
      </c>
      <c r="C485">
        <v>2433.4</v>
      </c>
      <c r="D485">
        <v>2310</v>
      </c>
      <c r="E485">
        <v>2183.6</v>
      </c>
      <c r="F485">
        <v>1953.5</v>
      </c>
      <c r="G485">
        <v>947.61</v>
      </c>
      <c r="H485">
        <v>2231.5</v>
      </c>
      <c r="L485">
        <v>2091.6999999999998</v>
      </c>
      <c r="M485">
        <v>2033.4</v>
      </c>
      <c r="N485">
        <v>1910</v>
      </c>
      <c r="O485">
        <v>1783.6</v>
      </c>
      <c r="P485">
        <v>1553.5</v>
      </c>
      <c r="Q485">
        <v>547.61</v>
      </c>
      <c r="R485">
        <v>1831.5</v>
      </c>
    </row>
    <row r="486" spans="1:18">
      <c r="A486">
        <v>485</v>
      </c>
      <c r="B486">
        <v>2491.6999999999998</v>
      </c>
      <c r="C486">
        <v>2433.4</v>
      </c>
      <c r="D486">
        <v>2310</v>
      </c>
      <c r="E486">
        <v>2183.6</v>
      </c>
      <c r="F486">
        <v>1952.3</v>
      </c>
      <c r="G486">
        <v>942.98</v>
      </c>
      <c r="H486">
        <v>2231.5</v>
      </c>
      <c r="L486">
        <v>2091.6999999999998</v>
      </c>
      <c r="M486">
        <v>2033.4</v>
      </c>
      <c r="N486">
        <v>1910</v>
      </c>
      <c r="O486">
        <v>1783.6</v>
      </c>
      <c r="P486">
        <v>1552.3</v>
      </c>
      <c r="Q486">
        <v>542.98</v>
      </c>
      <c r="R486">
        <v>1831.5</v>
      </c>
    </row>
    <row r="487" spans="1:18">
      <c r="A487">
        <v>486</v>
      </c>
      <c r="B487">
        <v>2491.6999999999998</v>
      </c>
      <c r="C487">
        <v>2433.4</v>
      </c>
      <c r="D487">
        <v>2310</v>
      </c>
      <c r="E487">
        <v>2183.6</v>
      </c>
      <c r="F487">
        <v>1951.4</v>
      </c>
      <c r="G487">
        <v>942.98</v>
      </c>
      <c r="H487">
        <v>2231.5</v>
      </c>
      <c r="L487">
        <v>2091.6999999999998</v>
      </c>
      <c r="M487">
        <v>2033.4</v>
      </c>
      <c r="N487">
        <v>1910</v>
      </c>
      <c r="O487">
        <v>1783.6</v>
      </c>
      <c r="P487">
        <v>1551.4</v>
      </c>
      <c r="Q487">
        <v>542.98</v>
      </c>
      <c r="R487">
        <v>1831.5</v>
      </c>
    </row>
    <row r="488" spans="1:18">
      <c r="A488">
        <v>487</v>
      </c>
      <c r="B488">
        <v>2491.6999999999998</v>
      </c>
      <c r="C488">
        <v>2433.4</v>
      </c>
      <c r="D488">
        <v>2310</v>
      </c>
      <c r="E488">
        <v>2183.6</v>
      </c>
      <c r="F488">
        <v>1951.4</v>
      </c>
      <c r="G488">
        <v>939.98</v>
      </c>
      <c r="H488">
        <v>2231.5</v>
      </c>
      <c r="L488">
        <v>2091.6999999999998</v>
      </c>
      <c r="M488">
        <v>2033.4</v>
      </c>
      <c r="N488">
        <v>1910</v>
      </c>
      <c r="O488">
        <v>1783.6</v>
      </c>
      <c r="P488">
        <v>1551.4</v>
      </c>
      <c r="Q488">
        <v>539.98</v>
      </c>
      <c r="R488">
        <v>1831.5</v>
      </c>
    </row>
    <row r="489" spans="1:18">
      <c r="A489">
        <v>488</v>
      </c>
      <c r="B489">
        <v>2491.6999999999998</v>
      </c>
      <c r="C489">
        <v>2433.4</v>
      </c>
      <c r="D489">
        <v>2310</v>
      </c>
      <c r="E489">
        <v>2183.6</v>
      </c>
      <c r="F489">
        <v>1951.4</v>
      </c>
      <c r="G489">
        <v>939.98</v>
      </c>
      <c r="H489">
        <v>2231.5</v>
      </c>
      <c r="L489">
        <v>2091.6999999999998</v>
      </c>
      <c r="M489">
        <v>2033.4</v>
      </c>
      <c r="N489">
        <v>1910</v>
      </c>
      <c r="O489">
        <v>1783.6</v>
      </c>
      <c r="P489">
        <v>1551.4</v>
      </c>
      <c r="Q489">
        <v>539.98</v>
      </c>
      <c r="R489">
        <v>1831.5</v>
      </c>
    </row>
    <row r="490" spans="1:18">
      <c r="A490">
        <v>489</v>
      </c>
      <c r="B490">
        <v>2491.6999999999998</v>
      </c>
      <c r="C490">
        <v>2433.4</v>
      </c>
      <c r="D490">
        <v>2310</v>
      </c>
      <c r="E490">
        <v>2183.6</v>
      </c>
      <c r="F490">
        <v>1951.4</v>
      </c>
      <c r="G490">
        <v>939.58</v>
      </c>
      <c r="H490">
        <v>2231.5</v>
      </c>
      <c r="L490">
        <v>2091.6999999999998</v>
      </c>
      <c r="M490">
        <v>2033.4</v>
      </c>
      <c r="N490">
        <v>1910</v>
      </c>
      <c r="O490">
        <v>1783.6</v>
      </c>
      <c r="P490">
        <v>1551.4</v>
      </c>
      <c r="Q490">
        <v>539.58000000000004</v>
      </c>
      <c r="R490">
        <v>1831.5</v>
      </c>
    </row>
    <row r="491" spans="1:18">
      <c r="A491">
        <v>490</v>
      </c>
      <c r="B491">
        <v>2491.6999999999998</v>
      </c>
      <c r="C491">
        <v>2433.4</v>
      </c>
      <c r="D491">
        <v>2310</v>
      </c>
      <c r="E491">
        <v>2183.6</v>
      </c>
      <c r="F491">
        <v>1951.4</v>
      </c>
      <c r="G491">
        <v>935.91</v>
      </c>
      <c r="H491">
        <v>2138.1</v>
      </c>
      <c r="L491">
        <v>2091.6999999999998</v>
      </c>
      <c r="M491">
        <v>2033.4</v>
      </c>
      <c r="N491">
        <v>1910</v>
      </c>
      <c r="O491">
        <v>1783.6</v>
      </c>
      <c r="P491">
        <v>1551.4</v>
      </c>
      <c r="Q491">
        <v>535.91</v>
      </c>
      <c r="R491">
        <v>1738.1</v>
      </c>
    </row>
    <row r="492" spans="1:18">
      <c r="A492">
        <v>491</v>
      </c>
      <c r="B492">
        <v>2491.6999999999998</v>
      </c>
      <c r="C492">
        <v>2433.4</v>
      </c>
      <c r="D492">
        <v>2310</v>
      </c>
      <c r="E492">
        <v>2183.6</v>
      </c>
      <c r="F492">
        <v>1951.4</v>
      </c>
      <c r="G492">
        <v>934.67</v>
      </c>
      <c r="H492">
        <v>2138.1</v>
      </c>
      <c r="L492">
        <v>2091.6999999999998</v>
      </c>
      <c r="M492">
        <v>2033.4</v>
      </c>
      <c r="N492">
        <v>1910</v>
      </c>
      <c r="O492">
        <v>1783.6</v>
      </c>
      <c r="P492">
        <v>1551.4</v>
      </c>
      <c r="Q492">
        <v>534.66999999999996</v>
      </c>
      <c r="R492">
        <v>1738.1</v>
      </c>
    </row>
    <row r="493" spans="1:18">
      <c r="A493">
        <v>492</v>
      </c>
      <c r="B493">
        <v>2491.6999999999998</v>
      </c>
      <c r="C493">
        <v>2433.4</v>
      </c>
      <c r="D493">
        <v>2310</v>
      </c>
      <c r="E493">
        <v>2178.6</v>
      </c>
      <c r="F493">
        <v>1951.4</v>
      </c>
      <c r="G493">
        <v>929.79</v>
      </c>
      <c r="H493">
        <v>2138.1</v>
      </c>
      <c r="L493">
        <v>2091.6999999999998</v>
      </c>
      <c r="M493">
        <v>2033.4</v>
      </c>
      <c r="N493">
        <v>1910</v>
      </c>
      <c r="O493">
        <v>1778.6</v>
      </c>
      <c r="P493">
        <v>1551.4</v>
      </c>
      <c r="Q493">
        <v>529.79</v>
      </c>
      <c r="R493">
        <v>1738.1</v>
      </c>
    </row>
    <row r="494" spans="1:18">
      <c r="A494">
        <v>493</v>
      </c>
      <c r="B494">
        <v>2491.6999999999998</v>
      </c>
      <c r="C494">
        <v>2433.4</v>
      </c>
      <c r="D494">
        <v>2310</v>
      </c>
      <c r="E494">
        <v>2178.6</v>
      </c>
      <c r="F494">
        <v>1951.4</v>
      </c>
      <c r="G494">
        <v>929.79</v>
      </c>
      <c r="H494">
        <v>2138.1</v>
      </c>
      <c r="L494">
        <v>2091.6999999999998</v>
      </c>
      <c r="M494">
        <v>2033.4</v>
      </c>
      <c r="N494">
        <v>1910</v>
      </c>
      <c r="O494">
        <v>1778.6</v>
      </c>
      <c r="P494">
        <v>1551.4</v>
      </c>
      <c r="Q494">
        <v>529.79</v>
      </c>
      <c r="R494">
        <v>1738.1</v>
      </c>
    </row>
    <row r="495" spans="1:18">
      <c r="A495">
        <v>494</v>
      </c>
      <c r="B495">
        <v>2491.6999999999998</v>
      </c>
      <c r="C495">
        <v>2433.4</v>
      </c>
      <c r="D495">
        <v>2310</v>
      </c>
      <c r="E495">
        <v>2178.6</v>
      </c>
      <c r="F495">
        <v>1951.4</v>
      </c>
      <c r="G495">
        <v>929.79</v>
      </c>
      <c r="H495">
        <v>2138.1</v>
      </c>
      <c r="L495">
        <v>2091.6999999999998</v>
      </c>
      <c r="M495">
        <v>2033.4</v>
      </c>
      <c r="N495">
        <v>1910</v>
      </c>
      <c r="O495">
        <v>1778.6</v>
      </c>
      <c r="P495">
        <v>1551.4</v>
      </c>
      <c r="Q495">
        <v>529.79</v>
      </c>
      <c r="R495">
        <v>1738.1</v>
      </c>
    </row>
    <row r="496" spans="1:18">
      <c r="A496">
        <v>495</v>
      </c>
      <c r="B496">
        <v>2491.6999999999998</v>
      </c>
      <c r="C496">
        <v>2433.4</v>
      </c>
      <c r="D496">
        <v>2310</v>
      </c>
      <c r="E496">
        <v>2178.6</v>
      </c>
      <c r="F496">
        <v>1951.4</v>
      </c>
      <c r="G496">
        <v>911.85</v>
      </c>
      <c r="H496">
        <v>2138.1</v>
      </c>
      <c r="L496">
        <v>2091.6999999999998</v>
      </c>
      <c r="M496">
        <v>2033.4</v>
      </c>
      <c r="N496">
        <v>1910</v>
      </c>
      <c r="O496">
        <v>1778.6</v>
      </c>
      <c r="P496">
        <v>1551.4</v>
      </c>
      <c r="Q496">
        <v>511.85</v>
      </c>
      <c r="R496">
        <v>1738.1</v>
      </c>
    </row>
    <row r="497" spans="1:18">
      <c r="A497">
        <v>496</v>
      </c>
      <c r="B497">
        <v>2491.6999999999998</v>
      </c>
      <c r="C497">
        <v>2433.4</v>
      </c>
      <c r="D497">
        <v>2310</v>
      </c>
      <c r="E497">
        <v>2178.6</v>
      </c>
      <c r="F497">
        <v>1951.4</v>
      </c>
      <c r="G497">
        <v>911.85</v>
      </c>
      <c r="H497">
        <v>2138.1</v>
      </c>
      <c r="L497">
        <v>2091.6999999999998</v>
      </c>
      <c r="M497">
        <v>2033.4</v>
      </c>
      <c r="N497">
        <v>1910</v>
      </c>
      <c r="O497">
        <v>1778.6</v>
      </c>
      <c r="P497">
        <v>1551.4</v>
      </c>
      <c r="Q497">
        <v>511.85</v>
      </c>
      <c r="R497">
        <v>1738.1</v>
      </c>
    </row>
    <row r="498" spans="1:18">
      <c r="A498">
        <v>497</v>
      </c>
      <c r="B498">
        <v>2491.6999999999998</v>
      </c>
      <c r="C498">
        <v>2433.4</v>
      </c>
      <c r="D498">
        <v>2310</v>
      </c>
      <c r="E498">
        <v>2178.6</v>
      </c>
      <c r="F498">
        <v>1950.9</v>
      </c>
      <c r="G498">
        <v>909.03</v>
      </c>
      <c r="H498">
        <v>2138.1</v>
      </c>
      <c r="L498">
        <v>2091.6999999999998</v>
      </c>
      <c r="M498">
        <v>2033.4</v>
      </c>
      <c r="N498">
        <v>1910</v>
      </c>
      <c r="O498">
        <v>1778.6</v>
      </c>
      <c r="P498">
        <v>1550.9</v>
      </c>
      <c r="Q498">
        <v>509.03</v>
      </c>
      <c r="R498">
        <v>1738.1</v>
      </c>
    </row>
    <row r="499" spans="1:18">
      <c r="A499">
        <v>498</v>
      </c>
      <c r="B499">
        <v>2491.6999999999998</v>
      </c>
      <c r="C499">
        <v>2433.4</v>
      </c>
      <c r="D499">
        <v>2310</v>
      </c>
      <c r="E499">
        <v>2175.6999999999998</v>
      </c>
      <c r="F499">
        <v>1950.9</v>
      </c>
      <c r="G499">
        <v>909.03</v>
      </c>
      <c r="H499">
        <v>2138.1</v>
      </c>
      <c r="L499">
        <v>2091.6999999999998</v>
      </c>
      <c r="M499">
        <v>2033.4</v>
      </c>
      <c r="N499">
        <v>1910</v>
      </c>
      <c r="O499">
        <v>1775.6999999999998</v>
      </c>
      <c r="P499">
        <v>1550.9</v>
      </c>
      <c r="Q499">
        <v>509.03</v>
      </c>
      <c r="R499">
        <v>1738.1</v>
      </c>
    </row>
    <row r="500" spans="1:18">
      <c r="A500">
        <v>499</v>
      </c>
      <c r="B500">
        <v>2491.6999999999998</v>
      </c>
      <c r="C500">
        <v>2433.4</v>
      </c>
      <c r="D500">
        <v>2310</v>
      </c>
      <c r="E500">
        <v>2175.6999999999998</v>
      </c>
      <c r="F500">
        <v>1950.9</v>
      </c>
      <c r="G500">
        <v>908.77</v>
      </c>
      <c r="H500">
        <v>2138.1</v>
      </c>
      <c r="L500">
        <v>2091.6999999999998</v>
      </c>
      <c r="M500">
        <v>2033.4</v>
      </c>
      <c r="N500">
        <v>1910</v>
      </c>
      <c r="O500">
        <v>1775.6999999999998</v>
      </c>
      <c r="P500">
        <v>1550.9</v>
      </c>
      <c r="Q500">
        <v>508.77</v>
      </c>
      <c r="R500">
        <v>1738.1</v>
      </c>
    </row>
    <row r="501" spans="1:18">
      <c r="A501">
        <v>500</v>
      </c>
      <c r="B501">
        <v>2491.6999999999998</v>
      </c>
      <c r="C501">
        <v>2433.4</v>
      </c>
      <c r="D501">
        <v>2310</v>
      </c>
      <c r="E501">
        <v>2175.6999999999998</v>
      </c>
      <c r="F501">
        <v>1950.9</v>
      </c>
      <c r="G501">
        <v>908.77</v>
      </c>
      <c r="H501">
        <v>2138.1</v>
      </c>
      <c r="L501">
        <v>2091.6999999999998</v>
      </c>
      <c r="M501">
        <v>2033.4</v>
      </c>
      <c r="N501">
        <v>1910</v>
      </c>
      <c r="O501">
        <v>1775.6999999999998</v>
      </c>
      <c r="P501">
        <v>1550.9</v>
      </c>
      <c r="Q501">
        <v>508.77</v>
      </c>
      <c r="R501">
        <v>1738.1</v>
      </c>
    </row>
    <row r="502" spans="1:18">
      <c r="A502">
        <v>501</v>
      </c>
      <c r="B502">
        <v>2491.6999999999998</v>
      </c>
      <c r="C502">
        <v>2433.4</v>
      </c>
      <c r="D502">
        <v>2310</v>
      </c>
      <c r="E502">
        <v>2164.5</v>
      </c>
      <c r="F502">
        <v>1950.9</v>
      </c>
      <c r="G502">
        <v>908.77</v>
      </c>
      <c r="H502">
        <v>2138.1</v>
      </c>
      <c r="L502">
        <v>2091.6999999999998</v>
      </c>
      <c r="M502">
        <v>2033.4</v>
      </c>
      <c r="N502">
        <v>1910</v>
      </c>
      <c r="O502">
        <v>1764.5</v>
      </c>
      <c r="P502">
        <v>1550.9</v>
      </c>
      <c r="Q502">
        <v>508.77</v>
      </c>
      <c r="R502">
        <v>1738.1</v>
      </c>
    </row>
    <row r="503" spans="1:18">
      <c r="A503">
        <v>502</v>
      </c>
      <c r="B503">
        <v>2491.6999999999998</v>
      </c>
      <c r="C503">
        <v>2433.4</v>
      </c>
      <c r="D503">
        <v>2310</v>
      </c>
      <c r="E503">
        <v>2164.5</v>
      </c>
      <c r="F503">
        <v>1950.9</v>
      </c>
      <c r="G503">
        <v>902.65</v>
      </c>
      <c r="H503">
        <v>2138.1</v>
      </c>
      <c r="L503">
        <v>2091.6999999999998</v>
      </c>
      <c r="M503">
        <v>2033.4</v>
      </c>
      <c r="N503">
        <v>1910</v>
      </c>
      <c r="O503">
        <v>1764.5</v>
      </c>
      <c r="P503">
        <v>1550.9</v>
      </c>
      <c r="Q503">
        <v>502.65</v>
      </c>
      <c r="R503">
        <v>1738.1</v>
      </c>
    </row>
    <row r="504" spans="1:18">
      <c r="A504">
        <v>503</v>
      </c>
      <c r="B504">
        <v>2491.6999999999998</v>
      </c>
      <c r="C504">
        <v>2433.4</v>
      </c>
      <c r="D504">
        <v>2310</v>
      </c>
      <c r="E504">
        <v>2164.5</v>
      </c>
      <c r="F504">
        <v>1950.9</v>
      </c>
      <c r="G504">
        <v>893.53</v>
      </c>
      <c r="H504">
        <v>2138.1</v>
      </c>
      <c r="L504">
        <v>2091.6999999999998</v>
      </c>
      <c r="M504">
        <v>2033.4</v>
      </c>
      <c r="N504">
        <v>1910</v>
      </c>
      <c r="O504">
        <v>1764.5</v>
      </c>
      <c r="P504">
        <v>1550.9</v>
      </c>
      <c r="Q504">
        <v>493.53</v>
      </c>
      <c r="R504">
        <v>1738.1</v>
      </c>
    </row>
    <row r="505" spans="1:18">
      <c r="A505">
        <v>504</v>
      </c>
      <c r="B505">
        <v>2491.6999999999998</v>
      </c>
      <c r="C505">
        <v>2433.4</v>
      </c>
      <c r="D505">
        <v>2310</v>
      </c>
      <c r="E505">
        <v>2164.5</v>
      </c>
      <c r="F505">
        <v>1950.9</v>
      </c>
      <c r="G505">
        <v>893.53</v>
      </c>
      <c r="H505">
        <v>2138.1</v>
      </c>
      <c r="L505">
        <v>2091.6999999999998</v>
      </c>
      <c r="M505">
        <v>2033.4</v>
      </c>
      <c r="N505">
        <v>1910</v>
      </c>
      <c r="O505">
        <v>1764.5</v>
      </c>
      <c r="P505">
        <v>1550.9</v>
      </c>
      <c r="Q505">
        <v>493.53</v>
      </c>
      <c r="R505">
        <v>1738.1</v>
      </c>
    </row>
    <row r="506" spans="1:18">
      <c r="A506">
        <v>505</v>
      </c>
      <c r="B506">
        <v>2491.6999999999998</v>
      </c>
      <c r="C506">
        <v>2433.4</v>
      </c>
      <c r="D506">
        <v>2310</v>
      </c>
      <c r="E506">
        <v>2164.5</v>
      </c>
      <c r="F506">
        <v>1950.9</v>
      </c>
      <c r="G506">
        <v>893.53</v>
      </c>
      <c r="H506">
        <v>2138.1</v>
      </c>
      <c r="L506">
        <v>2091.6999999999998</v>
      </c>
      <c r="M506">
        <v>2033.4</v>
      </c>
      <c r="N506">
        <v>1910</v>
      </c>
      <c r="O506">
        <v>1764.5</v>
      </c>
      <c r="P506">
        <v>1550.9</v>
      </c>
      <c r="Q506">
        <v>493.53</v>
      </c>
      <c r="R506">
        <v>1738.1</v>
      </c>
    </row>
    <row r="507" spans="1:18">
      <c r="A507">
        <v>506</v>
      </c>
      <c r="B507">
        <v>2491.6999999999998</v>
      </c>
      <c r="C507">
        <v>2433.4</v>
      </c>
      <c r="D507">
        <v>2310</v>
      </c>
      <c r="E507">
        <v>2164.5</v>
      </c>
      <c r="F507">
        <v>1950.4</v>
      </c>
      <c r="G507">
        <v>893.53</v>
      </c>
      <c r="H507">
        <v>2138.1</v>
      </c>
      <c r="L507">
        <v>2091.6999999999998</v>
      </c>
      <c r="M507">
        <v>2033.4</v>
      </c>
      <c r="N507">
        <v>1910</v>
      </c>
      <c r="O507">
        <v>1764.5</v>
      </c>
      <c r="P507">
        <v>1550.4</v>
      </c>
      <c r="Q507">
        <v>493.53</v>
      </c>
      <c r="R507">
        <v>1738.1</v>
      </c>
    </row>
    <row r="508" spans="1:18">
      <c r="A508">
        <v>507</v>
      </c>
      <c r="B508">
        <v>2491.6999999999998</v>
      </c>
      <c r="C508">
        <v>2433.4</v>
      </c>
      <c r="D508">
        <v>2310</v>
      </c>
      <c r="E508">
        <v>2164.5</v>
      </c>
      <c r="F508">
        <v>1950.4</v>
      </c>
      <c r="G508">
        <v>893.53</v>
      </c>
      <c r="H508">
        <v>2138.1</v>
      </c>
      <c r="L508">
        <v>2091.6999999999998</v>
      </c>
      <c r="M508">
        <v>2033.4</v>
      </c>
      <c r="N508">
        <v>1910</v>
      </c>
      <c r="O508">
        <v>1764.5</v>
      </c>
      <c r="P508">
        <v>1550.4</v>
      </c>
      <c r="Q508">
        <v>493.53</v>
      </c>
      <c r="R508">
        <v>1738.1</v>
      </c>
    </row>
    <row r="509" spans="1:18">
      <c r="A509">
        <v>508</v>
      </c>
      <c r="B509">
        <v>2491.6999999999998</v>
      </c>
      <c r="C509">
        <v>2428</v>
      </c>
      <c r="D509">
        <v>2310</v>
      </c>
      <c r="E509">
        <v>2164.5</v>
      </c>
      <c r="F509">
        <v>1950.4</v>
      </c>
      <c r="G509">
        <v>888.06</v>
      </c>
      <c r="H509">
        <v>2138.1</v>
      </c>
      <c r="L509">
        <v>2091.6999999999998</v>
      </c>
      <c r="M509">
        <v>2028</v>
      </c>
      <c r="N509">
        <v>1910</v>
      </c>
      <c r="O509">
        <v>1764.5</v>
      </c>
      <c r="P509">
        <v>1550.4</v>
      </c>
      <c r="Q509">
        <v>488.05999999999995</v>
      </c>
      <c r="R509">
        <v>1738.1</v>
      </c>
    </row>
    <row r="510" spans="1:18">
      <c r="A510">
        <v>509</v>
      </c>
      <c r="B510">
        <v>2491.6999999999998</v>
      </c>
      <c r="C510">
        <v>2428</v>
      </c>
      <c r="D510">
        <v>2310</v>
      </c>
      <c r="E510">
        <v>2164.5</v>
      </c>
      <c r="F510">
        <v>1946</v>
      </c>
      <c r="G510">
        <v>884.82</v>
      </c>
      <c r="H510">
        <v>2138.1</v>
      </c>
      <c r="L510">
        <v>2091.6999999999998</v>
      </c>
      <c r="M510">
        <v>2028</v>
      </c>
      <c r="N510">
        <v>1910</v>
      </c>
      <c r="O510">
        <v>1764.5</v>
      </c>
      <c r="P510">
        <v>1546</v>
      </c>
      <c r="Q510">
        <v>484.82000000000005</v>
      </c>
      <c r="R510">
        <v>1738.1</v>
      </c>
    </row>
    <row r="511" spans="1:18">
      <c r="A511">
        <v>510</v>
      </c>
      <c r="B511">
        <v>2491.6999999999998</v>
      </c>
      <c r="C511">
        <v>2428</v>
      </c>
      <c r="D511">
        <v>2310</v>
      </c>
      <c r="E511">
        <v>2164.5</v>
      </c>
      <c r="F511">
        <v>1946</v>
      </c>
      <c r="G511">
        <v>884.82</v>
      </c>
      <c r="H511">
        <v>2138.1</v>
      </c>
      <c r="L511">
        <v>2091.6999999999998</v>
      </c>
      <c r="M511">
        <v>2028</v>
      </c>
      <c r="N511">
        <v>1910</v>
      </c>
      <c r="O511">
        <v>1764.5</v>
      </c>
      <c r="P511">
        <v>1546</v>
      </c>
      <c r="Q511">
        <v>484.82000000000005</v>
      </c>
      <c r="R511">
        <v>1738.1</v>
      </c>
    </row>
    <row r="512" spans="1:18">
      <c r="A512">
        <v>511</v>
      </c>
      <c r="B512">
        <v>2491.6999999999998</v>
      </c>
      <c r="C512">
        <v>2428</v>
      </c>
      <c r="D512">
        <v>2310</v>
      </c>
      <c r="E512">
        <v>2164.5</v>
      </c>
      <c r="F512">
        <v>1946</v>
      </c>
      <c r="G512">
        <v>879.9</v>
      </c>
      <c r="H512">
        <v>2138.1</v>
      </c>
      <c r="L512">
        <v>2091.6999999999998</v>
      </c>
      <c r="M512">
        <v>2028</v>
      </c>
      <c r="N512">
        <v>1910</v>
      </c>
      <c r="O512">
        <v>1764.5</v>
      </c>
      <c r="P512">
        <v>1546</v>
      </c>
      <c r="Q512">
        <v>479.9</v>
      </c>
      <c r="R512">
        <v>1738.1</v>
      </c>
    </row>
    <row r="513" spans="1:18">
      <c r="A513">
        <v>512</v>
      </c>
      <c r="B513">
        <v>2491.6999999999998</v>
      </c>
      <c r="C513">
        <v>2428</v>
      </c>
      <c r="D513">
        <v>2310</v>
      </c>
      <c r="E513">
        <v>2164.5</v>
      </c>
      <c r="F513">
        <v>1946</v>
      </c>
      <c r="G513">
        <v>878.48</v>
      </c>
      <c r="H513">
        <v>2138.1</v>
      </c>
      <c r="L513">
        <v>2091.6999999999998</v>
      </c>
      <c r="M513">
        <v>2028</v>
      </c>
      <c r="N513">
        <v>1910</v>
      </c>
      <c r="O513">
        <v>1764.5</v>
      </c>
      <c r="P513">
        <v>1546</v>
      </c>
      <c r="Q513">
        <v>478.48</v>
      </c>
      <c r="R513">
        <v>1738.1</v>
      </c>
    </row>
    <row r="514" spans="1:18">
      <c r="A514">
        <v>513</v>
      </c>
      <c r="B514">
        <v>2491.6999999999998</v>
      </c>
      <c r="C514">
        <v>2428</v>
      </c>
      <c r="D514">
        <v>2290.8000000000002</v>
      </c>
      <c r="E514">
        <v>2164.5</v>
      </c>
      <c r="F514">
        <v>1946</v>
      </c>
      <c r="G514">
        <v>878.48</v>
      </c>
      <c r="H514">
        <v>2138.1</v>
      </c>
      <c r="L514">
        <v>2091.6999999999998</v>
      </c>
      <c r="M514">
        <v>2028</v>
      </c>
      <c r="N514">
        <v>1890.8000000000002</v>
      </c>
      <c r="O514">
        <v>1764.5</v>
      </c>
      <c r="P514">
        <v>1546</v>
      </c>
      <c r="Q514">
        <v>478.48</v>
      </c>
      <c r="R514">
        <v>1738.1</v>
      </c>
    </row>
    <row r="515" spans="1:18">
      <c r="A515">
        <v>514</v>
      </c>
      <c r="B515">
        <v>2491.6999999999998</v>
      </c>
      <c r="C515">
        <v>2428</v>
      </c>
      <c r="D515">
        <v>2290.8000000000002</v>
      </c>
      <c r="E515">
        <v>2164.5</v>
      </c>
      <c r="F515">
        <v>1946</v>
      </c>
      <c r="G515">
        <v>878.48</v>
      </c>
      <c r="H515">
        <v>2138.1</v>
      </c>
      <c r="L515">
        <v>2091.6999999999998</v>
      </c>
      <c r="M515">
        <v>2028</v>
      </c>
      <c r="N515">
        <v>1890.8000000000002</v>
      </c>
      <c r="O515">
        <v>1764.5</v>
      </c>
      <c r="P515">
        <v>1546</v>
      </c>
      <c r="Q515">
        <v>478.48</v>
      </c>
      <c r="R515">
        <v>1738.1</v>
      </c>
    </row>
    <row r="516" spans="1:18">
      <c r="A516">
        <v>515</v>
      </c>
      <c r="B516">
        <v>2491.6999999999998</v>
      </c>
      <c r="C516">
        <v>2428</v>
      </c>
      <c r="D516">
        <v>2290.8000000000002</v>
      </c>
      <c r="E516">
        <v>2164.5</v>
      </c>
      <c r="F516">
        <v>1946</v>
      </c>
      <c r="G516">
        <v>877.81</v>
      </c>
      <c r="H516">
        <v>2138.1</v>
      </c>
      <c r="L516">
        <v>2091.6999999999998</v>
      </c>
      <c r="M516">
        <v>2028</v>
      </c>
      <c r="N516">
        <v>1890.8000000000002</v>
      </c>
      <c r="O516">
        <v>1764.5</v>
      </c>
      <c r="P516">
        <v>1546</v>
      </c>
      <c r="Q516">
        <v>477.80999999999995</v>
      </c>
      <c r="R516">
        <v>1738.1</v>
      </c>
    </row>
    <row r="517" spans="1:18">
      <c r="A517">
        <v>516</v>
      </c>
      <c r="B517">
        <v>2491.6999999999998</v>
      </c>
      <c r="C517">
        <v>2428</v>
      </c>
      <c r="D517">
        <v>2274.6</v>
      </c>
      <c r="E517">
        <v>2164.5</v>
      </c>
      <c r="F517">
        <v>1946</v>
      </c>
      <c r="G517">
        <v>877.81</v>
      </c>
      <c r="H517">
        <v>2138.1</v>
      </c>
      <c r="L517">
        <v>2091.6999999999998</v>
      </c>
      <c r="M517">
        <v>2028</v>
      </c>
      <c r="N517">
        <v>1874.6</v>
      </c>
      <c r="O517">
        <v>1764.5</v>
      </c>
      <c r="P517">
        <v>1546</v>
      </c>
      <c r="Q517">
        <v>477.80999999999995</v>
      </c>
      <c r="R517">
        <v>1738.1</v>
      </c>
    </row>
    <row r="518" spans="1:18">
      <c r="A518">
        <v>517</v>
      </c>
      <c r="B518">
        <v>2491.6999999999998</v>
      </c>
      <c r="C518">
        <v>2428</v>
      </c>
      <c r="D518">
        <v>2274.6</v>
      </c>
      <c r="E518">
        <v>2164.5</v>
      </c>
      <c r="F518">
        <v>1946</v>
      </c>
      <c r="G518">
        <v>869.06</v>
      </c>
      <c r="H518">
        <v>2138.1</v>
      </c>
      <c r="L518">
        <v>2091.6999999999998</v>
      </c>
      <c r="M518">
        <v>2028</v>
      </c>
      <c r="N518">
        <v>1874.6</v>
      </c>
      <c r="O518">
        <v>1764.5</v>
      </c>
      <c r="P518">
        <v>1546</v>
      </c>
      <c r="Q518">
        <v>469.05999999999995</v>
      </c>
      <c r="R518">
        <v>1738.1</v>
      </c>
    </row>
    <row r="519" spans="1:18">
      <c r="A519">
        <v>518</v>
      </c>
      <c r="B519">
        <v>2491.6999999999998</v>
      </c>
      <c r="C519">
        <v>2428</v>
      </c>
      <c r="D519">
        <v>2274.6</v>
      </c>
      <c r="E519">
        <v>2164.5</v>
      </c>
      <c r="F519">
        <v>1943</v>
      </c>
      <c r="G519">
        <v>864.32</v>
      </c>
      <c r="H519">
        <v>2138.1</v>
      </c>
      <c r="L519">
        <v>2091.6999999999998</v>
      </c>
      <c r="M519">
        <v>2028</v>
      </c>
      <c r="N519">
        <v>1874.6</v>
      </c>
      <c r="O519">
        <v>1764.5</v>
      </c>
      <c r="P519">
        <v>1543</v>
      </c>
      <c r="Q519">
        <v>464.32000000000005</v>
      </c>
      <c r="R519">
        <v>1738.1</v>
      </c>
    </row>
    <row r="520" spans="1:18">
      <c r="A520">
        <v>519</v>
      </c>
      <c r="B520">
        <v>2491.6999999999998</v>
      </c>
      <c r="C520">
        <v>2428</v>
      </c>
      <c r="D520">
        <v>2274.6</v>
      </c>
      <c r="E520">
        <v>2161.5</v>
      </c>
      <c r="F520">
        <v>1943</v>
      </c>
      <c r="G520">
        <v>862.18</v>
      </c>
      <c r="H520">
        <v>2138.1</v>
      </c>
      <c r="L520">
        <v>2091.6999999999998</v>
      </c>
      <c r="M520">
        <v>2028</v>
      </c>
      <c r="N520">
        <v>1874.6</v>
      </c>
      <c r="O520">
        <v>1761.5</v>
      </c>
      <c r="P520">
        <v>1543</v>
      </c>
      <c r="Q520">
        <v>462.17999999999995</v>
      </c>
      <c r="R520">
        <v>1738.1</v>
      </c>
    </row>
    <row r="521" spans="1:18">
      <c r="A521">
        <v>520</v>
      </c>
      <c r="B521">
        <v>2491.6999999999998</v>
      </c>
      <c r="C521">
        <v>2428</v>
      </c>
      <c r="D521">
        <v>2274.6</v>
      </c>
      <c r="E521">
        <v>2161.5</v>
      </c>
      <c r="F521">
        <v>1943</v>
      </c>
      <c r="G521">
        <v>861.16</v>
      </c>
      <c r="H521">
        <v>2138.1</v>
      </c>
      <c r="L521">
        <v>2091.6999999999998</v>
      </c>
      <c r="M521">
        <v>2028</v>
      </c>
      <c r="N521">
        <v>1874.6</v>
      </c>
      <c r="O521">
        <v>1761.5</v>
      </c>
      <c r="P521">
        <v>1543</v>
      </c>
      <c r="Q521">
        <v>461.15999999999997</v>
      </c>
      <c r="R521">
        <v>1738.1</v>
      </c>
    </row>
    <row r="522" spans="1:18">
      <c r="A522">
        <v>521</v>
      </c>
      <c r="B522">
        <v>2491.6999999999998</v>
      </c>
      <c r="C522">
        <v>2428</v>
      </c>
      <c r="D522">
        <v>2274.6</v>
      </c>
      <c r="E522">
        <v>2161.1999999999998</v>
      </c>
      <c r="F522">
        <v>1931</v>
      </c>
      <c r="G522">
        <v>861.16</v>
      </c>
      <c r="H522">
        <v>2138.1</v>
      </c>
      <c r="L522">
        <v>2091.6999999999998</v>
      </c>
      <c r="M522">
        <v>2028</v>
      </c>
      <c r="N522">
        <v>1874.6</v>
      </c>
      <c r="O522">
        <v>1761.1999999999998</v>
      </c>
      <c r="P522">
        <v>1531</v>
      </c>
      <c r="Q522">
        <v>461.15999999999997</v>
      </c>
      <c r="R522">
        <v>1738.1</v>
      </c>
    </row>
    <row r="523" spans="1:18">
      <c r="A523">
        <v>522</v>
      </c>
      <c r="B523">
        <v>2491.6999999999998</v>
      </c>
      <c r="C523">
        <v>2428</v>
      </c>
      <c r="D523">
        <v>2274.6</v>
      </c>
      <c r="E523">
        <v>2161.1999999999998</v>
      </c>
      <c r="F523">
        <v>1931</v>
      </c>
      <c r="G523">
        <v>859.25</v>
      </c>
      <c r="H523">
        <v>2138.1</v>
      </c>
      <c r="L523">
        <v>2091.6999999999998</v>
      </c>
      <c r="M523">
        <v>2028</v>
      </c>
      <c r="N523">
        <v>1874.6</v>
      </c>
      <c r="O523">
        <v>1761.1999999999998</v>
      </c>
      <c r="P523">
        <v>1531</v>
      </c>
      <c r="Q523">
        <v>459.25</v>
      </c>
      <c r="R523">
        <v>1738.1</v>
      </c>
    </row>
    <row r="524" spans="1:18">
      <c r="A524">
        <v>523</v>
      </c>
      <c r="B524">
        <v>2491.6999999999998</v>
      </c>
      <c r="C524">
        <v>2428</v>
      </c>
      <c r="D524">
        <v>2274.6</v>
      </c>
      <c r="E524">
        <v>2161.1999999999998</v>
      </c>
      <c r="F524">
        <v>1931</v>
      </c>
      <c r="G524">
        <v>859.25</v>
      </c>
      <c r="H524">
        <v>2138.1</v>
      </c>
      <c r="L524">
        <v>2091.6999999999998</v>
      </c>
      <c r="M524">
        <v>2028</v>
      </c>
      <c r="N524">
        <v>1874.6</v>
      </c>
      <c r="O524">
        <v>1761.1999999999998</v>
      </c>
      <c r="P524">
        <v>1531</v>
      </c>
      <c r="Q524">
        <v>459.25</v>
      </c>
      <c r="R524">
        <v>1738.1</v>
      </c>
    </row>
    <row r="525" spans="1:18">
      <c r="A525">
        <v>524</v>
      </c>
      <c r="B525">
        <v>2491.6999999999998</v>
      </c>
      <c r="C525">
        <v>2428</v>
      </c>
      <c r="D525">
        <v>2274.6</v>
      </c>
      <c r="E525">
        <v>2161.1999999999998</v>
      </c>
      <c r="F525">
        <v>1931</v>
      </c>
      <c r="G525">
        <v>859.25</v>
      </c>
      <c r="H525">
        <v>2138.1</v>
      </c>
      <c r="L525">
        <v>2091.6999999999998</v>
      </c>
      <c r="M525">
        <v>2028</v>
      </c>
      <c r="N525">
        <v>1874.6</v>
      </c>
      <c r="O525">
        <v>1761.1999999999998</v>
      </c>
      <c r="P525">
        <v>1531</v>
      </c>
      <c r="Q525">
        <v>459.25</v>
      </c>
      <c r="R525">
        <v>1738.1</v>
      </c>
    </row>
    <row r="526" spans="1:18">
      <c r="A526">
        <v>525</v>
      </c>
      <c r="B526">
        <v>2491.6999999999998</v>
      </c>
      <c r="C526">
        <v>2428</v>
      </c>
      <c r="D526">
        <v>2274.6</v>
      </c>
      <c r="E526">
        <v>2161.1999999999998</v>
      </c>
      <c r="F526">
        <v>1931</v>
      </c>
      <c r="G526">
        <v>859.15</v>
      </c>
      <c r="H526">
        <v>2138.1</v>
      </c>
      <c r="L526">
        <v>2091.6999999999998</v>
      </c>
      <c r="M526">
        <v>2028</v>
      </c>
      <c r="N526">
        <v>1874.6</v>
      </c>
      <c r="O526">
        <v>1761.1999999999998</v>
      </c>
      <c r="P526">
        <v>1531</v>
      </c>
      <c r="Q526">
        <v>459.15</v>
      </c>
      <c r="R526">
        <v>1738.1</v>
      </c>
    </row>
    <row r="527" spans="1:18">
      <c r="A527">
        <v>526</v>
      </c>
      <c r="B527">
        <v>2491.6999999999998</v>
      </c>
      <c r="C527">
        <v>2428</v>
      </c>
      <c r="D527">
        <v>2274.6</v>
      </c>
      <c r="E527">
        <v>2161.1999999999998</v>
      </c>
      <c r="F527">
        <v>1931</v>
      </c>
      <c r="G527">
        <v>859.15</v>
      </c>
      <c r="H527">
        <v>2138.1</v>
      </c>
      <c r="L527">
        <v>2091.6999999999998</v>
      </c>
      <c r="M527">
        <v>2028</v>
      </c>
      <c r="N527">
        <v>1874.6</v>
      </c>
      <c r="O527">
        <v>1761.1999999999998</v>
      </c>
      <c r="P527">
        <v>1531</v>
      </c>
      <c r="Q527">
        <v>459.15</v>
      </c>
      <c r="R527">
        <v>1738.1</v>
      </c>
    </row>
    <row r="528" spans="1:18">
      <c r="A528">
        <v>527</v>
      </c>
      <c r="B528">
        <v>2491.6999999999998</v>
      </c>
      <c r="C528">
        <v>2427.6999999999998</v>
      </c>
      <c r="D528">
        <v>2274.6</v>
      </c>
      <c r="E528">
        <v>2160.9</v>
      </c>
      <c r="F528">
        <v>1931</v>
      </c>
      <c r="G528">
        <v>859.15</v>
      </c>
      <c r="H528">
        <v>2138.1</v>
      </c>
      <c r="L528">
        <v>2091.6999999999998</v>
      </c>
      <c r="M528">
        <v>2027.6999999999998</v>
      </c>
      <c r="N528">
        <v>1874.6</v>
      </c>
      <c r="O528">
        <v>1760.9</v>
      </c>
      <c r="P528">
        <v>1531</v>
      </c>
      <c r="Q528">
        <v>459.15</v>
      </c>
      <c r="R528">
        <v>1738.1</v>
      </c>
    </row>
    <row r="529" spans="1:18">
      <c r="A529">
        <v>528</v>
      </c>
      <c r="B529">
        <v>2491.6999999999998</v>
      </c>
      <c r="C529">
        <v>2427.6999999999998</v>
      </c>
      <c r="D529">
        <v>2274.6</v>
      </c>
      <c r="E529">
        <v>2160.9</v>
      </c>
      <c r="F529">
        <v>1931</v>
      </c>
      <c r="G529">
        <v>850.41</v>
      </c>
      <c r="H529">
        <v>2138.1</v>
      </c>
      <c r="L529">
        <v>2091.6999999999998</v>
      </c>
      <c r="M529">
        <v>2027.6999999999998</v>
      </c>
      <c r="N529">
        <v>1874.6</v>
      </c>
      <c r="O529">
        <v>1760.9</v>
      </c>
      <c r="P529">
        <v>1531</v>
      </c>
      <c r="Q529">
        <v>450.40999999999997</v>
      </c>
      <c r="R529">
        <v>1738.1</v>
      </c>
    </row>
    <row r="530" spans="1:18">
      <c r="A530">
        <v>529</v>
      </c>
      <c r="B530">
        <v>2491.6999999999998</v>
      </c>
      <c r="C530">
        <v>2427.6999999999998</v>
      </c>
      <c r="D530">
        <v>2274.6</v>
      </c>
      <c r="E530">
        <v>2160.9</v>
      </c>
      <c r="F530">
        <v>1931</v>
      </c>
      <c r="G530">
        <v>850.41</v>
      </c>
      <c r="H530">
        <v>2138.1</v>
      </c>
      <c r="L530">
        <v>2091.6999999999998</v>
      </c>
      <c r="M530">
        <v>2027.6999999999998</v>
      </c>
      <c r="N530">
        <v>1874.6</v>
      </c>
      <c r="O530">
        <v>1760.9</v>
      </c>
      <c r="P530">
        <v>1531</v>
      </c>
      <c r="Q530">
        <v>450.40999999999997</v>
      </c>
      <c r="R530">
        <v>1738.1</v>
      </c>
    </row>
    <row r="531" spans="1:18">
      <c r="A531">
        <v>530</v>
      </c>
      <c r="B531">
        <v>2491.6999999999998</v>
      </c>
      <c r="C531">
        <v>2427.6999999999998</v>
      </c>
      <c r="D531">
        <v>2274.6</v>
      </c>
      <c r="E531">
        <v>2160.9</v>
      </c>
      <c r="F531">
        <v>1931</v>
      </c>
      <c r="G531">
        <v>845.06</v>
      </c>
      <c r="H531">
        <v>2056.4</v>
      </c>
      <c r="L531">
        <v>2091.6999999999998</v>
      </c>
      <c r="M531">
        <v>2027.6999999999998</v>
      </c>
      <c r="N531">
        <v>1874.6</v>
      </c>
      <c r="O531">
        <v>1760.9</v>
      </c>
      <c r="P531">
        <v>1531</v>
      </c>
      <c r="Q531">
        <v>445.05999999999995</v>
      </c>
      <c r="R531">
        <v>1656.4</v>
      </c>
    </row>
    <row r="532" spans="1:18">
      <c r="A532">
        <v>531</v>
      </c>
      <c r="B532">
        <v>2491.6999999999998</v>
      </c>
      <c r="C532">
        <v>2427.6999999999998</v>
      </c>
      <c r="D532">
        <v>2274.6</v>
      </c>
      <c r="E532">
        <v>2160.9</v>
      </c>
      <c r="F532">
        <v>1931</v>
      </c>
      <c r="G532">
        <v>845.06</v>
      </c>
      <c r="H532">
        <v>2056.4</v>
      </c>
      <c r="L532">
        <v>2091.6999999999998</v>
      </c>
      <c r="M532">
        <v>2027.6999999999998</v>
      </c>
      <c r="N532">
        <v>1874.6</v>
      </c>
      <c r="O532">
        <v>1760.9</v>
      </c>
      <c r="P532">
        <v>1531</v>
      </c>
      <c r="Q532">
        <v>445.05999999999995</v>
      </c>
      <c r="R532">
        <v>1656.4</v>
      </c>
    </row>
    <row r="533" spans="1:18">
      <c r="A533">
        <v>532</v>
      </c>
      <c r="B533">
        <v>2491.6999999999998</v>
      </c>
      <c r="C533">
        <v>2427.6999999999998</v>
      </c>
      <c r="D533">
        <v>2274.6</v>
      </c>
      <c r="E533">
        <v>2160.9</v>
      </c>
      <c r="F533">
        <v>1931</v>
      </c>
      <c r="G533">
        <v>845.06</v>
      </c>
      <c r="H533">
        <v>2056.4</v>
      </c>
      <c r="L533">
        <v>2091.6999999999998</v>
      </c>
      <c r="M533">
        <v>2027.6999999999998</v>
      </c>
      <c r="N533">
        <v>1874.6</v>
      </c>
      <c r="O533">
        <v>1760.9</v>
      </c>
      <c r="P533">
        <v>1531</v>
      </c>
      <c r="Q533">
        <v>445.05999999999995</v>
      </c>
      <c r="R533">
        <v>1656.4</v>
      </c>
    </row>
    <row r="534" spans="1:18">
      <c r="A534">
        <v>533</v>
      </c>
      <c r="B534">
        <v>2491.6999999999998</v>
      </c>
      <c r="C534">
        <v>2427.6999999999998</v>
      </c>
      <c r="D534">
        <v>2274.6</v>
      </c>
      <c r="E534">
        <v>2160.9</v>
      </c>
      <c r="F534">
        <v>1931</v>
      </c>
      <c r="G534">
        <v>842.66</v>
      </c>
      <c r="H534">
        <v>2056.4</v>
      </c>
      <c r="L534">
        <v>2091.6999999999998</v>
      </c>
      <c r="M534">
        <v>2027.6999999999998</v>
      </c>
      <c r="N534">
        <v>1874.6</v>
      </c>
      <c r="O534">
        <v>1760.9</v>
      </c>
      <c r="P534">
        <v>1531</v>
      </c>
      <c r="Q534">
        <v>442.65999999999997</v>
      </c>
      <c r="R534">
        <v>1656.4</v>
      </c>
    </row>
    <row r="535" spans="1:18">
      <c r="A535">
        <v>534</v>
      </c>
      <c r="B535">
        <v>2491.6999999999998</v>
      </c>
      <c r="C535">
        <v>2427.6999999999998</v>
      </c>
      <c r="D535">
        <v>2274.6</v>
      </c>
      <c r="E535">
        <v>2160.9</v>
      </c>
      <c r="F535">
        <v>1931</v>
      </c>
      <c r="G535">
        <v>838.92</v>
      </c>
      <c r="H535">
        <v>2056.4</v>
      </c>
      <c r="L535">
        <v>2091.6999999999998</v>
      </c>
      <c r="M535">
        <v>2027.6999999999998</v>
      </c>
      <c r="N535">
        <v>1874.6</v>
      </c>
      <c r="O535">
        <v>1760.9</v>
      </c>
      <c r="P535">
        <v>1531</v>
      </c>
      <c r="Q535">
        <v>438.91999999999996</v>
      </c>
      <c r="R535">
        <v>1656.4</v>
      </c>
    </row>
    <row r="536" spans="1:18">
      <c r="A536">
        <v>535</v>
      </c>
      <c r="B536">
        <v>2491.6999999999998</v>
      </c>
      <c r="C536">
        <v>2427.6999999999998</v>
      </c>
      <c r="D536">
        <v>2274.6</v>
      </c>
      <c r="E536">
        <v>2153.8000000000002</v>
      </c>
      <c r="F536">
        <v>1931</v>
      </c>
      <c r="G536">
        <v>838.92</v>
      </c>
      <c r="H536">
        <v>2056.4</v>
      </c>
      <c r="L536">
        <v>2091.6999999999998</v>
      </c>
      <c r="M536">
        <v>2027.6999999999998</v>
      </c>
      <c r="N536">
        <v>1874.6</v>
      </c>
      <c r="O536">
        <v>1753.8000000000002</v>
      </c>
      <c r="P536">
        <v>1531</v>
      </c>
      <c r="Q536">
        <v>438.91999999999996</v>
      </c>
      <c r="R536">
        <v>1656.4</v>
      </c>
    </row>
    <row r="537" spans="1:18">
      <c r="A537">
        <v>536</v>
      </c>
      <c r="B537">
        <v>2491.6999999999998</v>
      </c>
      <c r="C537">
        <v>2427.6999999999998</v>
      </c>
      <c r="D537">
        <v>2274.6</v>
      </c>
      <c r="E537">
        <v>2153.8000000000002</v>
      </c>
      <c r="F537">
        <v>1931</v>
      </c>
      <c r="G537">
        <v>827.79</v>
      </c>
      <c r="H537">
        <v>2056.4</v>
      </c>
      <c r="L537">
        <v>2091.6999999999998</v>
      </c>
      <c r="M537">
        <v>2027.6999999999998</v>
      </c>
      <c r="N537">
        <v>1874.6</v>
      </c>
      <c r="O537">
        <v>1753.8000000000002</v>
      </c>
      <c r="P537">
        <v>1531</v>
      </c>
      <c r="Q537">
        <v>427.78999999999996</v>
      </c>
      <c r="R537">
        <v>1656.4</v>
      </c>
    </row>
    <row r="538" spans="1:18">
      <c r="A538">
        <v>537</v>
      </c>
      <c r="B538">
        <v>2486.5</v>
      </c>
      <c r="C538">
        <v>2427.6999999999998</v>
      </c>
      <c r="D538">
        <v>2274.6</v>
      </c>
      <c r="E538">
        <v>2153.8000000000002</v>
      </c>
      <c r="F538">
        <v>1929.5</v>
      </c>
      <c r="G538">
        <v>827.79</v>
      </c>
      <c r="H538">
        <v>2056.4</v>
      </c>
      <c r="L538">
        <v>2086.5</v>
      </c>
      <c r="M538">
        <v>2027.6999999999998</v>
      </c>
      <c r="N538">
        <v>1874.6</v>
      </c>
      <c r="O538">
        <v>1753.8000000000002</v>
      </c>
      <c r="P538">
        <v>1529.5</v>
      </c>
      <c r="Q538">
        <v>427.78999999999996</v>
      </c>
      <c r="R538">
        <v>1656.4</v>
      </c>
    </row>
    <row r="539" spans="1:18">
      <c r="A539">
        <v>538</v>
      </c>
      <c r="B539">
        <v>2486.5</v>
      </c>
      <c r="C539">
        <v>2427.6999999999998</v>
      </c>
      <c r="D539">
        <v>2274.6</v>
      </c>
      <c r="E539">
        <v>2153.8000000000002</v>
      </c>
      <c r="F539">
        <v>1929.5</v>
      </c>
      <c r="G539">
        <v>827.28</v>
      </c>
      <c r="H539">
        <v>2056.4</v>
      </c>
      <c r="L539">
        <v>2086.5</v>
      </c>
      <c r="M539">
        <v>2027.6999999999998</v>
      </c>
      <c r="N539">
        <v>1874.6</v>
      </c>
      <c r="O539">
        <v>1753.8000000000002</v>
      </c>
      <c r="P539">
        <v>1529.5</v>
      </c>
      <c r="Q539">
        <v>427.28</v>
      </c>
      <c r="R539">
        <v>1656.4</v>
      </c>
    </row>
    <row r="540" spans="1:18">
      <c r="A540">
        <v>539</v>
      </c>
      <c r="B540">
        <v>2486.5</v>
      </c>
      <c r="C540">
        <v>2427.6999999999998</v>
      </c>
      <c r="D540">
        <v>2274.6</v>
      </c>
      <c r="E540">
        <v>2153.8000000000002</v>
      </c>
      <c r="F540">
        <v>1912.6</v>
      </c>
      <c r="G540">
        <v>827.28</v>
      </c>
      <c r="H540">
        <v>2056.4</v>
      </c>
      <c r="L540">
        <v>2086.5</v>
      </c>
      <c r="M540">
        <v>2027.6999999999998</v>
      </c>
      <c r="N540">
        <v>1874.6</v>
      </c>
      <c r="O540">
        <v>1753.8000000000002</v>
      </c>
      <c r="P540">
        <v>1512.6</v>
      </c>
      <c r="Q540">
        <v>427.28</v>
      </c>
      <c r="R540">
        <v>1656.4</v>
      </c>
    </row>
    <row r="541" spans="1:18">
      <c r="A541">
        <v>540</v>
      </c>
      <c r="B541">
        <v>2486.5</v>
      </c>
      <c r="C541">
        <v>2427.6999999999998</v>
      </c>
      <c r="D541">
        <v>2274.6</v>
      </c>
      <c r="E541">
        <v>2145.6999999999998</v>
      </c>
      <c r="F541">
        <v>1912.6</v>
      </c>
      <c r="G541">
        <v>827.28</v>
      </c>
      <c r="H541">
        <v>2056.4</v>
      </c>
      <c r="L541">
        <v>2086.5</v>
      </c>
      <c r="M541">
        <v>2027.6999999999998</v>
      </c>
      <c r="N541">
        <v>1874.6</v>
      </c>
      <c r="O541">
        <v>1745.6999999999998</v>
      </c>
      <c r="P541">
        <v>1512.6</v>
      </c>
      <c r="Q541">
        <v>427.28</v>
      </c>
      <c r="R541">
        <v>1656.4</v>
      </c>
    </row>
    <row r="542" spans="1:18">
      <c r="A542">
        <v>541</v>
      </c>
      <c r="B542">
        <v>2486.5</v>
      </c>
      <c r="C542">
        <v>2427.6999999999998</v>
      </c>
      <c r="D542">
        <v>2274.6</v>
      </c>
      <c r="E542">
        <v>2145.6999999999998</v>
      </c>
      <c r="F542">
        <v>1912.6</v>
      </c>
      <c r="G542">
        <v>827.28</v>
      </c>
      <c r="H542">
        <v>2056.4</v>
      </c>
      <c r="L542">
        <v>2086.5</v>
      </c>
      <c r="M542">
        <v>2027.6999999999998</v>
      </c>
      <c r="N542">
        <v>1874.6</v>
      </c>
      <c r="O542">
        <v>1745.6999999999998</v>
      </c>
      <c r="P542">
        <v>1512.6</v>
      </c>
      <c r="Q542">
        <v>427.28</v>
      </c>
      <c r="R542">
        <v>1656.4</v>
      </c>
    </row>
    <row r="543" spans="1:18">
      <c r="A543">
        <v>542</v>
      </c>
      <c r="B543">
        <v>2486.5</v>
      </c>
      <c r="C543">
        <v>2427.6999999999998</v>
      </c>
      <c r="D543">
        <v>2274.6</v>
      </c>
      <c r="E543">
        <v>2145.6999999999998</v>
      </c>
      <c r="F543">
        <v>1912.6</v>
      </c>
      <c r="G543">
        <v>825.65</v>
      </c>
      <c r="H543">
        <v>2056.4</v>
      </c>
      <c r="L543">
        <v>2086.5</v>
      </c>
      <c r="M543">
        <v>2027.6999999999998</v>
      </c>
      <c r="N543">
        <v>1874.6</v>
      </c>
      <c r="O543">
        <v>1745.6999999999998</v>
      </c>
      <c r="P543">
        <v>1512.6</v>
      </c>
      <c r="Q543">
        <v>425.65</v>
      </c>
      <c r="R543">
        <v>1656.4</v>
      </c>
    </row>
    <row r="544" spans="1:18">
      <c r="A544">
        <v>543</v>
      </c>
      <c r="B544">
        <v>2486.5</v>
      </c>
      <c r="C544">
        <v>2427.6999999999998</v>
      </c>
      <c r="D544">
        <v>2274.6</v>
      </c>
      <c r="E544">
        <v>2142.1</v>
      </c>
      <c r="F544">
        <v>1912.6</v>
      </c>
      <c r="G544">
        <v>825.54</v>
      </c>
      <c r="H544">
        <v>2056.4</v>
      </c>
      <c r="L544">
        <v>2086.5</v>
      </c>
      <c r="M544">
        <v>2027.6999999999998</v>
      </c>
      <c r="N544">
        <v>1874.6</v>
      </c>
      <c r="O544">
        <v>1742.1</v>
      </c>
      <c r="P544">
        <v>1512.6</v>
      </c>
      <c r="Q544">
        <v>425.53999999999996</v>
      </c>
      <c r="R544">
        <v>1656.4</v>
      </c>
    </row>
    <row r="545" spans="1:18">
      <c r="A545">
        <v>544</v>
      </c>
      <c r="B545">
        <v>2486.5</v>
      </c>
      <c r="C545">
        <v>2427.6999999999998</v>
      </c>
      <c r="D545">
        <v>2274.6</v>
      </c>
      <c r="E545">
        <v>2142.1</v>
      </c>
      <c r="F545">
        <v>1912.6</v>
      </c>
      <c r="G545">
        <v>825.54</v>
      </c>
      <c r="H545">
        <v>2056.4</v>
      </c>
      <c r="L545">
        <v>2086.5</v>
      </c>
      <c r="M545">
        <v>2027.6999999999998</v>
      </c>
      <c r="N545">
        <v>1874.6</v>
      </c>
      <c r="O545">
        <v>1742.1</v>
      </c>
      <c r="P545">
        <v>1512.6</v>
      </c>
      <c r="Q545">
        <v>425.53999999999996</v>
      </c>
      <c r="R545">
        <v>1656.4</v>
      </c>
    </row>
    <row r="546" spans="1:18">
      <c r="A546">
        <v>545</v>
      </c>
      <c r="B546">
        <v>2486.5</v>
      </c>
      <c r="C546">
        <v>2427.6999999999998</v>
      </c>
      <c r="D546">
        <v>2274.6</v>
      </c>
      <c r="E546">
        <v>2142.1</v>
      </c>
      <c r="F546">
        <v>1912.6</v>
      </c>
      <c r="G546">
        <v>823.11</v>
      </c>
      <c r="H546">
        <v>2056.4</v>
      </c>
      <c r="L546">
        <v>2086.5</v>
      </c>
      <c r="M546">
        <v>2027.6999999999998</v>
      </c>
      <c r="N546">
        <v>1874.6</v>
      </c>
      <c r="O546">
        <v>1742.1</v>
      </c>
      <c r="P546">
        <v>1512.6</v>
      </c>
      <c r="Q546">
        <v>423.11</v>
      </c>
      <c r="R546">
        <v>1656.4</v>
      </c>
    </row>
    <row r="547" spans="1:18">
      <c r="A547">
        <v>546</v>
      </c>
      <c r="B547">
        <v>2486.5</v>
      </c>
      <c r="C547">
        <v>2427.6999999999998</v>
      </c>
      <c r="D547">
        <v>2274.6</v>
      </c>
      <c r="E547">
        <v>2142.1</v>
      </c>
      <c r="F547">
        <v>1912.6</v>
      </c>
      <c r="G547">
        <v>823.11</v>
      </c>
      <c r="H547">
        <v>2056.4</v>
      </c>
      <c r="L547">
        <v>2086.5</v>
      </c>
      <c r="M547">
        <v>2027.6999999999998</v>
      </c>
      <c r="N547">
        <v>1874.6</v>
      </c>
      <c r="O547">
        <v>1742.1</v>
      </c>
      <c r="P547">
        <v>1512.6</v>
      </c>
      <c r="Q547">
        <v>423.11</v>
      </c>
      <c r="R547">
        <v>1656.4</v>
      </c>
    </row>
    <row r="548" spans="1:18">
      <c r="A548">
        <v>547</v>
      </c>
      <c r="B548">
        <v>2486.5</v>
      </c>
      <c r="C548">
        <v>2427.6999999999998</v>
      </c>
      <c r="D548">
        <v>2265.9</v>
      </c>
      <c r="E548">
        <v>2142.1</v>
      </c>
      <c r="F548">
        <v>1912.6</v>
      </c>
      <c r="G548">
        <v>821.43</v>
      </c>
      <c r="H548">
        <v>2056.4</v>
      </c>
      <c r="L548">
        <v>2086.5</v>
      </c>
      <c r="M548">
        <v>2027.6999999999998</v>
      </c>
      <c r="N548">
        <v>1865.9</v>
      </c>
      <c r="O548">
        <v>1742.1</v>
      </c>
      <c r="P548">
        <v>1512.6</v>
      </c>
      <c r="Q548">
        <v>421.42999999999995</v>
      </c>
      <c r="R548">
        <v>1656.4</v>
      </c>
    </row>
    <row r="549" spans="1:18">
      <c r="A549">
        <v>548</v>
      </c>
      <c r="B549">
        <v>2486.5</v>
      </c>
      <c r="C549">
        <v>2427.6999999999998</v>
      </c>
      <c r="D549">
        <v>2265.9</v>
      </c>
      <c r="E549">
        <v>2142.1</v>
      </c>
      <c r="F549">
        <v>1912.6</v>
      </c>
      <c r="G549">
        <v>821.43</v>
      </c>
      <c r="H549">
        <v>2056.4</v>
      </c>
      <c r="L549">
        <v>2086.5</v>
      </c>
      <c r="M549">
        <v>2027.6999999999998</v>
      </c>
      <c r="N549">
        <v>1865.9</v>
      </c>
      <c r="O549">
        <v>1742.1</v>
      </c>
      <c r="P549">
        <v>1512.6</v>
      </c>
      <c r="Q549">
        <v>421.42999999999995</v>
      </c>
      <c r="R549">
        <v>1656.4</v>
      </c>
    </row>
    <row r="550" spans="1:18">
      <c r="A550">
        <v>549</v>
      </c>
      <c r="B550">
        <v>2486.5</v>
      </c>
      <c r="C550">
        <v>2427.6999999999998</v>
      </c>
      <c r="D550">
        <v>2262.5</v>
      </c>
      <c r="E550">
        <v>2142.1</v>
      </c>
      <c r="F550">
        <v>1912.6</v>
      </c>
      <c r="G550">
        <v>821.43</v>
      </c>
      <c r="H550">
        <v>2056.4</v>
      </c>
      <c r="L550">
        <v>2086.5</v>
      </c>
      <c r="M550">
        <v>2027.6999999999998</v>
      </c>
      <c r="N550">
        <v>1862.5</v>
      </c>
      <c r="O550">
        <v>1742.1</v>
      </c>
      <c r="P550">
        <v>1512.6</v>
      </c>
      <c r="Q550">
        <v>421.42999999999995</v>
      </c>
      <c r="R550">
        <v>1656.4</v>
      </c>
    </row>
    <row r="551" spans="1:18">
      <c r="A551">
        <v>550</v>
      </c>
      <c r="B551">
        <v>2486.5</v>
      </c>
      <c r="C551">
        <v>2427.6999999999998</v>
      </c>
      <c r="D551">
        <v>2262.5</v>
      </c>
      <c r="E551">
        <v>2142.1</v>
      </c>
      <c r="F551">
        <v>1912.6</v>
      </c>
      <c r="G551">
        <v>809.04</v>
      </c>
      <c r="H551">
        <v>2056.4</v>
      </c>
      <c r="L551">
        <v>2086.5</v>
      </c>
      <c r="M551">
        <v>2027.6999999999998</v>
      </c>
      <c r="N551">
        <v>1862.5</v>
      </c>
      <c r="O551">
        <v>1742.1</v>
      </c>
      <c r="P551">
        <v>1512.6</v>
      </c>
      <c r="Q551">
        <v>409.03999999999996</v>
      </c>
      <c r="R551">
        <v>1656.4</v>
      </c>
    </row>
    <row r="552" spans="1:18">
      <c r="A552">
        <v>551</v>
      </c>
      <c r="B552">
        <v>2486.5</v>
      </c>
      <c r="C552">
        <v>2427.6999999999998</v>
      </c>
      <c r="D552">
        <v>2262.5</v>
      </c>
      <c r="E552">
        <v>2142.1</v>
      </c>
      <c r="F552">
        <v>1900.9</v>
      </c>
      <c r="G552">
        <v>809.04</v>
      </c>
      <c r="H552">
        <v>2056.4</v>
      </c>
      <c r="L552">
        <v>2086.5</v>
      </c>
      <c r="M552">
        <v>2027.6999999999998</v>
      </c>
      <c r="N552">
        <v>1862.5</v>
      </c>
      <c r="O552">
        <v>1742.1</v>
      </c>
      <c r="P552">
        <v>1500.9</v>
      </c>
      <c r="Q552">
        <v>409.03999999999996</v>
      </c>
      <c r="R552">
        <v>1656.4</v>
      </c>
    </row>
    <row r="553" spans="1:18">
      <c r="A553">
        <v>552</v>
      </c>
      <c r="B553">
        <v>2486.5</v>
      </c>
      <c r="C553">
        <v>2427.6999999999998</v>
      </c>
      <c r="D553">
        <v>2262.5</v>
      </c>
      <c r="E553">
        <v>2142.1</v>
      </c>
      <c r="F553">
        <v>1900.9</v>
      </c>
      <c r="G553">
        <v>803.63</v>
      </c>
      <c r="H553">
        <v>2056.4</v>
      </c>
      <c r="L553">
        <v>2086.5</v>
      </c>
      <c r="M553">
        <v>2027.6999999999998</v>
      </c>
      <c r="N553">
        <v>1862.5</v>
      </c>
      <c r="O553">
        <v>1742.1</v>
      </c>
      <c r="P553">
        <v>1500.9</v>
      </c>
      <c r="Q553">
        <v>403.63</v>
      </c>
      <c r="R553">
        <v>1656.4</v>
      </c>
    </row>
    <row r="554" spans="1:18">
      <c r="A554">
        <v>553</v>
      </c>
      <c r="B554">
        <v>2486.5</v>
      </c>
      <c r="C554">
        <v>2427.6999999999998</v>
      </c>
      <c r="D554">
        <v>2262.5</v>
      </c>
      <c r="E554">
        <v>2137.8000000000002</v>
      </c>
      <c r="F554">
        <v>1900.9</v>
      </c>
      <c r="G554">
        <v>803.63</v>
      </c>
      <c r="H554">
        <v>2056.4</v>
      </c>
      <c r="L554">
        <v>2086.5</v>
      </c>
      <c r="M554">
        <v>2027.6999999999998</v>
      </c>
      <c r="N554">
        <v>1862.5</v>
      </c>
      <c r="O554">
        <v>1737.8000000000002</v>
      </c>
      <c r="P554">
        <v>1500.9</v>
      </c>
      <c r="Q554">
        <v>403.63</v>
      </c>
      <c r="R554">
        <v>1656.4</v>
      </c>
    </row>
    <row r="555" spans="1:18">
      <c r="A555">
        <v>554</v>
      </c>
      <c r="B555">
        <v>2486.5</v>
      </c>
      <c r="C555">
        <v>2427.6999999999998</v>
      </c>
      <c r="D555">
        <v>2262.5</v>
      </c>
      <c r="E555">
        <v>2126.9</v>
      </c>
      <c r="F555">
        <v>1894.4</v>
      </c>
      <c r="G555">
        <v>796.83</v>
      </c>
      <c r="H555">
        <v>2056.4</v>
      </c>
      <c r="L555">
        <v>2086.5</v>
      </c>
      <c r="M555">
        <v>2027.6999999999998</v>
      </c>
      <c r="N555">
        <v>1862.5</v>
      </c>
      <c r="O555">
        <v>1726.9</v>
      </c>
      <c r="P555">
        <v>1494.4</v>
      </c>
      <c r="Q555">
        <v>396.83000000000004</v>
      </c>
      <c r="R555">
        <v>1656.4</v>
      </c>
    </row>
    <row r="556" spans="1:18">
      <c r="A556">
        <v>555</v>
      </c>
      <c r="B556">
        <v>2486.5</v>
      </c>
      <c r="C556">
        <v>2427.6999999999998</v>
      </c>
      <c r="D556">
        <v>2262.5</v>
      </c>
      <c r="E556">
        <v>2126.9</v>
      </c>
      <c r="F556">
        <v>1894.4</v>
      </c>
      <c r="G556">
        <v>794.94</v>
      </c>
      <c r="H556">
        <v>2056.4</v>
      </c>
      <c r="L556">
        <v>2086.5</v>
      </c>
      <c r="M556">
        <v>2027.6999999999998</v>
      </c>
      <c r="N556">
        <v>1862.5</v>
      </c>
      <c r="O556">
        <v>1726.9</v>
      </c>
      <c r="P556">
        <v>1494.4</v>
      </c>
      <c r="Q556">
        <v>394.94000000000005</v>
      </c>
      <c r="R556">
        <v>1656.4</v>
      </c>
    </row>
    <row r="557" spans="1:18">
      <c r="A557">
        <v>556</v>
      </c>
      <c r="B557">
        <v>2476.3000000000002</v>
      </c>
      <c r="C557">
        <v>2427.6999999999998</v>
      </c>
      <c r="D557">
        <v>2262.5</v>
      </c>
      <c r="E557">
        <v>2126.9</v>
      </c>
      <c r="F557">
        <v>1894.4</v>
      </c>
      <c r="G557">
        <v>794.94</v>
      </c>
      <c r="H557">
        <v>2056.4</v>
      </c>
      <c r="L557">
        <v>2076.3000000000002</v>
      </c>
      <c r="M557">
        <v>2027.6999999999998</v>
      </c>
      <c r="N557">
        <v>1862.5</v>
      </c>
      <c r="O557">
        <v>1726.9</v>
      </c>
      <c r="P557">
        <v>1494.4</v>
      </c>
      <c r="Q557">
        <v>394.94000000000005</v>
      </c>
      <c r="R557">
        <v>1656.4</v>
      </c>
    </row>
    <row r="558" spans="1:18">
      <c r="A558">
        <v>557</v>
      </c>
      <c r="B558">
        <v>2476.3000000000002</v>
      </c>
      <c r="C558">
        <v>2427.6999999999998</v>
      </c>
      <c r="D558">
        <v>2262.5</v>
      </c>
      <c r="E558">
        <v>2126.9</v>
      </c>
      <c r="F558">
        <v>1894.4</v>
      </c>
      <c r="G558">
        <v>781.7</v>
      </c>
      <c r="H558">
        <v>2056.4</v>
      </c>
      <c r="L558">
        <v>2076.3000000000002</v>
      </c>
      <c r="M558">
        <v>2027.6999999999998</v>
      </c>
      <c r="N558">
        <v>1862.5</v>
      </c>
      <c r="O558">
        <v>1726.9</v>
      </c>
      <c r="P558">
        <v>1494.4</v>
      </c>
      <c r="Q558">
        <v>381.70000000000005</v>
      </c>
      <c r="R558">
        <v>1656.4</v>
      </c>
    </row>
    <row r="559" spans="1:18">
      <c r="A559">
        <v>558</v>
      </c>
      <c r="B559">
        <v>2476.3000000000002</v>
      </c>
      <c r="C559">
        <v>2427.6999999999998</v>
      </c>
      <c r="D559">
        <v>2262.5</v>
      </c>
      <c r="E559">
        <v>2117.5</v>
      </c>
      <c r="F559">
        <v>1894.4</v>
      </c>
      <c r="G559">
        <v>781.56</v>
      </c>
      <c r="H559">
        <v>2056.4</v>
      </c>
      <c r="L559">
        <v>2076.3000000000002</v>
      </c>
      <c r="M559">
        <v>2027.6999999999998</v>
      </c>
      <c r="N559">
        <v>1862.5</v>
      </c>
      <c r="O559">
        <v>1717.5</v>
      </c>
      <c r="P559">
        <v>1494.4</v>
      </c>
      <c r="Q559">
        <v>381.55999999999995</v>
      </c>
      <c r="R559">
        <v>1656.4</v>
      </c>
    </row>
    <row r="560" spans="1:18">
      <c r="A560">
        <v>559</v>
      </c>
      <c r="B560">
        <v>2476.3000000000002</v>
      </c>
      <c r="C560">
        <v>2427.6999999999998</v>
      </c>
      <c r="D560">
        <v>2241.6999999999998</v>
      </c>
      <c r="E560">
        <v>2117.5</v>
      </c>
      <c r="F560">
        <v>1894.4</v>
      </c>
      <c r="G560">
        <v>774.61</v>
      </c>
      <c r="H560">
        <v>2056.4</v>
      </c>
      <c r="L560">
        <v>2076.3000000000002</v>
      </c>
      <c r="M560">
        <v>2027.6999999999998</v>
      </c>
      <c r="N560">
        <v>1841.6999999999998</v>
      </c>
      <c r="O560">
        <v>1717.5</v>
      </c>
      <c r="P560">
        <v>1494.4</v>
      </c>
      <c r="Q560">
        <v>374.61</v>
      </c>
      <c r="R560">
        <v>1656.4</v>
      </c>
    </row>
    <row r="561" spans="1:18">
      <c r="A561">
        <v>560</v>
      </c>
      <c r="B561">
        <v>2476.3000000000002</v>
      </c>
      <c r="C561">
        <v>2427.6999999999998</v>
      </c>
      <c r="D561">
        <v>2241.6999999999998</v>
      </c>
      <c r="E561">
        <v>2117.5</v>
      </c>
      <c r="F561">
        <v>1894.4</v>
      </c>
      <c r="G561">
        <v>772.48</v>
      </c>
      <c r="H561">
        <v>2056.4</v>
      </c>
      <c r="L561">
        <v>2076.3000000000002</v>
      </c>
      <c r="M561">
        <v>2027.6999999999998</v>
      </c>
      <c r="N561">
        <v>1841.6999999999998</v>
      </c>
      <c r="O561">
        <v>1717.5</v>
      </c>
      <c r="P561">
        <v>1494.4</v>
      </c>
      <c r="Q561">
        <v>372.48</v>
      </c>
      <c r="R561">
        <v>1656.4</v>
      </c>
    </row>
    <row r="562" spans="1:18">
      <c r="A562">
        <v>561</v>
      </c>
      <c r="B562">
        <v>2476.3000000000002</v>
      </c>
      <c r="C562">
        <v>2427.6999999999998</v>
      </c>
      <c r="D562">
        <v>2241.6999999999998</v>
      </c>
      <c r="E562">
        <v>2117.5</v>
      </c>
      <c r="F562">
        <v>1894.4</v>
      </c>
      <c r="G562">
        <v>772.48</v>
      </c>
      <c r="H562">
        <v>2056.4</v>
      </c>
      <c r="L562">
        <v>2076.3000000000002</v>
      </c>
      <c r="M562">
        <v>2027.6999999999998</v>
      </c>
      <c r="N562">
        <v>1841.6999999999998</v>
      </c>
      <c r="O562">
        <v>1717.5</v>
      </c>
      <c r="P562">
        <v>1494.4</v>
      </c>
      <c r="Q562">
        <v>372.48</v>
      </c>
      <c r="R562">
        <v>1656.4</v>
      </c>
    </row>
    <row r="563" spans="1:18">
      <c r="A563">
        <v>562</v>
      </c>
      <c r="B563">
        <v>2476.3000000000002</v>
      </c>
      <c r="C563">
        <v>2427.6999999999998</v>
      </c>
      <c r="D563">
        <v>2241.6999999999998</v>
      </c>
      <c r="E563">
        <v>2111</v>
      </c>
      <c r="F563">
        <v>1894.4</v>
      </c>
      <c r="G563">
        <v>772.48</v>
      </c>
      <c r="H563">
        <v>2056.4</v>
      </c>
      <c r="L563">
        <v>2076.3000000000002</v>
      </c>
      <c r="M563">
        <v>2027.6999999999998</v>
      </c>
      <c r="N563">
        <v>1841.6999999999998</v>
      </c>
      <c r="O563">
        <v>1711</v>
      </c>
      <c r="P563">
        <v>1494.4</v>
      </c>
      <c r="Q563">
        <v>372.48</v>
      </c>
      <c r="R563">
        <v>1656.4</v>
      </c>
    </row>
    <row r="564" spans="1:18">
      <c r="A564">
        <v>563</v>
      </c>
      <c r="B564">
        <v>2476.3000000000002</v>
      </c>
      <c r="C564">
        <v>2427.6999999999998</v>
      </c>
      <c r="D564">
        <v>2241.6999999999998</v>
      </c>
      <c r="E564">
        <v>2111</v>
      </c>
      <c r="F564">
        <v>1894.4</v>
      </c>
      <c r="G564">
        <v>771.23</v>
      </c>
      <c r="H564">
        <v>2056.4</v>
      </c>
      <c r="L564">
        <v>2076.3000000000002</v>
      </c>
      <c r="M564">
        <v>2027.6999999999998</v>
      </c>
      <c r="N564">
        <v>1841.6999999999998</v>
      </c>
      <c r="O564">
        <v>1711</v>
      </c>
      <c r="P564">
        <v>1494.4</v>
      </c>
      <c r="Q564">
        <v>371.23</v>
      </c>
      <c r="R564">
        <v>1656.4</v>
      </c>
    </row>
    <row r="565" spans="1:18">
      <c r="A565">
        <v>564</v>
      </c>
      <c r="B565">
        <v>2476.3000000000002</v>
      </c>
      <c r="C565">
        <v>2427.6999999999998</v>
      </c>
      <c r="D565">
        <v>2241.6999999999998</v>
      </c>
      <c r="E565">
        <v>2111</v>
      </c>
      <c r="F565">
        <v>1894.4</v>
      </c>
      <c r="G565">
        <v>767.04</v>
      </c>
      <c r="H565">
        <v>2056.4</v>
      </c>
      <c r="L565">
        <v>2076.3000000000002</v>
      </c>
      <c r="M565">
        <v>2027.6999999999998</v>
      </c>
      <c r="N565">
        <v>1841.6999999999998</v>
      </c>
      <c r="O565">
        <v>1711</v>
      </c>
      <c r="P565">
        <v>1494.4</v>
      </c>
      <c r="Q565">
        <v>367.03999999999996</v>
      </c>
      <c r="R565">
        <v>1656.4</v>
      </c>
    </row>
    <row r="566" spans="1:18">
      <c r="A566">
        <v>565</v>
      </c>
      <c r="B566">
        <v>2476.3000000000002</v>
      </c>
      <c r="C566">
        <v>2427.6999999999998</v>
      </c>
      <c r="D566">
        <v>2241.6999999999998</v>
      </c>
      <c r="E566">
        <v>2111</v>
      </c>
      <c r="F566">
        <v>1894.4</v>
      </c>
      <c r="G566">
        <v>763.34</v>
      </c>
      <c r="H566">
        <v>2056.4</v>
      </c>
      <c r="L566">
        <v>2076.3000000000002</v>
      </c>
      <c r="M566">
        <v>2027.6999999999998</v>
      </c>
      <c r="N566">
        <v>1841.6999999999998</v>
      </c>
      <c r="O566">
        <v>1711</v>
      </c>
      <c r="P566">
        <v>1494.4</v>
      </c>
      <c r="Q566">
        <v>363.34000000000003</v>
      </c>
      <c r="R566">
        <v>1656.4</v>
      </c>
    </row>
    <row r="567" spans="1:18">
      <c r="A567">
        <v>566</v>
      </c>
      <c r="B567">
        <v>2476.3000000000002</v>
      </c>
      <c r="C567">
        <v>2427.6999999999998</v>
      </c>
      <c r="D567">
        <v>2241.6999999999998</v>
      </c>
      <c r="E567">
        <v>2111</v>
      </c>
      <c r="F567">
        <v>1894.4</v>
      </c>
      <c r="G567">
        <v>757.63</v>
      </c>
      <c r="H567">
        <v>2056.4</v>
      </c>
      <c r="L567">
        <v>2076.3000000000002</v>
      </c>
      <c r="M567">
        <v>2027.6999999999998</v>
      </c>
      <c r="N567">
        <v>1841.6999999999998</v>
      </c>
      <c r="O567">
        <v>1711</v>
      </c>
      <c r="P567">
        <v>1494.4</v>
      </c>
      <c r="Q567">
        <v>357.63</v>
      </c>
      <c r="R567">
        <v>1656.4</v>
      </c>
    </row>
    <row r="568" spans="1:18">
      <c r="A568">
        <v>567</v>
      </c>
      <c r="B568">
        <v>2476.3000000000002</v>
      </c>
      <c r="C568">
        <v>2427.6999999999998</v>
      </c>
      <c r="D568">
        <v>2236.1</v>
      </c>
      <c r="E568">
        <v>2111</v>
      </c>
      <c r="F568">
        <v>1894.4</v>
      </c>
      <c r="G568">
        <v>757.63</v>
      </c>
      <c r="H568">
        <v>2056.4</v>
      </c>
      <c r="L568">
        <v>2076.3000000000002</v>
      </c>
      <c r="M568">
        <v>2027.6999999999998</v>
      </c>
      <c r="N568">
        <v>1836.1</v>
      </c>
      <c r="O568">
        <v>1711</v>
      </c>
      <c r="P568">
        <v>1494.4</v>
      </c>
      <c r="Q568">
        <v>357.63</v>
      </c>
      <c r="R568">
        <v>1656.4</v>
      </c>
    </row>
    <row r="569" spans="1:18">
      <c r="A569">
        <v>568</v>
      </c>
      <c r="B569">
        <v>2476.3000000000002</v>
      </c>
      <c r="C569">
        <v>2427.6999999999998</v>
      </c>
      <c r="D569">
        <v>2236.1</v>
      </c>
      <c r="E569">
        <v>2111</v>
      </c>
      <c r="F569">
        <v>1894.4</v>
      </c>
      <c r="G569">
        <v>746.11</v>
      </c>
      <c r="H569">
        <v>2056.4</v>
      </c>
      <c r="L569">
        <v>2076.3000000000002</v>
      </c>
      <c r="M569">
        <v>2027.6999999999998</v>
      </c>
      <c r="N569">
        <v>1836.1</v>
      </c>
      <c r="O569">
        <v>1711</v>
      </c>
      <c r="P569">
        <v>1494.4</v>
      </c>
      <c r="Q569">
        <v>346.11</v>
      </c>
      <c r="R569">
        <v>1656.4</v>
      </c>
    </row>
    <row r="570" spans="1:18">
      <c r="A570">
        <v>569</v>
      </c>
      <c r="B570">
        <v>2476.3000000000002</v>
      </c>
      <c r="C570">
        <v>2427.6999999999998</v>
      </c>
      <c r="D570">
        <v>2236.1</v>
      </c>
      <c r="E570">
        <v>2111</v>
      </c>
      <c r="F570">
        <v>1894.4</v>
      </c>
      <c r="G570">
        <v>742.62</v>
      </c>
      <c r="H570">
        <v>2056.4</v>
      </c>
      <c r="L570">
        <v>2076.3000000000002</v>
      </c>
      <c r="M570">
        <v>2027.6999999999998</v>
      </c>
      <c r="N570">
        <v>1836.1</v>
      </c>
      <c r="O570">
        <v>1711</v>
      </c>
      <c r="P570">
        <v>1494.4</v>
      </c>
      <c r="Q570">
        <v>342.62</v>
      </c>
      <c r="R570">
        <v>1656.4</v>
      </c>
    </row>
    <row r="571" spans="1:18">
      <c r="A571">
        <v>570</v>
      </c>
      <c r="B571">
        <v>2476.3000000000002</v>
      </c>
      <c r="C571">
        <v>2427.6999999999998</v>
      </c>
      <c r="D571">
        <v>2236.1</v>
      </c>
      <c r="E571">
        <v>2111</v>
      </c>
      <c r="F571">
        <v>1894.4</v>
      </c>
      <c r="G571">
        <v>735.57</v>
      </c>
      <c r="H571">
        <v>2012.5</v>
      </c>
      <c r="L571">
        <v>2076.3000000000002</v>
      </c>
      <c r="M571">
        <v>2027.6999999999998</v>
      </c>
      <c r="N571">
        <v>1836.1</v>
      </c>
      <c r="O571">
        <v>1711</v>
      </c>
      <c r="P571">
        <v>1494.4</v>
      </c>
      <c r="Q571">
        <v>335.57000000000005</v>
      </c>
      <c r="R571">
        <v>1612.5</v>
      </c>
    </row>
    <row r="572" spans="1:18">
      <c r="A572">
        <v>571</v>
      </c>
      <c r="B572">
        <v>2476.3000000000002</v>
      </c>
      <c r="C572">
        <v>2415.9</v>
      </c>
      <c r="D572">
        <v>2236.1</v>
      </c>
      <c r="E572">
        <v>2111</v>
      </c>
      <c r="F572">
        <v>1892.8</v>
      </c>
      <c r="G572">
        <v>730.93</v>
      </c>
      <c r="H572">
        <v>2012.5</v>
      </c>
      <c r="L572">
        <v>2076.3000000000002</v>
      </c>
      <c r="M572">
        <v>2015.9</v>
      </c>
      <c r="N572">
        <v>1836.1</v>
      </c>
      <c r="O572">
        <v>1711</v>
      </c>
      <c r="P572">
        <v>1492.8</v>
      </c>
      <c r="Q572">
        <v>330.92999999999995</v>
      </c>
      <c r="R572">
        <v>1612.5</v>
      </c>
    </row>
    <row r="573" spans="1:18">
      <c r="A573">
        <v>572</v>
      </c>
      <c r="B573">
        <v>2476.3000000000002</v>
      </c>
      <c r="C573">
        <v>2415.9</v>
      </c>
      <c r="D573">
        <v>2236.1</v>
      </c>
      <c r="E573">
        <v>2111</v>
      </c>
      <c r="F573">
        <v>1892.8</v>
      </c>
      <c r="G573">
        <v>730.37</v>
      </c>
      <c r="H573">
        <v>2012.5</v>
      </c>
      <c r="L573">
        <v>2076.3000000000002</v>
      </c>
      <c r="M573">
        <v>2015.9</v>
      </c>
      <c r="N573">
        <v>1836.1</v>
      </c>
      <c r="O573">
        <v>1711</v>
      </c>
      <c r="P573">
        <v>1492.8</v>
      </c>
      <c r="Q573">
        <v>330.37</v>
      </c>
      <c r="R573">
        <v>1612.5</v>
      </c>
    </row>
    <row r="574" spans="1:18">
      <c r="A574">
        <v>573</v>
      </c>
      <c r="B574">
        <v>2476.3000000000002</v>
      </c>
      <c r="C574">
        <v>2403.8000000000002</v>
      </c>
      <c r="D574">
        <v>2236.1</v>
      </c>
      <c r="E574">
        <v>2111</v>
      </c>
      <c r="F574">
        <v>1892.8</v>
      </c>
      <c r="G574">
        <v>724</v>
      </c>
      <c r="H574">
        <v>2012.5</v>
      </c>
      <c r="L574">
        <v>2076.3000000000002</v>
      </c>
      <c r="M574">
        <v>2003.8000000000002</v>
      </c>
      <c r="N574">
        <v>1836.1</v>
      </c>
      <c r="O574">
        <v>1711</v>
      </c>
      <c r="P574">
        <v>1492.8</v>
      </c>
      <c r="Q574">
        <v>324</v>
      </c>
      <c r="R574">
        <v>1612.5</v>
      </c>
    </row>
    <row r="575" spans="1:18">
      <c r="A575">
        <v>574</v>
      </c>
      <c r="B575">
        <v>2476.3000000000002</v>
      </c>
      <c r="C575">
        <v>2403.8000000000002</v>
      </c>
      <c r="D575">
        <v>2236.1</v>
      </c>
      <c r="E575">
        <v>2111</v>
      </c>
      <c r="F575">
        <v>1892.8</v>
      </c>
      <c r="G575">
        <v>721.59</v>
      </c>
      <c r="H575">
        <v>2012.5</v>
      </c>
      <c r="L575">
        <v>2076.3000000000002</v>
      </c>
      <c r="M575">
        <v>2003.8000000000002</v>
      </c>
      <c r="N575">
        <v>1836.1</v>
      </c>
      <c r="O575">
        <v>1711</v>
      </c>
      <c r="P575">
        <v>1492.8</v>
      </c>
      <c r="Q575">
        <v>321.59000000000003</v>
      </c>
      <c r="R575">
        <v>1612.5</v>
      </c>
    </row>
    <row r="576" spans="1:18">
      <c r="A576">
        <v>575</v>
      </c>
      <c r="B576">
        <v>2476.3000000000002</v>
      </c>
      <c r="C576">
        <v>2403.8000000000002</v>
      </c>
      <c r="D576">
        <v>2236.1</v>
      </c>
      <c r="E576">
        <v>2111</v>
      </c>
      <c r="F576">
        <v>1891.8</v>
      </c>
      <c r="G576">
        <v>721.59</v>
      </c>
      <c r="H576">
        <v>2012.5</v>
      </c>
      <c r="L576">
        <v>2076.3000000000002</v>
      </c>
      <c r="M576">
        <v>2003.8000000000002</v>
      </c>
      <c r="N576">
        <v>1836.1</v>
      </c>
      <c r="O576">
        <v>1711</v>
      </c>
      <c r="P576">
        <v>1491.8</v>
      </c>
      <c r="Q576">
        <v>321.59000000000003</v>
      </c>
      <c r="R576">
        <v>1612.5</v>
      </c>
    </row>
    <row r="577" spans="1:18">
      <c r="A577">
        <v>576</v>
      </c>
      <c r="B577">
        <v>2476.3000000000002</v>
      </c>
      <c r="C577">
        <v>2403.8000000000002</v>
      </c>
      <c r="D577">
        <v>2236.1</v>
      </c>
      <c r="E577">
        <v>2111</v>
      </c>
      <c r="F577">
        <v>1883.3</v>
      </c>
      <c r="G577">
        <v>719.9</v>
      </c>
      <c r="H577">
        <v>2012.5</v>
      </c>
      <c r="L577">
        <v>2076.3000000000002</v>
      </c>
      <c r="M577">
        <v>2003.8000000000002</v>
      </c>
      <c r="N577">
        <v>1836.1</v>
      </c>
      <c r="O577">
        <v>1711</v>
      </c>
      <c r="P577">
        <v>1483.3</v>
      </c>
      <c r="Q577">
        <v>319.89999999999998</v>
      </c>
      <c r="R577">
        <v>1612.5</v>
      </c>
    </row>
    <row r="578" spans="1:18">
      <c r="A578">
        <v>577</v>
      </c>
      <c r="B578">
        <v>2476.3000000000002</v>
      </c>
      <c r="C578">
        <v>2403.8000000000002</v>
      </c>
      <c r="D578">
        <v>2236.1</v>
      </c>
      <c r="E578">
        <v>2111</v>
      </c>
      <c r="F578">
        <v>1883.3</v>
      </c>
      <c r="G578">
        <v>715.74</v>
      </c>
      <c r="H578">
        <v>2012.5</v>
      </c>
      <c r="L578">
        <v>2076.3000000000002</v>
      </c>
      <c r="M578">
        <v>2003.8000000000002</v>
      </c>
      <c r="N578">
        <v>1836.1</v>
      </c>
      <c r="O578">
        <v>1711</v>
      </c>
      <c r="P578">
        <v>1483.3</v>
      </c>
      <c r="Q578">
        <v>315.74</v>
      </c>
      <c r="R578">
        <v>1612.5</v>
      </c>
    </row>
    <row r="579" spans="1:18">
      <c r="A579">
        <v>578</v>
      </c>
      <c r="B579">
        <v>2476.3000000000002</v>
      </c>
      <c r="C579">
        <v>2403.8000000000002</v>
      </c>
      <c r="D579">
        <v>2236.1</v>
      </c>
      <c r="E579">
        <v>2111</v>
      </c>
      <c r="F579">
        <v>1883.3</v>
      </c>
      <c r="G579">
        <v>715.74</v>
      </c>
      <c r="H579">
        <v>2012.5</v>
      </c>
      <c r="L579">
        <v>2076.3000000000002</v>
      </c>
      <c r="M579">
        <v>2003.8000000000002</v>
      </c>
      <c r="N579">
        <v>1836.1</v>
      </c>
      <c r="O579">
        <v>1711</v>
      </c>
      <c r="P579">
        <v>1483.3</v>
      </c>
      <c r="Q579">
        <v>315.74</v>
      </c>
      <c r="R579">
        <v>1612.5</v>
      </c>
    </row>
    <row r="580" spans="1:18">
      <c r="A580">
        <v>579</v>
      </c>
      <c r="B580">
        <v>2476.3000000000002</v>
      </c>
      <c r="C580">
        <v>2403.8000000000002</v>
      </c>
      <c r="D580">
        <v>2236.1</v>
      </c>
      <c r="E580">
        <v>2111</v>
      </c>
      <c r="F580">
        <v>1883.3</v>
      </c>
      <c r="G580">
        <v>715.74</v>
      </c>
      <c r="H580">
        <v>2012.5</v>
      </c>
      <c r="L580">
        <v>2076.3000000000002</v>
      </c>
      <c r="M580">
        <v>2003.8000000000002</v>
      </c>
      <c r="N580">
        <v>1836.1</v>
      </c>
      <c r="O580">
        <v>1711</v>
      </c>
      <c r="P580">
        <v>1483.3</v>
      </c>
      <c r="Q580">
        <v>315.74</v>
      </c>
      <c r="R580">
        <v>1612.5</v>
      </c>
    </row>
    <row r="581" spans="1:18">
      <c r="A581">
        <v>580</v>
      </c>
      <c r="B581">
        <v>2476.3000000000002</v>
      </c>
      <c r="C581">
        <v>2403.8000000000002</v>
      </c>
      <c r="D581">
        <v>2236.1</v>
      </c>
      <c r="E581">
        <v>2111</v>
      </c>
      <c r="F581">
        <v>1883.3</v>
      </c>
      <c r="G581">
        <v>715.74</v>
      </c>
      <c r="H581">
        <v>2012.5</v>
      </c>
      <c r="L581">
        <v>2076.3000000000002</v>
      </c>
      <c r="M581">
        <v>2003.8000000000002</v>
      </c>
      <c r="N581">
        <v>1836.1</v>
      </c>
      <c r="O581">
        <v>1711</v>
      </c>
      <c r="P581">
        <v>1483.3</v>
      </c>
      <c r="Q581">
        <v>315.74</v>
      </c>
      <c r="R581">
        <v>1612.5</v>
      </c>
    </row>
    <row r="582" spans="1:18">
      <c r="A582">
        <v>581</v>
      </c>
      <c r="B582">
        <v>2476.3000000000002</v>
      </c>
      <c r="C582">
        <v>2403.8000000000002</v>
      </c>
      <c r="D582">
        <v>2236.1</v>
      </c>
      <c r="E582">
        <v>2111</v>
      </c>
      <c r="F582">
        <v>1883.3</v>
      </c>
      <c r="G582">
        <v>712.05</v>
      </c>
      <c r="H582">
        <v>2012.5</v>
      </c>
      <c r="L582">
        <v>2076.3000000000002</v>
      </c>
      <c r="M582">
        <v>2003.8000000000002</v>
      </c>
      <c r="N582">
        <v>1836.1</v>
      </c>
      <c r="O582">
        <v>1711</v>
      </c>
      <c r="P582">
        <v>1483.3</v>
      </c>
      <c r="Q582">
        <v>312.04999999999995</v>
      </c>
      <c r="R582">
        <v>1612.5</v>
      </c>
    </row>
    <row r="583" spans="1:18">
      <c r="A583">
        <v>582</v>
      </c>
      <c r="B583">
        <v>2476.3000000000002</v>
      </c>
      <c r="C583">
        <v>2403.8000000000002</v>
      </c>
      <c r="D583">
        <v>2236.1</v>
      </c>
      <c r="E583">
        <v>2111</v>
      </c>
      <c r="F583">
        <v>1883.3</v>
      </c>
      <c r="G583">
        <v>712.05</v>
      </c>
      <c r="H583">
        <v>2012.5</v>
      </c>
      <c r="L583">
        <v>2076.3000000000002</v>
      </c>
      <c r="M583">
        <v>2003.8000000000002</v>
      </c>
      <c r="N583">
        <v>1836.1</v>
      </c>
      <c r="O583">
        <v>1711</v>
      </c>
      <c r="P583">
        <v>1483.3</v>
      </c>
      <c r="Q583">
        <v>312.04999999999995</v>
      </c>
      <c r="R583">
        <v>1612.5</v>
      </c>
    </row>
    <row r="584" spans="1:18">
      <c r="A584">
        <v>583</v>
      </c>
      <c r="B584">
        <v>2476.3000000000002</v>
      </c>
      <c r="C584">
        <v>2403.8000000000002</v>
      </c>
      <c r="D584">
        <v>2236.1</v>
      </c>
      <c r="E584">
        <v>2111</v>
      </c>
      <c r="F584">
        <v>1883.3</v>
      </c>
      <c r="G584">
        <v>710.75</v>
      </c>
      <c r="H584">
        <v>2012.5</v>
      </c>
      <c r="L584">
        <v>2076.3000000000002</v>
      </c>
      <c r="M584">
        <v>2003.8000000000002</v>
      </c>
      <c r="N584">
        <v>1836.1</v>
      </c>
      <c r="O584">
        <v>1711</v>
      </c>
      <c r="P584">
        <v>1483.3</v>
      </c>
      <c r="Q584">
        <v>310.75</v>
      </c>
      <c r="R584">
        <v>1612.5</v>
      </c>
    </row>
    <row r="585" spans="1:18">
      <c r="A585">
        <v>584</v>
      </c>
      <c r="B585">
        <v>2476.3000000000002</v>
      </c>
      <c r="C585">
        <v>2403.8000000000002</v>
      </c>
      <c r="D585">
        <v>2236.1</v>
      </c>
      <c r="E585">
        <v>2111</v>
      </c>
      <c r="F585">
        <v>1883.3</v>
      </c>
      <c r="G585">
        <v>710.75</v>
      </c>
      <c r="H585">
        <v>2012.5</v>
      </c>
      <c r="L585">
        <v>2076.3000000000002</v>
      </c>
      <c r="M585">
        <v>2003.8000000000002</v>
      </c>
      <c r="N585">
        <v>1836.1</v>
      </c>
      <c r="O585">
        <v>1711</v>
      </c>
      <c r="P585">
        <v>1483.3</v>
      </c>
      <c r="Q585">
        <v>310.75</v>
      </c>
      <c r="R585">
        <v>1612.5</v>
      </c>
    </row>
    <row r="586" spans="1:18">
      <c r="A586">
        <v>585</v>
      </c>
      <c r="B586">
        <v>2476.3000000000002</v>
      </c>
      <c r="C586">
        <v>2403.8000000000002</v>
      </c>
      <c r="D586">
        <v>2223.5</v>
      </c>
      <c r="E586">
        <v>2109.6</v>
      </c>
      <c r="F586">
        <v>1883.3</v>
      </c>
      <c r="G586">
        <v>710.75</v>
      </c>
      <c r="H586">
        <v>2012.5</v>
      </c>
      <c r="L586">
        <v>2076.3000000000002</v>
      </c>
      <c r="M586">
        <v>2003.8000000000002</v>
      </c>
      <c r="N586">
        <v>1823.5</v>
      </c>
      <c r="O586">
        <v>1709.6</v>
      </c>
      <c r="P586">
        <v>1483.3</v>
      </c>
      <c r="Q586">
        <v>310.75</v>
      </c>
      <c r="R586">
        <v>1612.5</v>
      </c>
    </row>
    <row r="587" spans="1:18">
      <c r="A587">
        <v>586</v>
      </c>
      <c r="B587">
        <v>2469.5</v>
      </c>
      <c r="C587">
        <v>2403.8000000000002</v>
      </c>
      <c r="D587">
        <v>2223.5</v>
      </c>
      <c r="E587">
        <v>2102.4</v>
      </c>
      <c r="F587">
        <v>1883.3</v>
      </c>
      <c r="G587">
        <v>710.75</v>
      </c>
      <c r="H587">
        <v>2012.5</v>
      </c>
      <c r="L587">
        <v>2069.5</v>
      </c>
      <c r="M587">
        <v>2003.8000000000002</v>
      </c>
      <c r="N587">
        <v>1823.5</v>
      </c>
      <c r="O587">
        <v>1702.4</v>
      </c>
      <c r="P587">
        <v>1483.3</v>
      </c>
      <c r="Q587">
        <v>310.75</v>
      </c>
      <c r="R587">
        <v>1612.5</v>
      </c>
    </row>
    <row r="588" spans="1:18">
      <c r="A588">
        <v>587</v>
      </c>
      <c r="B588">
        <v>2469.5</v>
      </c>
      <c r="C588">
        <v>2403.8000000000002</v>
      </c>
      <c r="D588">
        <v>2223.5</v>
      </c>
      <c r="E588">
        <v>2102.4</v>
      </c>
      <c r="F588">
        <v>1883.3</v>
      </c>
      <c r="G588">
        <v>708.44</v>
      </c>
      <c r="H588">
        <v>2012.5</v>
      </c>
      <c r="L588">
        <v>2069.5</v>
      </c>
      <c r="M588">
        <v>2003.8000000000002</v>
      </c>
      <c r="N588">
        <v>1823.5</v>
      </c>
      <c r="O588">
        <v>1702.4</v>
      </c>
      <c r="P588">
        <v>1483.3</v>
      </c>
      <c r="Q588">
        <v>308.44000000000005</v>
      </c>
      <c r="R588">
        <v>1612.5</v>
      </c>
    </row>
    <row r="589" spans="1:18">
      <c r="A589">
        <v>588</v>
      </c>
      <c r="B589">
        <v>2469.5</v>
      </c>
      <c r="C589">
        <v>2403.8000000000002</v>
      </c>
      <c r="D589">
        <v>2223.5</v>
      </c>
      <c r="E589">
        <v>2094</v>
      </c>
      <c r="F589">
        <v>1883.3</v>
      </c>
      <c r="G589">
        <v>708.21</v>
      </c>
      <c r="H589">
        <v>2012.5</v>
      </c>
      <c r="L589">
        <v>2069.5</v>
      </c>
      <c r="M589">
        <v>2003.8000000000002</v>
      </c>
      <c r="N589">
        <v>1823.5</v>
      </c>
      <c r="O589">
        <v>1694</v>
      </c>
      <c r="P589">
        <v>1483.3</v>
      </c>
      <c r="Q589">
        <v>308.21000000000004</v>
      </c>
      <c r="R589">
        <v>1612.5</v>
      </c>
    </row>
    <row r="590" spans="1:18">
      <c r="A590">
        <v>589</v>
      </c>
      <c r="B590">
        <v>2469.5</v>
      </c>
      <c r="C590">
        <v>2403.8000000000002</v>
      </c>
      <c r="D590">
        <v>2223.5</v>
      </c>
      <c r="E590">
        <v>2094</v>
      </c>
      <c r="F590">
        <v>1883.3</v>
      </c>
      <c r="G590">
        <v>693.18</v>
      </c>
      <c r="H590">
        <v>2012.5</v>
      </c>
      <c r="L590">
        <v>2069.5</v>
      </c>
      <c r="M590">
        <v>2003.8000000000002</v>
      </c>
      <c r="N590">
        <v>1823.5</v>
      </c>
      <c r="O590">
        <v>1694</v>
      </c>
      <c r="P590">
        <v>1483.3</v>
      </c>
      <c r="Q590">
        <v>293.17999999999995</v>
      </c>
      <c r="R590">
        <v>1612.5</v>
      </c>
    </row>
    <row r="591" spans="1:18">
      <c r="A591">
        <v>590</v>
      </c>
      <c r="B591">
        <v>2469.5</v>
      </c>
      <c r="C591">
        <v>2403.8000000000002</v>
      </c>
      <c r="D591">
        <v>2209.8000000000002</v>
      </c>
      <c r="E591">
        <v>2094</v>
      </c>
      <c r="F591">
        <v>1883.3</v>
      </c>
      <c r="G591">
        <v>693.18</v>
      </c>
      <c r="H591">
        <v>2012.5</v>
      </c>
      <c r="L591">
        <v>2069.5</v>
      </c>
      <c r="M591">
        <v>2003.8000000000002</v>
      </c>
      <c r="N591">
        <v>1809.8000000000002</v>
      </c>
      <c r="O591">
        <v>1694</v>
      </c>
      <c r="P591">
        <v>1483.3</v>
      </c>
      <c r="Q591">
        <v>293.17999999999995</v>
      </c>
      <c r="R591">
        <v>1612.5</v>
      </c>
    </row>
    <row r="592" spans="1:18">
      <c r="A592">
        <v>591</v>
      </c>
      <c r="B592">
        <v>2469.5</v>
      </c>
      <c r="C592">
        <v>2403.8000000000002</v>
      </c>
      <c r="D592">
        <v>2209.8000000000002</v>
      </c>
      <c r="E592">
        <v>2094</v>
      </c>
      <c r="F592">
        <v>1883.3</v>
      </c>
      <c r="G592">
        <v>693.18</v>
      </c>
      <c r="H592">
        <v>2012.5</v>
      </c>
      <c r="L592">
        <v>2069.5</v>
      </c>
      <c r="M592">
        <v>2003.8000000000002</v>
      </c>
      <c r="N592">
        <v>1809.8000000000002</v>
      </c>
      <c r="O592">
        <v>1694</v>
      </c>
      <c r="P592">
        <v>1483.3</v>
      </c>
      <c r="Q592">
        <v>293.17999999999995</v>
      </c>
      <c r="R592">
        <v>1612.5</v>
      </c>
    </row>
    <row r="593" spans="1:18">
      <c r="A593">
        <v>592</v>
      </c>
      <c r="B593">
        <v>2469.5</v>
      </c>
      <c r="C593">
        <v>2403.8000000000002</v>
      </c>
      <c r="D593">
        <v>2209.8000000000002</v>
      </c>
      <c r="E593">
        <v>2094</v>
      </c>
      <c r="F593">
        <v>1866.5</v>
      </c>
      <c r="G593">
        <v>693.18</v>
      </c>
      <c r="H593">
        <v>2012.5</v>
      </c>
      <c r="L593">
        <v>2069.5</v>
      </c>
      <c r="M593">
        <v>2003.8000000000002</v>
      </c>
      <c r="N593">
        <v>1809.8000000000002</v>
      </c>
      <c r="O593">
        <v>1694</v>
      </c>
      <c r="P593">
        <v>1466.5</v>
      </c>
      <c r="Q593">
        <v>293.17999999999995</v>
      </c>
      <c r="R593">
        <v>1612.5</v>
      </c>
    </row>
    <row r="594" spans="1:18">
      <c r="A594">
        <v>593</v>
      </c>
      <c r="B594">
        <v>2469.5</v>
      </c>
      <c r="C594">
        <v>2403.8000000000002</v>
      </c>
      <c r="D594">
        <v>2209.8000000000002</v>
      </c>
      <c r="E594">
        <v>2094</v>
      </c>
      <c r="F594">
        <v>1866.5</v>
      </c>
      <c r="G594">
        <v>693.18</v>
      </c>
      <c r="H594">
        <v>2012.5</v>
      </c>
      <c r="L594">
        <v>2069.5</v>
      </c>
      <c r="M594">
        <v>2003.8000000000002</v>
      </c>
      <c r="N594">
        <v>1809.8000000000002</v>
      </c>
      <c r="O594">
        <v>1694</v>
      </c>
      <c r="P594">
        <v>1466.5</v>
      </c>
      <c r="Q594">
        <v>293.17999999999995</v>
      </c>
      <c r="R594">
        <v>1612.5</v>
      </c>
    </row>
    <row r="595" spans="1:18">
      <c r="A595">
        <v>594</v>
      </c>
      <c r="B595">
        <v>2469.5</v>
      </c>
      <c r="C595">
        <v>2403.8000000000002</v>
      </c>
      <c r="D595">
        <v>2209.8000000000002</v>
      </c>
      <c r="E595">
        <v>2094</v>
      </c>
      <c r="F595">
        <v>1866.5</v>
      </c>
      <c r="G595">
        <v>693.18</v>
      </c>
      <c r="H595">
        <v>2012.5</v>
      </c>
      <c r="L595">
        <v>2069.5</v>
      </c>
      <c r="M595">
        <v>2003.8000000000002</v>
      </c>
      <c r="N595">
        <v>1809.8000000000002</v>
      </c>
      <c r="O595">
        <v>1694</v>
      </c>
      <c r="P595">
        <v>1466.5</v>
      </c>
      <c r="Q595">
        <v>293.17999999999995</v>
      </c>
      <c r="R595">
        <v>1612.5</v>
      </c>
    </row>
    <row r="596" spans="1:18">
      <c r="A596">
        <v>595</v>
      </c>
      <c r="B596">
        <v>2469.5</v>
      </c>
      <c r="C596">
        <v>2403.8000000000002</v>
      </c>
      <c r="D596">
        <v>2209.8000000000002</v>
      </c>
      <c r="E596">
        <v>2094</v>
      </c>
      <c r="F596">
        <v>1866.5</v>
      </c>
      <c r="G596">
        <v>692.92</v>
      </c>
      <c r="H596">
        <v>2012.5</v>
      </c>
      <c r="L596">
        <v>2069.5</v>
      </c>
      <c r="M596">
        <v>2003.8000000000002</v>
      </c>
      <c r="N596">
        <v>1809.8000000000002</v>
      </c>
      <c r="O596">
        <v>1694</v>
      </c>
      <c r="P596">
        <v>1466.5</v>
      </c>
      <c r="Q596">
        <v>292.91999999999996</v>
      </c>
      <c r="R596">
        <v>1612.5</v>
      </c>
    </row>
    <row r="597" spans="1:18">
      <c r="A597">
        <v>596</v>
      </c>
      <c r="B597">
        <v>2469.5</v>
      </c>
      <c r="C597">
        <v>2403.8000000000002</v>
      </c>
      <c r="D597">
        <v>2209.8000000000002</v>
      </c>
      <c r="E597">
        <v>2094</v>
      </c>
      <c r="F597">
        <v>1866.5</v>
      </c>
      <c r="G597">
        <v>687.94</v>
      </c>
      <c r="H597">
        <v>2012.5</v>
      </c>
      <c r="L597">
        <v>2069.5</v>
      </c>
      <c r="M597">
        <v>2003.8000000000002</v>
      </c>
      <c r="N597">
        <v>1809.8000000000002</v>
      </c>
      <c r="O597">
        <v>1694</v>
      </c>
      <c r="P597">
        <v>1466.5</v>
      </c>
      <c r="Q597">
        <v>287.94000000000005</v>
      </c>
      <c r="R597">
        <v>1612.5</v>
      </c>
    </row>
    <row r="598" spans="1:18">
      <c r="A598">
        <v>597</v>
      </c>
      <c r="B598">
        <v>2469.5</v>
      </c>
      <c r="C598">
        <v>2403.8000000000002</v>
      </c>
      <c r="D598">
        <v>2209.8000000000002</v>
      </c>
      <c r="E598">
        <v>2094</v>
      </c>
      <c r="F598">
        <v>1866.5</v>
      </c>
      <c r="G598">
        <v>687.94</v>
      </c>
      <c r="H598">
        <v>2012.5</v>
      </c>
      <c r="L598">
        <v>2069.5</v>
      </c>
      <c r="M598">
        <v>2003.8000000000002</v>
      </c>
      <c r="N598">
        <v>1809.8000000000002</v>
      </c>
      <c r="O598">
        <v>1694</v>
      </c>
      <c r="P598">
        <v>1466.5</v>
      </c>
      <c r="Q598">
        <v>287.94000000000005</v>
      </c>
      <c r="R598">
        <v>1612.5</v>
      </c>
    </row>
    <row r="599" spans="1:18">
      <c r="A599">
        <v>598</v>
      </c>
      <c r="B599">
        <v>2469.5</v>
      </c>
      <c r="C599">
        <v>2403.8000000000002</v>
      </c>
      <c r="D599">
        <v>2209.8000000000002</v>
      </c>
      <c r="E599">
        <v>2094</v>
      </c>
      <c r="F599">
        <v>1860.8</v>
      </c>
      <c r="G599">
        <v>687.94</v>
      </c>
      <c r="H599">
        <v>2012.5</v>
      </c>
      <c r="L599">
        <v>2069.5</v>
      </c>
      <c r="M599">
        <v>2003.8000000000002</v>
      </c>
      <c r="N599">
        <v>1809.8000000000002</v>
      </c>
      <c r="O599">
        <v>1694</v>
      </c>
      <c r="P599">
        <v>1460.8</v>
      </c>
      <c r="Q599">
        <v>287.94000000000005</v>
      </c>
      <c r="R599">
        <v>1612.5</v>
      </c>
    </row>
    <row r="600" spans="1:18">
      <c r="A600">
        <v>599</v>
      </c>
      <c r="B600">
        <v>2469.5</v>
      </c>
      <c r="C600">
        <v>2403.8000000000002</v>
      </c>
      <c r="D600">
        <v>2209.8000000000002</v>
      </c>
      <c r="E600">
        <v>2094</v>
      </c>
      <c r="F600">
        <v>1860.8</v>
      </c>
      <c r="G600">
        <v>687.94</v>
      </c>
      <c r="H600">
        <v>2012.5</v>
      </c>
      <c r="L600">
        <v>2069.5</v>
      </c>
      <c r="M600">
        <v>2003.8000000000002</v>
      </c>
      <c r="N600">
        <v>1809.8000000000002</v>
      </c>
      <c r="O600">
        <v>1694</v>
      </c>
      <c r="P600">
        <v>1460.8</v>
      </c>
      <c r="Q600">
        <v>287.94000000000005</v>
      </c>
      <c r="R600">
        <v>1612.5</v>
      </c>
    </row>
    <row r="601" spans="1:18">
      <c r="A601">
        <v>600</v>
      </c>
      <c r="B601">
        <v>2469.5</v>
      </c>
      <c r="C601">
        <v>2400</v>
      </c>
      <c r="D601">
        <v>2209.8000000000002</v>
      </c>
      <c r="E601">
        <v>2094</v>
      </c>
      <c r="F601">
        <v>1860.8</v>
      </c>
      <c r="G601">
        <v>685.92</v>
      </c>
      <c r="H601">
        <v>2012.5</v>
      </c>
      <c r="L601">
        <v>2069.5</v>
      </c>
      <c r="M601">
        <v>2000</v>
      </c>
      <c r="N601">
        <v>1809.8000000000002</v>
      </c>
      <c r="O601">
        <v>1694</v>
      </c>
      <c r="P601">
        <v>1460.8</v>
      </c>
      <c r="Q601">
        <v>285.91999999999996</v>
      </c>
      <c r="R601">
        <v>1612.5</v>
      </c>
    </row>
    <row r="602" spans="1:18">
      <c r="A602">
        <v>601</v>
      </c>
      <c r="B602">
        <v>2469.5</v>
      </c>
      <c r="C602">
        <v>2400</v>
      </c>
      <c r="D602">
        <v>2209.8000000000002</v>
      </c>
      <c r="E602">
        <v>2094</v>
      </c>
      <c r="F602">
        <v>1860.8</v>
      </c>
      <c r="G602">
        <v>685.57</v>
      </c>
      <c r="H602">
        <v>2012.5</v>
      </c>
      <c r="L602">
        <v>2069.5</v>
      </c>
      <c r="M602">
        <v>2000</v>
      </c>
      <c r="N602">
        <v>1809.8000000000002</v>
      </c>
      <c r="O602">
        <v>1694</v>
      </c>
      <c r="P602">
        <v>1460.8</v>
      </c>
      <c r="Q602">
        <v>285.57000000000005</v>
      </c>
      <c r="R602">
        <v>1612.5</v>
      </c>
    </row>
    <row r="603" spans="1:18">
      <c r="A603">
        <v>602</v>
      </c>
      <c r="B603">
        <v>2469.5</v>
      </c>
      <c r="C603">
        <v>2400</v>
      </c>
      <c r="D603">
        <v>2209.8000000000002</v>
      </c>
      <c r="E603">
        <v>2094</v>
      </c>
      <c r="F603">
        <v>1860.8</v>
      </c>
      <c r="G603">
        <v>678.58</v>
      </c>
      <c r="H603">
        <v>2012.5</v>
      </c>
      <c r="L603">
        <v>2069.5</v>
      </c>
      <c r="M603">
        <v>2000</v>
      </c>
      <c r="N603">
        <v>1809.8000000000002</v>
      </c>
      <c r="O603">
        <v>1694</v>
      </c>
      <c r="P603">
        <v>1460.8</v>
      </c>
      <c r="Q603">
        <v>278.58000000000004</v>
      </c>
      <c r="R603">
        <v>1612.5</v>
      </c>
    </row>
    <row r="604" spans="1:18">
      <c r="A604">
        <v>603</v>
      </c>
      <c r="B604">
        <v>2469.5</v>
      </c>
      <c r="C604">
        <v>2400</v>
      </c>
      <c r="D604">
        <v>2209.8000000000002</v>
      </c>
      <c r="E604">
        <v>2094</v>
      </c>
      <c r="F604">
        <v>1860.8</v>
      </c>
      <c r="G604">
        <v>675.31</v>
      </c>
      <c r="H604">
        <v>2012.5</v>
      </c>
      <c r="L604">
        <v>2069.5</v>
      </c>
      <c r="M604">
        <v>2000</v>
      </c>
      <c r="N604">
        <v>1809.8000000000002</v>
      </c>
      <c r="O604">
        <v>1694</v>
      </c>
      <c r="P604">
        <v>1460.8</v>
      </c>
      <c r="Q604">
        <v>275.30999999999995</v>
      </c>
      <c r="R604">
        <v>1612.5</v>
      </c>
    </row>
    <row r="605" spans="1:18">
      <c r="A605">
        <v>604</v>
      </c>
      <c r="B605">
        <v>2469.5</v>
      </c>
      <c r="C605">
        <v>2400</v>
      </c>
      <c r="D605">
        <v>2209.8000000000002</v>
      </c>
      <c r="E605">
        <v>2094</v>
      </c>
      <c r="F605">
        <v>1860.8</v>
      </c>
      <c r="G605">
        <v>672.93</v>
      </c>
      <c r="H605">
        <v>2012.5</v>
      </c>
      <c r="L605">
        <v>2069.5</v>
      </c>
      <c r="M605">
        <v>2000</v>
      </c>
      <c r="N605">
        <v>1809.8000000000002</v>
      </c>
      <c r="O605">
        <v>1694</v>
      </c>
      <c r="P605">
        <v>1460.8</v>
      </c>
      <c r="Q605">
        <v>272.92999999999995</v>
      </c>
      <c r="R605">
        <v>1612.5</v>
      </c>
    </row>
    <row r="606" spans="1:18">
      <c r="A606">
        <v>605</v>
      </c>
      <c r="B606">
        <v>2469.5</v>
      </c>
      <c r="C606">
        <v>2400</v>
      </c>
      <c r="D606">
        <v>2209.8000000000002</v>
      </c>
      <c r="E606">
        <v>2094</v>
      </c>
      <c r="F606">
        <v>1860.8</v>
      </c>
      <c r="G606">
        <v>672.93</v>
      </c>
      <c r="H606">
        <v>2012.5</v>
      </c>
      <c r="L606">
        <v>2069.5</v>
      </c>
      <c r="M606">
        <v>2000</v>
      </c>
      <c r="N606">
        <v>1809.8000000000002</v>
      </c>
      <c r="O606">
        <v>1694</v>
      </c>
      <c r="P606">
        <v>1460.8</v>
      </c>
      <c r="Q606">
        <v>272.92999999999995</v>
      </c>
      <c r="R606">
        <v>1612.5</v>
      </c>
    </row>
    <row r="607" spans="1:18">
      <c r="A607">
        <v>606</v>
      </c>
      <c r="B607">
        <v>2469.5</v>
      </c>
      <c r="C607">
        <v>2400</v>
      </c>
      <c r="D607">
        <v>2209.8000000000002</v>
      </c>
      <c r="E607">
        <v>2094</v>
      </c>
      <c r="F607">
        <v>1860.8</v>
      </c>
      <c r="G607">
        <v>672.93</v>
      </c>
      <c r="H607">
        <v>2012.5</v>
      </c>
      <c r="L607">
        <v>2069.5</v>
      </c>
      <c r="M607">
        <v>2000</v>
      </c>
      <c r="N607">
        <v>1809.8000000000002</v>
      </c>
      <c r="O607">
        <v>1694</v>
      </c>
      <c r="P607">
        <v>1460.8</v>
      </c>
      <c r="Q607">
        <v>272.92999999999995</v>
      </c>
      <c r="R607">
        <v>1612.5</v>
      </c>
    </row>
    <row r="608" spans="1:18">
      <c r="A608">
        <v>607</v>
      </c>
      <c r="B608">
        <v>2469.5</v>
      </c>
      <c r="C608">
        <v>2400</v>
      </c>
      <c r="D608">
        <v>2209.8000000000002</v>
      </c>
      <c r="E608">
        <v>2094</v>
      </c>
      <c r="F608">
        <v>1860.8</v>
      </c>
      <c r="G608">
        <v>672.93</v>
      </c>
      <c r="H608">
        <v>2012.5</v>
      </c>
      <c r="L608">
        <v>2069.5</v>
      </c>
      <c r="M608">
        <v>2000</v>
      </c>
      <c r="N608">
        <v>1809.8000000000002</v>
      </c>
      <c r="O608">
        <v>1694</v>
      </c>
      <c r="P608">
        <v>1460.8</v>
      </c>
      <c r="Q608">
        <v>272.92999999999995</v>
      </c>
      <c r="R608">
        <v>1612.5</v>
      </c>
    </row>
    <row r="609" spans="1:18">
      <c r="A609">
        <v>608</v>
      </c>
      <c r="B609">
        <v>2469.5</v>
      </c>
      <c r="C609">
        <v>2400</v>
      </c>
      <c r="D609">
        <v>2194.6999999999998</v>
      </c>
      <c r="E609">
        <v>2094</v>
      </c>
      <c r="F609">
        <v>1860.8</v>
      </c>
      <c r="G609">
        <v>672.93</v>
      </c>
      <c r="H609">
        <v>2012.5</v>
      </c>
      <c r="L609">
        <v>2069.5</v>
      </c>
      <c r="M609">
        <v>2000</v>
      </c>
      <c r="N609">
        <v>1794.6999999999998</v>
      </c>
      <c r="O609">
        <v>1694</v>
      </c>
      <c r="P609">
        <v>1460.8</v>
      </c>
      <c r="Q609">
        <v>272.92999999999995</v>
      </c>
      <c r="R609">
        <v>1612.5</v>
      </c>
    </row>
    <row r="610" spans="1:18">
      <c r="A610">
        <v>609</v>
      </c>
      <c r="B610">
        <v>2469.5</v>
      </c>
      <c r="C610">
        <v>2400</v>
      </c>
      <c r="D610">
        <v>2194.6999999999998</v>
      </c>
      <c r="E610">
        <v>2094</v>
      </c>
      <c r="F610">
        <v>1860.8</v>
      </c>
      <c r="G610">
        <v>672.93</v>
      </c>
      <c r="H610">
        <v>2012.5</v>
      </c>
      <c r="L610">
        <v>2069.5</v>
      </c>
      <c r="M610">
        <v>2000</v>
      </c>
      <c r="N610">
        <v>1794.6999999999998</v>
      </c>
      <c r="O610">
        <v>1694</v>
      </c>
      <c r="P610">
        <v>1460.8</v>
      </c>
      <c r="Q610">
        <v>272.92999999999995</v>
      </c>
      <c r="R610">
        <v>1612.5</v>
      </c>
    </row>
    <row r="611" spans="1:18">
      <c r="A611">
        <v>610</v>
      </c>
      <c r="B611">
        <v>2469.5</v>
      </c>
      <c r="C611">
        <v>2400</v>
      </c>
      <c r="D611">
        <v>2194.6999999999998</v>
      </c>
      <c r="E611">
        <v>2094</v>
      </c>
      <c r="F611">
        <v>1860.8</v>
      </c>
      <c r="G611">
        <v>672.93</v>
      </c>
      <c r="H611">
        <v>1953.2</v>
      </c>
      <c r="L611">
        <v>2069.5</v>
      </c>
      <c r="M611">
        <v>2000</v>
      </c>
      <c r="N611">
        <v>1794.6999999999998</v>
      </c>
      <c r="O611">
        <v>1694</v>
      </c>
      <c r="P611">
        <v>1460.8</v>
      </c>
      <c r="Q611">
        <v>272.92999999999995</v>
      </c>
      <c r="R611">
        <v>1553.2</v>
      </c>
    </row>
    <row r="612" spans="1:18">
      <c r="A612">
        <v>611</v>
      </c>
      <c r="B612">
        <v>2469.5</v>
      </c>
      <c r="C612">
        <v>2400</v>
      </c>
      <c r="D612">
        <v>2194.6999999999998</v>
      </c>
      <c r="E612">
        <v>2094</v>
      </c>
      <c r="F612">
        <v>1860.8</v>
      </c>
      <c r="G612">
        <v>672.93</v>
      </c>
      <c r="H612">
        <v>1953.2</v>
      </c>
      <c r="L612">
        <v>2069.5</v>
      </c>
      <c r="M612">
        <v>2000</v>
      </c>
      <c r="N612">
        <v>1794.6999999999998</v>
      </c>
      <c r="O612">
        <v>1694</v>
      </c>
      <c r="P612">
        <v>1460.8</v>
      </c>
      <c r="Q612">
        <v>272.92999999999995</v>
      </c>
      <c r="R612">
        <v>1553.2</v>
      </c>
    </row>
    <row r="613" spans="1:18">
      <c r="A613">
        <v>612</v>
      </c>
      <c r="B613">
        <v>2469.5</v>
      </c>
      <c r="C613">
        <v>2400</v>
      </c>
      <c r="D613">
        <v>2194.6999999999998</v>
      </c>
      <c r="E613">
        <v>2094</v>
      </c>
      <c r="F613">
        <v>1860.8</v>
      </c>
      <c r="G613">
        <v>672.93</v>
      </c>
      <c r="H613">
        <v>1953.2</v>
      </c>
      <c r="L613">
        <v>2069.5</v>
      </c>
      <c r="M613">
        <v>2000</v>
      </c>
      <c r="N613">
        <v>1794.6999999999998</v>
      </c>
      <c r="O613">
        <v>1694</v>
      </c>
      <c r="P613">
        <v>1460.8</v>
      </c>
      <c r="Q613">
        <v>272.92999999999995</v>
      </c>
      <c r="R613">
        <v>1553.2</v>
      </c>
    </row>
    <row r="614" spans="1:18">
      <c r="A614">
        <v>613</v>
      </c>
      <c r="B614">
        <v>2469.5</v>
      </c>
      <c r="C614">
        <v>2400</v>
      </c>
      <c r="D614">
        <v>2194.6999999999998</v>
      </c>
      <c r="E614">
        <v>2094</v>
      </c>
      <c r="F614">
        <v>1860.8</v>
      </c>
      <c r="G614">
        <v>672.93</v>
      </c>
      <c r="H614">
        <v>1953.2</v>
      </c>
      <c r="L614">
        <v>2069.5</v>
      </c>
      <c r="M614">
        <v>2000</v>
      </c>
      <c r="N614">
        <v>1794.6999999999998</v>
      </c>
      <c r="O614">
        <v>1694</v>
      </c>
      <c r="P614">
        <v>1460.8</v>
      </c>
      <c r="Q614">
        <v>272.92999999999995</v>
      </c>
      <c r="R614">
        <v>1553.2</v>
      </c>
    </row>
    <row r="615" spans="1:18">
      <c r="A615">
        <v>614</v>
      </c>
      <c r="B615">
        <v>2469.5</v>
      </c>
      <c r="C615">
        <v>2400</v>
      </c>
      <c r="D615">
        <v>2194.6999999999998</v>
      </c>
      <c r="E615">
        <v>2094</v>
      </c>
      <c r="F615">
        <v>1860.8</v>
      </c>
      <c r="G615">
        <v>672.93</v>
      </c>
      <c r="H615">
        <v>1953.2</v>
      </c>
      <c r="L615">
        <v>2069.5</v>
      </c>
      <c r="M615">
        <v>2000</v>
      </c>
      <c r="N615">
        <v>1794.6999999999998</v>
      </c>
      <c r="O615">
        <v>1694</v>
      </c>
      <c r="P615">
        <v>1460.8</v>
      </c>
      <c r="Q615">
        <v>272.92999999999995</v>
      </c>
      <c r="R615">
        <v>1553.2</v>
      </c>
    </row>
    <row r="616" spans="1:18">
      <c r="A616">
        <v>615</v>
      </c>
      <c r="B616">
        <v>2469.5</v>
      </c>
      <c r="C616">
        <v>2400</v>
      </c>
      <c r="D616">
        <v>2194.6999999999998</v>
      </c>
      <c r="E616">
        <v>2094</v>
      </c>
      <c r="F616">
        <v>1860.8</v>
      </c>
      <c r="G616">
        <v>672.05</v>
      </c>
      <c r="H616">
        <v>1953.2</v>
      </c>
      <c r="L616">
        <v>2069.5</v>
      </c>
      <c r="M616">
        <v>2000</v>
      </c>
      <c r="N616">
        <v>1794.6999999999998</v>
      </c>
      <c r="O616">
        <v>1694</v>
      </c>
      <c r="P616">
        <v>1460.8</v>
      </c>
      <c r="Q616">
        <v>272.04999999999995</v>
      </c>
      <c r="R616">
        <v>1553.2</v>
      </c>
    </row>
    <row r="617" spans="1:18">
      <c r="A617">
        <v>616</v>
      </c>
      <c r="B617">
        <v>2469.5</v>
      </c>
      <c r="C617">
        <v>2400</v>
      </c>
      <c r="D617">
        <v>2194.6999999999998</v>
      </c>
      <c r="E617">
        <v>2091.6999999999998</v>
      </c>
      <c r="F617">
        <v>1860.8</v>
      </c>
      <c r="G617">
        <v>672.05</v>
      </c>
      <c r="H617">
        <v>1953.2</v>
      </c>
      <c r="L617">
        <v>2069.5</v>
      </c>
      <c r="M617">
        <v>2000</v>
      </c>
      <c r="N617">
        <v>1794.6999999999998</v>
      </c>
      <c r="O617">
        <v>1691.6999999999998</v>
      </c>
      <c r="P617">
        <v>1460.8</v>
      </c>
      <c r="Q617">
        <v>272.04999999999995</v>
      </c>
      <c r="R617">
        <v>1553.2</v>
      </c>
    </row>
    <row r="618" spans="1:18">
      <c r="A618">
        <v>617</v>
      </c>
      <c r="B618">
        <v>2469.5</v>
      </c>
      <c r="C618">
        <v>2400</v>
      </c>
      <c r="D618">
        <v>2194.6999999999998</v>
      </c>
      <c r="E618">
        <v>2091.6999999999998</v>
      </c>
      <c r="F618">
        <v>1860.8</v>
      </c>
      <c r="G618">
        <v>667.95</v>
      </c>
      <c r="H618">
        <v>1953.2</v>
      </c>
      <c r="L618">
        <v>2069.5</v>
      </c>
      <c r="M618">
        <v>2000</v>
      </c>
      <c r="N618">
        <v>1794.6999999999998</v>
      </c>
      <c r="O618">
        <v>1691.6999999999998</v>
      </c>
      <c r="P618">
        <v>1460.8</v>
      </c>
      <c r="Q618">
        <v>267.95000000000005</v>
      </c>
      <c r="R618">
        <v>1553.2</v>
      </c>
    </row>
    <row r="619" spans="1:18">
      <c r="A619">
        <v>618</v>
      </c>
      <c r="B619">
        <v>2469.5</v>
      </c>
      <c r="C619">
        <v>2400</v>
      </c>
      <c r="D619">
        <v>2192.9</v>
      </c>
      <c r="E619">
        <v>2091.6999999999998</v>
      </c>
      <c r="F619">
        <v>1860.8</v>
      </c>
      <c r="G619">
        <v>664.75</v>
      </c>
      <c r="H619">
        <v>1953.2</v>
      </c>
      <c r="L619">
        <v>2069.5</v>
      </c>
      <c r="M619">
        <v>2000</v>
      </c>
      <c r="N619">
        <v>1792.9</v>
      </c>
      <c r="O619">
        <v>1691.6999999999998</v>
      </c>
      <c r="P619">
        <v>1460.8</v>
      </c>
      <c r="Q619">
        <v>264.75</v>
      </c>
      <c r="R619">
        <v>1553.2</v>
      </c>
    </row>
    <row r="620" spans="1:18">
      <c r="A620">
        <v>619</v>
      </c>
      <c r="B620">
        <v>2469.5</v>
      </c>
      <c r="C620">
        <v>2400</v>
      </c>
      <c r="D620">
        <v>2192.9</v>
      </c>
      <c r="E620">
        <v>2091.6999999999998</v>
      </c>
      <c r="F620">
        <v>1860.8</v>
      </c>
      <c r="G620">
        <v>664.73</v>
      </c>
      <c r="H620">
        <v>1953.2</v>
      </c>
      <c r="L620">
        <v>2069.5</v>
      </c>
      <c r="M620">
        <v>2000</v>
      </c>
      <c r="N620">
        <v>1792.9</v>
      </c>
      <c r="O620">
        <v>1691.6999999999998</v>
      </c>
      <c r="P620">
        <v>1460.8</v>
      </c>
      <c r="Q620">
        <v>264.73</v>
      </c>
      <c r="R620">
        <v>1553.2</v>
      </c>
    </row>
    <row r="621" spans="1:18">
      <c r="A621">
        <v>620</v>
      </c>
      <c r="B621">
        <v>2469.5</v>
      </c>
      <c r="C621">
        <v>2400</v>
      </c>
      <c r="D621">
        <v>2192.9</v>
      </c>
      <c r="E621">
        <v>2091.6999999999998</v>
      </c>
      <c r="F621">
        <v>1860.8</v>
      </c>
      <c r="G621">
        <v>662.27</v>
      </c>
      <c r="H621">
        <v>1953.2</v>
      </c>
      <c r="L621">
        <v>2069.5</v>
      </c>
      <c r="M621">
        <v>2000</v>
      </c>
      <c r="N621">
        <v>1792.9</v>
      </c>
      <c r="O621">
        <v>1691.6999999999998</v>
      </c>
      <c r="P621">
        <v>1460.8</v>
      </c>
      <c r="Q621">
        <v>262.27</v>
      </c>
      <c r="R621">
        <v>1553.2</v>
      </c>
    </row>
    <row r="622" spans="1:18">
      <c r="A622">
        <v>621</v>
      </c>
      <c r="B622">
        <v>2469.5</v>
      </c>
      <c r="C622">
        <v>2400</v>
      </c>
      <c r="D622">
        <v>2192.9</v>
      </c>
      <c r="E622">
        <v>2091.6999999999998</v>
      </c>
      <c r="F622">
        <v>1860.8</v>
      </c>
      <c r="G622">
        <v>661.32</v>
      </c>
      <c r="H622">
        <v>1953.2</v>
      </c>
      <c r="L622">
        <v>2069.5</v>
      </c>
      <c r="M622">
        <v>2000</v>
      </c>
      <c r="N622">
        <v>1792.9</v>
      </c>
      <c r="O622">
        <v>1691.6999999999998</v>
      </c>
      <c r="P622">
        <v>1460.8</v>
      </c>
      <c r="Q622">
        <v>261.32000000000005</v>
      </c>
      <c r="R622">
        <v>1553.2</v>
      </c>
    </row>
    <row r="623" spans="1:18">
      <c r="A623">
        <v>622</v>
      </c>
      <c r="B623">
        <v>2469.5</v>
      </c>
      <c r="C623">
        <v>2400</v>
      </c>
      <c r="D623">
        <v>2192.9</v>
      </c>
      <c r="E623">
        <v>2091.6999999999998</v>
      </c>
      <c r="F623">
        <v>1834.6</v>
      </c>
      <c r="G623">
        <v>652.91999999999996</v>
      </c>
      <c r="H623">
        <v>1953.2</v>
      </c>
      <c r="L623">
        <v>2069.5</v>
      </c>
      <c r="M623">
        <v>2000</v>
      </c>
      <c r="N623">
        <v>1792.9</v>
      </c>
      <c r="O623">
        <v>1691.6999999999998</v>
      </c>
      <c r="P623">
        <v>1434.6</v>
      </c>
      <c r="Q623">
        <v>252.91999999999996</v>
      </c>
      <c r="R623">
        <v>1553.2</v>
      </c>
    </row>
    <row r="624" spans="1:18">
      <c r="A624">
        <v>623</v>
      </c>
      <c r="B624">
        <v>2469.5</v>
      </c>
      <c r="C624">
        <v>2400</v>
      </c>
      <c r="D624">
        <v>2192.9</v>
      </c>
      <c r="E624">
        <v>2091.6999999999998</v>
      </c>
      <c r="F624">
        <v>1834.6</v>
      </c>
      <c r="G624">
        <v>652.91999999999996</v>
      </c>
      <c r="H624">
        <v>1953.2</v>
      </c>
      <c r="L624">
        <v>2069.5</v>
      </c>
      <c r="M624">
        <v>2000</v>
      </c>
      <c r="N624">
        <v>1792.9</v>
      </c>
      <c r="O624">
        <v>1691.6999999999998</v>
      </c>
      <c r="P624">
        <v>1434.6</v>
      </c>
      <c r="Q624">
        <v>252.91999999999996</v>
      </c>
      <c r="R624">
        <v>1553.2</v>
      </c>
    </row>
    <row r="625" spans="1:18">
      <c r="A625">
        <v>624</v>
      </c>
      <c r="B625">
        <v>2469.5</v>
      </c>
      <c r="C625">
        <v>2400</v>
      </c>
      <c r="D625">
        <v>2192.9</v>
      </c>
      <c r="E625">
        <v>2091.6999999999998</v>
      </c>
      <c r="F625">
        <v>1834.6</v>
      </c>
      <c r="G625">
        <v>652.91999999999996</v>
      </c>
      <c r="H625">
        <v>1953.2</v>
      </c>
      <c r="L625">
        <v>2069.5</v>
      </c>
      <c r="M625">
        <v>2000</v>
      </c>
      <c r="N625">
        <v>1792.9</v>
      </c>
      <c r="O625">
        <v>1691.6999999999998</v>
      </c>
      <c r="P625">
        <v>1434.6</v>
      </c>
      <c r="Q625">
        <v>252.91999999999996</v>
      </c>
      <c r="R625">
        <v>1553.2</v>
      </c>
    </row>
    <row r="626" spans="1:18">
      <c r="A626">
        <v>625</v>
      </c>
      <c r="B626">
        <v>2469.5</v>
      </c>
      <c r="C626">
        <v>2400</v>
      </c>
      <c r="D626">
        <v>2192.9</v>
      </c>
      <c r="E626">
        <v>2091.6999999999998</v>
      </c>
      <c r="F626">
        <v>1834.6</v>
      </c>
      <c r="G626">
        <v>652.91999999999996</v>
      </c>
      <c r="H626">
        <v>1953.2</v>
      </c>
      <c r="L626">
        <v>2069.5</v>
      </c>
      <c r="M626">
        <v>2000</v>
      </c>
      <c r="N626">
        <v>1792.9</v>
      </c>
      <c r="O626">
        <v>1691.6999999999998</v>
      </c>
      <c r="P626">
        <v>1434.6</v>
      </c>
      <c r="Q626">
        <v>252.91999999999996</v>
      </c>
      <c r="R626">
        <v>1553.2</v>
      </c>
    </row>
    <row r="627" spans="1:18">
      <c r="A627">
        <v>626</v>
      </c>
      <c r="B627">
        <v>2469.5</v>
      </c>
      <c r="C627">
        <v>2400</v>
      </c>
      <c r="D627">
        <v>2192.9</v>
      </c>
      <c r="E627">
        <v>2091.6999999999998</v>
      </c>
      <c r="F627">
        <v>1834.6</v>
      </c>
      <c r="G627">
        <v>651.71</v>
      </c>
      <c r="H627">
        <v>1953.2</v>
      </c>
      <c r="L627">
        <v>2069.5</v>
      </c>
      <c r="M627">
        <v>2000</v>
      </c>
      <c r="N627">
        <v>1792.9</v>
      </c>
      <c r="O627">
        <v>1691.6999999999998</v>
      </c>
      <c r="P627">
        <v>1434.6</v>
      </c>
      <c r="Q627">
        <v>251.71000000000004</v>
      </c>
      <c r="R627">
        <v>1553.2</v>
      </c>
    </row>
    <row r="628" spans="1:18">
      <c r="A628">
        <v>627</v>
      </c>
      <c r="B628">
        <v>2469.5</v>
      </c>
      <c r="C628">
        <v>2400</v>
      </c>
      <c r="D628">
        <v>2192.9</v>
      </c>
      <c r="E628">
        <v>2091.6999999999998</v>
      </c>
      <c r="F628">
        <v>1834.6</v>
      </c>
      <c r="G628">
        <v>651.71</v>
      </c>
      <c r="H628">
        <v>1953.2</v>
      </c>
      <c r="L628">
        <v>2069.5</v>
      </c>
      <c r="M628">
        <v>2000</v>
      </c>
      <c r="N628">
        <v>1792.9</v>
      </c>
      <c r="O628">
        <v>1691.6999999999998</v>
      </c>
      <c r="P628">
        <v>1434.6</v>
      </c>
      <c r="Q628">
        <v>251.71000000000004</v>
      </c>
      <c r="R628">
        <v>1553.2</v>
      </c>
    </row>
    <row r="629" spans="1:18">
      <c r="A629">
        <v>628</v>
      </c>
      <c r="B629">
        <v>2469.5</v>
      </c>
      <c r="C629">
        <v>2400</v>
      </c>
      <c r="D629">
        <v>2192.9</v>
      </c>
      <c r="E629">
        <v>2091.6999999999998</v>
      </c>
      <c r="F629">
        <v>1834.6</v>
      </c>
      <c r="G629">
        <v>651.71</v>
      </c>
      <c r="H629">
        <v>1953.2</v>
      </c>
      <c r="L629">
        <v>2069.5</v>
      </c>
      <c r="M629">
        <v>2000</v>
      </c>
      <c r="N629">
        <v>1792.9</v>
      </c>
      <c r="O629">
        <v>1691.6999999999998</v>
      </c>
      <c r="P629">
        <v>1434.6</v>
      </c>
      <c r="Q629">
        <v>251.71000000000004</v>
      </c>
      <c r="R629">
        <v>1553.2</v>
      </c>
    </row>
    <row r="630" spans="1:18">
      <c r="A630">
        <v>629</v>
      </c>
      <c r="B630">
        <v>2469.5</v>
      </c>
      <c r="C630">
        <v>2400</v>
      </c>
      <c r="D630">
        <v>2192.9</v>
      </c>
      <c r="E630">
        <v>2091.6999999999998</v>
      </c>
      <c r="F630">
        <v>1834.6</v>
      </c>
      <c r="G630">
        <v>646.48</v>
      </c>
      <c r="H630">
        <v>1953.2</v>
      </c>
      <c r="L630">
        <v>2069.5</v>
      </c>
      <c r="M630">
        <v>2000</v>
      </c>
      <c r="N630">
        <v>1792.9</v>
      </c>
      <c r="O630">
        <v>1691.6999999999998</v>
      </c>
      <c r="P630">
        <v>1434.6</v>
      </c>
      <c r="Q630">
        <v>246.48000000000002</v>
      </c>
      <c r="R630">
        <v>1553.2</v>
      </c>
    </row>
    <row r="631" spans="1:18">
      <c r="A631">
        <v>630</v>
      </c>
      <c r="B631">
        <v>2469.5</v>
      </c>
      <c r="C631">
        <v>2400</v>
      </c>
      <c r="D631">
        <v>2192.9</v>
      </c>
      <c r="E631">
        <v>2091.6999999999998</v>
      </c>
      <c r="F631">
        <v>1834.6</v>
      </c>
      <c r="G631">
        <v>640.01</v>
      </c>
      <c r="H631">
        <v>1953.2</v>
      </c>
      <c r="L631">
        <v>2069.5</v>
      </c>
      <c r="M631">
        <v>2000</v>
      </c>
      <c r="N631">
        <v>1792.9</v>
      </c>
      <c r="O631">
        <v>1691.6999999999998</v>
      </c>
      <c r="P631">
        <v>1434.6</v>
      </c>
      <c r="Q631">
        <v>240.01</v>
      </c>
      <c r="R631">
        <v>1553.2</v>
      </c>
    </row>
    <row r="632" spans="1:18">
      <c r="A632">
        <v>631</v>
      </c>
      <c r="B632">
        <v>2469.5</v>
      </c>
      <c r="C632">
        <v>2400</v>
      </c>
      <c r="D632">
        <v>2181.9</v>
      </c>
      <c r="E632">
        <v>2091.6999999999998</v>
      </c>
      <c r="F632">
        <v>1834.6</v>
      </c>
      <c r="G632">
        <v>639.44000000000005</v>
      </c>
      <c r="H632">
        <v>1953.2</v>
      </c>
      <c r="L632">
        <v>2069.5</v>
      </c>
      <c r="M632">
        <v>2000</v>
      </c>
      <c r="N632">
        <v>1781.9</v>
      </c>
      <c r="O632">
        <v>1691.6999999999998</v>
      </c>
      <c r="P632">
        <v>1434.6</v>
      </c>
      <c r="Q632">
        <v>239.44000000000005</v>
      </c>
      <c r="R632">
        <v>1553.2</v>
      </c>
    </row>
    <row r="633" spans="1:18">
      <c r="A633">
        <v>632</v>
      </c>
      <c r="B633">
        <v>2469.5</v>
      </c>
      <c r="C633">
        <v>2400</v>
      </c>
      <c r="D633">
        <v>2181.9</v>
      </c>
      <c r="E633">
        <v>2091.6999999999998</v>
      </c>
      <c r="F633">
        <v>1834.6</v>
      </c>
      <c r="G633">
        <v>639.44000000000005</v>
      </c>
      <c r="H633">
        <v>1953.2</v>
      </c>
      <c r="L633">
        <v>2069.5</v>
      </c>
      <c r="M633">
        <v>2000</v>
      </c>
      <c r="N633">
        <v>1781.9</v>
      </c>
      <c r="O633">
        <v>1691.6999999999998</v>
      </c>
      <c r="P633">
        <v>1434.6</v>
      </c>
      <c r="Q633">
        <v>239.44000000000005</v>
      </c>
      <c r="R633">
        <v>1553.2</v>
      </c>
    </row>
    <row r="634" spans="1:18">
      <c r="A634">
        <v>633</v>
      </c>
      <c r="B634">
        <v>2469.5</v>
      </c>
      <c r="C634">
        <v>2383.1</v>
      </c>
      <c r="D634">
        <v>2181.9</v>
      </c>
      <c r="E634">
        <v>2091.6999999999998</v>
      </c>
      <c r="F634">
        <v>1834.6</v>
      </c>
      <c r="G634">
        <v>638.54</v>
      </c>
      <c r="H634">
        <v>1953.2</v>
      </c>
      <c r="L634">
        <v>2069.5</v>
      </c>
      <c r="M634">
        <v>1983.1</v>
      </c>
      <c r="N634">
        <v>1781.9</v>
      </c>
      <c r="O634">
        <v>1691.6999999999998</v>
      </c>
      <c r="P634">
        <v>1434.6</v>
      </c>
      <c r="Q634">
        <v>238.53999999999996</v>
      </c>
      <c r="R634">
        <v>1553.2</v>
      </c>
    </row>
    <row r="635" spans="1:18">
      <c r="A635">
        <v>634</v>
      </c>
      <c r="B635">
        <v>2469.5</v>
      </c>
      <c r="C635">
        <v>2383.1</v>
      </c>
      <c r="D635">
        <v>2181.9</v>
      </c>
      <c r="E635">
        <v>2085.8000000000002</v>
      </c>
      <c r="F635">
        <v>1834.6</v>
      </c>
      <c r="G635">
        <v>636.21</v>
      </c>
      <c r="H635">
        <v>1953.2</v>
      </c>
      <c r="L635">
        <v>2069.5</v>
      </c>
      <c r="M635">
        <v>1983.1</v>
      </c>
      <c r="N635">
        <v>1781.9</v>
      </c>
      <c r="O635">
        <v>1685.8000000000002</v>
      </c>
      <c r="P635">
        <v>1434.6</v>
      </c>
      <c r="Q635">
        <v>236.21000000000004</v>
      </c>
      <c r="R635">
        <v>1553.2</v>
      </c>
    </row>
    <row r="636" spans="1:18">
      <c r="A636">
        <v>635</v>
      </c>
      <c r="B636">
        <v>2469.5</v>
      </c>
      <c r="C636">
        <v>2383.1</v>
      </c>
      <c r="D636">
        <v>2181.9</v>
      </c>
      <c r="E636">
        <v>2085.8000000000002</v>
      </c>
      <c r="F636">
        <v>1834.6</v>
      </c>
      <c r="G636">
        <v>636.21</v>
      </c>
      <c r="H636">
        <v>1953.2</v>
      </c>
      <c r="L636">
        <v>2069.5</v>
      </c>
      <c r="M636">
        <v>1983.1</v>
      </c>
      <c r="N636">
        <v>1781.9</v>
      </c>
      <c r="O636">
        <v>1685.8000000000002</v>
      </c>
      <c r="P636">
        <v>1434.6</v>
      </c>
      <c r="Q636">
        <v>236.21000000000004</v>
      </c>
      <c r="R636">
        <v>1553.2</v>
      </c>
    </row>
    <row r="637" spans="1:18">
      <c r="A637">
        <v>636</v>
      </c>
      <c r="B637">
        <v>2469.5</v>
      </c>
      <c r="C637">
        <v>2383.1</v>
      </c>
      <c r="D637">
        <v>2181.9</v>
      </c>
      <c r="E637">
        <v>2085.8000000000002</v>
      </c>
      <c r="F637">
        <v>1834.6</v>
      </c>
      <c r="G637">
        <v>635.87</v>
      </c>
      <c r="H637">
        <v>1953.2</v>
      </c>
      <c r="L637">
        <v>2069.5</v>
      </c>
      <c r="M637">
        <v>1983.1</v>
      </c>
      <c r="N637">
        <v>1781.9</v>
      </c>
      <c r="O637">
        <v>1685.8000000000002</v>
      </c>
      <c r="P637">
        <v>1434.6</v>
      </c>
      <c r="Q637">
        <v>235.87</v>
      </c>
      <c r="R637">
        <v>1553.2</v>
      </c>
    </row>
    <row r="638" spans="1:18">
      <c r="A638">
        <v>637</v>
      </c>
      <c r="B638">
        <v>2469.5</v>
      </c>
      <c r="C638">
        <v>2383.1</v>
      </c>
      <c r="D638">
        <v>2181.9</v>
      </c>
      <c r="E638">
        <v>2085.8000000000002</v>
      </c>
      <c r="F638">
        <v>1834.6</v>
      </c>
      <c r="G638">
        <v>635.87</v>
      </c>
      <c r="H638">
        <v>1953.2</v>
      </c>
      <c r="L638">
        <v>2069.5</v>
      </c>
      <c r="M638">
        <v>1983.1</v>
      </c>
      <c r="N638">
        <v>1781.9</v>
      </c>
      <c r="O638">
        <v>1685.8000000000002</v>
      </c>
      <c r="P638">
        <v>1434.6</v>
      </c>
      <c r="Q638">
        <v>235.87</v>
      </c>
      <c r="R638">
        <v>1553.2</v>
      </c>
    </row>
    <row r="639" spans="1:18">
      <c r="A639">
        <v>638</v>
      </c>
      <c r="B639">
        <v>2469.5</v>
      </c>
      <c r="C639">
        <v>2383.1</v>
      </c>
      <c r="D639">
        <v>2181.9</v>
      </c>
      <c r="E639">
        <v>2085.8000000000002</v>
      </c>
      <c r="F639">
        <v>1834.6</v>
      </c>
      <c r="G639">
        <v>635.87</v>
      </c>
      <c r="H639">
        <v>1953.2</v>
      </c>
      <c r="L639">
        <v>2069.5</v>
      </c>
      <c r="M639">
        <v>1983.1</v>
      </c>
      <c r="N639">
        <v>1781.9</v>
      </c>
      <c r="O639">
        <v>1685.8000000000002</v>
      </c>
      <c r="P639">
        <v>1434.6</v>
      </c>
      <c r="Q639">
        <v>235.87</v>
      </c>
      <c r="R639">
        <v>1553.2</v>
      </c>
    </row>
    <row r="640" spans="1:18">
      <c r="A640">
        <v>639</v>
      </c>
      <c r="B640">
        <v>2469.5</v>
      </c>
      <c r="C640">
        <v>2383.1</v>
      </c>
      <c r="D640">
        <v>2181.9</v>
      </c>
      <c r="E640">
        <v>2085.8000000000002</v>
      </c>
      <c r="F640">
        <v>1834.6</v>
      </c>
      <c r="G640">
        <v>634.27</v>
      </c>
      <c r="H640">
        <v>1953.2</v>
      </c>
      <c r="L640">
        <v>2069.5</v>
      </c>
      <c r="M640">
        <v>1983.1</v>
      </c>
      <c r="N640">
        <v>1781.9</v>
      </c>
      <c r="O640">
        <v>1685.8000000000002</v>
      </c>
      <c r="P640">
        <v>1434.6</v>
      </c>
      <c r="Q640">
        <v>234.26999999999998</v>
      </c>
      <c r="R640">
        <v>1553.2</v>
      </c>
    </row>
    <row r="641" spans="1:18">
      <c r="A641">
        <v>640</v>
      </c>
      <c r="B641">
        <v>2469.5</v>
      </c>
      <c r="C641">
        <v>2383.1</v>
      </c>
      <c r="D641">
        <v>2181.9</v>
      </c>
      <c r="E641">
        <v>2085.8000000000002</v>
      </c>
      <c r="F641">
        <v>1834.6</v>
      </c>
      <c r="G641">
        <v>632.44000000000005</v>
      </c>
      <c r="H641">
        <v>1953.2</v>
      </c>
      <c r="L641">
        <v>2069.5</v>
      </c>
      <c r="M641">
        <v>1983.1</v>
      </c>
      <c r="N641">
        <v>1781.9</v>
      </c>
      <c r="O641">
        <v>1685.8000000000002</v>
      </c>
      <c r="P641">
        <v>1434.6</v>
      </c>
      <c r="Q641">
        <v>232.44000000000005</v>
      </c>
      <c r="R641">
        <v>1553.2</v>
      </c>
    </row>
    <row r="642" spans="1:18">
      <c r="A642">
        <v>641</v>
      </c>
      <c r="B642">
        <v>2469.5</v>
      </c>
      <c r="C642">
        <v>2383.1</v>
      </c>
      <c r="D642">
        <v>2181.9</v>
      </c>
      <c r="E642">
        <v>2085.8000000000002</v>
      </c>
      <c r="F642">
        <v>1834.6</v>
      </c>
      <c r="G642">
        <v>632.44000000000005</v>
      </c>
      <c r="H642">
        <v>1953.2</v>
      </c>
      <c r="L642">
        <v>2069.5</v>
      </c>
      <c r="M642">
        <v>1983.1</v>
      </c>
      <c r="N642">
        <v>1781.9</v>
      </c>
      <c r="O642">
        <v>1685.8000000000002</v>
      </c>
      <c r="P642">
        <v>1434.6</v>
      </c>
      <c r="Q642">
        <v>232.44000000000005</v>
      </c>
      <c r="R642">
        <v>1553.2</v>
      </c>
    </row>
    <row r="643" spans="1:18">
      <c r="A643">
        <v>642</v>
      </c>
      <c r="B643">
        <v>2469.5</v>
      </c>
      <c r="C643">
        <v>2383.1</v>
      </c>
      <c r="D643">
        <v>2181.9</v>
      </c>
      <c r="E643">
        <v>2079.5</v>
      </c>
      <c r="F643">
        <v>1834.6</v>
      </c>
      <c r="G643">
        <v>629.83000000000004</v>
      </c>
      <c r="H643">
        <v>1953.2</v>
      </c>
      <c r="L643">
        <v>2069.5</v>
      </c>
      <c r="M643">
        <v>1983.1</v>
      </c>
      <c r="N643">
        <v>1781.9</v>
      </c>
      <c r="O643">
        <v>1679.5</v>
      </c>
      <c r="P643">
        <v>1434.6</v>
      </c>
      <c r="Q643">
        <v>229.83000000000004</v>
      </c>
      <c r="R643">
        <v>1553.2</v>
      </c>
    </row>
    <row r="644" spans="1:18">
      <c r="A644">
        <v>643</v>
      </c>
      <c r="B644">
        <v>2469.5</v>
      </c>
      <c r="C644">
        <v>2383.1</v>
      </c>
      <c r="D644">
        <v>2181.9</v>
      </c>
      <c r="E644">
        <v>2079.5</v>
      </c>
      <c r="F644">
        <v>1834.6</v>
      </c>
      <c r="G644">
        <v>628.36</v>
      </c>
      <c r="H644">
        <v>1953.2</v>
      </c>
      <c r="L644">
        <v>2069.5</v>
      </c>
      <c r="M644">
        <v>1983.1</v>
      </c>
      <c r="N644">
        <v>1781.9</v>
      </c>
      <c r="O644">
        <v>1679.5</v>
      </c>
      <c r="P644">
        <v>1434.6</v>
      </c>
      <c r="Q644">
        <v>228.36</v>
      </c>
      <c r="R644">
        <v>1553.2</v>
      </c>
    </row>
    <row r="645" spans="1:18">
      <c r="A645">
        <v>644</v>
      </c>
      <c r="B645">
        <v>2469.5</v>
      </c>
      <c r="C645">
        <v>2383.1</v>
      </c>
      <c r="D645">
        <v>2181.9</v>
      </c>
      <c r="E645">
        <v>2077.9</v>
      </c>
      <c r="F645">
        <v>1834.6</v>
      </c>
      <c r="G645">
        <v>628.36</v>
      </c>
      <c r="H645">
        <v>1953.2</v>
      </c>
      <c r="L645">
        <v>2069.5</v>
      </c>
      <c r="M645">
        <v>1983.1</v>
      </c>
      <c r="N645">
        <v>1781.9</v>
      </c>
      <c r="O645">
        <v>1677.9</v>
      </c>
      <c r="P645">
        <v>1434.6</v>
      </c>
      <c r="Q645">
        <v>228.36</v>
      </c>
      <c r="R645">
        <v>1553.2</v>
      </c>
    </row>
    <row r="646" spans="1:18">
      <c r="A646">
        <v>645</v>
      </c>
      <c r="B646">
        <v>2469.5</v>
      </c>
      <c r="C646">
        <v>2383.1</v>
      </c>
      <c r="D646">
        <v>2181.9</v>
      </c>
      <c r="E646">
        <v>2077.9</v>
      </c>
      <c r="F646">
        <v>1834.6</v>
      </c>
      <c r="G646">
        <v>628.36</v>
      </c>
      <c r="H646">
        <v>1953.2</v>
      </c>
      <c r="L646">
        <v>2069.5</v>
      </c>
      <c r="M646">
        <v>1983.1</v>
      </c>
      <c r="N646">
        <v>1781.9</v>
      </c>
      <c r="O646">
        <v>1677.9</v>
      </c>
      <c r="P646">
        <v>1434.6</v>
      </c>
      <c r="Q646">
        <v>228.36</v>
      </c>
      <c r="R646">
        <v>1553.2</v>
      </c>
    </row>
    <row r="647" spans="1:18">
      <c r="A647">
        <v>646</v>
      </c>
      <c r="B647">
        <v>2469.5</v>
      </c>
      <c r="C647">
        <v>2379.1</v>
      </c>
      <c r="D647">
        <v>2181.9</v>
      </c>
      <c r="E647">
        <v>2077.9</v>
      </c>
      <c r="F647">
        <v>1834.6</v>
      </c>
      <c r="G647">
        <v>628.36</v>
      </c>
      <c r="H647">
        <v>1953.2</v>
      </c>
      <c r="L647">
        <v>2069.5</v>
      </c>
      <c r="M647">
        <v>1979.1</v>
      </c>
      <c r="N647">
        <v>1781.9</v>
      </c>
      <c r="O647">
        <v>1677.9</v>
      </c>
      <c r="P647">
        <v>1434.6</v>
      </c>
      <c r="Q647">
        <v>228.36</v>
      </c>
      <c r="R647">
        <v>1553.2</v>
      </c>
    </row>
    <row r="648" spans="1:18">
      <c r="A648">
        <v>647</v>
      </c>
      <c r="B648">
        <v>2469.5</v>
      </c>
      <c r="C648">
        <v>2379.1</v>
      </c>
      <c r="D648">
        <v>2181.9</v>
      </c>
      <c r="E648">
        <v>2077.9</v>
      </c>
      <c r="F648">
        <v>1834.6</v>
      </c>
      <c r="G648">
        <v>628.36</v>
      </c>
      <c r="H648">
        <v>1953.2</v>
      </c>
      <c r="L648">
        <v>2069.5</v>
      </c>
      <c r="M648">
        <v>1979.1</v>
      </c>
      <c r="N648">
        <v>1781.9</v>
      </c>
      <c r="O648">
        <v>1677.9</v>
      </c>
      <c r="P648">
        <v>1434.6</v>
      </c>
      <c r="Q648">
        <v>228.36</v>
      </c>
      <c r="R648">
        <v>1553.2</v>
      </c>
    </row>
    <row r="649" spans="1:18">
      <c r="A649">
        <v>648</v>
      </c>
      <c r="B649">
        <v>2469.5</v>
      </c>
      <c r="C649">
        <v>2379.1</v>
      </c>
      <c r="D649">
        <v>2181.9</v>
      </c>
      <c r="E649">
        <v>2077.9</v>
      </c>
      <c r="F649">
        <v>1834.6</v>
      </c>
      <c r="G649">
        <v>628.36</v>
      </c>
      <c r="H649">
        <v>1953.2</v>
      </c>
      <c r="L649">
        <v>2069.5</v>
      </c>
      <c r="M649">
        <v>1979.1</v>
      </c>
      <c r="N649">
        <v>1781.9</v>
      </c>
      <c r="O649">
        <v>1677.9</v>
      </c>
      <c r="P649">
        <v>1434.6</v>
      </c>
      <c r="Q649">
        <v>228.36</v>
      </c>
      <c r="R649">
        <v>1553.2</v>
      </c>
    </row>
    <row r="650" spans="1:18">
      <c r="A650">
        <v>649</v>
      </c>
      <c r="B650">
        <v>2469.5</v>
      </c>
      <c r="C650">
        <v>2379.1</v>
      </c>
      <c r="D650">
        <v>2181.9</v>
      </c>
      <c r="E650">
        <v>2077.9</v>
      </c>
      <c r="F650">
        <v>1834.6</v>
      </c>
      <c r="G650">
        <v>621.83000000000004</v>
      </c>
      <c r="H650">
        <v>1953.2</v>
      </c>
      <c r="L650">
        <v>2069.5</v>
      </c>
      <c r="M650">
        <v>1979.1</v>
      </c>
      <c r="N650">
        <v>1781.9</v>
      </c>
      <c r="O650">
        <v>1677.9</v>
      </c>
      <c r="P650">
        <v>1434.6</v>
      </c>
      <c r="Q650">
        <v>221.83000000000004</v>
      </c>
      <c r="R650">
        <v>1553.2</v>
      </c>
    </row>
    <row r="651" spans="1:18">
      <c r="A651">
        <v>650</v>
      </c>
      <c r="B651">
        <v>2469.5</v>
      </c>
      <c r="C651">
        <v>2379.1</v>
      </c>
      <c r="D651">
        <v>2181.9</v>
      </c>
      <c r="E651">
        <v>2077.9</v>
      </c>
      <c r="F651">
        <v>1834.6</v>
      </c>
      <c r="G651">
        <v>621.83000000000004</v>
      </c>
      <c r="H651">
        <v>1916.9</v>
      </c>
      <c r="L651">
        <v>2069.5</v>
      </c>
      <c r="M651">
        <v>1979.1</v>
      </c>
      <c r="N651">
        <v>1781.9</v>
      </c>
      <c r="O651">
        <v>1677.9</v>
      </c>
      <c r="P651">
        <v>1434.6</v>
      </c>
      <c r="Q651">
        <v>221.83000000000004</v>
      </c>
      <c r="R651">
        <v>1516.9</v>
      </c>
    </row>
    <row r="652" spans="1:18">
      <c r="A652">
        <v>651</v>
      </c>
      <c r="B652">
        <v>2469.5</v>
      </c>
      <c r="C652">
        <v>2379.1</v>
      </c>
      <c r="D652">
        <v>2181.9</v>
      </c>
      <c r="E652">
        <v>2077.9</v>
      </c>
      <c r="F652">
        <v>1834.6</v>
      </c>
      <c r="G652">
        <v>621.83000000000004</v>
      </c>
      <c r="H652">
        <v>1916.9</v>
      </c>
      <c r="L652">
        <v>2069.5</v>
      </c>
      <c r="M652">
        <v>1979.1</v>
      </c>
      <c r="N652">
        <v>1781.9</v>
      </c>
      <c r="O652">
        <v>1677.9</v>
      </c>
      <c r="P652">
        <v>1434.6</v>
      </c>
      <c r="Q652">
        <v>221.83000000000004</v>
      </c>
      <c r="R652">
        <v>1516.9</v>
      </c>
    </row>
    <row r="653" spans="1:18">
      <c r="A653">
        <v>652</v>
      </c>
      <c r="B653">
        <v>2469.5</v>
      </c>
      <c r="C653">
        <v>2379.1</v>
      </c>
      <c r="D653">
        <v>2181.9</v>
      </c>
      <c r="E653">
        <v>2077.9</v>
      </c>
      <c r="F653">
        <v>1834.6</v>
      </c>
      <c r="G653">
        <v>618.1</v>
      </c>
      <c r="H653">
        <v>1916.9</v>
      </c>
      <c r="L653">
        <v>2069.5</v>
      </c>
      <c r="M653">
        <v>1979.1</v>
      </c>
      <c r="N653">
        <v>1781.9</v>
      </c>
      <c r="O653">
        <v>1677.9</v>
      </c>
      <c r="P653">
        <v>1434.6</v>
      </c>
      <c r="Q653">
        <v>218.10000000000002</v>
      </c>
      <c r="R653">
        <v>1516.9</v>
      </c>
    </row>
    <row r="654" spans="1:18">
      <c r="A654">
        <v>653</v>
      </c>
      <c r="B654">
        <v>2469.5</v>
      </c>
      <c r="C654">
        <v>2379.1</v>
      </c>
      <c r="D654">
        <v>2181.9</v>
      </c>
      <c r="E654">
        <v>2077.9</v>
      </c>
      <c r="F654">
        <v>1834.6</v>
      </c>
      <c r="G654">
        <v>618.1</v>
      </c>
      <c r="H654">
        <v>1916.9</v>
      </c>
      <c r="L654">
        <v>2069.5</v>
      </c>
      <c r="M654">
        <v>1979.1</v>
      </c>
      <c r="N654">
        <v>1781.9</v>
      </c>
      <c r="O654">
        <v>1677.9</v>
      </c>
      <c r="P654">
        <v>1434.6</v>
      </c>
      <c r="Q654">
        <v>218.10000000000002</v>
      </c>
      <c r="R654">
        <v>1516.9</v>
      </c>
    </row>
    <row r="655" spans="1:18">
      <c r="A655">
        <v>654</v>
      </c>
      <c r="B655">
        <v>2469.5</v>
      </c>
      <c r="C655">
        <v>2379.1</v>
      </c>
      <c r="D655">
        <v>2181.9</v>
      </c>
      <c r="E655">
        <v>2077.9</v>
      </c>
      <c r="F655">
        <v>1834.6</v>
      </c>
      <c r="G655">
        <v>612.51</v>
      </c>
      <c r="H655">
        <v>1916.9</v>
      </c>
      <c r="L655">
        <v>2069.5</v>
      </c>
      <c r="M655">
        <v>1979.1</v>
      </c>
      <c r="N655">
        <v>1781.9</v>
      </c>
      <c r="O655">
        <v>1677.9</v>
      </c>
      <c r="P655">
        <v>1434.6</v>
      </c>
      <c r="Q655">
        <v>212.51</v>
      </c>
      <c r="R655">
        <v>1516.9</v>
      </c>
    </row>
    <row r="656" spans="1:18">
      <c r="A656">
        <v>655</v>
      </c>
      <c r="B656">
        <v>2469.5</v>
      </c>
      <c r="C656">
        <v>2379.1</v>
      </c>
      <c r="D656">
        <v>2181.9</v>
      </c>
      <c r="E656">
        <v>2077.9</v>
      </c>
      <c r="F656">
        <v>1834.6</v>
      </c>
      <c r="G656">
        <v>612.12</v>
      </c>
      <c r="H656">
        <v>1916.9</v>
      </c>
      <c r="L656">
        <v>2069.5</v>
      </c>
      <c r="M656">
        <v>1979.1</v>
      </c>
      <c r="N656">
        <v>1781.9</v>
      </c>
      <c r="O656">
        <v>1677.9</v>
      </c>
      <c r="P656">
        <v>1434.6</v>
      </c>
      <c r="Q656">
        <v>212.12</v>
      </c>
      <c r="R656">
        <v>1516.9</v>
      </c>
    </row>
    <row r="657" spans="1:18">
      <c r="A657">
        <v>656</v>
      </c>
      <c r="B657">
        <v>2469.5</v>
      </c>
      <c r="C657">
        <v>2379.1</v>
      </c>
      <c r="D657">
        <v>2181.9</v>
      </c>
      <c r="E657">
        <v>2077.9</v>
      </c>
      <c r="F657">
        <v>1834.6</v>
      </c>
      <c r="G657">
        <v>608.54</v>
      </c>
      <c r="H657">
        <v>1916.9</v>
      </c>
      <c r="L657">
        <v>2069.5</v>
      </c>
      <c r="M657">
        <v>1979.1</v>
      </c>
      <c r="N657">
        <v>1781.9</v>
      </c>
      <c r="O657">
        <v>1677.9</v>
      </c>
      <c r="P657">
        <v>1434.6</v>
      </c>
      <c r="Q657">
        <v>208.53999999999996</v>
      </c>
      <c r="R657">
        <v>1516.9</v>
      </c>
    </row>
    <row r="658" spans="1:18">
      <c r="A658">
        <v>657</v>
      </c>
      <c r="B658">
        <v>2469.5</v>
      </c>
      <c r="C658">
        <v>2379.1</v>
      </c>
      <c r="D658">
        <v>2181.9</v>
      </c>
      <c r="E658">
        <v>2077.9</v>
      </c>
      <c r="F658">
        <v>1834.6</v>
      </c>
      <c r="G658">
        <v>608.54</v>
      </c>
      <c r="H658">
        <v>1916.9</v>
      </c>
      <c r="L658">
        <v>2069.5</v>
      </c>
      <c r="M658">
        <v>1979.1</v>
      </c>
      <c r="N658">
        <v>1781.9</v>
      </c>
      <c r="O658">
        <v>1677.9</v>
      </c>
      <c r="P658">
        <v>1434.6</v>
      </c>
      <c r="Q658">
        <v>208.53999999999996</v>
      </c>
      <c r="R658">
        <v>1516.9</v>
      </c>
    </row>
    <row r="659" spans="1:18">
      <c r="A659">
        <v>658</v>
      </c>
      <c r="B659">
        <v>2469.5</v>
      </c>
      <c r="C659">
        <v>2379.1</v>
      </c>
      <c r="D659">
        <v>2181.9</v>
      </c>
      <c r="E659">
        <v>2077.9</v>
      </c>
      <c r="F659">
        <v>1832.7</v>
      </c>
      <c r="G659">
        <v>608.54</v>
      </c>
      <c r="H659">
        <v>1916.9</v>
      </c>
      <c r="L659">
        <v>2069.5</v>
      </c>
      <c r="M659">
        <v>1979.1</v>
      </c>
      <c r="N659">
        <v>1781.9</v>
      </c>
      <c r="O659">
        <v>1677.9</v>
      </c>
      <c r="P659">
        <v>1432.7</v>
      </c>
      <c r="Q659">
        <v>208.53999999999996</v>
      </c>
      <c r="R659">
        <v>1516.9</v>
      </c>
    </row>
    <row r="660" spans="1:18">
      <c r="A660">
        <v>659</v>
      </c>
      <c r="B660">
        <v>2469.5</v>
      </c>
      <c r="C660">
        <v>2379.1</v>
      </c>
      <c r="D660">
        <v>2181.9</v>
      </c>
      <c r="E660">
        <v>2077.9</v>
      </c>
      <c r="F660">
        <v>1832.7</v>
      </c>
      <c r="G660">
        <v>606.35</v>
      </c>
      <c r="H660">
        <v>1916.9</v>
      </c>
      <c r="L660">
        <v>2069.5</v>
      </c>
      <c r="M660">
        <v>1979.1</v>
      </c>
      <c r="N660">
        <v>1781.9</v>
      </c>
      <c r="O660">
        <v>1677.9</v>
      </c>
      <c r="P660">
        <v>1432.7</v>
      </c>
      <c r="Q660">
        <v>206.35000000000002</v>
      </c>
      <c r="R660">
        <v>1516.9</v>
      </c>
    </row>
    <row r="661" spans="1:18">
      <c r="A661">
        <v>660</v>
      </c>
      <c r="B661">
        <v>2469.5</v>
      </c>
      <c r="C661">
        <v>2379.1</v>
      </c>
      <c r="D661">
        <v>2181.9</v>
      </c>
      <c r="E661">
        <v>2077.9</v>
      </c>
      <c r="F661">
        <v>1832.7</v>
      </c>
      <c r="G661">
        <v>601.09</v>
      </c>
      <c r="H661">
        <v>1916.9</v>
      </c>
      <c r="L661">
        <v>2069.5</v>
      </c>
      <c r="M661">
        <v>1979.1</v>
      </c>
      <c r="N661">
        <v>1781.9</v>
      </c>
      <c r="O661">
        <v>1677.9</v>
      </c>
      <c r="P661">
        <v>1432.7</v>
      </c>
      <c r="Q661">
        <v>201.09000000000003</v>
      </c>
      <c r="R661">
        <v>1516.9</v>
      </c>
    </row>
    <row r="662" spans="1:18">
      <c r="A662">
        <v>661</v>
      </c>
      <c r="B662">
        <v>2469.5</v>
      </c>
      <c r="C662">
        <v>2379.1</v>
      </c>
      <c r="D662">
        <v>2181.9</v>
      </c>
      <c r="E662">
        <v>2077.9</v>
      </c>
      <c r="F662">
        <v>1832.7</v>
      </c>
      <c r="G662">
        <v>601.07000000000005</v>
      </c>
      <c r="H662">
        <v>1916.9</v>
      </c>
      <c r="L662">
        <v>2069.5</v>
      </c>
      <c r="M662">
        <v>1979.1</v>
      </c>
      <c r="N662">
        <v>1781.9</v>
      </c>
      <c r="O662">
        <v>1677.9</v>
      </c>
      <c r="P662">
        <v>1432.7</v>
      </c>
      <c r="Q662">
        <v>201.07000000000005</v>
      </c>
      <c r="R662">
        <v>1516.9</v>
      </c>
    </row>
    <row r="663" spans="1:18">
      <c r="A663">
        <v>662</v>
      </c>
      <c r="B663">
        <v>2469.1</v>
      </c>
      <c r="C663">
        <v>2379.1</v>
      </c>
      <c r="D663">
        <v>2181.9</v>
      </c>
      <c r="E663">
        <v>2072.6</v>
      </c>
      <c r="F663">
        <v>1832.7</v>
      </c>
      <c r="G663">
        <v>600.80999999999995</v>
      </c>
      <c r="H663">
        <v>1916.9</v>
      </c>
      <c r="L663">
        <v>2069.1</v>
      </c>
      <c r="M663">
        <v>1979.1</v>
      </c>
      <c r="N663">
        <v>1781.9</v>
      </c>
      <c r="O663">
        <v>1672.6</v>
      </c>
      <c r="P663">
        <v>1432.7</v>
      </c>
      <c r="Q663">
        <v>200.80999999999995</v>
      </c>
      <c r="R663">
        <v>1516.9</v>
      </c>
    </row>
    <row r="664" spans="1:18">
      <c r="A664">
        <v>663</v>
      </c>
      <c r="B664">
        <v>2469.1</v>
      </c>
      <c r="C664">
        <v>2379.1</v>
      </c>
      <c r="D664">
        <v>2181.9</v>
      </c>
      <c r="E664">
        <v>2072.6</v>
      </c>
      <c r="F664">
        <v>1832.7</v>
      </c>
      <c r="G664">
        <v>595.63</v>
      </c>
      <c r="H664">
        <v>1916.9</v>
      </c>
      <c r="L664">
        <v>2069.1</v>
      </c>
      <c r="M664">
        <v>1979.1</v>
      </c>
      <c r="N664">
        <v>1781.9</v>
      </c>
      <c r="O664">
        <v>1672.6</v>
      </c>
      <c r="P664">
        <v>1432.7</v>
      </c>
      <c r="Q664">
        <v>195.63</v>
      </c>
      <c r="R664">
        <v>1516.9</v>
      </c>
    </row>
    <row r="665" spans="1:18">
      <c r="A665">
        <v>664</v>
      </c>
      <c r="B665">
        <v>2469.1</v>
      </c>
      <c r="C665">
        <v>2379.1</v>
      </c>
      <c r="D665">
        <v>2181.9</v>
      </c>
      <c r="E665">
        <v>2072.6</v>
      </c>
      <c r="F665">
        <v>1832.7</v>
      </c>
      <c r="G665">
        <v>595.62</v>
      </c>
      <c r="H665">
        <v>1916.9</v>
      </c>
      <c r="L665">
        <v>2069.1</v>
      </c>
      <c r="M665">
        <v>1979.1</v>
      </c>
      <c r="N665">
        <v>1781.9</v>
      </c>
      <c r="O665">
        <v>1672.6</v>
      </c>
      <c r="P665">
        <v>1432.7</v>
      </c>
      <c r="Q665">
        <v>195.62</v>
      </c>
      <c r="R665">
        <v>1516.9</v>
      </c>
    </row>
    <row r="666" spans="1:18">
      <c r="A666">
        <v>665</v>
      </c>
      <c r="B666">
        <v>2469.1</v>
      </c>
      <c r="C666">
        <v>2379.1</v>
      </c>
      <c r="D666">
        <v>2181.9</v>
      </c>
      <c r="E666">
        <v>2060.6999999999998</v>
      </c>
      <c r="F666">
        <v>1832.7</v>
      </c>
      <c r="G666">
        <v>595.32000000000005</v>
      </c>
      <c r="H666">
        <v>1916.9</v>
      </c>
      <c r="L666">
        <v>2069.1</v>
      </c>
      <c r="M666">
        <v>1979.1</v>
      </c>
      <c r="N666">
        <v>1781.9</v>
      </c>
      <c r="O666">
        <v>1660.6999999999998</v>
      </c>
      <c r="P666">
        <v>1432.7</v>
      </c>
      <c r="Q666">
        <v>195.32000000000005</v>
      </c>
      <c r="R666">
        <v>1516.9</v>
      </c>
    </row>
    <row r="667" spans="1:18">
      <c r="A667">
        <v>666</v>
      </c>
      <c r="B667">
        <v>2469.1</v>
      </c>
      <c r="C667">
        <v>2379.1</v>
      </c>
      <c r="D667">
        <v>2181.9</v>
      </c>
      <c r="E667">
        <v>2060.6999999999998</v>
      </c>
      <c r="F667">
        <v>1832.7</v>
      </c>
      <c r="G667">
        <v>595.32000000000005</v>
      </c>
      <c r="H667">
        <v>1916.9</v>
      </c>
      <c r="L667">
        <v>2069.1</v>
      </c>
      <c r="M667">
        <v>1979.1</v>
      </c>
      <c r="N667">
        <v>1781.9</v>
      </c>
      <c r="O667">
        <v>1660.6999999999998</v>
      </c>
      <c r="P667">
        <v>1432.7</v>
      </c>
      <c r="Q667">
        <v>195.32000000000005</v>
      </c>
      <c r="R667">
        <v>1516.9</v>
      </c>
    </row>
    <row r="668" spans="1:18">
      <c r="A668">
        <v>667</v>
      </c>
      <c r="B668">
        <v>2469.1</v>
      </c>
      <c r="C668">
        <v>2379.1</v>
      </c>
      <c r="D668">
        <v>2181.9</v>
      </c>
      <c r="E668">
        <v>2060.6999999999998</v>
      </c>
      <c r="F668">
        <v>1832.7</v>
      </c>
      <c r="G668">
        <v>594.39</v>
      </c>
      <c r="H668">
        <v>1916.9</v>
      </c>
      <c r="L668">
        <v>2069.1</v>
      </c>
      <c r="M668">
        <v>1979.1</v>
      </c>
      <c r="N668">
        <v>1781.9</v>
      </c>
      <c r="O668">
        <v>1660.6999999999998</v>
      </c>
      <c r="P668">
        <v>1432.7</v>
      </c>
      <c r="Q668">
        <v>194.39</v>
      </c>
      <c r="R668">
        <v>1516.9</v>
      </c>
    </row>
    <row r="669" spans="1:18">
      <c r="A669">
        <v>668</v>
      </c>
      <c r="B669">
        <v>2469.1</v>
      </c>
      <c r="C669">
        <v>2379.1</v>
      </c>
      <c r="D669">
        <v>2169.9</v>
      </c>
      <c r="E669">
        <v>2060.6999999999998</v>
      </c>
      <c r="F669">
        <v>1830.3</v>
      </c>
      <c r="G669">
        <v>591.03</v>
      </c>
      <c r="H669">
        <v>1916.9</v>
      </c>
      <c r="L669">
        <v>2069.1</v>
      </c>
      <c r="M669">
        <v>1979.1</v>
      </c>
      <c r="N669">
        <v>1769.9</v>
      </c>
      <c r="O669">
        <v>1660.6999999999998</v>
      </c>
      <c r="P669">
        <v>1430.3</v>
      </c>
      <c r="Q669">
        <v>191.02999999999997</v>
      </c>
      <c r="R669">
        <v>1516.9</v>
      </c>
    </row>
    <row r="670" spans="1:18">
      <c r="A670">
        <v>669</v>
      </c>
      <c r="B670">
        <v>2469.1</v>
      </c>
      <c r="C670">
        <v>2379.1</v>
      </c>
      <c r="D670">
        <v>2169.9</v>
      </c>
      <c r="E670">
        <v>2060.6999999999998</v>
      </c>
      <c r="F670">
        <v>1830.3</v>
      </c>
      <c r="G670">
        <v>590.03</v>
      </c>
      <c r="H670">
        <v>1916.9</v>
      </c>
      <c r="L670">
        <v>2069.1</v>
      </c>
      <c r="M670">
        <v>1979.1</v>
      </c>
      <c r="N670">
        <v>1769.9</v>
      </c>
      <c r="O670">
        <v>1660.6999999999998</v>
      </c>
      <c r="P670">
        <v>1430.3</v>
      </c>
      <c r="Q670">
        <v>190.02999999999997</v>
      </c>
      <c r="R670">
        <v>1516.9</v>
      </c>
    </row>
    <row r="671" spans="1:18">
      <c r="A671">
        <v>670</v>
      </c>
      <c r="B671">
        <v>2469.1</v>
      </c>
      <c r="C671">
        <v>2379.1</v>
      </c>
      <c r="D671">
        <v>2169.9</v>
      </c>
      <c r="E671">
        <v>2060.6999999999998</v>
      </c>
      <c r="F671">
        <v>1830.3</v>
      </c>
      <c r="G671">
        <v>590.03</v>
      </c>
      <c r="H671">
        <v>1916.9</v>
      </c>
      <c r="L671">
        <v>2069.1</v>
      </c>
      <c r="M671">
        <v>1979.1</v>
      </c>
      <c r="N671">
        <v>1769.9</v>
      </c>
      <c r="O671">
        <v>1660.6999999999998</v>
      </c>
      <c r="P671">
        <v>1430.3</v>
      </c>
      <c r="Q671">
        <v>190.02999999999997</v>
      </c>
      <c r="R671">
        <v>1516.9</v>
      </c>
    </row>
    <row r="672" spans="1:18">
      <c r="A672">
        <v>671</v>
      </c>
      <c r="B672">
        <v>2469.1</v>
      </c>
      <c r="C672">
        <v>2379.1</v>
      </c>
      <c r="D672">
        <v>2169.9</v>
      </c>
      <c r="E672">
        <v>2060.6999999999998</v>
      </c>
      <c r="F672">
        <v>1830.3</v>
      </c>
      <c r="G672">
        <v>588.73</v>
      </c>
      <c r="H672">
        <v>1916.9</v>
      </c>
      <c r="L672">
        <v>2069.1</v>
      </c>
      <c r="M672">
        <v>1979.1</v>
      </c>
      <c r="N672">
        <v>1769.9</v>
      </c>
      <c r="O672">
        <v>1660.6999999999998</v>
      </c>
      <c r="P672">
        <v>1430.3</v>
      </c>
      <c r="Q672">
        <v>188.73000000000002</v>
      </c>
      <c r="R672">
        <v>1516.9</v>
      </c>
    </row>
    <row r="673" spans="1:18">
      <c r="A673">
        <v>672</v>
      </c>
      <c r="B673">
        <v>2457.1</v>
      </c>
      <c r="C673">
        <v>2379.1</v>
      </c>
      <c r="D673">
        <v>2169.9</v>
      </c>
      <c r="E673">
        <v>2060.6999999999998</v>
      </c>
      <c r="F673">
        <v>1830.3</v>
      </c>
      <c r="G673">
        <v>587.05999999999995</v>
      </c>
      <c r="H673">
        <v>1916.9</v>
      </c>
      <c r="L673">
        <v>2057.1</v>
      </c>
      <c r="M673">
        <v>1979.1</v>
      </c>
      <c r="N673">
        <v>1769.9</v>
      </c>
      <c r="O673">
        <v>1660.6999999999998</v>
      </c>
      <c r="P673">
        <v>1430.3</v>
      </c>
      <c r="Q673">
        <v>187.05999999999995</v>
      </c>
      <c r="R673">
        <v>1516.9</v>
      </c>
    </row>
    <row r="674" spans="1:18">
      <c r="A674">
        <v>673</v>
      </c>
      <c r="B674">
        <v>2457.1</v>
      </c>
      <c r="C674">
        <v>2376.8000000000002</v>
      </c>
      <c r="D674">
        <v>2169.9</v>
      </c>
      <c r="E674">
        <v>2060.6999999999998</v>
      </c>
      <c r="F674">
        <v>1830.3</v>
      </c>
      <c r="G674">
        <v>587.05999999999995</v>
      </c>
      <c r="H674">
        <v>1916.9</v>
      </c>
      <c r="L674">
        <v>2057.1</v>
      </c>
      <c r="M674">
        <v>1976.8000000000002</v>
      </c>
      <c r="N674">
        <v>1769.9</v>
      </c>
      <c r="O674">
        <v>1660.6999999999998</v>
      </c>
      <c r="P674">
        <v>1430.3</v>
      </c>
      <c r="Q674">
        <v>187.05999999999995</v>
      </c>
      <c r="R674">
        <v>1516.9</v>
      </c>
    </row>
    <row r="675" spans="1:18">
      <c r="A675">
        <v>674</v>
      </c>
      <c r="B675">
        <v>2457.1</v>
      </c>
      <c r="C675">
        <v>2376.8000000000002</v>
      </c>
      <c r="D675">
        <v>2169.9</v>
      </c>
      <c r="E675">
        <v>2060.6999999999998</v>
      </c>
      <c r="F675">
        <v>1830.3</v>
      </c>
      <c r="G675">
        <v>587.05999999999995</v>
      </c>
      <c r="H675">
        <v>1916.9</v>
      </c>
      <c r="L675">
        <v>2057.1</v>
      </c>
      <c r="M675">
        <v>1976.8000000000002</v>
      </c>
      <c r="N675">
        <v>1769.9</v>
      </c>
      <c r="O675">
        <v>1660.6999999999998</v>
      </c>
      <c r="P675">
        <v>1430.3</v>
      </c>
      <c r="Q675">
        <v>187.05999999999995</v>
      </c>
      <c r="R675">
        <v>1516.9</v>
      </c>
    </row>
    <row r="676" spans="1:18">
      <c r="A676">
        <v>675</v>
      </c>
      <c r="B676">
        <v>2457.1</v>
      </c>
      <c r="C676">
        <v>2376.8000000000002</v>
      </c>
      <c r="D676">
        <v>2169.9</v>
      </c>
      <c r="E676">
        <v>2060.6999999999998</v>
      </c>
      <c r="F676">
        <v>1830.3</v>
      </c>
      <c r="G676">
        <v>587.05999999999995</v>
      </c>
      <c r="H676">
        <v>1916.9</v>
      </c>
      <c r="L676">
        <v>2057.1</v>
      </c>
      <c r="M676">
        <v>1976.8000000000002</v>
      </c>
      <c r="N676">
        <v>1769.9</v>
      </c>
      <c r="O676">
        <v>1660.6999999999998</v>
      </c>
      <c r="P676">
        <v>1430.3</v>
      </c>
      <c r="Q676">
        <v>187.05999999999995</v>
      </c>
      <c r="R676">
        <v>1516.9</v>
      </c>
    </row>
    <row r="677" spans="1:18">
      <c r="A677">
        <v>676</v>
      </c>
      <c r="B677">
        <v>2457.1</v>
      </c>
      <c r="C677">
        <v>2363.1999999999998</v>
      </c>
      <c r="D677">
        <v>2169.9</v>
      </c>
      <c r="E677">
        <v>2060.6999999999998</v>
      </c>
      <c r="F677">
        <v>1830.3</v>
      </c>
      <c r="G677">
        <v>585.23</v>
      </c>
      <c r="H677">
        <v>1916.9</v>
      </c>
      <c r="L677">
        <v>2057.1</v>
      </c>
      <c r="M677">
        <v>1963.1999999999998</v>
      </c>
      <c r="N677">
        <v>1769.9</v>
      </c>
      <c r="O677">
        <v>1660.6999999999998</v>
      </c>
      <c r="P677">
        <v>1430.3</v>
      </c>
      <c r="Q677">
        <v>185.23000000000002</v>
      </c>
      <c r="R677">
        <v>1516.9</v>
      </c>
    </row>
    <row r="678" spans="1:18">
      <c r="A678">
        <v>677</v>
      </c>
      <c r="B678">
        <v>2457.1</v>
      </c>
      <c r="C678">
        <v>2363.1999999999998</v>
      </c>
      <c r="D678">
        <v>2169.9</v>
      </c>
      <c r="E678">
        <v>2060.6999999999998</v>
      </c>
      <c r="F678">
        <v>1830.3</v>
      </c>
      <c r="G678">
        <v>585.23</v>
      </c>
      <c r="H678">
        <v>1916.9</v>
      </c>
      <c r="L678">
        <v>2057.1</v>
      </c>
      <c r="M678">
        <v>1963.1999999999998</v>
      </c>
      <c r="N678">
        <v>1769.9</v>
      </c>
      <c r="O678">
        <v>1660.6999999999998</v>
      </c>
      <c r="P678">
        <v>1430.3</v>
      </c>
      <c r="Q678">
        <v>185.23000000000002</v>
      </c>
      <c r="R678">
        <v>1516.9</v>
      </c>
    </row>
    <row r="679" spans="1:18">
      <c r="A679">
        <v>678</v>
      </c>
      <c r="B679">
        <v>2457.1</v>
      </c>
      <c r="C679">
        <v>2363.1999999999998</v>
      </c>
      <c r="D679">
        <v>2169.9</v>
      </c>
      <c r="E679">
        <v>2060.6999999999998</v>
      </c>
      <c r="F679">
        <v>1830.3</v>
      </c>
      <c r="G679">
        <v>585.23</v>
      </c>
      <c r="H679">
        <v>1916.9</v>
      </c>
      <c r="L679">
        <v>2057.1</v>
      </c>
      <c r="M679">
        <v>1963.1999999999998</v>
      </c>
      <c r="N679">
        <v>1769.9</v>
      </c>
      <c r="O679">
        <v>1660.6999999999998</v>
      </c>
      <c r="P679">
        <v>1430.3</v>
      </c>
      <c r="Q679">
        <v>185.23000000000002</v>
      </c>
      <c r="R679">
        <v>1516.9</v>
      </c>
    </row>
    <row r="680" spans="1:18">
      <c r="A680">
        <v>679</v>
      </c>
      <c r="B680">
        <v>2457.1</v>
      </c>
      <c r="C680">
        <v>2363.1999999999998</v>
      </c>
      <c r="D680">
        <v>2169.9</v>
      </c>
      <c r="E680">
        <v>2060.6999999999998</v>
      </c>
      <c r="F680">
        <v>1830.3</v>
      </c>
      <c r="G680">
        <v>585.23</v>
      </c>
      <c r="H680">
        <v>1916.9</v>
      </c>
      <c r="L680">
        <v>2057.1</v>
      </c>
      <c r="M680">
        <v>1963.1999999999998</v>
      </c>
      <c r="N680">
        <v>1769.9</v>
      </c>
      <c r="O680">
        <v>1660.6999999999998</v>
      </c>
      <c r="P680">
        <v>1430.3</v>
      </c>
      <c r="Q680">
        <v>185.23000000000002</v>
      </c>
      <c r="R680">
        <v>1516.9</v>
      </c>
    </row>
    <row r="681" spans="1:18">
      <c r="A681">
        <v>680</v>
      </c>
      <c r="B681">
        <v>2457.1</v>
      </c>
      <c r="C681">
        <v>2363.1999999999998</v>
      </c>
      <c r="D681">
        <v>2169.9</v>
      </c>
      <c r="E681">
        <v>2060.6999999999998</v>
      </c>
      <c r="F681">
        <v>1830.3</v>
      </c>
      <c r="G681">
        <v>585.23</v>
      </c>
      <c r="H681">
        <v>1916.9</v>
      </c>
      <c r="L681">
        <v>2057.1</v>
      </c>
      <c r="M681">
        <v>1963.1999999999998</v>
      </c>
      <c r="N681">
        <v>1769.9</v>
      </c>
      <c r="O681">
        <v>1660.6999999999998</v>
      </c>
      <c r="P681">
        <v>1430.3</v>
      </c>
      <c r="Q681">
        <v>185.23000000000002</v>
      </c>
      <c r="R681">
        <v>1516.9</v>
      </c>
    </row>
    <row r="682" spans="1:18">
      <c r="A682">
        <v>681</v>
      </c>
      <c r="B682">
        <v>2457.1</v>
      </c>
      <c r="C682">
        <v>2363.1999999999998</v>
      </c>
      <c r="D682">
        <v>2169.9</v>
      </c>
      <c r="E682">
        <v>2060.6999999999998</v>
      </c>
      <c r="F682">
        <v>1830.3</v>
      </c>
      <c r="G682">
        <v>583.85</v>
      </c>
      <c r="H682">
        <v>1916.9</v>
      </c>
      <c r="L682">
        <v>2057.1</v>
      </c>
      <c r="M682">
        <v>1963.1999999999998</v>
      </c>
      <c r="N682">
        <v>1769.9</v>
      </c>
      <c r="O682">
        <v>1660.6999999999998</v>
      </c>
      <c r="P682">
        <v>1430.3</v>
      </c>
      <c r="Q682">
        <v>183.85000000000002</v>
      </c>
      <c r="R682">
        <v>1516.9</v>
      </c>
    </row>
    <row r="683" spans="1:18">
      <c r="A683">
        <v>682</v>
      </c>
      <c r="B683">
        <v>2457.1</v>
      </c>
      <c r="C683">
        <v>2363.1999999999998</v>
      </c>
      <c r="D683">
        <v>2169.9</v>
      </c>
      <c r="E683">
        <v>2060.6999999999998</v>
      </c>
      <c r="F683">
        <v>1830.3</v>
      </c>
      <c r="G683">
        <v>583.85</v>
      </c>
      <c r="H683">
        <v>1916.9</v>
      </c>
      <c r="L683">
        <v>2057.1</v>
      </c>
      <c r="M683">
        <v>1963.1999999999998</v>
      </c>
      <c r="N683">
        <v>1769.9</v>
      </c>
      <c r="O683">
        <v>1660.6999999999998</v>
      </c>
      <c r="P683">
        <v>1430.3</v>
      </c>
      <c r="Q683">
        <v>183.85000000000002</v>
      </c>
      <c r="R683">
        <v>1516.9</v>
      </c>
    </row>
    <row r="684" spans="1:18">
      <c r="A684">
        <v>683</v>
      </c>
      <c r="B684">
        <v>2457.1</v>
      </c>
      <c r="C684">
        <v>2363.1999999999998</v>
      </c>
      <c r="D684">
        <v>2169.9</v>
      </c>
      <c r="E684">
        <v>2060.6999999999998</v>
      </c>
      <c r="F684">
        <v>1830.3</v>
      </c>
      <c r="G684">
        <v>582.94000000000005</v>
      </c>
      <c r="H684">
        <v>1916.9</v>
      </c>
      <c r="L684">
        <v>2057.1</v>
      </c>
      <c r="M684">
        <v>1963.1999999999998</v>
      </c>
      <c r="N684">
        <v>1769.9</v>
      </c>
      <c r="O684">
        <v>1660.6999999999998</v>
      </c>
      <c r="P684">
        <v>1430.3</v>
      </c>
      <c r="Q684">
        <v>182.94000000000005</v>
      </c>
      <c r="R684">
        <v>1516.9</v>
      </c>
    </row>
    <row r="685" spans="1:18">
      <c r="A685">
        <v>684</v>
      </c>
      <c r="B685">
        <v>2457.1</v>
      </c>
      <c r="C685">
        <v>2363.1999999999998</v>
      </c>
      <c r="D685">
        <v>2169.9</v>
      </c>
      <c r="E685">
        <v>2060.6999999999998</v>
      </c>
      <c r="F685">
        <v>1830.3</v>
      </c>
      <c r="G685">
        <v>582.94000000000005</v>
      </c>
      <c r="H685">
        <v>1916.9</v>
      </c>
      <c r="L685">
        <v>2057.1</v>
      </c>
      <c r="M685">
        <v>1963.1999999999998</v>
      </c>
      <c r="N685">
        <v>1769.9</v>
      </c>
      <c r="O685">
        <v>1660.6999999999998</v>
      </c>
      <c r="P685">
        <v>1430.3</v>
      </c>
      <c r="Q685">
        <v>182.94000000000005</v>
      </c>
      <c r="R685">
        <v>1516.9</v>
      </c>
    </row>
    <row r="686" spans="1:18">
      <c r="A686">
        <v>685</v>
      </c>
      <c r="B686">
        <v>2457.1</v>
      </c>
      <c r="C686">
        <v>2360.4</v>
      </c>
      <c r="D686">
        <v>2169.9</v>
      </c>
      <c r="E686">
        <v>2060.6999999999998</v>
      </c>
      <c r="F686">
        <v>1830.3</v>
      </c>
      <c r="G686">
        <v>582</v>
      </c>
      <c r="H686">
        <v>1916.9</v>
      </c>
      <c r="L686">
        <v>2057.1</v>
      </c>
      <c r="M686">
        <v>1960.4</v>
      </c>
      <c r="N686">
        <v>1769.9</v>
      </c>
      <c r="O686">
        <v>1660.6999999999998</v>
      </c>
      <c r="P686">
        <v>1430.3</v>
      </c>
      <c r="Q686">
        <v>182</v>
      </c>
      <c r="R686">
        <v>1516.9</v>
      </c>
    </row>
    <row r="687" spans="1:18">
      <c r="A687">
        <v>686</v>
      </c>
      <c r="B687">
        <v>2457.1</v>
      </c>
      <c r="C687">
        <v>2360.4</v>
      </c>
      <c r="D687">
        <v>2169.9</v>
      </c>
      <c r="E687">
        <v>2060.6999999999998</v>
      </c>
      <c r="F687">
        <v>1830.3</v>
      </c>
      <c r="G687">
        <v>581.74</v>
      </c>
      <c r="H687">
        <v>1916.9</v>
      </c>
      <c r="L687">
        <v>2057.1</v>
      </c>
      <c r="M687">
        <v>1960.4</v>
      </c>
      <c r="N687">
        <v>1769.9</v>
      </c>
      <c r="O687">
        <v>1660.6999999999998</v>
      </c>
      <c r="P687">
        <v>1430.3</v>
      </c>
      <c r="Q687">
        <v>181.74</v>
      </c>
      <c r="R687">
        <v>1516.9</v>
      </c>
    </row>
    <row r="688" spans="1:18">
      <c r="A688">
        <v>687</v>
      </c>
      <c r="B688">
        <v>2457.1</v>
      </c>
      <c r="C688">
        <v>2360.4</v>
      </c>
      <c r="D688">
        <v>2169.9</v>
      </c>
      <c r="E688">
        <v>2060.6999999999998</v>
      </c>
      <c r="F688">
        <v>1830.3</v>
      </c>
      <c r="G688">
        <v>581.74</v>
      </c>
      <c r="H688">
        <v>1916.9</v>
      </c>
      <c r="L688">
        <v>2057.1</v>
      </c>
      <c r="M688">
        <v>1960.4</v>
      </c>
      <c r="N688">
        <v>1769.9</v>
      </c>
      <c r="O688">
        <v>1660.6999999999998</v>
      </c>
      <c r="P688">
        <v>1430.3</v>
      </c>
      <c r="Q688">
        <v>181.74</v>
      </c>
      <c r="R688">
        <v>1516.9</v>
      </c>
    </row>
    <row r="689" spans="1:18">
      <c r="A689">
        <v>688</v>
      </c>
      <c r="B689">
        <v>2457.1</v>
      </c>
      <c r="C689">
        <v>2360.4</v>
      </c>
      <c r="D689">
        <v>2169.9</v>
      </c>
      <c r="E689">
        <v>2060.6999999999998</v>
      </c>
      <c r="F689">
        <v>1830.3</v>
      </c>
      <c r="G689">
        <v>581.74</v>
      </c>
      <c r="H689">
        <v>1916.9</v>
      </c>
      <c r="L689">
        <v>2057.1</v>
      </c>
      <c r="M689">
        <v>1960.4</v>
      </c>
      <c r="N689">
        <v>1769.9</v>
      </c>
      <c r="O689">
        <v>1660.6999999999998</v>
      </c>
      <c r="P689">
        <v>1430.3</v>
      </c>
      <c r="Q689">
        <v>181.74</v>
      </c>
      <c r="R689">
        <v>1516.9</v>
      </c>
    </row>
    <row r="690" spans="1:18">
      <c r="A690">
        <v>689</v>
      </c>
      <c r="B690">
        <v>2457.1</v>
      </c>
      <c r="C690">
        <v>2360.4</v>
      </c>
      <c r="D690">
        <v>2169.9</v>
      </c>
      <c r="E690">
        <v>2060.6999999999998</v>
      </c>
      <c r="F690">
        <v>1830.3</v>
      </c>
      <c r="G690">
        <v>581.74</v>
      </c>
      <c r="H690">
        <v>1916.9</v>
      </c>
      <c r="L690">
        <v>2057.1</v>
      </c>
      <c r="M690">
        <v>1960.4</v>
      </c>
      <c r="N690">
        <v>1769.9</v>
      </c>
      <c r="O690">
        <v>1660.6999999999998</v>
      </c>
      <c r="P690">
        <v>1430.3</v>
      </c>
      <c r="Q690">
        <v>181.74</v>
      </c>
      <c r="R690">
        <v>1516.9</v>
      </c>
    </row>
    <row r="691" spans="1:18">
      <c r="A691">
        <v>690</v>
      </c>
      <c r="B691">
        <v>2457.1</v>
      </c>
      <c r="C691">
        <v>2360.4</v>
      </c>
      <c r="D691">
        <v>2169.9</v>
      </c>
      <c r="E691">
        <v>2060.6999999999998</v>
      </c>
      <c r="F691">
        <v>1830.3</v>
      </c>
      <c r="G691">
        <v>581.12</v>
      </c>
      <c r="H691">
        <v>1887.4</v>
      </c>
      <c r="L691">
        <v>2057.1</v>
      </c>
      <c r="M691">
        <v>1960.4</v>
      </c>
      <c r="N691">
        <v>1769.9</v>
      </c>
      <c r="O691">
        <v>1660.6999999999998</v>
      </c>
      <c r="P691">
        <v>1430.3</v>
      </c>
      <c r="Q691">
        <v>181.12</v>
      </c>
      <c r="R691">
        <v>1487.4</v>
      </c>
    </row>
    <row r="692" spans="1:18">
      <c r="A692">
        <v>691</v>
      </c>
      <c r="B692">
        <v>2457.1</v>
      </c>
      <c r="C692">
        <v>2360.4</v>
      </c>
      <c r="D692">
        <v>2169.9</v>
      </c>
      <c r="E692">
        <v>2060.6999999999998</v>
      </c>
      <c r="F692">
        <v>1830.3</v>
      </c>
      <c r="G692">
        <v>581.1</v>
      </c>
      <c r="H692">
        <v>1887.4</v>
      </c>
      <c r="L692">
        <v>2057.1</v>
      </c>
      <c r="M692">
        <v>1960.4</v>
      </c>
      <c r="N692">
        <v>1769.9</v>
      </c>
      <c r="O692">
        <v>1660.6999999999998</v>
      </c>
      <c r="P692">
        <v>1430.3</v>
      </c>
      <c r="Q692">
        <v>181.10000000000002</v>
      </c>
      <c r="R692">
        <v>1487.4</v>
      </c>
    </row>
    <row r="693" spans="1:18">
      <c r="A693">
        <v>692</v>
      </c>
      <c r="B693">
        <v>2457.1</v>
      </c>
      <c r="C693">
        <v>2360.4</v>
      </c>
      <c r="D693">
        <v>2169.9</v>
      </c>
      <c r="E693">
        <v>2060.6999999999998</v>
      </c>
      <c r="F693">
        <v>1830.3</v>
      </c>
      <c r="G693">
        <v>579.32000000000005</v>
      </c>
      <c r="H693">
        <v>1887.4</v>
      </c>
      <c r="L693">
        <v>2057.1</v>
      </c>
      <c r="M693">
        <v>1960.4</v>
      </c>
      <c r="N693">
        <v>1769.9</v>
      </c>
      <c r="O693">
        <v>1660.6999999999998</v>
      </c>
      <c r="P693">
        <v>1430.3</v>
      </c>
      <c r="Q693">
        <v>179.32000000000005</v>
      </c>
      <c r="R693">
        <v>1487.4</v>
      </c>
    </row>
    <row r="694" spans="1:18">
      <c r="A694">
        <v>693</v>
      </c>
      <c r="B694">
        <v>2457.1</v>
      </c>
      <c r="C694">
        <v>2360.4</v>
      </c>
      <c r="D694">
        <v>2169.9</v>
      </c>
      <c r="E694">
        <v>2060.6999999999998</v>
      </c>
      <c r="F694">
        <v>1830.3</v>
      </c>
      <c r="G694">
        <v>577.02</v>
      </c>
      <c r="H694">
        <v>1887.4</v>
      </c>
      <c r="L694">
        <v>2057.1</v>
      </c>
      <c r="M694">
        <v>1960.4</v>
      </c>
      <c r="N694">
        <v>1769.9</v>
      </c>
      <c r="O694">
        <v>1660.6999999999998</v>
      </c>
      <c r="P694">
        <v>1430.3</v>
      </c>
      <c r="Q694">
        <v>177.01999999999998</v>
      </c>
      <c r="R694">
        <v>1487.4</v>
      </c>
    </row>
    <row r="695" spans="1:18">
      <c r="A695">
        <v>694</v>
      </c>
      <c r="B695">
        <v>2457.1</v>
      </c>
      <c r="C695">
        <v>2360.4</v>
      </c>
      <c r="D695">
        <v>2169.9</v>
      </c>
      <c r="E695">
        <v>2060.6999999999998</v>
      </c>
      <c r="F695">
        <v>1830.3</v>
      </c>
      <c r="G695">
        <v>576.39</v>
      </c>
      <c r="H695">
        <v>1887.4</v>
      </c>
      <c r="L695">
        <v>2057.1</v>
      </c>
      <c r="M695">
        <v>1960.4</v>
      </c>
      <c r="N695">
        <v>1769.9</v>
      </c>
      <c r="O695">
        <v>1660.6999999999998</v>
      </c>
      <c r="P695">
        <v>1430.3</v>
      </c>
      <c r="Q695">
        <v>176.39</v>
      </c>
      <c r="R695">
        <v>1487.4</v>
      </c>
    </row>
    <row r="696" spans="1:18">
      <c r="A696">
        <v>695</v>
      </c>
      <c r="B696">
        <v>2457.1</v>
      </c>
      <c r="C696">
        <v>2360.4</v>
      </c>
      <c r="D696">
        <v>2169.9</v>
      </c>
      <c r="E696">
        <v>2060.6999999999998</v>
      </c>
      <c r="F696">
        <v>1830.3</v>
      </c>
      <c r="G696">
        <v>576.39</v>
      </c>
      <c r="H696">
        <v>1887.4</v>
      </c>
      <c r="L696">
        <v>2057.1</v>
      </c>
      <c r="M696">
        <v>1960.4</v>
      </c>
      <c r="N696">
        <v>1769.9</v>
      </c>
      <c r="O696">
        <v>1660.6999999999998</v>
      </c>
      <c r="P696">
        <v>1430.3</v>
      </c>
      <c r="Q696">
        <v>176.39</v>
      </c>
      <c r="R696">
        <v>1487.4</v>
      </c>
    </row>
    <row r="697" spans="1:18">
      <c r="A697">
        <v>696</v>
      </c>
      <c r="B697">
        <v>2457.1</v>
      </c>
      <c r="C697">
        <v>2360.4</v>
      </c>
      <c r="D697">
        <v>2169.9</v>
      </c>
      <c r="E697">
        <v>2060.6999999999998</v>
      </c>
      <c r="F697">
        <v>1830.3</v>
      </c>
      <c r="G697">
        <v>575.91999999999996</v>
      </c>
      <c r="H697">
        <v>1887.4</v>
      </c>
      <c r="L697">
        <v>2057.1</v>
      </c>
      <c r="M697">
        <v>1960.4</v>
      </c>
      <c r="N697">
        <v>1769.9</v>
      </c>
      <c r="O697">
        <v>1660.6999999999998</v>
      </c>
      <c r="P697">
        <v>1430.3</v>
      </c>
      <c r="Q697">
        <v>175.91999999999996</v>
      </c>
      <c r="R697">
        <v>1487.4</v>
      </c>
    </row>
    <row r="698" spans="1:18">
      <c r="A698">
        <v>697</v>
      </c>
      <c r="B698">
        <v>2457.1</v>
      </c>
      <c r="C698">
        <v>2360.4</v>
      </c>
      <c r="D698">
        <v>2169.9</v>
      </c>
      <c r="E698">
        <v>2056.1</v>
      </c>
      <c r="F698">
        <v>1830.3</v>
      </c>
      <c r="G698">
        <v>575.91999999999996</v>
      </c>
      <c r="H698">
        <v>1887.4</v>
      </c>
      <c r="L698">
        <v>2057.1</v>
      </c>
      <c r="M698">
        <v>1960.4</v>
      </c>
      <c r="N698">
        <v>1769.9</v>
      </c>
      <c r="O698">
        <v>1656.1</v>
      </c>
      <c r="P698">
        <v>1430.3</v>
      </c>
      <c r="Q698">
        <v>175.91999999999996</v>
      </c>
      <c r="R698">
        <v>1487.4</v>
      </c>
    </row>
    <row r="699" spans="1:18">
      <c r="A699">
        <v>698</v>
      </c>
      <c r="B699">
        <v>2457.1</v>
      </c>
      <c r="C699">
        <v>2360.4</v>
      </c>
      <c r="D699">
        <v>2169.9</v>
      </c>
      <c r="E699">
        <v>2056.1</v>
      </c>
      <c r="F699">
        <v>1830.3</v>
      </c>
      <c r="G699">
        <v>575.91999999999996</v>
      </c>
      <c r="H699">
        <v>1887.4</v>
      </c>
      <c r="L699">
        <v>2057.1</v>
      </c>
      <c r="M699">
        <v>1960.4</v>
      </c>
      <c r="N699">
        <v>1769.9</v>
      </c>
      <c r="O699">
        <v>1656.1</v>
      </c>
      <c r="P699">
        <v>1430.3</v>
      </c>
      <c r="Q699">
        <v>175.91999999999996</v>
      </c>
      <c r="R699">
        <v>1487.4</v>
      </c>
    </row>
    <row r="700" spans="1:18">
      <c r="A700">
        <v>699</v>
      </c>
      <c r="B700">
        <v>2457.1</v>
      </c>
      <c r="C700">
        <v>2360.4</v>
      </c>
      <c r="D700">
        <v>2169.9</v>
      </c>
      <c r="E700">
        <v>2056.1</v>
      </c>
      <c r="F700">
        <v>1830.3</v>
      </c>
      <c r="G700">
        <v>575.20000000000005</v>
      </c>
      <c r="H700">
        <v>1887.4</v>
      </c>
      <c r="L700">
        <v>2057.1</v>
      </c>
      <c r="M700">
        <v>1960.4</v>
      </c>
      <c r="N700">
        <v>1769.9</v>
      </c>
      <c r="O700">
        <v>1656.1</v>
      </c>
      <c r="P700">
        <v>1430.3</v>
      </c>
      <c r="Q700">
        <v>175.20000000000005</v>
      </c>
      <c r="R700">
        <v>1487.4</v>
      </c>
    </row>
    <row r="701" spans="1:18">
      <c r="A701">
        <v>700</v>
      </c>
      <c r="B701">
        <v>2457.1</v>
      </c>
      <c r="C701">
        <v>2360.4</v>
      </c>
      <c r="D701">
        <v>2169.9</v>
      </c>
      <c r="E701">
        <v>2054.5</v>
      </c>
      <c r="F701">
        <v>1830.3</v>
      </c>
      <c r="G701">
        <v>575.07000000000005</v>
      </c>
      <c r="H701">
        <v>1887.4</v>
      </c>
      <c r="L701">
        <v>2057.1</v>
      </c>
      <c r="M701">
        <v>1960.4</v>
      </c>
      <c r="N701">
        <v>1769.9</v>
      </c>
      <c r="O701">
        <v>1654.5</v>
      </c>
      <c r="P701">
        <v>1430.3</v>
      </c>
      <c r="Q701">
        <v>175.07000000000005</v>
      </c>
      <c r="R701">
        <v>1487.4</v>
      </c>
    </row>
    <row r="702" spans="1:18">
      <c r="A702">
        <v>701</v>
      </c>
      <c r="B702">
        <v>2457.1</v>
      </c>
      <c r="C702">
        <v>2360.4</v>
      </c>
      <c r="D702">
        <v>2169.9</v>
      </c>
      <c r="E702">
        <v>2054.5</v>
      </c>
      <c r="F702">
        <v>1830.3</v>
      </c>
      <c r="G702">
        <v>575.07000000000005</v>
      </c>
      <c r="H702">
        <v>1887.4</v>
      </c>
      <c r="L702">
        <v>2057.1</v>
      </c>
      <c r="M702">
        <v>1960.4</v>
      </c>
      <c r="N702">
        <v>1769.9</v>
      </c>
      <c r="O702">
        <v>1654.5</v>
      </c>
      <c r="P702">
        <v>1430.3</v>
      </c>
      <c r="Q702">
        <v>175.07000000000005</v>
      </c>
      <c r="R702">
        <v>1487.4</v>
      </c>
    </row>
    <row r="703" spans="1:18">
      <c r="A703">
        <v>702</v>
      </c>
      <c r="B703">
        <v>2457.1</v>
      </c>
      <c r="C703">
        <v>2360.4</v>
      </c>
      <c r="D703">
        <v>2169.9</v>
      </c>
      <c r="E703">
        <v>2054.5</v>
      </c>
      <c r="F703">
        <v>1830.3</v>
      </c>
      <c r="G703">
        <v>574.4</v>
      </c>
      <c r="H703">
        <v>1887.4</v>
      </c>
      <c r="L703">
        <v>2057.1</v>
      </c>
      <c r="M703">
        <v>1960.4</v>
      </c>
      <c r="N703">
        <v>1769.9</v>
      </c>
      <c r="O703">
        <v>1654.5</v>
      </c>
      <c r="P703">
        <v>1430.3</v>
      </c>
      <c r="Q703">
        <v>174.39999999999998</v>
      </c>
      <c r="R703">
        <v>1487.4</v>
      </c>
    </row>
    <row r="704" spans="1:18">
      <c r="A704">
        <v>703</v>
      </c>
      <c r="B704">
        <v>2457.1</v>
      </c>
      <c r="C704">
        <v>2360.4</v>
      </c>
      <c r="D704">
        <v>2169.9</v>
      </c>
      <c r="E704">
        <v>2054.1</v>
      </c>
      <c r="F704">
        <v>1830.3</v>
      </c>
      <c r="G704">
        <v>573.1</v>
      </c>
      <c r="H704">
        <v>1887.4</v>
      </c>
      <c r="L704">
        <v>2057.1</v>
      </c>
      <c r="M704">
        <v>1960.4</v>
      </c>
      <c r="N704">
        <v>1769.9</v>
      </c>
      <c r="O704">
        <v>1654.1</v>
      </c>
      <c r="P704">
        <v>1430.3</v>
      </c>
      <c r="Q704">
        <v>173.10000000000002</v>
      </c>
      <c r="R704">
        <v>1487.4</v>
      </c>
    </row>
    <row r="705" spans="1:18">
      <c r="A705">
        <v>704</v>
      </c>
      <c r="B705">
        <v>2457.1</v>
      </c>
      <c r="C705">
        <v>2360.4</v>
      </c>
      <c r="D705">
        <v>2169.9</v>
      </c>
      <c r="E705">
        <v>2054.1</v>
      </c>
      <c r="F705">
        <v>1830.3</v>
      </c>
      <c r="G705">
        <v>565.04999999999995</v>
      </c>
      <c r="H705">
        <v>1887.4</v>
      </c>
      <c r="L705">
        <v>2057.1</v>
      </c>
      <c r="M705">
        <v>1960.4</v>
      </c>
      <c r="N705">
        <v>1769.9</v>
      </c>
      <c r="O705">
        <v>1654.1</v>
      </c>
      <c r="P705">
        <v>1430.3</v>
      </c>
      <c r="Q705">
        <v>165.04999999999995</v>
      </c>
      <c r="R705">
        <v>1487.4</v>
      </c>
    </row>
    <row r="706" spans="1:18">
      <c r="A706">
        <v>705</v>
      </c>
      <c r="B706">
        <v>2457.1</v>
      </c>
      <c r="C706">
        <v>2360.4</v>
      </c>
      <c r="D706">
        <v>2169.9</v>
      </c>
      <c r="E706">
        <v>2054.1</v>
      </c>
      <c r="F706">
        <v>1830.3</v>
      </c>
      <c r="G706">
        <v>565.04999999999995</v>
      </c>
      <c r="H706">
        <v>1887.4</v>
      </c>
      <c r="L706">
        <v>2057.1</v>
      </c>
      <c r="M706">
        <v>1960.4</v>
      </c>
      <c r="N706">
        <v>1769.9</v>
      </c>
      <c r="O706">
        <v>1654.1</v>
      </c>
      <c r="P706">
        <v>1430.3</v>
      </c>
      <c r="Q706">
        <v>165.04999999999995</v>
      </c>
      <c r="R706">
        <v>1487.4</v>
      </c>
    </row>
    <row r="707" spans="1:18">
      <c r="A707">
        <v>706</v>
      </c>
      <c r="B707">
        <v>2457.1</v>
      </c>
      <c r="C707">
        <v>2360.4</v>
      </c>
      <c r="D707">
        <v>2169.9</v>
      </c>
      <c r="E707">
        <v>2054.1</v>
      </c>
      <c r="F707">
        <v>1830.3</v>
      </c>
      <c r="G707">
        <v>563.99</v>
      </c>
      <c r="H707">
        <v>1887.4</v>
      </c>
      <c r="L707">
        <v>2057.1</v>
      </c>
      <c r="M707">
        <v>1960.4</v>
      </c>
      <c r="N707">
        <v>1769.9</v>
      </c>
      <c r="O707">
        <v>1654.1</v>
      </c>
      <c r="P707">
        <v>1430.3</v>
      </c>
      <c r="Q707">
        <v>163.99</v>
      </c>
      <c r="R707">
        <v>1487.4</v>
      </c>
    </row>
    <row r="708" spans="1:18">
      <c r="A708">
        <v>707</v>
      </c>
      <c r="B708">
        <v>2457.1</v>
      </c>
      <c r="C708">
        <v>2360.4</v>
      </c>
      <c r="D708">
        <v>2156.1999999999998</v>
      </c>
      <c r="E708">
        <v>2048.6999999999998</v>
      </c>
      <c r="F708">
        <v>1830.3</v>
      </c>
      <c r="G708">
        <v>563.99</v>
      </c>
      <c r="H708">
        <v>1887.4</v>
      </c>
      <c r="L708">
        <v>2057.1</v>
      </c>
      <c r="M708">
        <v>1960.4</v>
      </c>
      <c r="N708">
        <v>1756.1999999999998</v>
      </c>
      <c r="O708">
        <v>1648.6999999999998</v>
      </c>
      <c r="P708">
        <v>1430.3</v>
      </c>
      <c r="Q708">
        <v>163.99</v>
      </c>
      <c r="R708">
        <v>1487.4</v>
      </c>
    </row>
    <row r="709" spans="1:18">
      <c r="A709">
        <v>708</v>
      </c>
      <c r="B709">
        <v>2457.1</v>
      </c>
      <c r="C709">
        <v>2360.4</v>
      </c>
      <c r="D709">
        <v>2156.1999999999998</v>
      </c>
      <c r="E709">
        <v>2048.6999999999998</v>
      </c>
      <c r="F709">
        <v>1830.3</v>
      </c>
      <c r="G709">
        <v>563.99</v>
      </c>
      <c r="H709">
        <v>1887.4</v>
      </c>
      <c r="L709">
        <v>2057.1</v>
      </c>
      <c r="M709">
        <v>1960.4</v>
      </c>
      <c r="N709">
        <v>1756.1999999999998</v>
      </c>
      <c r="O709">
        <v>1648.6999999999998</v>
      </c>
      <c r="P709">
        <v>1430.3</v>
      </c>
      <c r="Q709">
        <v>163.99</v>
      </c>
      <c r="R709">
        <v>1487.4</v>
      </c>
    </row>
    <row r="710" spans="1:18">
      <c r="A710">
        <v>709</v>
      </c>
      <c r="B710">
        <v>2457.1</v>
      </c>
      <c r="C710">
        <v>2360.4</v>
      </c>
      <c r="D710">
        <v>2156.1999999999998</v>
      </c>
      <c r="E710">
        <v>2048.6999999999998</v>
      </c>
      <c r="F710">
        <v>1830.3</v>
      </c>
      <c r="G710">
        <v>563.99</v>
      </c>
      <c r="H710">
        <v>1887.4</v>
      </c>
      <c r="L710">
        <v>2057.1</v>
      </c>
      <c r="M710">
        <v>1960.4</v>
      </c>
      <c r="N710">
        <v>1756.1999999999998</v>
      </c>
      <c r="O710">
        <v>1648.6999999999998</v>
      </c>
      <c r="P710">
        <v>1430.3</v>
      </c>
      <c r="Q710">
        <v>163.99</v>
      </c>
      <c r="R710">
        <v>1487.4</v>
      </c>
    </row>
    <row r="711" spans="1:18">
      <c r="A711">
        <v>710</v>
      </c>
      <c r="B711">
        <v>2457.1</v>
      </c>
      <c r="C711">
        <v>2360.4</v>
      </c>
      <c r="D711">
        <v>2156.1999999999998</v>
      </c>
      <c r="E711">
        <v>2048.6999999999998</v>
      </c>
      <c r="F711">
        <v>1830.3</v>
      </c>
      <c r="G711">
        <v>563.44000000000005</v>
      </c>
      <c r="H711">
        <v>1887.4</v>
      </c>
      <c r="L711">
        <v>2057.1</v>
      </c>
      <c r="M711">
        <v>1960.4</v>
      </c>
      <c r="N711">
        <v>1756.1999999999998</v>
      </c>
      <c r="O711">
        <v>1648.6999999999998</v>
      </c>
      <c r="P711">
        <v>1430.3</v>
      </c>
      <c r="Q711">
        <v>163.44000000000005</v>
      </c>
      <c r="R711">
        <v>1487.4</v>
      </c>
    </row>
    <row r="712" spans="1:18">
      <c r="A712">
        <v>711</v>
      </c>
      <c r="B712">
        <v>2457.1</v>
      </c>
      <c r="C712">
        <v>2360.4</v>
      </c>
      <c r="D712">
        <v>2151.6999999999998</v>
      </c>
      <c r="E712">
        <v>2048.6999999999998</v>
      </c>
      <c r="F712">
        <v>1830.3</v>
      </c>
      <c r="G712">
        <v>563.44000000000005</v>
      </c>
      <c r="H712">
        <v>1887.4</v>
      </c>
      <c r="L712">
        <v>2057.1</v>
      </c>
      <c r="M712">
        <v>1960.4</v>
      </c>
      <c r="N712">
        <v>1751.6999999999998</v>
      </c>
      <c r="O712">
        <v>1648.6999999999998</v>
      </c>
      <c r="P712">
        <v>1430.3</v>
      </c>
      <c r="Q712">
        <v>163.44000000000005</v>
      </c>
      <c r="R712">
        <v>1487.4</v>
      </c>
    </row>
    <row r="713" spans="1:18">
      <c r="A713">
        <v>712</v>
      </c>
      <c r="B713">
        <v>2457.1</v>
      </c>
      <c r="C713">
        <v>2360.4</v>
      </c>
      <c r="D713">
        <v>2151.6999999999998</v>
      </c>
      <c r="E713">
        <v>2048.6999999999998</v>
      </c>
      <c r="F713">
        <v>1830.3</v>
      </c>
      <c r="G713">
        <v>561.33000000000004</v>
      </c>
      <c r="H713">
        <v>1887.4</v>
      </c>
      <c r="L713">
        <v>2057.1</v>
      </c>
      <c r="M713">
        <v>1960.4</v>
      </c>
      <c r="N713">
        <v>1751.6999999999998</v>
      </c>
      <c r="O713">
        <v>1648.6999999999998</v>
      </c>
      <c r="P713">
        <v>1430.3</v>
      </c>
      <c r="Q713">
        <v>161.33000000000004</v>
      </c>
      <c r="R713">
        <v>1487.4</v>
      </c>
    </row>
    <row r="714" spans="1:18">
      <c r="A714">
        <v>713</v>
      </c>
      <c r="B714">
        <v>2457.1</v>
      </c>
      <c r="C714">
        <v>2360.4</v>
      </c>
      <c r="D714">
        <v>2151.6999999999998</v>
      </c>
      <c r="E714">
        <v>2048.6999999999998</v>
      </c>
      <c r="F714">
        <v>1830.3</v>
      </c>
      <c r="G714">
        <v>560.78</v>
      </c>
      <c r="H714">
        <v>1887.4</v>
      </c>
      <c r="L714">
        <v>2057.1</v>
      </c>
      <c r="M714">
        <v>1960.4</v>
      </c>
      <c r="N714">
        <v>1751.6999999999998</v>
      </c>
      <c r="O714">
        <v>1648.6999999999998</v>
      </c>
      <c r="P714">
        <v>1430.3</v>
      </c>
      <c r="Q714">
        <v>160.77999999999997</v>
      </c>
      <c r="R714">
        <v>1487.4</v>
      </c>
    </row>
    <row r="715" spans="1:18">
      <c r="A715">
        <v>714</v>
      </c>
      <c r="B715">
        <v>2457.1</v>
      </c>
      <c r="C715">
        <v>2360.4</v>
      </c>
      <c r="D715">
        <v>2151.6999999999998</v>
      </c>
      <c r="E715">
        <v>2048.6999999999998</v>
      </c>
      <c r="F715">
        <v>1830.3</v>
      </c>
      <c r="G715">
        <v>560.66</v>
      </c>
      <c r="H715">
        <v>1887.4</v>
      </c>
      <c r="L715">
        <v>2057.1</v>
      </c>
      <c r="M715">
        <v>1960.4</v>
      </c>
      <c r="N715">
        <v>1751.6999999999998</v>
      </c>
      <c r="O715">
        <v>1648.6999999999998</v>
      </c>
      <c r="P715">
        <v>1430.3</v>
      </c>
      <c r="Q715">
        <v>160.65999999999997</v>
      </c>
      <c r="R715">
        <v>1487.4</v>
      </c>
    </row>
    <row r="716" spans="1:18">
      <c r="A716">
        <v>715</v>
      </c>
      <c r="B716">
        <v>2457.1</v>
      </c>
      <c r="C716">
        <v>2360.4</v>
      </c>
      <c r="D716">
        <v>2151.6999999999998</v>
      </c>
      <c r="E716">
        <v>2030.7</v>
      </c>
      <c r="F716">
        <v>1830.3</v>
      </c>
      <c r="G716">
        <v>560.32000000000005</v>
      </c>
      <c r="H716">
        <v>1887.4</v>
      </c>
      <c r="L716">
        <v>2057.1</v>
      </c>
      <c r="M716">
        <v>1960.4</v>
      </c>
      <c r="N716">
        <v>1751.6999999999998</v>
      </c>
      <c r="O716">
        <v>1630.7</v>
      </c>
      <c r="P716">
        <v>1430.3</v>
      </c>
      <c r="Q716">
        <v>160.32000000000005</v>
      </c>
      <c r="R716">
        <v>1487.4</v>
      </c>
    </row>
    <row r="717" spans="1:18">
      <c r="A717">
        <v>716</v>
      </c>
      <c r="B717">
        <v>2457.1</v>
      </c>
      <c r="C717">
        <v>2360.4</v>
      </c>
      <c r="D717">
        <v>2151.6999999999998</v>
      </c>
      <c r="E717">
        <v>2030.7</v>
      </c>
      <c r="F717">
        <v>1830.3</v>
      </c>
      <c r="G717">
        <v>559.04</v>
      </c>
      <c r="H717">
        <v>1887.4</v>
      </c>
      <c r="L717">
        <v>2057.1</v>
      </c>
      <c r="M717">
        <v>1960.4</v>
      </c>
      <c r="N717">
        <v>1751.6999999999998</v>
      </c>
      <c r="O717">
        <v>1630.7</v>
      </c>
      <c r="P717">
        <v>1430.3</v>
      </c>
      <c r="Q717">
        <v>159.03999999999996</v>
      </c>
      <c r="R717">
        <v>1487.4</v>
      </c>
    </row>
    <row r="718" spans="1:18">
      <c r="A718">
        <v>717</v>
      </c>
      <c r="B718">
        <v>2457.1</v>
      </c>
      <c r="C718">
        <v>2360.4</v>
      </c>
      <c r="D718">
        <v>2151.6999999999998</v>
      </c>
      <c r="E718">
        <v>2030.7</v>
      </c>
      <c r="F718">
        <v>1830.3</v>
      </c>
      <c r="G718">
        <v>555.03</v>
      </c>
      <c r="H718">
        <v>1887.4</v>
      </c>
      <c r="L718">
        <v>2057.1</v>
      </c>
      <c r="M718">
        <v>1960.4</v>
      </c>
      <c r="N718">
        <v>1751.6999999999998</v>
      </c>
      <c r="O718">
        <v>1630.7</v>
      </c>
      <c r="P718">
        <v>1430.3</v>
      </c>
      <c r="Q718">
        <v>155.02999999999997</v>
      </c>
      <c r="R718">
        <v>1487.4</v>
      </c>
    </row>
    <row r="719" spans="1:18">
      <c r="A719">
        <v>718</v>
      </c>
      <c r="B719">
        <v>2457.1</v>
      </c>
      <c r="C719">
        <v>2346.4</v>
      </c>
      <c r="D719">
        <v>2151.6999999999998</v>
      </c>
      <c r="E719">
        <v>2030.7</v>
      </c>
      <c r="F719">
        <v>1830.3</v>
      </c>
      <c r="G719">
        <v>555.03</v>
      </c>
      <c r="H719">
        <v>1887.4</v>
      </c>
      <c r="L719">
        <v>2057.1</v>
      </c>
      <c r="M719">
        <v>1946.4</v>
      </c>
      <c r="N719">
        <v>1751.6999999999998</v>
      </c>
      <c r="O719">
        <v>1630.7</v>
      </c>
      <c r="P719">
        <v>1430.3</v>
      </c>
      <c r="Q719">
        <v>155.02999999999997</v>
      </c>
      <c r="R719">
        <v>1487.4</v>
      </c>
    </row>
    <row r="720" spans="1:18">
      <c r="A720">
        <v>719</v>
      </c>
      <c r="B720">
        <v>2457.1</v>
      </c>
      <c r="C720">
        <v>2346.4</v>
      </c>
      <c r="D720">
        <v>2151.6999999999998</v>
      </c>
      <c r="E720">
        <v>2030.7</v>
      </c>
      <c r="F720">
        <v>1830.3</v>
      </c>
      <c r="G720">
        <v>554.70000000000005</v>
      </c>
      <c r="H720">
        <v>1887.4</v>
      </c>
      <c r="L720">
        <v>2057.1</v>
      </c>
      <c r="M720">
        <v>1946.4</v>
      </c>
      <c r="N720">
        <v>1751.6999999999998</v>
      </c>
      <c r="O720">
        <v>1630.7</v>
      </c>
      <c r="P720">
        <v>1430.3</v>
      </c>
      <c r="Q720">
        <v>154.70000000000005</v>
      </c>
      <c r="R720">
        <v>1487.4</v>
      </c>
    </row>
    <row r="721" spans="1:18">
      <c r="A721">
        <v>720</v>
      </c>
      <c r="B721">
        <v>2457.1</v>
      </c>
      <c r="C721">
        <v>2346.4</v>
      </c>
      <c r="D721">
        <v>2151.6999999999998</v>
      </c>
      <c r="E721">
        <v>2030.7</v>
      </c>
      <c r="F721">
        <v>1830.3</v>
      </c>
      <c r="G721">
        <v>553.54999999999995</v>
      </c>
      <c r="H721">
        <v>1887.4</v>
      </c>
      <c r="L721">
        <v>2057.1</v>
      </c>
      <c r="M721">
        <v>1946.4</v>
      </c>
      <c r="N721">
        <v>1751.6999999999998</v>
      </c>
      <c r="O721">
        <v>1630.7</v>
      </c>
      <c r="P721">
        <v>1430.3</v>
      </c>
      <c r="Q721">
        <v>153.54999999999995</v>
      </c>
      <c r="R721">
        <v>1487.4</v>
      </c>
    </row>
    <row r="722" spans="1:18">
      <c r="A722">
        <v>721</v>
      </c>
      <c r="B722">
        <v>2457.1</v>
      </c>
      <c r="C722">
        <v>2346.4</v>
      </c>
      <c r="D722">
        <v>2151.6999999999998</v>
      </c>
      <c r="E722">
        <v>2030.7</v>
      </c>
      <c r="F722">
        <v>1830.3</v>
      </c>
      <c r="G722">
        <v>553.54</v>
      </c>
      <c r="H722">
        <v>1887.4</v>
      </c>
      <c r="L722">
        <v>2057.1</v>
      </c>
      <c r="M722">
        <v>1946.4</v>
      </c>
      <c r="N722">
        <v>1751.6999999999998</v>
      </c>
      <c r="O722">
        <v>1630.7</v>
      </c>
      <c r="P722">
        <v>1430.3</v>
      </c>
      <c r="Q722">
        <v>153.53999999999996</v>
      </c>
      <c r="R722">
        <v>1487.4</v>
      </c>
    </row>
    <row r="723" spans="1:18">
      <c r="A723">
        <v>722</v>
      </c>
      <c r="B723">
        <v>2457.1</v>
      </c>
      <c r="C723">
        <v>2346.4</v>
      </c>
      <c r="D723">
        <v>2151.6999999999998</v>
      </c>
      <c r="E723">
        <v>2030.7</v>
      </c>
      <c r="F723">
        <v>1830.3</v>
      </c>
      <c r="G723">
        <v>553.54</v>
      </c>
      <c r="H723">
        <v>1887.4</v>
      </c>
      <c r="L723">
        <v>2057.1</v>
      </c>
      <c r="M723">
        <v>1946.4</v>
      </c>
      <c r="N723">
        <v>1751.6999999999998</v>
      </c>
      <c r="O723">
        <v>1630.7</v>
      </c>
      <c r="P723">
        <v>1430.3</v>
      </c>
      <c r="Q723">
        <v>153.53999999999996</v>
      </c>
      <c r="R723">
        <v>1487.4</v>
      </c>
    </row>
    <row r="724" spans="1:18">
      <c r="A724">
        <v>723</v>
      </c>
      <c r="B724">
        <v>2457.1</v>
      </c>
      <c r="C724">
        <v>2346.4</v>
      </c>
      <c r="D724">
        <v>2151.6999999999998</v>
      </c>
      <c r="E724">
        <v>2030.7</v>
      </c>
      <c r="F724">
        <v>1825.9</v>
      </c>
      <c r="G724">
        <v>553.54</v>
      </c>
      <c r="H724">
        <v>1887.4</v>
      </c>
      <c r="L724">
        <v>2057.1</v>
      </c>
      <c r="M724">
        <v>1946.4</v>
      </c>
      <c r="N724">
        <v>1751.6999999999998</v>
      </c>
      <c r="O724">
        <v>1630.7</v>
      </c>
      <c r="P724">
        <v>1425.9</v>
      </c>
      <c r="Q724">
        <v>153.53999999999996</v>
      </c>
      <c r="R724">
        <v>1487.4</v>
      </c>
    </row>
    <row r="725" spans="1:18">
      <c r="A725">
        <v>724</v>
      </c>
      <c r="B725">
        <v>2457.1</v>
      </c>
      <c r="C725">
        <v>2346.4</v>
      </c>
      <c r="D725">
        <v>2151.6999999999998</v>
      </c>
      <c r="E725">
        <v>2030.7</v>
      </c>
      <c r="F725">
        <v>1825.9</v>
      </c>
      <c r="G725">
        <v>550.73</v>
      </c>
      <c r="H725">
        <v>1887.4</v>
      </c>
      <c r="L725">
        <v>2057.1</v>
      </c>
      <c r="M725">
        <v>1946.4</v>
      </c>
      <c r="N725">
        <v>1751.6999999999998</v>
      </c>
      <c r="O725">
        <v>1630.7</v>
      </c>
      <c r="P725">
        <v>1425.9</v>
      </c>
      <c r="Q725">
        <v>150.73000000000002</v>
      </c>
      <c r="R725">
        <v>1487.4</v>
      </c>
    </row>
    <row r="726" spans="1:18">
      <c r="A726">
        <v>725</v>
      </c>
      <c r="B726">
        <v>2457.1</v>
      </c>
      <c r="C726">
        <v>2346.4</v>
      </c>
      <c r="D726">
        <v>2151.6999999999998</v>
      </c>
      <c r="E726">
        <v>2030.7</v>
      </c>
      <c r="F726">
        <v>1825.9</v>
      </c>
      <c r="G726">
        <v>547.75</v>
      </c>
      <c r="H726">
        <v>1887.4</v>
      </c>
      <c r="L726">
        <v>2057.1</v>
      </c>
      <c r="M726">
        <v>1946.4</v>
      </c>
      <c r="N726">
        <v>1751.6999999999998</v>
      </c>
      <c r="O726">
        <v>1630.7</v>
      </c>
      <c r="P726">
        <v>1425.9</v>
      </c>
      <c r="Q726">
        <v>147.75</v>
      </c>
      <c r="R726">
        <v>1487.4</v>
      </c>
    </row>
    <row r="727" spans="1:18">
      <c r="A727">
        <v>726</v>
      </c>
      <c r="B727">
        <v>2457.1</v>
      </c>
      <c r="C727">
        <v>2346.4</v>
      </c>
      <c r="D727">
        <v>2151.6999999999998</v>
      </c>
      <c r="E727">
        <v>2030.7</v>
      </c>
      <c r="F727">
        <v>1825.9</v>
      </c>
      <c r="G727">
        <v>547.13</v>
      </c>
      <c r="H727">
        <v>1887.4</v>
      </c>
      <c r="L727">
        <v>2057.1</v>
      </c>
      <c r="M727">
        <v>1946.4</v>
      </c>
      <c r="N727">
        <v>1751.6999999999998</v>
      </c>
      <c r="O727">
        <v>1630.7</v>
      </c>
      <c r="P727">
        <v>1425.9</v>
      </c>
      <c r="Q727">
        <v>147.13</v>
      </c>
      <c r="R727">
        <v>1487.4</v>
      </c>
    </row>
    <row r="728" spans="1:18">
      <c r="A728">
        <v>727</v>
      </c>
      <c r="B728">
        <v>2457.1</v>
      </c>
      <c r="C728">
        <v>2346.4</v>
      </c>
      <c r="D728">
        <v>2151.6999999999998</v>
      </c>
      <c r="E728">
        <v>2030.7</v>
      </c>
      <c r="F728">
        <v>1825.9</v>
      </c>
      <c r="G728">
        <v>547.13</v>
      </c>
      <c r="H728">
        <v>1887.4</v>
      </c>
      <c r="L728">
        <v>2057.1</v>
      </c>
      <c r="M728">
        <v>1946.4</v>
      </c>
      <c r="N728">
        <v>1751.6999999999998</v>
      </c>
      <c r="O728">
        <v>1630.7</v>
      </c>
      <c r="P728">
        <v>1425.9</v>
      </c>
      <c r="Q728">
        <v>147.13</v>
      </c>
      <c r="R728">
        <v>1487.4</v>
      </c>
    </row>
    <row r="729" spans="1:18">
      <c r="A729">
        <v>728</v>
      </c>
      <c r="B729">
        <v>2457.1</v>
      </c>
      <c r="C729">
        <v>2346.4</v>
      </c>
      <c r="D729">
        <v>2151.6999999999998</v>
      </c>
      <c r="E729">
        <v>2030.7</v>
      </c>
      <c r="F729">
        <v>1825.9</v>
      </c>
      <c r="G729">
        <v>547.13</v>
      </c>
      <c r="H729">
        <v>1887.4</v>
      </c>
      <c r="L729">
        <v>2057.1</v>
      </c>
      <c r="M729">
        <v>1946.4</v>
      </c>
      <c r="N729">
        <v>1751.6999999999998</v>
      </c>
      <c r="O729">
        <v>1630.7</v>
      </c>
      <c r="P729">
        <v>1425.9</v>
      </c>
      <c r="Q729">
        <v>147.13</v>
      </c>
      <c r="R729">
        <v>1487.4</v>
      </c>
    </row>
    <row r="730" spans="1:18">
      <c r="A730">
        <v>729</v>
      </c>
      <c r="B730">
        <v>2457.1</v>
      </c>
      <c r="C730">
        <v>2346.4</v>
      </c>
      <c r="D730">
        <v>2151.6999999999998</v>
      </c>
      <c r="E730">
        <v>2030.7</v>
      </c>
      <c r="F730">
        <v>1825.9</v>
      </c>
      <c r="G730">
        <v>547.13</v>
      </c>
      <c r="H730">
        <v>1887.4</v>
      </c>
      <c r="L730">
        <v>2057.1</v>
      </c>
      <c r="M730">
        <v>1946.4</v>
      </c>
      <c r="N730">
        <v>1751.6999999999998</v>
      </c>
      <c r="O730">
        <v>1630.7</v>
      </c>
      <c r="P730">
        <v>1425.9</v>
      </c>
      <c r="Q730">
        <v>147.13</v>
      </c>
      <c r="R730">
        <v>1487.4</v>
      </c>
    </row>
    <row r="731" spans="1:18">
      <c r="A731">
        <v>730</v>
      </c>
      <c r="B731">
        <v>2457.1</v>
      </c>
      <c r="C731">
        <v>2346.4</v>
      </c>
      <c r="D731">
        <v>2151.6999999999998</v>
      </c>
      <c r="E731">
        <v>2030.7</v>
      </c>
      <c r="F731">
        <v>1825.9</v>
      </c>
      <c r="G731">
        <v>547.13</v>
      </c>
      <c r="H731">
        <v>1804.7</v>
      </c>
      <c r="L731">
        <v>2057.1</v>
      </c>
      <c r="M731">
        <v>1946.4</v>
      </c>
      <c r="N731">
        <v>1751.6999999999998</v>
      </c>
      <c r="O731">
        <v>1630.7</v>
      </c>
      <c r="P731">
        <v>1425.9</v>
      </c>
      <c r="Q731">
        <v>147.13</v>
      </c>
      <c r="R731">
        <v>1404.7</v>
      </c>
    </row>
    <row r="732" spans="1:18">
      <c r="A732">
        <v>731</v>
      </c>
      <c r="B732">
        <v>2457.1</v>
      </c>
      <c r="C732">
        <v>2346.4</v>
      </c>
      <c r="D732">
        <v>2151.6999999999998</v>
      </c>
      <c r="E732">
        <v>2030.7</v>
      </c>
      <c r="F732">
        <v>1825.9</v>
      </c>
      <c r="G732">
        <v>546.26</v>
      </c>
      <c r="H732">
        <v>1804.7</v>
      </c>
      <c r="L732">
        <v>2057.1</v>
      </c>
      <c r="M732">
        <v>1946.4</v>
      </c>
      <c r="N732">
        <v>1751.6999999999998</v>
      </c>
      <c r="O732">
        <v>1630.7</v>
      </c>
      <c r="P732">
        <v>1425.9</v>
      </c>
      <c r="Q732">
        <v>146.26</v>
      </c>
      <c r="R732">
        <v>1404.7</v>
      </c>
    </row>
    <row r="733" spans="1:18">
      <c r="A733">
        <v>732</v>
      </c>
      <c r="B733">
        <v>2457.1</v>
      </c>
      <c r="C733">
        <v>2346.4</v>
      </c>
      <c r="D733">
        <v>2151.6999999999998</v>
      </c>
      <c r="E733">
        <v>2030.7</v>
      </c>
      <c r="F733">
        <v>1825.9</v>
      </c>
      <c r="G733">
        <v>545.79</v>
      </c>
      <c r="H733">
        <v>1804.7</v>
      </c>
      <c r="L733">
        <v>2057.1</v>
      </c>
      <c r="M733">
        <v>1946.4</v>
      </c>
      <c r="N733">
        <v>1751.6999999999998</v>
      </c>
      <c r="O733">
        <v>1630.7</v>
      </c>
      <c r="P733">
        <v>1425.9</v>
      </c>
      <c r="Q733">
        <v>145.78999999999996</v>
      </c>
      <c r="R733">
        <v>1404.7</v>
      </c>
    </row>
    <row r="734" spans="1:18">
      <c r="A734">
        <v>733</v>
      </c>
      <c r="B734">
        <v>2457.1</v>
      </c>
      <c r="C734">
        <v>2346.4</v>
      </c>
      <c r="D734">
        <v>2151.6999999999998</v>
      </c>
      <c r="E734">
        <v>2030.7</v>
      </c>
      <c r="F734">
        <v>1825.9</v>
      </c>
      <c r="G734">
        <v>543.89</v>
      </c>
      <c r="H734">
        <v>1804.7</v>
      </c>
      <c r="L734">
        <v>2057.1</v>
      </c>
      <c r="M734">
        <v>1946.4</v>
      </c>
      <c r="N734">
        <v>1751.6999999999998</v>
      </c>
      <c r="O734">
        <v>1630.7</v>
      </c>
      <c r="P734">
        <v>1425.9</v>
      </c>
      <c r="Q734">
        <v>143.88999999999999</v>
      </c>
      <c r="R734">
        <v>1404.7</v>
      </c>
    </row>
    <row r="735" spans="1:18">
      <c r="A735">
        <v>734</v>
      </c>
      <c r="B735">
        <v>2457.1</v>
      </c>
      <c r="C735">
        <v>2346.4</v>
      </c>
      <c r="D735">
        <v>2151.6999999999998</v>
      </c>
      <c r="E735">
        <v>2030.7</v>
      </c>
      <c r="F735">
        <v>1825.9</v>
      </c>
      <c r="G735">
        <v>541.51</v>
      </c>
      <c r="H735">
        <v>1804.7</v>
      </c>
      <c r="L735">
        <v>2057.1</v>
      </c>
      <c r="M735">
        <v>1946.4</v>
      </c>
      <c r="N735">
        <v>1751.6999999999998</v>
      </c>
      <c r="O735">
        <v>1630.7</v>
      </c>
      <c r="P735">
        <v>1425.9</v>
      </c>
      <c r="Q735">
        <v>141.51</v>
      </c>
      <c r="R735">
        <v>1404.7</v>
      </c>
    </row>
    <row r="736" spans="1:18">
      <c r="A736">
        <v>735</v>
      </c>
      <c r="B736">
        <v>2457.1</v>
      </c>
      <c r="C736">
        <v>2346.4</v>
      </c>
      <c r="D736">
        <v>2151.6999999999998</v>
      </c>
      <c r="E736">
        <v>2030.7</v>
      </c>
      <c r="F736">
        <v>1825.9</v>
      </c>
      <c r="G736">
        <v>540.59</v>
      </c>
      <c r="H736">
        <v>1804.7</v>
      </c>
      <c r="L736">
        <v>2057.1</v>
      </c>
      <c r="M736">
        <v>1946.4</v>
      </c>
      <c r="N736">
        <v>1751.6999999999998</v>
      </c>
      <c r="O736">
        <v>1630.7</v>
      </c>
      <c r="P736">
        <v>1425.9</v>
      </c>
      <c r="Q736">
        <v>140.59000000000003</v>
      </c>
      <c r="R736">
        <v>1404.7</v>
      </c>
    </row>
    <row r="737" spans="1:18">
      <c r="A737">
        <v>736</v>
      </c>
      <c r="B737">
        <v>2457.1</v>
      </c>
      <c r="C737">
        <v>2346.4</v>
      </c>
      <c r="D737">
        <v>2151.6999999999998</v>
      </c>
      <c r="E737">
        <v>2030.7</v>
      </c>
      <c r="F737">
        <v>1825.9</v>
      </c>
      <c r="G737">
        <v>540.59</v>
      </c>
      <c r="H737">
        <v>1804.7</v>
      </c>
      <c r="L737">
        <v>2057.1</v>
      </c>
      <c r="M737">
        <v>1946.4</v>
      </c>
      <c r="N737">
        <v>1751.6999999999998</v>
      </c>
      <c r="O737">
        <v>1630.7</v>
      </c>
      <c r="P737">
        <v>1425.9</v>
      </c>
      <c r="Q737">
        <v>140.59000000000003</v>
      </c>
      <c r="R737">
        <v>1404.7</v>
      </c>
    </row>
    <row r="738" spans="1:18">
      <c r="A738">
        <v>737</v>
      </c>
      <c r="B738">
        <v>2457.1</v>
      </c>
      <c r="C738">
        <v>2346.4</v>
      </c>
      <c r="D738">
        <v>2151.6999999999998</v>
      </c>
      <c r="E738">
        <v>2030.7</v>
      </c>
      <c r="F738">
        <v>1825.9</v>
      </c>
      <c r="G738">
        <v>540.59</v>
      </c>
      <c r="H738">
        <v>1804.7</v>
      </c>
      <c r="L738">
        <v>2057.1</v>
      </c>
      <c r="M738">
        <v>1946.4</v>
      </c>
      <c r="N738">
        <v>1751.6999999999998</v>
      </c>
      <c r="O738">
        <v>1630.7</v>
      </c>
      <c r="P738">
        <v>1425.9</v>
      </c>
      <c r="Q738">
        <v>140.59000000000003</v>
      </c>
      <c r="R738">
        <v>1404.7</v>
      </c>
    </row>
    <row r="739" spans="1:18">
      <c r="A739">
        <v>738</v>
      </c>
      <c r="B739">
        <v>2457.1</v>
      </c>
      <c r="C739">
        <v>2346.4</v>
      </c>
      <c r="D739">
        <v>2151.6999999999998</v>
      </c>
      <c r="E739">
        <v>2030.7</v>
      </c>
      <c r="F739">
        <v>1825.9</v>
      </c>
      <c r="G739">
        <v>540.33000000000004</v>
      </c>
      <c r="H739">
        <v>1804.7</v>
      </c>
      <c r="L739">
        <v>2057.1</v>
      </c>
      <c r="M739">
        <v>1946.4</v>
      </c>
      <c r="N739">
        <v>1751.6999999999998</v>
      </c>
      <c r="O739">
        <v>1630.7</v>
      </c>
      <c r="P739">
        <v>1425.9</v>
      </c>
      <c r="Q739">
        <v>140.33000000000004</v>
      </c>
      <c r="R739">
        <v>1404.7</v>
      </c>
    </row>
    <row r="740" spans="1:18">
      <c r="A740">
        <v>739</v>
      </c>
      <c r="B740">
        <v>2457.1</v>
      </c>
      <c r="C740">
        <v>2346.4</v>
      </c>
      <c r="D740">
        <v>2151.6999999999998</v>
      </c>
      <c r="E740">
        <v>2030.7</v>
      </c>
      <c r="F740">
        <v>1825.9</v>
      </c>
      <c r="G740">
        <v>540.33000000000004</v>
      </c>
      <c r="H740">
        <v>1804.7</v>
      </c>
      <c r="L740">
        <v>2057.1</v>
      </c>
      <c r="M740">
        <v>1946.4</v>
      </c>
      <c r="N740">
        <v>1751.6999999999998</v>
      </c>
      <c r="O740">
        <v>1630.7</v>
      </c>
      <c r="P740">
        <v>1425.9</v>
      </c>
      <c r="Q740">
        <v>140.33000000000004</v>
      </c>
      <c r="R740">
        <v>1404.7</v>
      </c>
    </row>
    <row r="741" spans="1:18">
      <c r="A741">
        <v>740</v>
      </c>
      <c r="B741">
        <v>2457.1</v>
      </c>
      <c r="C741">
        <v>2346.4</v>
      </c>
      <c r="D741">
        <v>2151.6999999999998</v>
      </c>
      <c r="E741">
        <v>2030.7</v>
      </c>
      <c r="F741">
        <v>1825.9</v>
      </c>
      <c r="G741">
        <v>540.12</v>
      </c>
      <c r="H741">
        <v>1804.7</v>
      </c>
      <c r="L741">
        <v>2057.1</v>
      </c>
      <c r="M741">
        <v>1946.4</v>
      </c>
      <c r="N741">
        <v>1751.6999999999998</v>
      </c>
      <c r="O741">
        <v>1630.7</v>
      </c>
      <c r="P741">
        <v>1425.9</v>
      </c>
      <c r="Q741">
        <v>140.12</v>
      </c>
      <c r="R741">
        <v>1404.7</v>
      </c>
    </row>
    <row r="742" spans="1:18">
      <c r="A742">
        <v>741</v>
      </c>
      <c r="B742">
        <v>2457.1</v>
      </c>
      <c r="C742">
        <v>2346.4</v>
      </c>
      <c r="D742">
        <v>2151.6999999999998</v>
      </c>
      <c r="E742">
        <v>2030.7</v>
      </c>
      <c r="F742">
        <v>1825.9</v>
      </c>
      <c r="G742">
        <v>539.6</v>
      </c>
      <c r="H742">
        <v>1804.7</v>
      </c>
      <c r="L742">
        <v>2057.1</v>
      </c>
      <c r="M742">
        <v>1946.4</v>
      </c>
      <c r="N742">
        <v>1751.6999999999998</v>
      </c>
      <c r="O742">
        <v>1630.7</v>
      </c>
      <c r="P742">
        <v>1425.9</v>
      </c>
      <c r="Q742">
        <v>139.60000000000002</v>
      </c>
      <c r="R742">
        <v>1404.7</v>
      </c>
    </row>
    <row r="743" spans="1:18">
      <c r="A743">
        <v>742</v>
      </c>
      <c r="B743">
        <v>2457.1</v>
      </c>
      <c r="C743">
        <v>2323.8000000000002</v>
      </c>
      <c r="D743">
        <v>2151.6999999999998</v>
      </c>
      <c r="E743">
        <v>2030.7</v>
      </c>
      <c r="F743">
        <v>1825.9</v>
      </c>
      <c r="G743">
        <v>539.03</v>
      </c>
      <c r="H743">
        <v>1804.7</v>
      </c>
      <c r="L743">
        <v>2057.1</v>
      </c>
      <c r="M743">
        <v>1923.8000000000002</v>
      </c>
      <c r="N743">
        <v>1751.6999999999998</v>
      </c>
      <c r="O743">
        <v>1630.7</v>
      </c>
      <c r="P743">
        <v>1425.9</v>
      </c>
      <c r="Q743">
        <v>139.02999999999997</v>
      </c>
      <c r="R743">
        <v>1404.7</v>
      </c>
    </row>
    <row r="744" spans="1:18">
      <c r="A744">
        <v>743</v>
      </c>
      <c r="B744">
        <v>2457.1</v>
      </c>
      <c r="C744">
        <v>2323.8000000000002</v>
      </c>
      <c r="D744">
        <v>2151.6999999999998</v>
      </c>
      <c r="E744">
        <v>2030.7</v>
      </c>
      <c r="F744">
        <v>1825.9</v>
      </c>
      <c r="G744">
        <v>533.20000000000005</v>
      </c>
      <c r="H744">
        <v>1804.7</v>
      </c>
      <c r="L744">
        <v>2057.1</v>
      </c>
      <c r="M744">
        <v>1923.8000000000002</v>
      </c>
      <c r="N744">
        <v>1751.6999999999998</v>
      </c>
      <c r="O744">
        <v>1630.7</v>
      </c>
      <c r="P744">
        <v>1425.9</v>
      </c>
      <c r="Q744">
        <v>133.20000000000005</v>
      </c>
      <c r="R744">
        <v>1404.7</v>
      </c>
    </row>
    <row r="745" spans="1:18">
      <c r="A745">
        <v>744</v>
      </c>
      <c r="B745">
        <v>2457.1</v>
      </c>
      <c r="C745">
        <v>2323.8000000000002</v>
      </c>
      <c r="D745">
        <v>2151.6999999999998</v>
      </c>
      <c r="E745">
        <v>2030.7</v>
      </c>
      <c r="F745">
        <v>1825.9</v>
      </c>
      <c r="G745">
        <v>533.20000000000005</v>
      </c>
      <c r="H745">
        <v>1804.7</v>
      </c>
      <c r="L745">
        <v>2057.1</v>
      </c>
      <c r="M745">
        <v>1923.8000000000002</v>
      </c>
      <c r="N745">
        <v>1751.6999999999998</v>
      </c>
      <c r="O745">
        <v>1630.7</v>
      </c>
      <c r="P745">
        <v>1425.9</v>
      </c>
      <c r="Q745">
        <v>133.20000000000005</v>
      </c>
      <c r="R745">
        <v>1404.7</v>
      </c>
    </row>
    <row r="746" spans="1:18">
      <c r="A746">
        <v>745</v>
      </c>
      <c r="B746">
        <v>2457.1</v>
      </c>
      <c r="C746">
        <v>2323.8000000000002</v>
      </c>
      <c r="D746">
        <v>2151.6999999999998</v>
      </c>
      <c r="E746">
        <v>2030.7</v>
      </c>
      <c r="F746">
        <v>1825.9</v>
      </c>
      <c r="G746">
        <v>532.9</v>
      </c>
      <c r="H746">
        <v>1804.7</v>
      </c>
      <c r="L746">
        <v>2057.1</v>
      </c>
      <c r="M746">
        <v>1923.8000000000002</v>
      </c>
      <c r="N746">
        <v>1751.6999999999998</v>
      </c>
      <c r="O746">
        <v>1630.7</v>
      </c>
      <c r="P746">
        <v>1425.9</v>
      </c>
      <c r="Q746">
        <v>132.89999999999998</v>
      </c>
      <c r="R746">
        <v>1404.7</v>
      </c>
    </row>
    <row r="747" spans="1:18">
      <c r="A747">
        <v>746</v>
      </c>
      <c r="B747">
        <v>2457.1</v>
      </c>
      <c r="C747">
        <v>2323.8000000000002</v>
      </c>
      <c r="D747">
        <v>2151.6999999999998</v>
      </c>
      <c r="E747">
        <v>2030.7</v>
      </c>
      <c r="F747">
        <v>1822.8</v>
      </c>
      <c r="G747">
        <v>529.86</v>
      </c>
      <c r="H747">
        <v>1804.7</v>
      </c>
      <c r="L747">
        <v>2057.1</v>
      </c>
      <c r="M747">
        <v>1923.8000000000002</v>
      </c>
      <c r="N747">
        <v>1751.6999999999998</v>
      </c>
      <c r="O747">
        <v>1630.7</v>
      </c>
      <c r="P747">
        <v>1422.8</v>
      </c>
      <c r="Q747">
        <v>129.86000000000001</v>
      </c>
      <c r="R747">
        <v>1404.7</v>
      </c>
    </row>
    <row r="748" spans="1:18">
      <c r="A748">
        <v>747</v>
      </c>
      <c r="B748">
        <v>2457.1</v>
      </c>
      <c r="C748">
        <v>2323.8000000000002</v>
      </c>
      <c r="D748">
        <v>2151.6999999999998</v>
      </c>
      <c r="E748">
        <v>2030.7</v>
      </c>
      <c r="F748">
        <v>1822.8</v>
      </c>
      <c r="G748">
        <v>526.52</v>
      </c>
      <c r="H748">
        <v>1804.7</v>
      </c>
      <c r="L748">
        <v>2057.1</v>
      </c>
      <c r="M748">
        <v>1923.8000000000002</v>
      </c>
      <c r="N748">
        <v>1751.6999999999998</v>
      </c>
      <c r="O748">
        <v>1630.7</v>
      </c>
      <c r="P748">
        <v>1422.8</v>
      </c>
      <c r="Q748">
        <v>126.51999999999998</v>
      </c>
      <c r="R748">
        <v>1404.7</v>
      </c>
    </row>
    <row r="749" spans="1:18">
      <c r="A749">
        <v>748</v>
      </c>
      <c r="B749">
        <v>2457.1</v>
      </c>
      <c r="C749">
        <v>2323.8000000000002</v>
      </c>
      <c r="D749">
        <v>2151.6999999999998</v>
      </c>
      <c r="E749">
        <v>2030.7</v>
      </c>
      <c r="F749">
        <v>1822.8</v>
      </c>
      <c r="G749">
        <v>526.52</v>
      </c>
      <c r="H749">
        <v>1804.7</v>
      </c>
      <c r="L749">
        <v>2057.1</v>
      </c>
      <c r="M749">
        <v>1923.8000000000002</v>
      </c>
      <c r="N749">
        <v>1751.6999999999998</v>
      </c>
      <c r="O749">
        <v>1630.7</v>
      </c>
      <c r="P749">
        <v>1422.8</v>
      </c>
      <c r="Q749">
        <v>126.51999999999998</v>
      </c>
      <c r="R749">
        <v>1404.7</v>
      </c>
    </row>
    <row r="750" spans="1:18">
      <c r="A750">
        <v>749</v>
      </c>
      <c r="B750">
        <v>2457.1</v>
      </c>
      <c r="C750">
        <v>2323.8000000000002</v>
      </c>
      <c r="D750">
        <v>2151.6999999999998</v>
      </c>
      <c r="E750">
        <v>2030.7</v>
      </c>
      <c r="F750">
        <v>1822.8</v>
      </c>
      <c r="G750">
        <v>526.12</v>
      </c>
      <c r="H750">
        <v>1804.7</v>
      </c>
      <c r="L750">
        <v>2057.1</v>
      </c>
      <c r="M750">
        <v>1923.8000000000002</v>
      </c>
      <c r="N750">
        <v>1751.6999999999998</v>
      </c>
      <c r="O750">
        <v>1630.7</v>
      </c>
      <c r="P750">
        <v>1422.8</v>
      </c>
      <c r="Q750">
        <v>126.12</v>
      </c>
      <c r="R750">
        <v>1404.7</v>
      </c>
    </row>
    <row r="751" spans="1:18">
      <c r="A751">
        <v>750</v>
      </c>
      <c r="B751">
        <v>2457.1</v>
      </c>
      <c r="C751">
        <v>2323.8000000000002</v>
      </c>
      <c r="D751">
        <v>2151.6999999999998</v>
      </c>
      <c r="E751">
        <v>2030.7</v>
      </c>
      <c r="F751">
        <v>1821.9</v>
      </c>
      <c r="G751">
        <v>526.12</v>
      </c>
      <c r="H751">
        <v>1804.7</v>
      </c>
      <c r="L751">
        <v>2057.1</v>
      </c>
      <c r="M751">
        <v>1923.8000000000002</v>
      </c>
      <c r="N751">
        <v>1751.6999999999998</v>
      </c>
      <c r="O751">
        <v>1630.7</v>
      </c>
      <c r="P751">
        <v>1421.9</v>
      </c>
      <c r="Q751">
        <v>126.12</v>
      </c>
      <c r="R751">
        <v>1404.7</v>
      </c>
    </row>
    <row r="752" spans="1:18">
      <c r="A752">
        <v>751</v>
      </c>
      <c r="B752">
        <v>2457.1</v>
      </c>
      <c r="C752">
        <v>2323.8000000000002</v>
      </c>
      <c r="D752">
        <v>2151.6999999999998</v>
      </c>
      <c r="E752">
        <v>2030.7</v>
      </c>
      <c r="F752">
        <v>1821.9</v>
      </c>
      <c r="G752">
        <v>523.86</v>
      </c>
      <c r="H752">
        <v>1804.7</v>
      </c>
      <c r="L752">
        <v>2057.1</v>
      </c>
      <c r="M752">
        <v>1923.8000000000002</v>
      </c>
      <c r="N752">
        <v>1751.6999999999998</v>
      </c>
      <c r="O752">
        <v>1630.7</v>
      </c>
      <c r="P752">
        <v>1421.9</v>
      </c>
      <c r="Q752">
        <v>123.86000000000001</v>
      </c>
      <c r="R752">
        <v>1404.7</v>
      </c>
    </row>
    <row r="753" spans="1:18">
      <c r="A753">
        <v>752</v>
      </c>
      <c r="B753">
        <v>2457.1</v>
      </c>
      <c r="C753">
        <v>2323.8000000000002</v>
      </c>
      <c r="D753">
        <v>2151.6999999999998</v>
      </c>
      <c r="E753">
        <v>2030.7</v>
      </c>
      <c r="F753">
        <v>1821.9</v>
      </c>
      <c r="G753">
        <v>523.12</v>
      </c>
      <c r="H753">
        <v>1804.7</v>
      </c>
      <c r="L753">
        <v>2057.1</v>
      </c>
      <c r="M753">
        <v>1923.8000000000002</v>
      </c>
      <c r="N753">
        <v>1751.6999999999998</v>
      </c>
      <c r="O753">
        <v>1630.7</v>
      </c>
      <c r="P753">
        <v>1421.9</v>
      </c>
      <c r="Q753">
        <v>123.12</v>
      </c>
      <c r="R753">
        <v>1404.7</v>
      </c>
    </row>
    <row r="754" spans="1:18">
      <c r="A754">
        <v>753</v>
      </c>
      <c r="B754">
        <v>2457.1</v>
      </c>
      <c r="C754">
        <v>2323.8000000000002</v>
      </c>
      <c r="D754">
        <v>2151.6999999999998</v>
      </c>
      <c r="E754">
        <v>2030.7</v>
      </c>
      <c r="F754">
        <v>1821.9</v>
      </c>
      <c r="G754">
        <v>521.73</v>
      </c>
      <c r="H754">
        <v>1804.7</v>
      </c>
      <c r="L754">
        <v>2057.1</v>
      </c>
      <c r="M754">
        <v>1923.8000000000002</v>
      </c>
      <c r="N754">
        <v>1751.6999999999998</v>
      </c>
      <c r="O754">
        <v>1630.7</v>
      </c>
      <c r="P754">
        <v>1421.9</v>
      </c>
      <c r="Q754">
        <v>121.73000000000002</v>
      </c>
      <c r="R754">
        <v>1404.7</v>
      </c>
    </row>
    <row r="755" spans="1:18">
      <c r="A755">
        <v>754</v>
      </c>
      <c r="B755">
        <v>2457.1</v>
      </c>
      <c r="C755">
        <v>2323.8000000000002</v>
      </c>
      <c r="D755">
        <v>2151.6999999999998</v>
      </c>
      <c r="E755">
        <v>2030.7</v>
      </c>
      <c r="F755">
        <v>1821.9</v>
      </c>
      <c r="G755">
        <v>519.76</v>
      </c>
      <c r="H755">
        <v>1804.7</v>
      </c>
      <c r="L755">
        <v>2057.1</v>
      </c>
      <c r="M755">
        <v>1923.8000000000002</v>
      </c>
      <c r="N755">
        <v>1751.6999999999998</v>
      </c>
      <c r="O755">
        <v>1630.7</v>
      </c>
      <c r="P755">
        <v>1421.9</v>
      </c>
      <c r="Q755">
        <v>119.75999999999999</v>
      </c>
      <c r="R755">
        <v>1404.7</v>
      </c>
    </row>
    <row r="756" spans="1:18">
      <c r="A756">
        <v>755</v>
      </c>
      <c r="B756">
        <v>2457.1</v>
      </c>
      <c r="C756">
        <v>2323.8000000000002</v>
      </c>
      <c r="D756">
        <v>2151.6999999999998</v>
      </c>
      <c r="E756">
        <v>2030.7</v>
      </c>
      <c r="F756">
        <v>1821.9</v>
      </c>
      <c r="G756">
        <v>519.76</v>
      </c>
      <c r="H756">
        <v>1804.7</v>
      </c>
      <c r="L756">
        <v>2057.1</v>
      </c>
      <c r="M756">
        <v>1923.8000000000002</v>
      </c>
      <c r="N756">
        <v>1751.6999999999998</v>
      </c>
      <c r="O756">
        <v>1630.7</v>
      </c>
      <c r="P756">
        <v>1421.9</v>
      </c>
      <c r="Q756">
        <v>119.75999999999999</v>
      </c>
      <c r="R756">
        <v>1404.7</v>
      </c>
    </row>
    <row r="757" spans="1:18">
      <c r="A757">
        <v>756</v>
      </c>
      <c r="B757">
        <v>2450.3000000000002</v>
      </c>
      <c r="C757">
        <v>2323.8000000000002</v>
      </c>
      <c r="D757">
        <v>2151.6999999999998</v>
      </c>
      <c r="E757">
        <v>2030.7</v>
      </c>
      <c r="F757">
        <v>1821.9</v>
      </c>
      <c r="G757">
        <v>519.76</v>
      </c>
      <c r="H757">
        <v>1804.7</v>
      </c>
      <c r="L757">
        <v>2050.3000000000002</v>
      </c>
      <c r="M757">
        <v>1923.8000000000002</v>
      </c>
      <c r="N757">
        <v>1751.6999999999998</v>
      </c>
      <c r="O757">
        <v>1630.7</v>
      </c>
      <c r="P757">
        <v>1421.9</v>
      </c>
      <c r="Q757">
        <v>119.75999999999999</v>
      </c>
      <c r="R757">
        <v>1404.7</v>
      </c>
    </row>
    <row r="758" spans="1:18">
      <c r="A758">
        <v>757</v>
      </c>
      <c r="B758">
        <v>2450.3000000000002</v>
      </c>
      <c r="C758">
        <v>2323.8000000000002</v>
      </c>
      <c r="D758">
        <v>2151.6999999999998</v>
      </c>
      <c r="E758">
        <v>2030.7</v>
      </c>
      <c r="F758">
        <v>1821.9</v>
      </c>
      <c r="G758">
        <v>519.16999999999996</v>
      </c>
      <c r="H758">
        <v>1804.7</v>
      </c>
      <c r="L758">
        <v>2050.3000000000002</v>
      </c>
      <c r="M758">
        <v>1923.8000000000002</v>
      </c>
      <c r="N758">
        <v>1751.6999999999998</v>
      </c>
      <c r="O758">
        <v>1630.7</v>
      </c>
      <c r="P758">
        <v>1421.9</v>
      </c>
      <c r="Q758">
        <v>119.16999999999996</v>
      </c>
      <c r="R758">
        <v>1404.7</v>
      </c>
    </row>
    <row r="759" spans="1:18">
      <c r="A759">
        <v>758</v>
      </c>
      <c r="B759">
        <v>2450.3000000000002</v>
      </c>
      <c r="C759">
        <v>2323.8000000000002</v>
      </c>
      <c r="D759">
        <v>2151.6999999999998</v>
      </c>
      <c r="E759">
        <v>2030.7</v>
      </c>
      <c r="F759">
        <v>1821.9</v>
      </c>
      <c r="G759">
        <v>518.96</v>
      </c>
      <c r="H759">
        <v>1804.7</v>
      </c>
      <c r="L759">
        <v>2050.3000000000002</v>
      </c>
      <c r="M759">
        <v>1923.8000000000002</v>
      </c>
      <c r="N759">
        <v>1751.6999999999998</v>
      </c>
      <c r="O759">
        <v>1630.7</v>
      </c>
      <c r="P759">
        <v>1421.9</v>
      </c>
      <c r="Q759">
        <v>118.96000000000004</v>
      </c>
      <c r="R759">
        <v>1404.7</v>
      </c>
    </row>
    <row r="760" spans="1:18">
      <c r="A760">
        <v>759</v>
      </c>
      <c r="B760">
        <v>2450.3000000000002</v>
      </c>
      <c r="C760">
        <v>2323.8000000000002</v>
      </c>
      <c r="D760">
        <v>2151.6999999999998</v>
      </c>
      <c r="E760">
        <v>2030.7</v>
      </c>
      <c r="F760">
        <v>1821.9</v>
      </c>
      <c r="G760">
        <v>518.96</v>
      </c>
      <c r="H760">
        <v>1804.7</v>
      </c>
      <c r="L760">
        <v>2050.3000000000002</v>
      </c>
      <c r="M760">
        <v>1923.8000000000002</v>
      </c>
      <c r="N760">
        <v>1751.6999999999998</v>
      </c>
      <c r="O760">
        <v>1630.7</v>
      </c>
      <c r="P760">
        <v>1421.9</v>
      </c>
      <c r="Q760">
        <v>118.96000000000004</v>
      </c>
      <c r="R760">
        <v>1404.7</v>
      </c>
    </row>
    <row r="761" spans="1:18">
      <c r="A761">
        <v>760</v>
      </c>
      <c r="B761">
        <v>2450.3000000000002</v>
      </c>
      <c r="C761">
        <v>2323.8000000000002</v>
      </c>
      <c r="D761">
        <v>2151.6999999999998</v>
      </c>
      <c r="E761">
        <v>2030.7</v>
      </c>
      <c r="F761">
        <v>1821.9</v>
      </c>
      <c r="G761">
        <v>518.02</v>
      </c>
      <c r="H761">
        <v>1804.7</v>
      </c>
      <c r="L761">
        <v>2050.3000000000002</v>
      </c>
      <c r="M761">
        <v>1923.8000000000002</v>
      </c>
      <c r="N761">
        <v>1751.6999999999998</v>
      </c>
      <c r="O761">
        <v>1630.7</v>
      </c>
      <c r="P761">
        <v>1421.9</v>
      </c>
      <c r="Q761">
        <v>118.01999999999998</v>
      </c>
      <c r="R761">
        <v>1404.7</v>
      </c>
    </row>
    <row r="762" spans="1:18">
      <c r="A762">
        <v>761</v>
      </c>
      <c r="B762">
        <v>2450.3000000000002</v>
      </c>
      <c r="C762">
        <v>2323.8000000000002</v>
      </c>
      <c r="D762">
        <v>2151.6999999999998</v>
      </c>
      <c r="E762">
        <v>2030.7</v>
      </c>
      <c r="F762">
        <v>1821.9</v>
      </c>
      <c r="G762">
        <v>518.02</v>
      </c>
      <c r="H762">
        <v>1804.7</v>
      </c>
      <c r="L762">
        <v>2050.3000000000002</v>
      </c>
      <c r="M762">
        <v>1923.8000000000002</v>
      </c>
      <c r="N762">
        <v>1751.6999999999998</v>
      </c>
      <c r="O762">
        <v>1630.7</v>
      </c>
      <c r="P762">
        <v>1421.9</v>
      </c>
      <c r="Q762">
        <v>118.01999999999998</v>
      </c>
      <c r="R762">
        <v>1404.7</v>
      </c>
    </row>
    <row r="763" spans="1:18">
      <c r="A763">
        <v>762</v>
      </c>
      <c r="B763">
        <v>2450.3000000000002</v>
      </c>
      <c r="C763">
        <v>2323.8000000000002</v>
      </c>
      <c r="D763">
        <v>2144.4</v>
      </c>
      <c r="E763">
        <v>2030.7</v>
      </c>
      <c r="F763">
        <v>1821.9</v>
      </c>
      <c r="G763">
        <v>515.16</v>
      </c>
      <c r="H763">
        <v>1804.7</v>
      </c>
      <c r="L763">
        <v>2050.3000000000002</v>
      </c>
      <c r="M763">
        <v>1923.8000000000002</v>
      </c>
      <c r="N763">
        <v>1744.4</v>
      </c>
      <c r="O763">
        <v>1630.7</v>
      </c>
      <c r="P763">
        <v>1421.9</v>
      </c>
      <c r="Q763">
        <v>115.15999999999997</v>
      </c>
      <c r="R763">
        <v>1404.7</v>
      </c>
    </row>
    <row r="764" spans="1:18">
      <c r="A764">
        <v>763</v>
      </c>
      <c r="B764">
        <v>2450.3000000000002</v>
      </c>
      <c r="C764">
        <v>2323.8000000000002</v>
      </c>
      <c r="D764">
        <v>2144.4</v>
      </c>
      <c r="E764">
        <v>2030.7</v>
      </c>
      <c r="F764">
        <v>1821.9</v>
      </c>
      <c r="G764">
        <v>515.02</v>
      </c>
      <c r="H764">
        <v>1804.7</v>
      </c>
      <c r="L764">
        <v>2050.3000000000002</v>
      </c>
      <c r="M764">
        <v>1923.8000000000002</v>
      </c>
      <c r="N764">
        <v>1744.4</v>
      </c>
      <c r="O764">
        <v>1630.7</v>
      </c>
      <c r="P764">
        <v>1421.9</v>
      </c>
      <c r="Q764">
        <v>115.01999999999998</v>
      </c>
      <c r="R764">
        <v>1404.7</v>
      </c>
    </row>
    <row r="765" spans="1:18">
      <c r="A765">
        <v>764</v>
      </c>
      <c r="B765">
        <v>2450.3000000000002</v>
      </c>
      <c r="C765">
        <v>2323.8000000000002</v>
      </c>
      <c r="D765">
        <v>2144.4</v>
      </c>
      <c r="E765">
        <v>2030.7</v>
      </c>
      <c r="F765">
        <v>1821.9</v>
      </c>
      <c r="G765">
        <v>513.1</v>
      </c>
      <c r="H765">
        <v>1804.7</v>
      </c>
      <c r="L765">
        <v>2050.3000000000002</v>
      </c>
      <c r="M765">
        <v>1923.8000000000002</v>
      </c>
      <c r="N765">
        <v>1744.4</v>
      </c>
      <c r="O765">
        <v>1630.7</v>
      </c>
      <c r="P765">
        <v>1421.9</v>
      </c>
      <c r="Q765">
        <v>113.10000000000002</v>
      </c>
      <c r="R765">
        <v>1404.7</v>
      </c>
    </row>
    <row r="766" spans="1:18">
      <c r="A766">
        <v>765</v>
      </c>
      <c r="B766">
        <v>2450.3000000000002</v>
      </c>
      <c r="C766">
        <v>2323.8000000000002</v>
      </c>
      <c r="D766">
        <v>2144.4</v>
      </c>
      <c r="E766">
        <v>2030.7</v>
      </c>
      <c r="F766">
        <v>1821.9</v>
      </c>
      <c r="G766">
        <v>513.1</v>
      </c>
      <c r="H766">
        <v>1804.7</v>
      </c>
      <c r="L766">
        <v>2050.3000000000002</v>
      </c>
      <c r="M766">
        <v>1923.8000000000002</v>
      </c>
      <c r="N766">
        <v>1744.4</v>
      </c>
      <c r="O766">
        <v>1630.7</v>
      </c>
      <c r="P766">
        <v>1421.9</v>
      </c>
      <c r="Q766">
        <v>113.10000000000002</v>
      </c>
      <c r="R766">
        <v>1404.7</v>
      </c>
    </row>
    <row r="767" spans="1:18">
      <c r="A767">
        <v>766</v>
      </c>
      <c r="B767">
        <v>2450.3000000000002</v>
      </c>
      <c r="C767">
        <v>2323.8000000000002</v>
      </c>
      <c r="D767">
        <v>2144.4</v>
      </c>
      <c r="E767">
        <v>2030.7</v>
      </c>
      <c r="F767">
        <v>1821.9</v>
      </c>
      <c r="G767">
        <v>513.1</v>
      </c>
      <c r="H767">
        <v>1804.7</v>
      </c>
      <c r="L767">
        <v>2050.3000000000002</v>
      </c>
      <c r="M767">
        <v>1923.8000000000002</v>
      </c>
      <c r="N767">
        <v>1744.4</v>
      </c>
      <c r="O767">
        <v>1630.7</v>
      </c>
      <c r="P767">
        <v>1421.9</v>
      </c>
      <c r="Q767">
        <v>113.10000000000002</v>
      </c>
      <c r="R767">
        <v>1404.7</v>
      </c>
    </row>
    <row r="768" spans="1:18">
      <c r="A768">
        <v>767</v>
      </c>
      <c r="B768">
        <v>2450.3000000000002</v>
      </c>
      <c r="C768">
        <v>2323.8000000000002</v>
      </c>
      <c r="D768">
        <v>2144.4</v>
      </c>
      <c r="E768">
        <v>2030.7</v>
      </c>
      <c r="F768">
        <v>1821.9</v>
      </c>
      <c r="G768">
        <v>513.1</v>
      </c>
      <c r="H768">
        <v>1804.7</v>
      </c>
      <c r="L768">
        <v>2050.3000000000002</v>
      </c>
      <c r="M768">
        <v>1923.8000000000002</v>
      </c>
      <c r="N768">
        <v>1744.4</v>
      </c>
      <c r="O768">
        <v>1630.7</v>
      </c>
      <c r="P768">
        <v>1421.9</v>
      </c>
      <c r="Q768">
        <v>113.10000000000002</v>
      </c>
      <c r="R768">
        <v>1404.7</v>
      </c>
    </row>
    <row r="769" spans="1:18">
      <c r="A769">
        <v>768</v>
      </c>
      <c r="B769">
        <v>2450.3000000000002</v>
      </c>
      <c r="C769">
        <v>2323.8000000000002</v>
      </c>
      <c r="D769">
        <v>2139.1</v>
      </c>
      <c r="E769">
        <v>2030.7</v>
      </c>
      <c r="F769">
        <v>1821.9</v>
      </c>
      <c r="G769">
        <v>513.1</v>
      </c>
      <c r="H769">
        <v>1804.7</v>
      </c>
      <c r="L769">
        <v>2050.3000000000002</v>
      </c>
      <c r="M769">
        <v>1923.8000000000002</v>
      </c>
      <c r="N769">
        <v>1739.1</v>
      </c>
      <c r="O769">
        <v>1630.7</v>
      </c>
      <c r="P769">
        <v>1421.9</v>
      </c>
      <c r="Q769">
        <v>113.10000000000002</v>
      </c>
      <c r="R769">
        <v>1404.7</v>
      </c>
    </row>
    <row r="770" spans="1:18">
      <c r="A770">
        <v>769</v>
      </c>
      <c r="B770">
        <v>2450.3000000000002</v>
      </c>
      <c r="C770">
        <v>2323.8000000000002</v>
      </c>
      <c r="D770">
        <v>2139.1</v>
      </c>
      <c r="E770">
        <v>2030.7</v>
      </c>
      <c r="F770">
        <v>1821.9</v>
      </c>
      <c r="G770">
        <v>512.69000000000005</v>
      </c>
      <c r="H770">
        <v>1804.7</v>
      </c>
      <c r="L770">
        <v>2050.3000000000002</v>
      </c>
      <c r="M770">
        <v>1923.8000000000002</v>
      </c>
      <c r="N770">
        <v>1739.1</v>
      </c>
      <c r="O770">
        <v>1630.7</v>
      </c>
      <c r="P770">
        <v>1421.9</v>
      </c>
      <c r="Q770">
        <v>112.69000000000005</v>
      </c>
      <c r="R770">
        <v>1404.7</v>
      </c>
    </row>
    <row r="771" spans="1:18">
      <c r="A771">
        <v>770</v>
      </c>
      <c r="B771">
        <v>2450.3000000000002</v>
      </c>
      <c r="C771">
        <v>2323.8000000000002</v>
      </c>
      <c r="D771">
        <v>2139.1</v>
      </c>
      <c r="E771">
        <v>2030.7</v>
      </c>
      <c r="F771">
        <v>1821.9</v>
      </c>
      <c r="G771">
        <v>512.69000000000005</v>
      </c>
      <c r="H771">
        <v>1772.4</v>
      </c>
      <c r="L771">
        <v>2050.3000000000002</v>
      </c>
      <c r="M771">
        <v>1923.8000000000002</v>
      </c>
      <c r="N771">
        <v>1739.1</v>
      </c>
      <c r="O771">
        <v>1630.7</v>
      </c>
      <c r="P771">
        <v>1421.9</v>
      </c>
      <c r="Q771">
        <v>112.69000000000005</v>
      </c>
      <c r="R771">
        <v>1372.4</v>
      </c>
    </row>
    <row r="772" spans="1:18">
      <c r="A772">
        <v>771</v>
      </c>
      <c r="B772">
        <v>2450.3000000000002</v>
      </c>
      <c r="C772">
        <v>2323.8000000000002</v>
      </c>
      <c r="D772">
        <v>2139.1</v>
      </c>
      <c r="E772">
        <v>2030.7</v>
      </c>
      <c r="F772">
        <v>1821.9</v>
      </c>
      <c r="G772">
        <v>509.15</v>
      </c>
      <c r="H772">
        <v>1772.4</v>
      </c>
      <c r="L772">
        <v>2050.3000000000002</v>
      </c>
      <c r="M772">
        <v>1923.8000000000002</v>
      </c>
      <c r="N772">
        <v>1739.1</v>
      </c>
      <c r="O772">
        <v>1630.7</v>
      </c>
      <c r="P772">
        <v>1421.9</v>
      </c>
      <c r="Q772">
        <v>109.14999999999998</v>
      </c>
      <c r="R772">
        <v>1372.4</v>
      </c>
    </row>
    <row r="773" spans="1:18">
      <c r="A773">
        <v>772</v>
      </c>
      <c r="B773">
        <v>2450.3000000000002</v>
      </c>
      <c r="C773">
        <v>2323.8000000000002</v>
      </c>
      <c r="D773">
        <v>2139.1</v>
      </c>
      <c r="E773">
        <v>2030.7</v>
      </c>
      <c r="F773">
        <v>1821.9</v>
      </c>
      <c r="G773">
        <v>508.85</v>
      </c>
      <c r="H773">
        <v>1772.4</v>
      </c>
      <c r="L773">
        <v>2050.3000000000002</v>
      </c>
      <c r="M773">
        <v>1923.8000000000002</v>
      </c>
      <c r="N773">
        <v>1739.1</v>
      </c>
      <c r="O773">
        <v>1630.7</v>
      </c>
      <c r="P773">
        <v>1421.9</v>
      </c>
      <c r="Q773">
        <v>108.85000000000002</v>
      </c>
      <c r="R773">
        <v>1372.4</v>
      </c>
    </row>
    <row r="774" spans="1:18">
      <c r="A774">
        <v>773</v>
      </c>
      <c r="B774">
        <v>2450.3000000000002</v>
      </c>
      <c r="C774">
        <v>2323.8000000000002</v>
      </c>
      <c r="D774">
        <v>2139.1</v>
      </c>
      <c r="E774">
        <v>2030.7</v>
      </c>
      <c r="F774">
        <v>1821.9</v>
      </c>
      <c r="G774">
        <v>508.85</v>
      </c>
      <c r="H774">
        <v>1772.4</v>
      </c>
      <c r="L774">
        <v>2050.3000000000002</v>
      </c>
      <c r="M774">
        <v>1923.8000000000002</v>
      </c>
      <c r="N774">
        <v>1739.1</v>
      </c>
      <c r="O774">
        <v>1630.7</v>
      </c>
      <c r="P774">
        <v>1421.9</v>
      </c>
      <c r="Q774">
        <v>108.85000000000002</v>
      </c>
      <c r="R774">
        <v>1372.4</v>
      </c>
    </row>
    <row r="775" spans="1:18">
      <c r="A775">
        <v>774</v>
      </c>
      <c r="B775">
        <v>2450.3000000000002</v>
      </c>
      <c r="C775">
        <v>2323.8000000000002</v>
      </c>
      <c r="D775">
        <v>2139.1</v>
      </c>
      <c r="E775">
        <v>2030.7</v>
      </c>
      <c r="F775">
        <v>1821.9</v>
      </c>
      <c r="G775">
        <v>508.51</v>
      </c>
      <c r="H775">
        <v>1772.4</v>
      </c>
      <c r="L775">
        <v>2050.3000000000002</v>
      </c>
      <c r="M775">
        <v>1923.8000000000002</v>
      </c>
      <c r="N775">
        <v>1739.1</v>
      </c>
      <c r="O775">
        <v>1630.7</v>
      </c>
      <c r="P775">
        <v>1421.9</v>
      </c>
      <c r="Q775">
        <v>108.50999999999999</v>
      </c>
      <c r="R775">
        <v>1372.4</v>
      </c>
    </row>
    <row r="776" spans="1:18">
      <c r="A776">
        <v>775</v>
      </c>
      <c r="B776">
        <v>2420.1</v>
      </c>
      <c r="C776">
        <v>2323.8000000000002</v>
      </c>
      <c r="D776">
        <v>2139.1</v>
      </c>
      <c r="E776">
        <v>2030.7</v>
      </c>
      <c r="F776">
        <v>1821.9</v>
      </c>
      <c r="G776">
        <v>508.51</v>
      </c>
      <c r="H776">
        <v>1772.4</v>
      </c>
      <c r="L776">
        <v>2020.1</v>
      </c>
      <c r="M776">
        <v>1923.8000000000002</v>
      </c>
      <c r="N776">
        <v>1739.1</v>
      </c>
      <c r="O776">
        <v>1630.7</v>
      </c>
      <c r="P776">
        <v>1421.9</v>
      </c>
      <c r="Q776">
        <v>108.50999999999999</v>
      </c>
      <c r="R776">
        <v>1372.4</v>
      </c>
    </row>
    <row r="777" spans="1:18">
      <c r="A777">
        <v>776</v>
      </c>
      <c r="B777">
        <v>2420.1</v>
      </c>
      <c r="C777">
        <v>2323.8000000000002</v>
      </c>
      <c r="D777">
        <v>2139.1</v>
      </c>
      <c r="E777">
        <v>2030.7</v>
      </c>
      <c r="F777">
        <v>1821.9</v>
      </c>
      <c r="G777">
        <v>508.51</v>
      </c>
      <c r="H777">
        <v>1772.4</v>
      </c>
      <c r="L777">
        <v>2020.1</v>
      </c>
      <c r="M777">
        <v>1923.8000000000002</v>
      </c>
      <c r="N777">
        <v>1739.1</v>
      </c>
      <c r="O777">
        <v>1630.7</v>
      </c>
      <c r="P777">
        <v>1421.9</v>
      </c>
      <c r="Q777">
        <v>108.50999999999999</v>
      </c>
      <c r="R777">
        <v>1372.4</v>
      </c>
    </row>
    <row r="778" spans="1:18">
      <c r="A778">
        <v>777</v>
      </c>
      <c r="B778">
        <v>2420.1</v>
      </c>
      <c r="C778">
        <v>2323.8000000000002</v>
      </c>
      <c r="D778">
        <v>2139.1</v>
      </c>
      <c r="E778">
        <v>2030.7</v>
      </c>
      <c r="F778">
        <v>1821.9</v>
      </c>
      <c r="G778">
        <v>508.51</v>
      </c>
      <c r="H778">
        <v>1772.4</v>
      </c>
      <c r="L778">
        <v>2020.1</v>
      </c>
      <c r="M778">
        <v>1923.8000000000002</v>
      </c>
      <c r="N778">
        <v>1739.1</v>
      </c>
      <c r="O778">
        <v>1630.7</v>
      </c>
      <c r="P778">
        <v>1421.9</v>
      </c>
      <c r="Q778">
        <v>108.50999999999999</v>
      </c>
      <c r="R778">
        <v>1372.4</v>
      </c>
    </row>
    <row r="779" spans="1:18">
      <c r="A779">
        <v>778</v>
      </c>
      <c r="B779">
        <v>2420.1</v>
      </c>
      <c r="C779">
        <v>2323.8000000000002</v>
      </c>
      <c r="D779">
        <v>2139.1</v>
      </c>
      <c r="E779">
        <v>2030.7</v>
      </c>
      <c r="F779">
        <v>1821.9</v>
      </c>
      <c r="G779">
        <v>508.51</v>
      </c>
      <c r="H779">
        <v>1772.4</v>
      </c>
      <c r="L779">
        <v>2020.1</v>
      </c>
      <c r="M779">
        <v>1923.8000000000002</v>
      </c>
      <c r="N779">
        <v>1739.1</v>
      </c>
      <c r="O779">
        <v>1630.7</v>
      </c>
      <c r="P779">
        <v>1421.9</v>
      </c>
      <c r="Q779">
        <v>108.50999999999999</v>
      </c>
      <c r="R779">
        <v>1372.4</v>
      </c>
    </row>
    <row r="780" spans="1:18">
      <c r="A780">
        <v>779</v>
      </c>
      <c r="B780">
        <v>2420.1</v>
      </c>
      <c r="C780">
        <v>2323.8000000000002</v>
      </c>
      <c r="D780">
        <v>2139.1</v>
      </c>
      <c r="E780">
        <v>2030.7</v>
      </c>
      <c r="F780">
        <v>1821.9</v>
      </c>
      <c r="G780">
        <v>508.51</v>
      </c>
      <c r="H780">
        <v>1772.4</v>
      </c>
      <c r="L780">
        <v>2020.1</v>
      </c>
      <c r="M780">
        <v>1923.8000000000002</v>
      </c>
      <c r="N780">
        <v>1739.1</v>
      </c>
      <c r="O780">
        <v>1630.7</v>
      </c>
      <c r="P780">
        <v>1421.9</v>
      </c>
      <c r="Q780">
        <v>108.50999999999999</v>
      </c>
      <c r="R780">
        <v>1372.4</v>
      </c>
    </row>
    <row r="781" spans="1:18">
      <c r="A781">
        <v>780</v>
      </c>
      <c r="B781">
        <v>2420.1</v>
      </c>
      <c r="C781">
        <v>2323.8000000000002</v>
      </c>
      <c r="D781">
        <v>2139.1</v>
      </c>
      <c r="E781">
        <v>2030.7</v>
      </c>
      <c r="F781">
        <v>1821.9</v>
      </c>
      <c r="G781">
        <v>508.51</v>
      </c>
      <c r="H781">
        <v>1772.4</v>
      </c>
      <c r="L781">
        <v>2020.1</v>
      </c>
      <c r="M781">
        <v>1923.8000000000002</v>
      </c>
      <c r="N781">
        <v>1739.1</v>
      </c>
      <c r="O781">
        <v>1630.7</v>
      </c>
      <c r="P781">
        <v>1421.9</v>
      </c>
      <c r="Q781">
        <v>108.50999999999999</v>
      </c>
      <c r="R781">
        <v>1372.4</v>
      </c>
    </row>
    <row r="782" spans="1:18">
      <c r="A782">
        <v>781</v>
      </c>
      <c r="B782">
        <v>2420.1</v>
      </c>
      <c r="C782">
        <v>2323.8000000000002</v>
      </c>
      <c r="D782">
        <v>2137.6</v>
      </c>
      <c r="E782">
        <v>2030.7</v>
      </c>
      <c r="F782">
        <v>1821.9</v>
      </c>
      <c r="G782">
        <v>508.48</v>
      </c>
      <c r="H782">
        <v>1772.4</v>
      </c>
      <c r="L782">
        <v>2020.1</v>
      </c>
      <c r="M782">
        <v>1923.8000000000002</v>
      </c>
      <c r="N782">
        <v>1737.6</v>
      </c>
      <c r="O782">
        <v>1630.7</v>
      </c>
      <c r="P782">
        <v>1421.9</v>
      </c>
      <c r="Q782">
        <v>108.48000000000002</v>
      </c>
      <c r="R782">
        <v>1372.4</v>
      </c>
    </row>
    <row r="783" spans="1:18">
      <c r="A783">
        <v>782</v>
      </c>
      <c r="B783">
        <v>2420.1</v>
      </c>
      <c r="C783">
        <v>2323.8000000000002</v>
      </c>
      <c r="D783">
        <v>2137.6</v>
      </c>
      <c r="E783">
        <v>2030.7</v>
      </c>
      <c r="F783">
        <v>1821.9</v>
      </c>
      <c r="G783">
        <v>507.35</v>
      </c>
      <c r="H783">
        <v>1772.4</v>
      </c>
      <c r="L783">
        <v>2020.1</v>
      </c>
      <c r="M783">
        <v>1923.8000000000002</v>
      </c>
      <c r="N783">
        <v>1737.6</v>
      </c>
      <c r="O783">
        <v>1630.7</v>
      </c>
      <c r="P783">
        <v>1421.9</v>
      </c>
      <c r="Q783">
        <v>107.35000000000002</v>
      </c>
      <c r="R783">
        <v>1372.4</v>
      </c>
    </row>
    <row r="784" spans="1:18">
      <c r="A784">
        <v>783</v>
      </c>
      <c r="B784">
        <v>2420.1</v>
      </c>
      <c r="C784">
        <v>2323.8000000000002</v>
      </c>
      <c r="D784">
        <v>2137.6</v>
      </c>
      <c r="E784">
        <v>2030.7</v>
      </c>
      <c r="F784">
        <v>1821.9</v>
      </c>
      <c r="G784">
        <v>506.35</v>
      </c>
      <c r="H784">
        <v>1772.4</v>
      </c>
      <c r="L784">
        <v>2020.1</v>
      </c>
      <c r="M784">
        <v>1923.8000000000002</v>
      </c>
      <c r="N784">
        <v>1737.6</v>
      </c>
      <c r="O784">
        <v>1630.7</v>
      </c>
      <c r="P784">
        <v>1421.9</v>
      </c>
      <c r="Q784">
        <v>106.35000000000002</v>
      </c>
      <c r="R784">
        <v>1372.4</v>
      </c>
    </row>
    <row r="785" spans="1:18">
      <c r="A785">
        <v>784</v>
      </c>
      <c r="B785">
        <v>2420.1</v>
      </c>
      <c r="C785">
        <v>2323.8000000000002</v>
      </c>
      <c r="D785">
        <v>2137.6</v>
      </c>
      <c r="E785">
        <v>2030.7</v>
      </c>
      <c r="F785">
        <v>1821.9</v>
      </c>
      <c r="G785">
        <v>500.44</v>
      </c>
      <c r="H785">
        <v>1772.4</v>
      </c>
      <c r="L785">
        <v>2020.1</v>
      </c>
      <c r="M785">
        <v>1923.8000000000002</v>
      </c>
      <c r="N785">
        <v>1737.6</v>
      </c>
      <c r="O785">
        <v>1630.7</v>
      </c>
      <c r="P785">
        <v>1421.9</v>
      </c>
      <c r="Q785">
        <v>100.44</v>
      </c>
      <c r="R785">
        <v>1372.4</v>
      </c>
    </row>
    <row r="786" spans="1:18">
      <c r="A786">
        <v>785</v>
      </c>
      <c r="B786">
        <v>2420.1</v>
      </c>
      <c r="C786">
        <v>2323.8000000000002</v>
      </c>
      <c r="D786">
        <v>2137.6</v>
      </c>
      <c r="E786">
        <v>2030.7</v>
      </c>
      <c r="F786">
        <v>1821.9</v>
      </c>
      <c r="G786">
        <v>500.44</v>
      </c>
      <c r="H786">
        <v>1772.4</v>
      </c>
      <c r="L786">
        <v>2020.1</v>
      </c>
      <c r="M786">
        <v>1923.8000000000002</v>
      </c>
      <c r="N786">
        <v>1737.6</v>
      </c>
      <c r="O786">
        <v>1630.7</v>
      </c>
      <c r="P786">
        <v>1421.9</v>
      </c>
      <c r="Q786">
        <v>100.44</v>
      </c>
      <c r="R786">
        <v>1372.4</v>
      </c>
    </row>
    <row r="787" spans="1:18">
      <c r="A787">
        <v>786</v>
      </c>
      <c r="B787">
        <v>2420.1</v>
      </c>
      <c r="C787">
        <v>2323.8000000000002</v>
      </c>
      <c r="D787">
        <v>2137.6</v>
      </c>
      <c r="E787">
        <v>2030.7</v>
      </c>
      <c r="F787">
        <v>1821.9</v>
      </c>
      <c r="G787">
        <v>500.21</v>
      </c>
      <c r="H787">
        <v>1772.4</v>
      </c>
      <c r="L787">
        <v>2020.1</v>
      </c>
      <c r="M787">
        <v>1923.8000000000002</v>
      </c>
      <c r="N787">
        <v>1737.6</v>
      </c>
      <c r="O787">
        <v>1630.7</v>
      </c>
      <c r="P787">
        <v>1421.9</v>
      </c>
      <c r="Q787">
        <v>100.20999999999998</v>
      </c>
      <c r="R787">
        <v>1372.4</v>
      </c>
    </row>
    <row r="788" spans="1:18">
      <c r="A788">
        <v>787</v>
      </c>
      <c r="B788">
        <v>2420.1</v>
      </c>
      <c r="C788">
        <v>2323.8000000000002</v>
      </c>
      <c r="D788">
        <v>2137.6</v>
      </c>
      <c r="E788">
        <v>2030.7</v>
      </c>
      <c r="F788">
        <v>1821.9</v>
      </c>
      <c r="G788">
        <v>500.01</v>
      </c>
      <c r="H788">
        <v>1772.4</v>
      </c>
      <c r="L788">
        <v>2020.1</v>
      </c>
      <c r="M788">
        <v>1923.8000000000002</v>
      </c>
      <c r="N788">
        <v>1737.6</v>
      </c>
      <c r="O788">
        <v>1630.7</v>
      </c>
      <c r="P788">
        <v>1421.9</v>
      </c>
      <c r="Q788">
        <v>100.00999999999999</v>
      </c>
      <c r="R788">
        <v>1372.4</v>
      </c>
    </row>
    <row r="789" spans="1:18">
      <c r="A789">
        <v>788</v>
      </c>
      <c r="B789">
        <v>2420.1</v>
      </c>
      <c r="C789">
        <v>2323.8000000000002</v>
      </c>
      <c r="D789">
        <v>2137.6</v>
      </c>
      <c r="E789">
        <v>2030.7</v>
      </c>
      <c r="F789">
        <v>1821.9</v>
      </c>
      <c r="G789">
        <v>500.01</v>
      </c>
      <c r="H789">
        <v>1772.4</v>
      </c>
      <c r="L789">
        <v>2020.1</v>
      </c>
      <c r="M789">
        <v>1923.8000000000002</v>
      </c>
      <c r="N789">
        <v>1737.6</v>
      </c>
      <c r="O789">
        <v>1630.7</v>
      </c>
      <c r="P789">
        <v>1421.9</v>
      </c>
      <c r="Q789">
        <v>100.00999999999999</v>
      </c>
      <c r="R789">
        <v>1372.4</v>
      </c>
    </row>
    <row r="790" spans="1:18">
      <c r="A790">
        <v>789</v>
      </c>
      <c r="B790">
        <v>2420.1</v>
      </c>
      <c r="C790">
        <v>2323.8000000000002</v>
      </c>
      <c r="D790">
        <v>2137.6</v>
      </c>
      <c r="E790">
        <v>2030.7</v>
      </c>
      <c r="F790">
        <v>1821.9</v>
      </c>
      <c r="G790">
        <v>500.01</v>
      </c>
      <c r="H790">
        <v>1772.4</v>
      </c>
      <c r="L790">
        <v>2020.1</v>
      </c>
      <c r="M790">
        <v>1923.8000000000002</v>
      </c>
      <c r="N790">
        <v>1737.6</v>
      </c>
      <c r="O790">
        <v>1630.7</v>
      </c>
      <c r="P790">
        <v>1421.9</v>
      </c>
      <c r="Q790">
        <v>100.00999999999999</v>
      </c>
      <c r="R790">
        <v>1372.4</v>
      </c>
    </row>
    <row r="791" spans="1:18">
      <c r="A791">
        <v>790</v>
      </c>
      <c r="B791">
        <v>2420.1</v>
      </c>
      <c r="C791">
        <v>2323.8000000000002</v>
      </c>
      <c r="D791">
        <v>2137.6</v>
      </c>
      <c r="E791">
        <v>2030.7</v>
      </c>
      <c r="F791">
        <v>1821.9</v>
      </c>
      <c r="G791">
        <v>500.01</v>
      </c>
      <c r="H791">
        <v>1772.4</v>
      </c>
      <c r="L791">
        <v>2020.1</v>
      </c>
      <c r="M791">
        <v>1923.8000000000002</v>
      </c>
      <c r="N791">
        <v>1737.6</v>
      </c>
      <c r="O791">
        <v>1630.7</v>
      </c>
      <c r="P791">
        <v>1421.9</v>
      </c>
      <c r="Q791">
        <v>100.00999999999999</v>
      </c>
      <c r="R791">
        <v>1372.4</v>
      </c>
    </row>
    <row r="792" spans="1:18">
      <c r="A792">
        <v>791</v>
      </c>
      <c r="B792">
        <v>2420.1</v>
      </c>
      <c r="C792">
        <v>2323.8000000000002</v>
      </c>
      <c r="D792">
        <v>2137.6</v>
      </c>
      <c r="E792">
        <v>2030.7</v>
      </c>
      <c r="F792">
        <v>1821.9</v>
      </c>
      <c r="G792">
        <v>499.89</v>
      </c>
      <c r="H792">
        <v>1772.4</v>
      </c>
      <c r="L792">
        <v>2020.1</v>
      </c>
      <c r="M792">
        <v>1923.8000000000002</v>
      </c>
      <c r="N792">
        <v>1737.6</v>
      </c>
      <c r="O792">
        <v>1630.7</v>
      </c>
      <c r="P792">
        <v>1421.9</v>
      </c>
      <c r="Q792">
        <v>99.889999999999986</v>
      </c>
      <c r="R792">
        <v>1372.4</v>
      </c>
    </row>
    <row r="793" spans="1:18">
      <c r="A793">
        <v>792</v>
      </c>
      <c r="B793">
        <v>2420.1</v>
      </c>
      <c r="C793">
        <v>2323.8000000000002</v>
      </c>
      <c r="D793">
        <v>2137.6</v>
      </c>
      <c r="E793">
        <v>2030.7</v>
      </c>
      <c r="F793">
        <v>1811.7</v>
      </c>
      <c r="G793">
        <v>498.33</v>
      </c>
      <c r="H793">
        <v>1772.4</v>
      </c>
      <c r="L793">
        <v>2020.1</v>
      </c>
      <c r="M793">
        <v>1923.8000000000002</v>
      </c>
      <c r="N793">
        <v>1737.6</v>
      </c>
      <c r="O793">
        <v>1630.7</v>
      </c>
      <c r="P793">
        <v>1411.7</v>
      </c>
      <c r="Q793">
        <v>98.329999999999984</v>
      </c>
      <c r="R793">
        <v>1372.4</v>
      </c>
    </row>
    <row r="794" spans="1:18">
      <c r="A794">
        <v>793</v>
      </c>
      <c r="B794">
        <v>2420.1</v>
      </c>
      <c r="C794">
        <v>2323.8000000000002</v>
      </c>
      <c r="D794">
        <v>2137.6</v>
      </c>
      <c r="E794">
        <v>2030.7</v>
      </c>
      <c r="F794">
        <v>1811.7</v>
      </c>
      <c r="G794">
        <v>498.28</v>
      </c>
      <c r="H794">
        <v>1772.4</v>
      </c>
      <c r="L794">
        <v>2020.1</v>
      </c>
      <c r="M794">
        <v>1923.8000000000002</v>
      </c>
      <c r="N794">
        <v>1737.6</v>
      </c>
      <c r="O794">
        <v>1630.7</v>
      </c>
      <c r="P794">
        <v>1411.7</v>
      </c>
      <c r="Q794">
        <v>98.279999999999973</v>
      </c>
      <c r="R794">
        <v>1372.4</v>
      </c>
    </row>
    <row r="795" spans="1:18">
      <c r="A795">
        <v>794</v>
      </c>
      <c r="B795">
        <v>2420.1</v>
      </c>
      <c r="C795">
        <v>2323.8000000000002</v>
      </c>
      <c r="D795">
        <v>2137.6</v>
      </c>
      <c r="E795">
        <v>2030.7</v>
      </c>
      <c r="F795">
        <v>1811.7</v>
      </c>
      <c r="G795">
        <v>498.28</v>
      </c>
      <c r="H795">
        <v>1772.4</v>
      </c>
      <c r="L795">
        <v>2020.1</v>
      </c>
      <c r="M795">
        <v>1923.8000000000002</v>
      </c>
      <c r="N795">
        <v>1737.6</v>
      </c>
      <c r="O795">
        <v>1630.7</v>
      </c>
      <c r="P795">
        <v>1411.7</v>
      </c>
      <c r="Q795">
        <v>98.279999999999973</v>
      </c>
      <c r="R795">
        <v>1372.4</v>
      </c>
    </row>
    <row r="796" spans="1:18">
      <c r="A796">
        <v>795</v>
      </c>
      <c r="B796">
        <v>2420.1</v>
      </c>
      <c r="C796">
        <v>2323.8000000000002</v>
      </c>
      <c r="D796">
        <v>2137.6</v>
      </c>
      <c r="E796">
        <v>2030.7</v>
      </c>
      <c r="F796">
        <v>1811.7</v>
      </c>
      <c r="G796">
        <v>498.28</v>
      </c>
      <c r="H796">
        <v>1772.4</v>
      </c>
      <c r="L796">
        <v>2020.1</v>
      </c>
      <c r="M796">
        <v>1923.8000000000002</v>
      </c>
      <c r="N796">
        <v>1737.6</v>
      </c>
      <c r="O796">
        <v>1630.7</v>
      </c>
      <c r="P796">
        <v>1411.7</v>
      </c>
      <c r="Q796">
        <v>98.279999999999973</v>
      </c>
      <c r="R796">
        <v>1372.4</v>
      </c>
    </row>
    <row r="797" spans="1:18">
      <c r="A797">
        <v>796</v>
      </c>
      <c r="B797">
        <v>2420.1</v>
      </c>
      <c r="C797">
        <v>2323.8000000000002</v>
      </c>
      <c r="D797">
        <v>2137.6</v>
      </c>
      <c r="E797">
        <v>2030.7</v>
      </c>
      <c r="F797">
        <v>1811.7</v>
      </c>
      <c r="G797">
        <v>491.7</v>
      </c>
      <c r="H797">
        <v>1772.4</v>
      </c>
      <c r="L797">
        <v>2020.1</v>
      </c>
      <c r="M797">
        <v>1923.8000000000002</v>
      </c>
      <c r="N797">
        <v>1737.6</v>
      </c>
      <c r="O797">
        <v>1630.7</v>
      </c>
      <c r="P797">
        <v>1411.7</v>
      </c>
      <c r="Q797">
        <v>91.699999999999989</v>
      </c>
      <c r="R797">
        <v>1372.4</v>
      </c>
    </row>
    <row r="798" spans="1:18">
      <c r="A798">
        <v>797</v>
      </c>
      <c r="B798">
        <v>2420.1</v>
      </c>
      <c r="C798">
        <v>2323.8000000000002</v>
      </c>
      <c r="D798">
        <v>2137.6</v>
      </c>
      <c r="E798">
        <v>2030.7</v>
      </c>
      <c r="F798">
        <v>1809.5</v>
      </c>
      <c r="G798">
        <v>491.3</v>
      </c>
      <c r="H798">
        <v>1772.4</v>
      </c>
      <c r="L798">
        <v>2020.1</v>
      </c>
      <c r="M798">
        <v>1923.8000000000002</v>
      </c>
      <c r="N798">
        <v>1737.6</v>
      </c>
      <c r="O798">
        <v>1630.7</v>
      </c>
      <c r="P798">
        <v>1409.5</v>
      </c>
      <c r="Q798">
        <v>91.300000000000011</v>
      </c>
      <c r="R798">
        <v>1372.4</v>
      </c>
    </row>
    <row r="799" spans="1:18">
      <c r="A799">
        <v>798</v>
      </c>
      <c r="B799">
        <v>2420.1</v>
      </c>
      <c r="C799">
        <v>2323.8000000000002</v>
      </c>
      <c r="D799">
        <v>2137.6</v>
      </c>
      <c r="E799">
        <v>2030.7</v>
      </c>
      <c r="F799">
        <v>1809.5</v>
      </c>
      <c r="G799">
        <v>490.72</v>
      </c>
      <c r="H799">
        <v>1772.4</v>
      </c>
      <c r="L799">
        <v>2020.1</v>
      </c>
      <c r="M799">
        <v>1923.8000000000002</v>
      </c>
      <c r="N799">
        <v>1737.6</v>
      </c>
      <c r="O799">
        <v>1630.7</v>
      </c>
      <c r="P799">
        <v>1409.5</v>
      </c>
      <c r="Q799">
        <v>90.720000000000027</v>
      </c>
      <c r="R799">
        <v>1372.4</v>
      </c>
    </row>
    <row r="800" spans="1:18">
      <c r="A800">
        <v>799</v>
      </c>
      <c r="B800">
        <v>2420.1</v>
      </c>
      <c r="C800">
        <v>2322.1</v>
      </c>
      <c r="D800">
        <v>2137.6</v>
      </c>
      <c r="E800">
        <v>2030.7</v>
      </c>
      <c r="F800">
        <v>1809.5</v>
      </c>
      <c r="G800">
        <v>489.72</v>
      </c>
      <c r="H800">
        <v>1772.4</v>
      </c>
      <c r="L800">
        <v>2020.1</v>
      </c>
      <c r="M800">
        <v>1922.1</v>
      </c>
      <c r="N800">
        <v>1737.6</v>
      </c>
      <c r="O800">
        <v>1630.7</v>
      </c>
      <c r="P800">
        <v>1409.5</v>
      </c>
      <c r="Q800">
        <v>89.720000000000027</v>
      </c>
      <c r="R800">
        <v>1372.4</v>
      </c>
    </row>
    <row r="801" spans="1:18">
      <c r="A801">
        <v>800</v>
      </c>
      <c r="B801">
        <v>2420.1</v>
      </c>
      <c r="C801">
        <v>2322.1</v>
      </c>
      <c r="D801">
        <v>2137.6</v>
      </c>
      <c r="E801">
        <v>2030.7</v>
      </c>
      <c r="F801">
        <v>1809.5</v>
      </c>
      <c r="G801">
        <v>489.72</v>
      </c>
      <c r="H801">
        <v>1772.4</v>
      </c>
      <c r="L801">
        <v>2020.1</v>
      </c>
      <c r="M801">
        <v>1922.1</v>
      </c>
      <c r="N801">
        <v>1737.6</v>
      </c>
      <c r="O801">
        <v>1630.7</v>
      </c>
      <c r="P801">
        <v>1409.5</v>
      </c>
      <c r="Q801">
        <v>89.720000000000027</v>
      </c>
      <c r="R801">
        <v>1372.4</v>
      </c>
    </row>
    <row r="802" spans="1:18">
      <c r="A802">
        <v>801</v>
      </c>
      <c r="B802">
        <v>2420.1</v>
      </c>
      <c r="C802">
        <v>2322.1</v>
      </c>
      <c r="D802">
        <v>2137.6</v>
      </c>
      <c r="E802">
        <v>2030.7</v>
      </c>
      <c r="F802">
        <v>1809.5</v>
      </c>
      <c r="G802">
        <v>489.72</v>
      </c>
      <c r="H802">
        <v>1772.4</v>
      </c>
      <c r="L802">
        <v>2020.1</v>
      </c>
      <c r="M802">
        <v>1922.1</v>
      </c>
      <c r="N802">
        <v>1737.6</v>
      </c>
      <c r="O802">
        <v>1630.7</v>
      </c>
      <c r="P802">
        <v>1409.5</v>
      </c>
      <c r="Q802">
        <v>89.720000000000027</v>
      </c>
      <c r="R802">
        <v>1372.4</v>
      </c>
    </row>
    <row r="803" spans="1:18">
      <c r="A803">
        <v>802</v>
      </c>
      <c r="B803">
        <v>2420.1</v>
      </c>
      <c r="C803">
        <v>2322.1</v>
      </c>
      <c r="D803">
        <v>2137.6</v>
      </c>
      <c r="E803">
        <v>2026.9</v>
      </c>
      <c r="F803">
        <v>1809.5</v>
      </c>
      <c r="G803">
        <v>489.69</v>
      </c>
      <c r="H803">
        <v>1772.4</v>
      </c>
      <c r="L803">
        <v>2020.1</v>
      </c>
      <c r="M803">
        <v>1922.1</v>
      </c>
      <c r="N803">
        <v>1737.6</v>
      </c>
      <c r="O803">
        <v>1626.9</v>
      </c>
      <c r="P803">
        <v>1409.5</v>
      </c>
      <c r="Q803">
        <v>89.69</v>
      </c>
      <c r="R803">
        <v>1372.4</v>
      </c>
    </row>
    <row r="804" spans="1:18">
      <c r="A804">
        <v>803</v>
      </c>
      <c r="B804">
        <v>2420.1</v>
      </c>
      <c r="C804">
        <v>2322.1</v>
      </c>
      <c r="D804">
        <v>2137.6</v>
      </c>
      <c r="E804">
        <v>2026.9</v>
      </c>
      <c r="F804">
        <v>1809.5</v>
      </c>
      <c r="G804">
        <v>488.04</v>
      </c>
      <c r="H804">
        <v>1772.4</v>
      </c>
      <c r="L804">
        <v>2020.1</v>
      </c>
      <c r="M804">
        <v>1922.1</v>
      </c>
      <c r="N804">
        <v>1737.6</v>
      </c>
      <c r="O804">
        <v>1626.9</v>
      </c>
      <c r="P804">
        <v>1409.5</v>
      </c>
      <c r="Q804">
        <v>88.04000000000002</v>
      </c>
      <c r="R804">
        <v>1372.4</v>
      </c>
    </row>
    <row r="805" spans="1:18">
      <c r="A805">
        <v>804</v>
      </c>
      <c r="B805">
        <v>2420.1</v>
      </c>
      <c r="C805">
        <v>2322.1</v>
      </c>
      <c r="D805">
        <v>2137.6</v>
      </c>
      <c r="E805">
        <v>2026.9</v>
      </c>
      <c r="F805">
        <v>1809.5</v>
      </c>
      <c r="G805">
        <v>488.01</v>
      </c>
      <c r="H805">
        <v>1772.4</v>
      </c>
      <c r="L805">
        <v>2020.1</v>
      </c>
      <c r="M805">
        <v>1922.1</v>
      </c>
      <c r="N805">
        <v>1737.6</v>
      </c>
      <c r="O805">
        <v>1626.9</v>
      </c>
      <c r="P805">
        <v>1409.5</v>
      </c>
      <c r="Q805">
        <v>88.009999999999991</v>
      </c>
      <c r="R805">
        <v>1372.4</v>
      </c>
    </row>
    <row r="806" spans="1:18">
      <c r="A806">
        <v>805</v>
      </c>
      <c r="B806">
        <v>2420.1</v>
      </c>
      <c r="C806">
        <v>2322.1</v>
      </c>
      <c r="D806">
        <v>2137.6</v>
      </c>
      <c r="E806">
        <v>2026.2</v>
      </c>
      <c r="F806">
        <v>1809.5</v>
      </c>
      <c r="G806">
        <v>488.01</v>
      </c>
      <c r="H806">
        <v>1772.4</v>
      </c>
      <c r="L806">
        <v>2020.1</v>
      </c>
      <c r="M806">
        <v>1922.1</v>
      </c>
      <c r="N806">
        <v>1737.6</v>
      </c>
      <c r="O806">
        <v>1626.2</v>
      </c>
      <c r="P806">
        <v>1409.5</v>
      </c>
      <c r="Q806">
        <v>88.009999999999991</v>
      </c>
      <c r="R806">
        <v>1372.4</v>
      </c>
    </row>
    <row r="807" spans="1:18">
      <c r="A807">
        <v>806</v>
      </c>
      <c r="B807">
        <v>2420.1</v>
      </c>
      <c r="C807">
        <v>2322.1</v>
      </c>
      <c r="D807">
        <v>2137.6</v>
      </c>
      <c r="E807">
        <v>2026.2</v>
      </c>
      <c r="F807">
        <v>1809.5</v>
      </c>
      <c r="G807">
        <v>487.95</v>
      </c>
      <c r="H807">
        <v>1772.4</v>
      </c>
      <c r="L807">
        <v>2020.1</v>
      </c>
      <c r="M807">
        <v>1922.1</v>
      </c>
      <c r="N807">
        <v>1737.6</v>
      </c>
      <c r="O807">
        <v>1626.2</v>
      </c>
      <c r="P807">
        <v>1409.5</v>
      </c>
      <c r="Q807">
        <v>87.949999999999989</v>
      </c>
      <c r="R807">
        <v>1372.4</v>
      </c>
    </row>
    <row r="808" spans="1:18">
      <c r="A808">
        <v>807</v>
      </c>
      <c r="B808">
        <v>2420.1</v>
      </c>
      <c r="C808">
        <v>2322.1</v>
      </c>
      <c r="D808">
        <v>2137.6</v>
      </c>
      <c r="E808">
        <v>2026.2</v>
      </c>
      <c r="F808">
        <v>1809.5</v>
      </c>
      <c r="G808">
        <v>487.57</v>
      </c>
      <c r="H808">
        <v>1772.4</v>
      </c>
      <c r="L808">
        <v>2020.1</v>
      </c>
      <c r="M808">
        <v>1922.1</v>
      </c>
      <c r="N808">
        <v>1737.6</v>
      </c>
      <c r="O808">
        <v>1626.2</v>
      </c>
      <c r="P808">
        <v>1409.5</v>
      </c>
      <c r="Q808">
        <v>87.57</v>
      </c>
      <c r="R808">
        <v>1372.4</v>
      </c>
    </row>
    <row r="809" spans="1:18">
      <c r="A809">
        <v>808</v>
      </c>
      <c r="B809">
        <v>2420.1</v>
      </c>
      <c r="C809">
        <v>2322.1</v>
      </c>
      <c r="D809">
        <v>2137.6</v>
      </c>
      <c r="E809">
        <v>2026.2</v>
      </c>
      <c r="F809">
        <v>1809.5</v>
      </c>
      <c r="G809">
        <v>486.81</v>
      </c>
      <c r="H809">
        <v>1772.4</v>
      </c>
      <c r="L809">
        <v>2020.1</v>
      </c>
      <c r="M809">
        <v>1922.1</v>
      </c>
      <c r="N809">
        <v>1737.6</v>
      </c>
      <c r="O809">
        <v>1626.2</v>
      </c>
      <c r="P809">
        <v>1409.5</v>
      </c>
      <c r="Q809">
        <v>86.81</v>
      </c>
      <c r="R809">
        <v>1372.4</v>
      </c>
    </row>
    <row r="810" spans="1:18">
      <c r="A810">
        <v>809</v>
      </c>
      <c r="B810">
        <v>2420.1</v>
      </c>
      <c r="C810">
        <v>2312.8000000000002</v>
      </c>
      <c r="D810">
        <v>2137.6</v>
      </c>
      <c r="E810">
        <v>2026.2</v>
      </c>
      <c r="F810">
        <v>1809.5</v>
      </c>
      <c r="G810">
        <v>486.81</v>
      </c>
      <c r="H810">
        <v>1772.4</v>
      </c>
      <c r="L810">
        <v>2020.1</v>
      </c>
      <c r="M810">
        <v>1912.8000000000002</v>
      </c>
      <c r="N810">
        <v>1737.6</v>
      </c>
      <c r="O810">
        <v>1626.2</v>
      </c>
      <c r="P810">
        <v>1409.5</v>
      </c>
      <c r="Q810">
        <v>86.81</v>
      </c>
      <c r="R810">
        <v>1372.4</v>
      </c>
    </row>
    <row r="811" spans="1:18">
      <c r="A811">
        <v>810</v>
      </c>
      <c r="B811">
        <v>2420.1</v>
      </c>
      <c r="C811">
        <v>2312.8000000000002</v>
      </c>
      <c r="D811">
        <v>2137.6</v>
      </c>
      <c r="E811">
        <v>2026.2</v>
      </c>
      <c r="F811">
        <v>1809.5</v>
      </c>
      <c r="G811">
        <v>486.73</v>
      </c>
      <c r="H811">
        <v>1718.6</v>
      </c>
      <c r="L811">
        <v>2020.1</v>
      </c>
      <c r="M811">
        <v>1912.8000000000002</v>
      </c>
      <c r="N811">
        <v>1737.6</v>
      </c>
      <c r="O811">
        <v>1626.2</v>
      </c>
      <c r="P811">
        <v>1409.5</v>
      </c>
      <c r="Q811">
        <v>86.730000000000018</v>
      </c>
      <c r="R811">
        <v>1318.6</v>
      </c>
    </row>
    <row r="812" spans="1:18">
      <c r="A812">
        <v>811</v>
      </c>
      <c r="B812">
        <v>2420.1</v>
      </c>
      <c r="C812">
        <v>2312.8000000000002</v>
      </c>
      <c r="D812">
        <v>2137.6</v>
      </c>
      <c r="E812">
        <v>2026.2</v>
      </c>
      <c r="F812">
        <v>1808</v>
      </c>
      <c r="G812">
        <v>486.01</v>
      </c>
      <c r="H812">
        <v>1718.6</v>
      </c>
      <c r="L812">
        <v>2020.1</v>
      </c>
      <c r="M812">
        <v>1912.8000000000002</v>
      </c>
      <c r="N812">
        <v>1737.6</v>
      </c>
      <c r="O812">
        <v>1626.2</v>
      </c>
      <c r="P812">
        <v>1408</v>
      </c>
      <c r="Q812">
        <v>86.009999999999991</v>
      </c>
      <c r="R812">
        <v>1318.6</v>
      </c>
    </row>
    <row r="813" spans="1:18">
      <c r="A813">
        <v>812</v>
      </c>
      <c r="B813">
        <v>2420.1</v>
      </c>
      <c r="C813">
        <v>2312.8000000000002</v>
      </c>
      <c r="D813">
        <v>2137.6</v>
      </c>
      <c r="E813">
        <v>2026.2</v>
      </c>
      <c r="F813">
        <v>1808</v>
      </c>
      <c r="G813">
        <v>486.01</v>
      </c>
      <c r="H813">
        <v>1718.6</v>
      </c>
      <c r="L813">
        <v>2020.1</v>
      </c>
      <c r="M813">
        <v>1912.8000000000002</v>
      </c>
      <c r="N813">
        <v>1737.6</v>
      </c>
      <c r="O813">
        <v>1626.2</v>
      </c>
      <c r="P813">
        <v>1408</v>
      </c>
      <c r="Q813">
        <v>86.009999999999991</v>
      </c>
      <c r="R813">
        <v>1318.6</v>
      </c>
    </row>
    <row r="814" spans="1:18">
      <c r="A814">
        <v>813</v>
      </c>
      <c r="B814">
        <v>2420.1</v>
      </c>
      <c r="C814">
        <v>2312.8000000000002</v>
      </c>
      <c r="D814">
        <v>2137.6</v>
      </c>
      <c r="E814">
        <v>2026.2</v>
      </c>
      <c r="F814">
        <v>1808</v>
      </c>
      <c r="G814">
        <v>486.01</v>
      </c>
      <c r="H814">
        <v>1718.6</v>
      </c>
      <c r="L814">
        <v>2020.1</v>
      </c>
      <c r="M814">
        <v>1912.8000000000002</v>
      </c>
      <c r="N814">
        <v>1737.6</v>
      </c>
      <c r="O814">
        <v>1626.2</v>
      </c>
      <c r="P814">
        <v>1408</v>
      </c>
      <c r="Q814">
        <v>86.009999999999991</v>
      </c>
      <c r="R814">
        <v>1318.6</v>
      </c>
    </row>
    <row r="815" spans="1:18">
      <c r="A815">
        <v>814</v>
      </c>
      <c r="B815">
        <v>2419.6</v>
      </c>
      <c r="C815">
        <v>2312.8000000000002</v>
      </c>
      <c r="D815">
        <v>2137.6</v>
      </c>
      <c r="E815">
        <v>2026.2</v>
      </c>
      <c r="F815">
        <v>1808</v>
      </c>
      <c r="G815">
        <v>486.01</v>
      </c>
      <c r="H815">
        <v>1718.6</v>
      </c>
      <c r="L815">
        <v>2019.6</v>
      </c>
      <c r="M815">
        <v>1912.8000000000002</v>
      </c>
      <c r="N815">
        <v>1737.6</v>
      </c>
      <c r="O815">
        <v>1626.2</v>
      </c>
      <c r="P815">
        <v>1408</v>
      </c>
      <c r="Q815">
        <v>86.009999999999991</v>
      </c>
      <c r="R815">
        <v>1318.6</v>
      </c>
    </row>
    <row r="816" spans="1:18">
      <c r="A816">
        <v>815</v>
      </c>
      <c r="B816">
        <v>2419.6</v>
      </c>
      <c r="C816">
        <v>2312.8000000000002</v>
      </c>
      <c r="D816">
        <v>2137.6</v>
      </c>
      <c r="E816">
        <v>2026.2</v>
      </c>
      <c r="F816">
        <v>1805.5</v>
      </c>
      <c r="G816">
        <v>483.49</v>
      </c>
      <c r="H816">
        <v>1718.6</v>
      </c>
      <c r="L816">
        <v>2019.6</v>
      </c>
      <c r="M816">
        <v>1912.8000000000002</v>
      </c>
      <c r="N816">
        <v>1737.6</v>
      </c>
      <c r="O816">
        <v>1626.2</v>
      </c>
      <c r="P816">
        <v>1405.5</v>
      </c>
      <c r="Q816">
        <v>83.490000000000009</v>
      </c>
      <c r="R816">
        <v>1318.6</v>
      </c>
    </row>
    <row r="817" spans="1:18">
      <c r="A817">
        <v>816</v>
      </c>
      <c r="B817">
        <v>2404.1999999999998</v>
      </c>
      <c r="C817">
        <v>2312.8000000000002</v>
      </c>
      <c r="D817">
        <v>2137.6</v>
      </c>
      <c r="E817">
        <v>2026.2</v>
      </c>
      <c r="F817">
        <v>1805.5</v>
      </c>
      <c r="G817">
        <v>483.26</v>
      </c>
      <c r="H817">
        <v>1718.6</v>
      </c>
      <c r="L817">
        <v>2004.1999999999998</v>
      </c>
      <c r="M817">
        <v>1912.8000000000002</v>
      </c>
      <c r="N817">
        <v>1737.6</v>
      </c>
      <c r="O817">
        <v>1626.2</v>
      </c>
      <c r="P817">
        <v>1405.5</v>
      </c>
      <c r="Q817">
        <v>83.259999999999991</v>
      </c>
      <c r="R817">
        <v>1318.6</v>
      </c>
    </row>
    <row r="818" spans="1:18">
      <c r="A818">
        <v>817</v>
      </c>
      <c r="B818">
        <v>2404.1999999999998</v>
      </c>
      <c r="C818">
        <v>2312.8000000000002</v>
      </c>
      <c r="D818">
        <v>2137.6</v>
      </c>
      <c r="E818">
        <v>2022.5</v>
      </c>
      <c r="F818">
        <v>1805.5</v>
      </c>
      <c r="G818">
        <v>481.52</v>
      </c>
      <c r="H818">
        <v>1718.6</v>
      </c>
      <c r="L818">
        <v>2004.1999999999998</v>
      </c>
      <c r="M818">
        <v>1912.8000000000002</v>
      </c>
      <c r="N818">
        <v>1737.6</v>
      </c>
      <c r="O818">
        <v>1622.5</v>
      </c>
      <c r="P818">
        <v>1405.5</v>
      </c>
      <c r="Q818">
        <v>81.519999999999982</v>
      </c>
      <c r="R818">
        <v>1318.6</v>
      </c>
    </row>
    <row r="819" spans="1:18">
      <c r="A819">
        <v>818</v>
      </c>
      <c r="B819">
        <v>2404.1999999999998</v>
      </c>
      <c r="C819">
        <v>2312.8000000000002</v>
      </c>
      <c r="D819">
        <v>2137.6</v>
      </c>
      <c r="E819">
        <v>2022.5</v>
      </c>
      <c r="F819">
        <v>1805.5</v>
      </c>
      <c r="G819">
        <v>481.2</v>
      </c>
      <c r="H819">
        <v>1718.6</v>
      </c>
      <c r="L819">
        <v>2004.1999999999998</v>
      </c>
      <c r="M819">
        <v>1912.8000000000002</v>
      </c>
      <c r="N819">
        <v>1737.6</v>
      </c>
      <c r="O819">
        <v>1622.5</v>
      </c>
      <c r="P819">
        <v>1405.5</v>
      </c>
      <c r="Q819">
        <v>81.199999999999989</v>
      </c>
      <c r="R819">
        <v>1318.6</v>
      </c>
    </row>
    <row r="820" spans="1:18">
      <c r="A820">
        <v>819</v>
      </c>
      <c r="B820">
        <v>2404.1999999999998</v>
      </c>
      <c r="C820">
        <v>2312.8000000000002</v>
      </c>
      <c r="D820">
        <v>2137.6</v>
      </c>
      <c r="E820">
        <v>2022.5</v>
      </c>
      <c r="F820">
        <v>1805.5</v>
      </c>
      <c r="G820">
        <v>479.73</v>
      </c>
      <c r="H820">
        <v>1718.6</v>
      </c>
      <c r="L820">
        <v>2004.1999999999998</v>
      </c>
      <c r="M820">
        <v>1912.8000000000002</v>
      </c>
      <c r="N820">
        <v>1737.6</v>
      </c>
      <c r="O820">
        <v>1622.5</v>
      </c>
      <c r="P820">
        <v>1405.5</v>
      </c>
      <c r="Q820">
        <v>79.730000000000018</v>
      </c>
      <c r="R820">
        <v>1318.6</v>
      </c>
    </row>
    <row r="821" spans="1:18">
      <c r="A821">
        <v>820</v>
      </c>
      <c r="B821">
        <v>2404.1999999999998</v>
      </c>
      <c r="C821">
        <v>2312.8000000000002</v>
      </c>
      <c r="D821">
        <v>2137.6</v>
      </c>
      <c r="E821">
        <v>2022.5</v>
      </c>
      <c r="F821">
        <v>1805.5</v>
      </c>
      <c r="G821">
        <v>478.29</v>
      </c>
      <c r="H821">
        <v>1718.6</v>
      </c>
      <c r="L821">
        <v>2004.1999999999998</v>
      </c>
      <c r="M821">
        <v>1912.8000000000002</v>
      </c>
      <c r="N821">
        <v>1737.6</v>
      </c>
      <c r="O821">
        <v>1622.5</v>
      </c>
      <c r="P821">
        <v>1405.5</v>
      </c>
      <c r="Q821">
        <v>78.29000000000002</v>
      </c>
      <c r="R821">
        <v>1318.6</v>
      </c>
    </row>
    <row r="822" spans="1:18">
      <c r="A822">
        <v>821</v>
      </c>
      <c r="B822">
        <v>2404.1999999999998</v>
      </c>
      <c r="C822">
        <v>2312.8000000000002</v>
      </c>
      <c r="D822">
        <v>2137.6</v>
      </c>
      <c r="E822">
        <v>2022.5</v>
      </c>
      <c r="F822">
        <v>1805.5</v>
      </c>
      <c r="G822">
        <v>477.88</v>
      </c>
      <c r="H822">
        <v>1718.6</v>
      </c>
      <c r="L822">
        <v>2004.1999999999998</v>
      </c>
      <c r="M822">
        <v>1912.8000000000002</v>
      </c>
      <c r="N822">
        <v>1737.6</v>
      </c>
      <c r="O822">
        <v>1622.5</v>
      </c>
      <c r="P822">
        <v>1405.5</v>
      </c>
      <c r="Q822">
        <v>77.88</v>
      </c>
      <c r="R822">
        <v>1318.6</v>
      </c>
    </row>
    <row r="823" spans="1:18">
      <c r="A823">
        <v>822</v>
      </c>
      <c r="B823">
        <v>2404.1999999999998</v>
      </c>
      <c r="C823">
        <v>2312.8000000000002</v>
      </c>
      <c r="D823">
        <v>2137.6</v>
      </c>
      <c r="E823">
        <v>2022.5</v>
      </c>
      <c r="F823">
        <v>1801.2</v>
      </c>
      <c r="G823">
        <v>477.03</v>
      </c>
      <c r="H823">
        <v>1718.6</v>
      </c>
      <c r="L823">
        <v>2004.1999999999998</v>
      </c>
      <c r="M823">
        <v>1912.8000000000002</v>
      </c>
      <c r="N823">
        <v>1737.6</v>
      </c>
      <c r="O823">
        <v>1622.5</v>
      </c>
      <c r="P823">
        <v>1401.2</v>
      </c>
      <c r="Q823">
        <v>77.029999999999973</v>
      </c>
      <c r="R823">
        <v>1318.6</v>
      </c>
    </row>
    <row r="824" spans="1:18">
      <c r="A824">
        <v>823</v>
      </c>
      <c r="B824">
        <v>2404.1999999999998</v>
      </c>
      <c r="C824">
        <v>2312.8000000000002</v>
      </c>
      <c r="D824">
        <v>2137.6</v>
      </c>
      <c r="E824">
        <v>2022.5</v>
      </c>
      <c r="F824">
        <v>1801.2</v>
      </c>
      <c r="G824">
        <v>477.03</v>
      </c>
      <c r="H824">
        <v>1718.6</v>
      </c>
      <c r="L824">
        <v>2004.1999999999998</v>
      </c>
      <c r="M824">
        <v>1912.8000000000002</v>
      </c>
      <c r="N824">
        <v>1737.6</v>
      </c>
      <c r="O824">
        <v>1622.5</v>
      </c>
      <c r="P824">
        <v>1401.2</v>
      </c>
      <c r="Q824">
        <v>77.029999999999973</v>
      </c>
      <c r="R824">
        <v>1318.6</v>
      </c>
    </row>
    <row r="825" spans="1:18">
      <c r="A825">
        <v>824</v>
      </c>
      <c r="B825">
        <v>2404.1999999999998</v>
      </c>
      <c r="C825">
        <v>2312.8000000000002</v>
      </c>
      <c r="D825">
        <v>2137.6</v>
      </c>
      <c r="E825">
        <v>2022.5</v>
      </c>
      <c r="F825">
        <v>1801.2</v>
      </c>
      <c r="G825">
        <v>477.02</v>
      </c>
      <c r="H825">
        <v>1718.6</v>
      </c>
      <c r="L825">
        <v>2004.1999999999998</v>
      </c>
      <c r="M825">
        <v>1912.8000000000002</v>
      </c>
      <c r="N825">
        <v>1737.6</v>
      </c>
      <c r="O825">
        <v>1622.5</v>
      </c>
      <c r="P825">
        <v>1401.2</v>
      </c>
      <c r="Q825">
        <v>77.019999999999982</v>
      </c>
      <c r="R825">
        <v>1318.6</v>
      </c>
    </row>
    <row r="826" spans="1:18">
      <c r="A826">
        <v>825</v>
      </c>
      <c r="B826">
        <v>2404.1999999999998</v>
      </c>
      <c r="C826">
        <v>2312.8000000000002</v>
      </c>
      <c r="D826">
        <v>2137.6</v>
      </c>
      <c r="E826">
        <v>2022.5</v>
      </c>
      <c r="F826">
        <v>1801.2</v>
      </c>
      <c r="G826">
        <v>474.7</v>
      </c>
      <c r="H826">
        <v>1718.6</v>
      </c>
      <c r="L826">
        <v>2004.1999999999998</v>
      </c>
      <c r="M826">
        <v>1912.8000000000002</v>
      </c>
      <c r="N826">
        <v>1737.6</v>
      </c>
      <c r="O826">
        <v>1622.5</v>
      </c>
      <c r="P826">
        <v>1401.2</v>
      </c>
      <c r="Q826">
        <v>74.699999999999989</v>
      </c>
      <c r="R826">
        <v>1318.6</v>
      </c>
    </row>
    <row r="827" spans="1:18">
      <c r="A827">
        <v>826</v>
      </c>
      <c r="B827">
        <v>2404.1999999999998</v>
      </c>
      <c r="C827">
        <v>2312.8000000000002</v>
      </c>
      <c r="D827">
        <v>2137.6</v>
      </c>
      <c r="E827">
        <v>2022.5</v>
      </c>
      <c r="F827">
        <v>1801.2</v>
      </c>
      <c r="G827">
        <v>474.64</v>
      </c>
      <c r="H827">
        <v>1718.6</v>
      </c>
      <c r="L827">
        <v>2004.1999999999998</v>
      </c>
      <c r="M827">
        <v>1912.8000000000002</v>
      </c>
      <c r="N827">
        <v>1737.6</v>
      </c>
      <c r="O827">
        <v>1622.5</v>
      </c>
      <c r="P827">
        <v>1401.2</v>
      </c>
      <c r="Q827">
        <v>74.639999999999986</v>
      </c>
      <c r="R827">
        <v>1318.6</v>
      </c>
    </row>
    <row r="828" spans="1:18">
      <c r="A828">
        <v>827</v>
      </c>
      <c r="B828">
        <v>2404.1999999999998</v>
      </c>
      <c r="C828">
        <v>2312.8000000000002</v>
      </c>
      <c r="D828">
        <v>2137.6</v>
      </c>
      <c r="E828">
        <v>2022.5</v>
      </c>
      <c r="F828">
        <v>1801.2</v>
      </c>
      <c r="G828">
        <v>473.62</v>
      </c>
      <c r="H828">
        <v>1718.6</v>
      </c>
      <c r="L828">
        <v>2004.1999999999998</v>
      </c>
      <c r="M828">
        <v>1912.8000000000002</v>
      </c>
      <c r="N828">
        <v>1737.6</v>
      </c>
      <c r="O828">
        <v>1622.5</v>
      </c>
      <c r="P828">
        <v>1401.2</v>
      </c>
      <c r="Q828">
        <v>73.62</v>
      </c>
      <c r="R828">
        <v>1318.6</v>
      </c>
    </row>
    <row r="829" spans="1:18">
      <c r="A829">
        <v>828</v>
      </c>
      <c r="B829">
        <v>2404.1999999999998</v>
      </c>
      <c r="C829">
        <v>2312.8000000000002</v>
      </c>
      <c r="D829">
        <v>2137.6</v>
      </c>
      <c r="E829">
        <v>2022.5</v>
      </c>
      <c r="F829">
        <v>1801.2</v>
      </c>
      <c r="G829">
        <v>473.29</v>
      </c>
      <c r="H829">
        <v>1718.6</v>
      </c>
      <c r="L829">
        <v>2004.1999999999998</v>
      </c>
      <c r="M829">
        <v>1912.8000000000002</v>
      </c>
      <c r="N829">
        <v>1737.6</v>
      </c>
      <c r="O829">
        <v>1622.5</v>
      </c>
      <c r="P829">
        <v>1401.2</v>
      </c>
      <c r="Q829">
        <v>73.29000000000002</v>
      </c>
      <c r="R829">
        <v>1318.6</v>
      </c>
    </row>
    <row r="830" spans="1:18">
      <c r="A830">
        <v>829</v>
      </c>
      <c r="B830">
        <v>2404.1999999999998</v>
      </c>
      <c r="C830">
        <v>2312.8000000000002</v>
      </c>
      <c r="D830">
        <v>2137.6</v>
      </c>
      <c r="E830">
        <v>2022.5</v>
      </c>
      <c r="F830">
        <v>1801.2</v>
      </c>
      <c r="G830">
        <v>472.67</v>
      </c>
      <c r="H830">
        <v>1718.6</v>
      </c>
      <c r="L830">
        <v>2004.1999999999998</v>
      </c>
      <c r="M830">
        <v>1912.8000000000002</v>
      </c>
      <c r="N830">
        <v>1737.6</v>
      </c>
      <c r="O830">
        <v>1622.5</v>
      </c>
      <c r="P830">
        <v>1401.2</v>
      </c>
      <c r="Q830">
        <v>72.670000000000016</v>
      </c>
      <c r="R830">
        <v>1318.6</v>
      </c>
    </row>
    <row r="831" spans="1:18">
      <c r="A831">
        <v>830</v>
      </c>
      <c r="B831">
        <v>2404.1999999999998</v>
      </c>
      <c r="C831">
        <v>2312.8000000000002</v>
      </c>
      <c r="D831">
        <v>2137.6</v>
      </c>
      <c r="E831">
        <v>2022.5</v>
      </c>
      <c r="F831">
        <v>1801.2</v>
      </c>
      <c r="G831">
        <v>471.69</v>
      </c>
      <c r="H831">
        <v>1718.6</v>
      </c>
      <c r="L831">
        <v>2004.1999999999998</v>
      </c>
      <c r="M831">
        <v>1912.8000000000002</v>
      </c>
      <c r="N831">
        <v>1737.6</v>
      </c>
      <c r="O831">
        <v>1622.5</v>
      </c>
      <c r="P831">
        <v>1401.2</v>
      </c>
      <c r="Q831">
        <v>71.69</v>
      </c>
      <c r="R831">
        <v>1318.6</v>
      </c>
    </row>
    <row r="832" spans="1:18">
      <c r="A832">
        <v>831</v>
      </c>
      <c r="B832">
        <v>2404.1999999999998</v>
      </c>
      <c r="C832">
        <v>2312.8000000000002</v>
      </c>
      <c r="D832">
        <v>2137.6</v>
      </c>
      <c r="E832">
        <v>2022.5</v>
      </c>
      <c r="F832">
        <v>1801.2</v>
      </c>
      <c r="G832">
        <v>471.46</v>
      </c>
      <c r="H832">
        <v>1718.6</v>
      </c>
      <c r="L832">
        <v>2004.1999999999998</v>
      </c>
      <c r="M832">
        <v>1912.8000000000002</v>
      </c>
      <c r="N832">
        <v>1737.6</v>
      </c>
      <c r="O832">
        <v>1622.5</v>
      </c>
      <c r="P832">
        <v>1401.2</v>
      </c>
      <c r="Q832">
        <v>71.45999999999998</v>
      </c>
      <c r="R832">
        <v>1318.6</v>
      </c>
    </row>
    <row r="833" spans="1:18">
      <c r="A833">
        <v>832</v>
      </c>
      <c r="B833">
        <v>2404.1999999999998</v>
      </c>
      <c r="C833">
        <v>2312.8000000000002</v>
      </c>
      <c r="D833">
        <v>2137.6</v>
      </c>
      <c r="E833">
        <v>2022.5</v>
      </c>
      <c r="F833">
        <v>1801.2</v>
      </c>
      <c r="G833">
        <v>470.5</v>
      </c>
      <c r="H833">
        <v>1718.6</v>
      </c>
      <c r="L833">
        <v>2004.1999999999998</v>
      </c>
      <c r="M833">
        <v>1912.8000000000002</v>
      </c>
      <c r="N833">
        <v>1737.6</v>
      </c>
      <c r="O833">
        <v>1622.5</v>
      </c>
      <c r="P833">
        <v>1401.2</v>
      </c>
      <c r="Q833">
        <v>70.5</v>
      </c>
      <c r="R833">
        <v>1318.6</v>
      </c>
    </row>
    <row r="834" spans="1:18">
      <c r="A834">
        <v>833</v>
      </c>
      <c r="B834">
        <v>2404.1999999999998</v>
      </c>
      <c r="C834">
        <v>2312.8000000000002</v>
      </c>
      <c r="D834">
        <v>2137.6</v>
      </c>
      <c r="E834">
        <v>2022.5</v>
      </c>
      <c r="F834">
        <v>1801.2</v>
      </c>
      <c r="G834">
        <v>470.5</v>
      </c>
      <c r="H834">
        <v>1718.6</v>
      </c>
      <c r="L834">
        <v>2004.1999999999998</v>
      </c>
      <c r="M834">
        <v>1912.8000000000002</v>
      </c>
      <c r="N834">
        <v>1737.6</v>
      </c>
      <c r="O834">
        <v>1622.5</v>
      </c>
      <c r="P834">
        <v>1401.2</v>
      </c>
      <c r="Q834">
        <v>70.5</v>
      </c>
      <c r="R834">
        <v>1318.6</v>
      </c>
    </row>
    <row r="835" spans="1:18">
      <c r="A835">
        <v>834</v>
      </c>
      <c r="B835">
        <v>2404.1999999999998</v>
      </c>
      <c r="C835">
        <v>2312.8000000000002</v>
      </c>
      <c r="D835">
        <v>2137.6</v>
      </c>
      <c r="E835">
        <v>2022.5</v>
      </c>
      <c r="F835">
        <v>1801.2</v>
      </c>
      <c r="G835">
        <v>470.5</v>
      </c>
      <c r="H835">
        <v>1718.6</v>
      </c>
      <c r="L835">
        <v>2004.1999999999998</v>
      </c>
      <c r="M835">
        <v>1912.8000000000002</v>
      </c>
      <c r="N835">
        <v>1737.6</v>
      </c>
      <c r="O835">
        <v>1622.5</v>
      </c>
      <c r="P835">
        <v>1401.2</v>
      </c>
      <c r="Q835">
        <v>70.5</v>
      </c>
      <c r="R835">
        <v>1318.6</v>
      </c>
    </row>
    <row r="836" spans="1:18">
      <c r="A836">
        <v>835</v>
      </c>
      <c r="B836">
        <v>2404.1999999999998</v>
      </c>
      <c r="C836">
        <v>2312.8000000000002</v>
      </c>
      <c r="D836">
        <v>2137.6</v>
      </c>
      <c r="E836">
        <v>2022.5</v>
      </c>
      <c r="F836">
        <v>1801.2</v>
      </c>
      <c r="G836">
        <v>470.48</v>
      </c>
      <c r="H836">
        <v>1718.6</v>
      </c>
      <c r="L836">
        <v>2004.1999999999998</v>
      </c>
      <c r="M836">
        <v>1912.8000000000002</v>
      </c>
      <c r="N836">
        <v>1737.6</v>
      </c>
      <c r="O836">
        <v>1622.5</v>
      </c>
      <c r="P836">
        <v>1401.2</v>
      </c>
      <c r="Q836">
        <v>70.480000000000018</v>
      </c>
      <c r="R836">
        <v>1318.6</v>
      </c>
    </row>
    <row r="837" spans="1:18">
      <c r="A837">
        <v>836</v>
      </c>
      <c r="B837">
        <v>2404.1999999999998</v>
      </c>
      <c r="C837">
        <v>2312.8000000000002</v>
      </c>
      <c r="D837">
        <v>2137.6</v>
      </c>
      <c r="E837">
        <v>2022.5</v>
      </c>
      <c r="F837">
        <v>1801.2</v>
      </c>
      <c r="G837">
        <v>470.36</v>
      </c>
      <c r="H837">
        <v>1718.6</v>
      </c>
      <c r="L837">
        <v>2004.1999999999998</v>
      </c>
      <c r="M837">
        <v>1912.8000000000002</v>
      </c>
      <c r="N837">
        <v>1737.6</v>
      </c>
      <c r="O837">
        <v>1622.5</v>
      </c>
      <c r="P837">
        <v>1401.2</v>
      </c>
      <c r="Q837">
        <v>70.360000000000014</v>
      </c>
      <c r="R837">
        <v>1318.6</v>
      </c>
    </row>
    <row r="838" spans="1:18">
      <c r="A838">
        <v>837</v>
      </c>
      <c r="B838">
        <v>2404.1999999999998</v>
      </c>
      <c r="C838">
        <v>2312.8000000000002</v>
      </c>
      <c r="D838">
        <v>2137.6</v>
      </c>
      <c r="E838">
        <v>2018.6</v>
      </c>
      <c r="F838">
        <v>1801.2</v>
      </c>
      <c r="G838">
        <v>469.28</v>
      </c>
      <c r="H838">
        <v>1718.6</v>
      </c>
      <c r="L838">
        <v>2004.1999999999998</v>
      </c>
      <c r="M838">
        <v>1912.8000000000002</v>
      </c>
      <c r="N838">
        <v>1737.6</v>
      </c>
      <c r="O838">
        <v>1618.6</v>
      </c>
      <c r="P838">
        <v>1401.2</v>
      </c>
      <c r="Q838">
        <v>69.279999999999973</v>
      </c>
      <c r="R838">
        <v>1318.6</v>
      </c>
    </row>
    <row r="839" spans="1:18">
      <c r="A839">
        <v>838</v>
      </c>
      <c r="B839">
        <v>2404.1999999999998</v>
      </c>
      <c r="C839">
        <v>2312.8000000000002</v>
      </c>
      <c r="D839">
        <v>2137.6</v>
      </c>
      <c r="E839">
        <v>2018.6</v>
      </c>
      <c r="F839">
        <v>1801.2</v>
      </c>
      <c r="G839">
        <v>468.72</v>
      </c>
      <c r="H839">
        <v>1718.6</v>
      </c>
      <c r="L839">
        <v>2004.1999999999998</v>
      </c>
      <c r="M839">
        <v>1912.8000000000002</v>
      </c>
      <c r="N839">
        <v>1737.6</v>
      </c>
      <c r="O839">
        <v>1618.6</v>
      </c>
      <c r="P839">
        <v>1401.2</v>
      </c>
      <c r="Q839">
        <v>68.720000000000027</v>
      </c>
      <c r="R839">
        <v>1318.6</v>
      </c>
    </row>
    <row r="840" spans="1:18">
      <c r="A840">
        <v>839</v>
      </c>
      <c r="B840">
        <v>2404.1999999999998</v>
      </c>
      <c r="C840">
        <v>2312.8000000000002</v>
      </c>
      <c r="D840">
        <v>2137.6</v>
      </c>
      <c r="E840">
        <v>2018.6</v>
      </c>
      <c r="F840">
        <v>1801.2</v>
      </c>
      <c r="G840">
        <v>468.72</v>
      </c>
      <c r="H840">
        <v>1718.6</v>
      </c>
      <c r="L840">
        <v>2004.1999999999998</v>
      </c>
      <c r="M840">
        <v>1912.8000000000002</v>
      </c>
      <c r="N840">
        <v>1737.6</v>
      </c>
      <c r="O840">
        <v>1618.6</v>
      </c>
      <c r="P840">
        <v>1401.2</v>
      </c>
      <c r="Q840">
        <v>68.720000000000027</v>
      </c>
      <c r="R840">
        <v>1318.6</v>
      </c>
    </row>
    <row r="841" spans="1:18">
      <c r="A841">
        <v>840</v>
      </c>
      <c r="B841">
        <v>2404.1999999999998</v>
      </c>
      <c r="C841">
        <v>2312.8000000000002</v>
      </c>
      <c r="D841">
        <v>2137.6</v>
      </c>
      <c r="E841">
        <v>2018.6</v>
      </c>
      <c r="F841">
        <v>1801.2</v>
      </c>
      <c r="G841">
        <v>467.39</v>
      </c>
      <c r="H841">
        <v>1718.6</v>
      </c>
      <c r="L841">
        <v>2004.1999999999998</v>
      </c>
      <c r="M841">
        <v>1912.8000000000002</v>
      </c>
      <c r="N841">
        <v>1737.6</v>
      </c>
      <c r="O841">
        <v>1618.6</v>
      </c>
      <c r="P841">
        <v>1401.2</v>
      </c>
      <c r="Q841">
        <v>67.389999999999986</v>
      </c>
      <c r="R841">
        <v>1318.6</v>
      </c>
    </row>
    <row r="842" spans="1:18">
      <c r="A842">
        <v>841</v>
      </c>
      <c r="B842">
        <v>2404.1999999999998</v>
      </c>
      <c r="C842">
        <v>2312.8000000000002</v>
      </c>
      <c r="D842">
        <v>2137.6</v>
      </c>
      <c r="E842">
        <v>2018.6</v>
      </c>
      <c r="F842">
        <v>1801.2</v>
      </c>
      <c r="G842">
        <v>467.36</v>
      </c>
      <c r="H842">
        <v>1718.6</v>
      </c>
      <c r="L842">
        <v>2004.1999999999998</v>
      </c>
      <c r="M842">
        <v>1912.8000000000002</v>
      </c>
      <c r="N842">
        <v>1737.6</v>
      </c>
      <c r="O842">
        <v>1618.6</v>
      </c>
      <c r="P842">
        <v>1401.2</v>
      </c>
      <c r="Q842">
        <v>67.360000000000014</v>
      </c>
      <c r="R842">
        <v>1318.6</v>
      </c>
    </row>
    <row r="843" spans="1:18">
      <c r="A843">
        <v>842</v>
      </c>
      <c r="B843">
        <v>2404.1999999999998</v>
      </c>
      <c r="C843">
        <v>2312.8000000000002</v>
      </c>
      <c r="D843">
        <v>2137.6</v>
      </c>
      <c r="E843">
        <v>2018.6</v>
      </c>
      <c r="F843">
        <v>1801.2</v>
      </c>
      <c r="G843">
        <v>466.21</v>
      </c>
      <c r="H843">
        <v>1718.6</v>
      </c>
      <c r="L843">
        <v>2004.1999999999998</v>
      </c>
      <c r="M843">
        <v>1912.8000000000002</v>
      </c>
      <c r="N843">
        <v>1737.6</v>
      </c>
      <c r="O843">
        <v>1618.6</v>
      </c>
      <c r="P843">
        <v>1401.2</v>
      </c>
      <c r="Q843">
        <v>66.20999999999998</v>
      </c>
      <c r="R843">
        <v>1318.6</v>
      </c>
    </row>
    <row r="844" spans="1:18">
      <c r="A844">
        <v>843</v>
      </c>
      <c r="B844">
        <v>2404.1999999999998</v>
      </c>
      <c r="C844">
        <v>2312.8000000000002</v>
      </c>
      <c r="D844">
        <v>2137.6</v>
      </c>
      <c r="E844">
        <v>2018.6</v>
      </c>
      <c r="F844">
        <v>1801.2</v>
      </c>
      <c r="G844">
        <v>466.21</v>
      </c>
      <c r="H844">
        <v>1718.6</v>
      </c>
      <c r="L844">
        <v>2004.1999999999998</v>
      </c>
      <c r="M844">
        <v>1912.8000000000002</v>
      </c>
      <c r="N844">
        <v>1737.6</v>
      </c>
      <c r="O844">
        <v>1618.6</v>
      </c>
      <c r="P844">
        <v>1401.2</v>
      </c>
      <c r="Q844">
        <v>66.20999999999998</v>
      </c>
      <c r="R844">
        <v>1318.6</v>
      </c>
    </row>
    <row r="845" spans="1:18">
      <c r="A845">
        <v>844</v>
      </c>
      <c r="B845">
        <v>2404.1999999999998</v>
      </c>
      <c r="C845">
        <v>2312.8000000000002</v>
      </c>
      <c r="D845">
        <v>2137.6</v>
      </c>
      <c r="E845">
        <v>2018.6</v>
      </c>
      <c r="F845">
        <v>1801.2</v>
      </c>
      <c r="G845">
        <v>465.57</v>
      </c>
      <c r="H845">
        <v>1718.6</v>
      </c>
      <c r="L845">
        <v>2004.1999999999998</v>
      </c>
      <c r="M845">
        <v>1912.8000000000002</v>
      </c>
      <c r="N845">
        <v>1737.6</v>
      </c>
      <c r="O845">
        <v>1618.6</v>
      </c>
      <c r="P845">
        <v>1401.2</v>
      </c>
      <c r="Q845">
        <v>65.569999999999993</v>
      </c>
      <c r="R845">
        <v>1318.6</v>
      </c>
    </row>
    <row r="846" spans="1:18">
      <c r="A846">
        <v>845</v>
      </c>
      <c r="B846">
        <v>2404.1999999999998</v>
      </c>
      <c r="C846">
        <v>2312.8000000000002</v>
      </c>
      <c r="D846">
        <v>2137.6</v>
      </c>
      <c r="E846">
        <v>2018.6</v>
      </c>
      <c r="F846">
        <v>1801.2</v>
      </c>
      <c r="G846">
        <v>465.55</v>
      </c>
      <c r="H846">
        <v>1718.6</v>
      </c>
      <c r="L846">
        <v>2004.1999999999998</v>
      </c>
      <c r="M846">
        <v>1912.8000000000002</v>
      </c>
      <c r="N846">
        <v>1737.6</v>
      </c>
      <c r="O846">
        <v>1618.6</v>
      </c>
      <c r="P846">
        <v>1401.2</v>
      </c>
      <c r="Q846">
        <v>65.550000000000011</v>
      </c>
      <c r="R846">
        <v>1318.6</v>
      </c>
    </row>
    <row r="847" spans="1:18">
      <c r="A847">
        <v>846</v>
      </c>
      <c r="B847">
        <v>2404.1999999999998</v>
      </c>
      <c r="C847">
        <v>2312.8000000000002</v>
      </c>
      <c r="D847">
        <v>2137.6</v>
      </c>
      <c r="E847">
        <v>2018.6</v>
      </c>
      <c r="F847">
        <v>1801.2</v>
      </c>
      <c r="G847">
        <v>465.46</v>
      </c>
      <c r="H847">
        <v>1718.6</v>
      </c>
      <c r="L847">
        <v>2004.1999999999998</v>
      </c>
      <c r="M847">
        <v>1912.8000000000002</v>
      </c>
      <c r="N847">
        <v>1737.6</v>
      </c>
      <c r="O847">
        <v>1618.6</v>
      </c>
      <c r="P847">
        <v>1401.2</v>
      </c>
      <c r="Q847">
        <v>65.45999999999998</v>
      </c>
      <c r="R847">
        <v>1318.6</v>
      </c>
    </row>
    <row r="848" spans="1:18">
      <c r="A848">
        <v>847</v>
      </c>
      <c r="B848">
        <v>2404.1999999999998</v>
      </c>
      <c r="C848">
        <v>2312.8000000000002</v>
      </c>
      <c r="D848">
        <v>2137.6</v>
      </c>
      <c r="E848">
        <v>2018.6</v>
      </c>
      <c r="F848">
        <v>1801.2</v>
      </c>
      <c r="G848">
        <v>465.46</v>
      </c>
      <c r="H848">
        <v>1718.6</v>
      </c>
      <c r="L848">
        <v>2004.1999999999998</v>
      </c>
      <c r="M848">
        <v>1912.8000000000002</v>
      </c>
      <c r="N848">
        <v>1737.6</v>
      </c>
      <c r="O848">
        <v>1618.6</v>
      </c>
      <c r="P848">
        <v>1401.2</v>
      </c>
      <c r="Q848">
        <v>65.45999999999998</v>
      </c>
      <c r="R848">
        <v>1318.6</v>
      </c>
    </row>
    <row r="849" spans="1:18">
      <c r="A849">
        <v>848</v>
      </c>
      <c r="B849">
        <v>2404.1999999999998</v>
      </c>
      <c r="C849">
        <v>2312.8000000000002</v>
      </c>
      <c r="D849">
        <v>2137.6</v>
      </c>
      <c r="E849">
        <v>2018.6</v>
      </c>
      <c r="F849">
        <v>1796.2</v>
      </c>
      <c r="G849">
        <v>465.36</v>
      </c>
      <c r="H849">
        <v>1718.6</v>
      </c>
      <c r="L849">
        <v>2004.1999999999998</v>
      </c>
      <c r="M849">
        <v>1912.8000000000002</v>
      </c>
      <c r="N849">
        <v>1737.6</v>
      </c>
      <c r="O849">
        <v>1618.6</v>
      </c>
      <c r="P849">
        <v>1396.2</v>
      </c>
      <c r="Q849">
        <v>65.360000000000014</v>
      </c>
      <c r="R849">
        <v>1318.6</v>
      </c>
    </row>
    <row r="850" spans="1:18">
      <c r="A850">
        <v>849</v>
      </c>
      <c r="B850">
        <v>2404.1999999999998</v>
      </c>
      <c r="C850">
        <v>2312.8000000000002</v>
      </c>
      <c r="D850">
        <v>2137.6</v>
      </c>
      <c r="E850">
        <v>2018.6</v>
      </c>
      <c r="F850">
        <v>1796.2</v>
      </c>
      <c r="G850">
        <v>465.36</v>
      </c>
      <c r="H850">
        <v>1718.6</v>
      </c>
      <c r="L850">
        <v>2004.1999999999998</v>
      </c>
      <c r="M850">
        <v>1912.8000000000002</v>
      </c>
      <c r="N850">
        <v>1737.6</v>
      </c>
      <c r="O850">
        <v>1618.6</v>
      </c>
      <c r="P850">
        <v>1396.2</v>
      </c>
      <c r="Q850">
        <v>65.360000000000014</v>
      </c>
      <c r="R850">
        <v>1318.6</v>
      </c>
    </row>
    <row r="851" spans="1:18">
      <c r="A851">
        <v>850</v>
      </c>
      <c r="B851">
        <v>2404.1999999999998</v>
      </c>
      <c r="C851">
        <v>2312.8000000000002</v>
      </c>
      <c r="D851">
        <v>2137.6</v>
      </c>
      <c r="E851">
        <v>2018.6</v>
      </c>
      <c r="F851">
        <v>1789.7</v>
      </c>
      <c r="G851">
        <v>465.36</v>
      </c>
      <c r="H851">
        <v>1644</v>
      </c>
      <c r="L851">
        <v>2004.1999999999998</v>
      </c>
      <c r="M851">
        <v>1912.8000000000002</v>
      </c>
      <c r="N851">
        <v>1737.6</v>
      </c>
      <c r="O851">
        <v>1618.6</v>
      </c>
      <c r="P851">
        <v>1389.7</v>
      </c>
      <c r="Q851">
        <v>65.360000000000014</v>
      </c>
      <c r="R851">
        <v>1244</v>
      </c>
    </row>
    <row r="852" spans="1:18">
      <c r="A852">
        <v>851</v>
      </c>
      <c r="B852">
        <v>2404.1999999999998</v>
      </c>
      <c r="C852">
        <v>2312.8000000000002</v>
      </c>
      <c r="D852">
        <v>2137.6</v>
      </c>
      <c r="E852">
        <v>2018.6</v>
      </c>
      <c r="F852">
        <v>1789.7</v>
      </c>
      <c r="G852">
        <v>465.36</v>
      </c>
      <c r="H852">
        <v>1644</v>
      </c>
      <c r="L852">
        <v>2004.1999999999998</v>
      </c>
      <c r="M852">
        <v>1912.8000000000002</v>
      </c>
      <c r="N852">
        <v>1737.6</v>
      </c>
      <c r="O852">
        <v>1618.6</v>
      </c>
      <c r="P852">
        <v>1389.7</v>
      </c>
      <c r="Q852">
        <v>65.360000000000014</v>
      </c>
      <c r="R852">
        <v>1244</v>
      </c>
    </row>
    <row r="853" spans="1:18">
      <c r="A853">
        <v>852</v>
      </c>
      <c r="B853">
        <v>2404.1999999999998</v>
      </c>
      <c r="C853">
        <v>2312.8000000000002</v>
      </c>
      <c r="D853">
        <v>2137.6</v>
      </c>
      <c r="E853">
        <v>2018.6</v>
      </c>
      <c r="F853">
        <v>1789.7</v>
      </c>
      <c r="G853">
        <v>465.36</v>
      </c>
      <c r="H853">
        <v>1644</v>
      </c>
      <c r="L853">
        <v>2004.1999999999998</v>
      </c>
      <c r="M853">
        <v>1912.8000000000002</v>
      </c>
      <c r="N853">
        <v>1737.6</v>
      </c>
      <c r="O853">
        <v>1618.6</v>
      </c>
      <c r="P853">
        <v>1389.7</v>
      </c>
      <c r="Q853">
        <v>65.360000000000014</v>
      </c>
      <c r="R853">
        <v>1244</v>
      </c>
    </row>
    <row r="854" spans="1:18">
      <c r="A854">
        <v>853</v>
      </c>
      <c r="B854">
        <v>2404.1999999999998</v>
      </c>
      <c r="C854">
        <v>2312.8000000000002</v>
      </c>
      <c r="D854">
        <v>2137.6</v>
      </c>
      <c r="E854">
        <v>2018.6</v>
      </c>
      <c r="F854">
        <v>1789.7</v>
      </c>
      <c r="G854">
        <v>465.36</v>
      </c>
      <c r="H854">
        <v>1644</v>
      </c>
      <c r="L854">
        <v>2004.1999999999998</v>
      </c>
      <c r="M854">
        <v>1912.8000000000002</v>
      </c>
      <c r="N854">
        <v>1737.6</v>
      </c>
      <c r="O854">
        <v>1618.6</v>
      </c>
      <c r="P854">
        <v>1389.7</v>
      </c>
      <c r="Q854">
        <v>65.360000000000014</v>
      </c>
      <c r="R854">
        <v>1244</v>
      </c>
    </row>
    <row r="855" spans="1:18">
      <c r="A855">
        <v>854</v>
      </c>
      <c r="B855">
        <v>2404.1999999999998</v>
      </c>
      <c r="C855">
        <v>2312.8000000000002</v>
      </c>
      <c r="D855">
        <v>2137.6</v>
      </c>
      <c r="E855">
        <v>2018.6</v>
      </c>
      <c r="F855">
        <v>1789.7</v>
      </c>
      <c r="G855">
        <v>465.36</v>
      </c>
      <c r="H855">
        <v>1644</v>
      </c>
      <c r="L855">
        <v>2004.1999999999998</v>
      </c>
      <c r="M855">
        <v>1912.8000000000002</v>
      </c>
      <c r="N855">
        <v>1737.6</v>
      </c>
      <c r="O855">
        <v>1618.6</v>
      </c>
      <c r="P855">
        <v>1389.7</v>
      </c>
      <c r="Q855">
        <v>65.360000000000014</v>
      </c>
      <c r="R855">
        <v>1244</v>
      </c>
    </row>
    <row r="856" spans="1:18">
      <c r="A856">
        <v>855</v>
      </c>
      <c r="B856">
        <v>2404.1999999999998</v>
      </c>
      <c r="C856">
        <v>2301</v>
      </c>
      <c r="D856">
        <v>2137.6</v>
      </c>
      <c r="E856">
        <v>2018.6</v>
      </c>
      <c r="F856">
        <v>1789.7</v>
      </c>
      <c r="G856">
        <v>465.36</v>
      </c>
      <c r="H856">
        <v>1644</v>
      </c>
      <c r="L856">
        <v>2004.1999999999998</v>
      </c>
      <c r="M856">
        <v>1901</v>
      </c>
      <c r="N856">
        <v>1737.6</v>
      </c>
      <c r="O856">
        <v>1618.6</v>
      </c>
      <c r="P856">
        <v>1389.7</v>
      </c>
      <c r="Q856">
        <v>65.360000000000014</v>
      </c>
      <c r="R856">
        <v>1244</v>
      </c>
    </row>
    <row r="857" spans="1:18">
      <c r="A857">
        <v>856</v>
      </c>
      <c r="B857">
        <v>2404.1999999999998</v>
      </c>
      <c r="C857">
        <v>2301</v>
      </c>
      <c r="D857">
        <v>2137.6</v>
      </c>
      <c r="E857">
        <v>2018.6</v>
      </c>
      <c r="F857">
        <v>1789.7</v>
      </c>
      <c r="G857">
        <v>465.35</v>
      </c>
      <c r="H857">
        <v>1644</v>
      </c>
      <c r="L857">
        <v>2004.1999999999998</v>
      </c>
      <c r="M857">
        <v>1901</v>
      </c>
      <c r="N857">
        <v>1737.6</v>
      </c>
      <c r="O857">
        <v>1618.6</v>
      </c>
      <c r="P857">
        <v>1389.7</v>
      </c>
      <c r="Q857">
        <v>65.350000000000023</v>
      </c>
      <c r="R857">
        <v>1244</v>
      </c>
    </row>
    <row r="858" spans="1:18">
      <c r="A858">
        <v>857</v>
      </c>
      <c r="B858">
        <v>2404.1999999999998</v>
      </c>
      <c r="C858">
        <v>2301</v>
      </c>
      <c r="D858">
        <v>2137.6</v>
      </c>
      <c r="E858">
        <v>2018.6</v>
      </c>
      <c r="F858">
        <v>1789.7</v>
      </c>
      <c r="G858">
        <v>464.34</v>
      </c>
      <c r="H858">
        <v>1644</v>
      </c>
      <c r="L858">
        <v>2004.1999999999998</v>
      </c>
      <c r="M858">
        <v>1901</v>
      </c>
      <c r="N858">
        <v>1737.6</v>
      </c>
      <c r="O858">
        <v>1618.6</v>
      </c>
      <c r="P858">
        <v>1389.7</v>
      </c>
      <c r="Q858">
        <v>64.339999999999975</v>
      </c>
      <c r="R858">
        <v>1244</v>
      </c>
    </row>
    <row r="859" spans="1:18">
      <c r="A859">
        <v>858</v>
      </c>
      <c r="B859">
        <v>2390.6</v>
      </c>
      <c r="C859">
        <v>2301</v>
      </c>
      <c r="D859">
        <v>2137.6</v>
      </c>
      <c r="E859">
        <v>2018.6</v>
      </c>
      <c r="F859">
        <v>1789.7</v>
      </c>
      <c r="G859">
        <v>464.33</v>
      </c>
      <c r="H859">
        <v>1644</v>
      </c>
      <c r="L859">
        <v>1990.6</v>
      </c>
      <c r="M859">
        <v>1901</v>
      </c>
      <c r="N859">
        <v>1737.6</v>
      </c>
      <c r="O859">
        <v>1618.6</v>
      </c>
      <c r="P859">
        <v>1389.7</v>
      </c>
      <c r="Q859">
        <v>64.329999999999984</v>
      </c>
      <c r="R859">
        <v>1244</v>
      </c>
    </row>
    <row r="860" spans="1:18">
      <c r="A860">
        <v>859</v>
      </c>
      <c r="B860">
        <v>2390.6</v>
      </c>
      <c r="C860">
        <v>2301</v>
      </c>
      <c r="D860">
        <v>2137.6</v>
      </c>
      <c r="E860">
        <v>2018.6</v>
      </c>
      <c r="F860">
        <v>1789.7</v>
      </c>
      <c r="G860">
        <v>464.27</v>
      </c>
      <c r="H860">
        <v>1644</v>
      </c>
      <c r="L860">
        <v>1990.6</v>
      </c>
      <c r="M860">
        <v>1901</v>
      </c>
      <c r="N860">
        <v>1737.6</v>
      </c>
      <c r="O860">
        <v>1618.6</v>
      </c>
      <c r="P860">
        <v>1389.7</v>
      </c>
      <c r="Q860">
        <v>64.269999999999982</v>
      </c>
      <c r="R860">
        <v>1244</v>
      </c>
    </row>
    <row r="861" spans="1:18">
      <c r="A861">
        <v>860</v>
      </c>
      <c r="B861">
        <v>2390.6</v>
      </c>
      <c r="C861">
        <v>2301</v>
      </c>
      <c r="D861">
        <v>2137.6</v>
      </c>
      <c r="E861">
        <v>2018.6</v>
      </c>
      <c r="F861">
        <v>1789.7</v>
      </c>
      <c r="G861">
        <v>464.27</v>
      </c>
      <c r="H861">
        <v>1644</v>
      </c>
      <c r="L861">
        <v>1990.6</v>
      </c>
      <c r="M861">
        <v>1901</v>
      </c>
      <c r="N861">
        <v>1737.6</v>
      </c>
      <c r="O861">
        <v>1618.6</v>
      </c>
      <c r="P861">
        <v>1389.7</v>
      </c>
      <c r="Q861">
        <v>64.269999999999982</v>
      </c>
      <c r="R861">
        <v>1244</v>
      </c>
    </row>
    <row r="862" spans="1:18">
      <c r="A862">
        <v>861</v>
      </c>
      <c r="B862">
        <v>2390.6</v>
      </c>
      <c r="C862">
        <v>2301</v>
      </c>
      <c r="D862">
        <v>2137.6</v>
      </c>
      <c r="E862">
        <v>2018.6</v>
      </c>
      <c r="F862">
        <v>1789.7</v>
      </c>
      <c r="G862">
        <v>464.25</v>
      </c>
      <c r="H862">
        <v>1644</v>
      </c>
      <c r="L862">
        <v>1990.6</v>
      </c>
      <c r="M862">
        <v>1901</v>
      </c>
      <c r="N862">
        <v>1737.6</v>
      </c>
      <c r="O862">
        <v>1618.6</v>
      </c>
      <c r="P862">
        <v>1389.7</v>
      </c>
      <c r="Q862">
        <v>64.25</v>
      </c>
      <c r="R862">
        <v>1244</v>
      </c>
    </row>
    <row r="863" spans="1:18">
      <c r="A863">
        <v>862</v>
      </c>
      <c r="B863">
        <v>2390.6</v>
      </c>
      <c r="C863">
        <v>2301</v>
      </c>
      <c r="D863">
        <v>2137.6</v>
      </c>
      <c r="E863">
        <v>2018.6</v>
      </c>
      <c r="F863">
        <v>1789.7</v>
      </c>
      <c r="G863">
        <v>464.21</v>
      </c>
      <c r="H863">
        <v>1644</v>
      </c>
      <c r="L863">
        <v>1990.6</v>
      </c>
      <c r="M863">
        <v>1901</v>
      </c>
      <c r="N863">
        <v>1737.6</v>
      </c>
      <c r="O863">
        <v>1618.6</v>
      </c>
      <c r="P863">
        <v>1389.7</v>
      </c>
      <c r="Q863">
        <v>64.20999999999998</v>
      </c>
      <c r="R863">
        <v>1244</v>
      </c>
    </row>
    <row r="864" spans="1:18">
      <c r="A864">
        <v>863</v>
      </c>
      <c r="B864">
        <v>2390.6</v>
      </c>
      <c r="C864">
        <v>2301</v>
      </c>
      <c r="D864">
        <v>2137.6</v>
      </c>
      <c r="E864">
        <v>2018.6</v>
      </c>
      <c r="F864">
        <v>1789.7</v>
      </c>
      <c r="G864">
        <v>464.21</v>
      </c>
      <c r="H864">
        <v>1644</v>
      </c>
      <c r="L864">
        <v>1990.6</v>
      </c>
      <c r="M864">
        <v>1901</v>
      </c>
      <c r="N864">
        <v>1737.6</v>
      </c>
      <c r="O864">
        <v>1618.6</v>
      </c>
      <c r="P864">
        <v>1389.7</v>
      </c>
      <c r="Q864">
        <v>64.20999999999998</v>
      </c>
      <c r="R864">
        <v>1244</v>
      </c>
    </row>
    <row r="865" spans="1:18">
      <c r="A865">
        <v>864</v>
      </c>
      <c r="B865">
        <v>2390.6</v>
      </c>
      <c r="C865">
        <v>2301</v>
      </c>
      <c r="D865">
        <v>2137.6</v>
      </c>
      <c r="E865">
        <v>2018.6</v>
      </c>
      <c r="F865">
        <v>1789.7</v>
      </c>
      <c r="G865">
        <v>464.21</v>
      </c>
      <c r="H865">
        <v>1644</v>
      </c>
      <c r="L865">
        <v>1990.6</v>
      </c>
      <c r="M865">
        <v>1901</v>
      </c>
      <c r="N865">
        <v>1737.6</v>
      </c>
      <c r="O865">
        <v>1618.6</v>
      </c>
      <c r="P865">
        <v>1389.7</v>
      </c>
      <c r="Q865">
        <v>64.20999999999998</v>
      </c>
      <c r="R865">
        <v>1244</v>
      </c>
    </row>
    <row r="866" spans="1:18">
      <c r="A866">
        <v>865</v>
      </c>
      <c r="B866">
        <v>2390.6</v>
      </c>
      <c r="C866">
        <v>2301</v>
      </c>
      <c r="D866">
        <v>2137.6</v>
      </c>
      <c r="E866">
        <v>2018.6</v>
      </c>
      <c r="F866">
        <v>1789.7</v>
      </c>
      <c r="G866">
        <v>464.21</v>
      </c>
      <c r="H866">
        <v>1644</v>
      </c>
      <c r="L866">
        <v>1990.6</v>
      </c>
      <c r="M866">
        <v>1901</v>
      </c>
      <c r="N866">
        <v>1737.6</v>
      </c>
      <c r="O866">
        <v>1618.6</v>
      </c>
      <c r="P866">
        <v>1389.7</v>
      </c>
      <c r="Q866">
        <v>64.20999999999998</v>
      </c>
      <c r="R866">
        <v>1244</v>
      </c>
    </row>
    <row r="867" spans="1:18">
      <c r="A867">
        <v>866</v>
      </c>
      <c r="B867">
        <v>2390.6</v>
      </c>
      <c r="C867">
        <v>2301</v>
      </c>
      <c r="D867">
        <v>2137.6</v>
      </c>
      <c r="E867">
        <v>2018.6</v>
      </c>
      <c r="F867">
        <v>1789.7</v>
      </c>
      <c r="G867">
        <v>464.21</v>
      </c>
      <c r="H867">
        <v>1644</v>
      </c>
      <c r="L867">
        <v>1990.6</v>
      </c>
      <c r="M867">
        <v>1901</v>
      </c>
      <c r="N867">
        <v>1737.6</v>
      </c>
      <c r="O867">
        <v>1618.6</v>
      </c>
      <c r="P867">
        <v>1389.7</v>
      </c>
      <c r="Q867">
        <v>64.20999999999998</v>
      </c>
      <c r="R867">
        <v>1244</v>
      </c>
    </row>
    <row r="868" spans="1:18">
      <c r="A868">
        <v>867</v>
      </c>
      <c r="B868">
        <v>2390.6</v>
      </c>
      <c r="C868">
        <v>2301</v>
      </c>
      <c r="D868">
        <v>2137.6</v>
      </c>
      <c r="E868">
        <v>2018.6</v>
      </c>
      <c r="F868">
        <v>1789.7</v>
      </c>
      <c r="G868">
        <v>464.16</v>
      </c>
      <c r="H868">
        <v>1644</v>
      </c>
      <c r="L868">
        <v>1990.6</v>
      </c>
      <c r="M868">
        <v>1901</v>
      </c>
      <c r="N868">
        <v>1737.6</v>
      </c>
      <c r="O868">
        <v>1618.6</v>
      </c>
      <c r="P868">
        <v>1389.7</v>
      </c>
      <c r="Q868">
        <v>64.160000000000025</v>
      </c>
      <c r="R868">
        <v>1244</v>
      </c>
    </row>
    <row r="869" spans="1:18">
      <c r="A869">
        <v>868</v>
      </c>
      <c r="B869">
        <v>2390.6</v>
      </c>
      <c r="C869">
        <v>2301</v>
      </c>
      <c r="D869">
        <v>2137.6</v>
      </c>
      <c r="E869">
        <v>2017.5</v>
      </c>
      <c r="F869">
        <v>1789.7</v>
      </c>
      <c r="G869">
        <v>464.16</v>
      </c>
      <c r="H869">
        <v>1644</v>
      </c>
      <c r="L869">
        <v>1990.6</v>
      </c>
      <c r="M869">
        <v>1901</v>
      </c>
      <c r="N869">
        <v>1737.6</v>
      </c>
      <c r="O869">
        <v>1617.5</v>
      </c>
      <c r="P869">
        <v>1389.7</v>
      </c>
      <c r="Q869">
        <v>64.160000000000025</v>
      </c>
      <c r="R869">
        <v>1244</v>
      </c>
    </row>
    <row r="870" spans="1:18">
      <c r="A870">
        <v>869</v>
      </c>
      <c r="B870">
        <v>2390.6</v>
      </c>
      <c r="C870">
        <v>2301</v>
      </c>
      <c r="D870">
        <v>2137.6</v>
      </c>
      <c r="E870">
        <v>2017.5</v>
      </c>
      <c r="F870">
        <v>1779.7</v>
      </c>
      <c r="G870">
        <v>464.16</v>
      </c>
      <c r="H870">
        <v>1644</v>
      </c>
      <c r="L870">
        <v>1990.6</v>
      </c>
      <c r="M870">
        <v>1901</v>
      </c>
      <c r="N870">
        <v>1737.6</v>
      </c>
      <c r="O870">
        <v>1617.5</v>
      </c>
      <c r="P870">
        <v>1379.7</v>
      </c>
      <c r="Q870">
        <v>64.160000000000025</v>
      </c>
      <c r="R870">
        <v>1244</v>
      </c>
    </row>
    <row r="871" spans="1:18">
      <c r="A871">
        <v>870</v>
      </c>
      <c r="B871">
        <v>2390.6</v>
      </c>
      <c r="C871">
        <v>2301</v>
      </c>
      <c r="D871">
        <v>2137.6</v>
      </c>
      <c r="E871">
        <v>2017.5</v>
      </c>
      <c r="F871">
        <v>1779.7</v>
      </c>
      <c r="G871">
        <v>464.16</v>
      </c>
      <c r="H871">
        <v>1644</v>
      </c>
      <c r="L871">
        <v>1990.6</v>
      </c>
      <c r="M871">
        <v>1901</v>
      </c>
      <c r="N871">
        <v>1737.6</v>
      </c>
      <c r="O871">
        <v>1617.5</v>
      </c>
      <c r="P871">
        <v>1379.7</v>
      </c>
      <c r="Q871">
        <v>64.160000000000025</v>
      </c>
      <c r="R871">
        <v>1244</v>
      </c>
    </row>
    <row r="872" spans="1:18">
      <c r="A872">
        <v>871</v>
      </c>
      <c r="B872">
        <v>2390.6</v>
      </c>
      <c r="C872">
        <v>2301</v>
      </c>
      <c r="D872">
        <v>2137.6</v>
      </c>
      <c r="E872">
        <v>2017.5</v>
      </c>
      <c r="F872">
        <v>1779.7</v>
      </c>
      <c r="G872">
        <v>463.52</v>
      </c>
      <c r="H872">
        <v>1644</v>
      </c>
      <c r="L872">
        <v>1990.6</v>
      </c>
      <c r="M872">
        <v>1901</v>
      </c>
      <c r="N872">
        <v>1737.6</v>
      </c>
      <c r="O872">
        <v>1617.5</v>
      </c>
      <c r="P872">
        <v>1379.7</v>
      </c>
      <c r="Q872">
        <v>63.519999999999982</v>
      </c>
      <c r="R872">
        <v>1244</v>
      </c>
    </row>
    <row r="873" spans="1:18">
      <c r="A873">
        <v>872</v>
      </c>
      <c r="B873">
        <v>2390.6</v>
      </c>
      <c r="C873">
        <v>2301</v>
      </c>
      <c r="D873">
        <v>2137.6</v>
      </c>
      <c r="E873">
        <v>2017.5</v>
      </c>
      <c r="F873">
        <v>1779.7</v>
      </c>
      <c r="G873">
        <v>463.52</v>
      </c>
      <c r="H873">
        <v>1644</v>
      </c>
      <c r="L873">
        <v>1990.6</v>
      </c>
      <c r="M873">
        <v>1901</v>
      </c>
      <c r="N873">
        <v>1737.6</v>
      </c>
      <c r="O873">
        <v>1617.5</v>
      </c>
      <c r="P873">
        <v>1379.7</v>
      </c>
      <c r="Q873">
        <v>63.519999999999982</v>
      </c>
      <c r="R873">
        <v>1244</v>
      </c>
    </row>
    <row r="874" spans="1:18">
      <c r="A874">
        <v>873</v>
      </c>
      <c r="B874">
        <v>2390.6</v>
      </c>
      <c r="C874">
        <v>2301</v>
      </c>
      <c r="D874">
        <v>2137.6</v>
      </c>
      <c r="E874">
        <v>2017.5</v>
      </c>
      <c r="F874">
        <v>1779.7</v>
      </c>
      <c r="G874">
        <v>463.51</v>
      </c>
      <c r="H874">
        <v>1644</v>
      </c>
      <c r="L874">
        <v>1990.6</v>
      </c>
      <c r="M874">
        <v>1901</v>
      </c>
      <c r="N874">
        <v>1737.6</v>
      </c>
      <c r="O874">
        <v>1617.5</v>
      </c>
      <c r="P874">
        <v>1379.7</v>
      </c>
      <c r="Q874">
        <v>63.509999999999991</v>
      </c>
      <c r="R874">
        <v>1244</v>
      </c>
    </row>
    <row r="875" spans="1:18">
      <c r="A875">
        <v>874</v>
      </c>
      <c r="B875">
        <v>2390.6</v>
      </c>
      <c r="C875">
        <v>2301</v>
      </c>
      <c r="D875">
        <v>2137.6</v>
      </c>
      <c r="E875">
        <v>2017.5</v>
      </c>
      <c r="F875">
        <v>1779.7</v>
      </c>
      <c r="G875">
        <v>463.5</v>
      </c>
      <c r="H875">
        <v>1644</v>
      </c>
      <c r="L875">
        <v>1990.6</v>
      </c>
      <c r="M875">
        <v>1901</v>
      </c>
      <c r="N875">
        <v>1737.6</v>
      </c>
      <c r="O875">
        <v>1617.5</v>
      </c>
      <c r="P875">
        <v>1379.7</v>
      </c>
      <c r="Q875">
        <v>63.5</v>
      </c>
      <c r="R875">
        <v>1244</v>
      </c>
    </row>
    <row r="876" spans="1:18">
      <c r="A876">
        <v>875</v>
      </c>
      <c r="B876">
        <v>2390.6</v>
      </c>
      <c r="C876">
        <v>2301</v>
      </c>
      <c r="D876">
        <v>2137.6</v>
      </c>
      <c r="E876">
        <v>2017.5</v>
      </c>
      <c r="F876">
        <v>1779.7</v>
      </c>
      <c r="G876">
        <v>463.47</v>
      </c>
      <c r="H876">
        <v>1644</v>
      </c>
      <c r="L876">
        <v>1990.6</v>
      </c>
      <c r="M876">
        <v>1901</v>
      </c>
      <c r="N876">
        <v>1737.6</v>
      </c>
      <c r="O876">
        <v>1617.5</v>
      </c>
      <c r="P876">
        <v>1379.7</v>
      </c>
      <c r="Q876">
        <v>63.470000000000027</v>
      </c>
      <c r="R876">
        <v>1244</v>
      </c>
    </row>
    <row r="877" spans="1:18">
      <c r="A877">
        <v>876</v>
      </c>
      <c r="B877">
        <v>2390.6</v>
      </c>
      <c r="C877">
        <v>2301</v>
      </c>
      <c r="D877">
        <v>2137.6</v>
      </c>
      <c r="E877">
        <v>2017.5</v>
      </c>
      <c r="F877">
        <v>1779.7</v>
      </c>
      <c r="G877">
        <v>463.45</v>
      </c>
      <c r="H877">
        <v>1644</v>
      </c>
      <c r="L877">
        <v>1990.6</v>
      </c>
      <c r="M877">
        <v>1901</v>
      </c>
      <c r="N877">
        <v>1737.6</v>
      </c>
      <c r="O877">
        <v>1617.5</v>
      </c>
      <c r="P877">
        <v>1379.7</v>
      </c>
      <c r="Q877">
        <v>63.449999999999989</v>
      </c>
      <c r="R877">
        <v>1244</v>
      </c>
    </row>
    <row r="878" spans="1:18">
      <c r="A878">
        <v>877</v>
      </c>
      <c r="B878">
        <v>2390.6</v>
      </c>
      <c r="C878">
        <v>2301</v>
      </c>
      <c r="D878">
        <v>2137.6</v>
      </c>
      <c r="E878">
        <v>2017.5</v>
      </c>
      <c r="F878">
        <v>1779.7</v>
      </c>
      <c r="G878">
        <v>463.45</v>
      </c>
      <c r="H878">
        <v>1644</v>
      </c>
      <c r="L878">
        <v>1990.6</v>
      </c>
      <c r="M878">
        <v>1901</v>
      </c>
      <c r="N878">
        <v>1737.6</v>
      </c>
      <c r="O878">
        <v>1617.5</v>
      </c>
      <c r="P878">
        <v>1379.7</v>
      </c>
      <c r="Q878">
        <v>63.449999999999989</v>
      </c>
      <c r="R878">
        <v>1244</v>
      </c>
    </row>
    <row r="879" spans="1:18">
      <c r="A879">
        <v>878</v>
      </c>
      <c r="B879">
        <v>2390.6</v>
      </c>
      <c r="C879">
        <v>2301</v>
      </c>
      <c r="D879">
        <v>2137.6</v>
      </c>
      <c r="E879">
        <v>2017.5</v>
      </c>
      <c r="F879">
        <v>1779.7</v>
      </c>
      <c r="G879">
        <v>463.4</v>
      </c>
      <c r="H879">
        <v>1644</v>
      </c>
      <c r="L879">
        <v>1990.6</v>
      </c>
      <c r="M879">
        <v>1901</v>
      </c>
      <c r="N879">
        <v>1737.6</v>
      </c>
      <c r="O879">
        <v>1617.5</v>
      </c>
      <c r="P879">
        <v>1379.7</v>
      </c>
      <c r="Q879">
        <v>63.399999999999977</v>
      </c>
      <c r="R879">
        <v>1244</v>
      </c>
    </row>
    <row r="880" spans="1:18">
      <c r="A880">
        <v>879</v>
      </c>
      <c r="B880">
        <v>2390.6</v>
      </c>
      <c r="C880">
        <v>2301</v>
      </c>
      <c r="D880">
        <v>2137.6</v>
      </c>
      <c r="E880">
        <v>2017.5</v>
      </c>
      <c r="F880">
        <v>1779.7</v>
      </c>
      <c r="G880">
        <v>463.4</v>
      </c>
      <c r="H880">
        <v>1644</v>
      </c>
      <c r="L880">
        <v>1990.6</v>
      </c>
      <c r="M880">
        <v>1901</v>
      </c>
      <c r="N880">
        <v>1737.6</v>
      </c>
      <c r="O880">
        <v>1617.5</v>
      </c>
      <c r="P880">
        <v>1379.7</v>
      </c>
      <c r="Q880">
        <v>63.399999999999977</v>
      </c>
      <c r="R880">
        <v>1244</v>
      </c>
    </row>
    <row r="881" spans="1:18">
      <c r="A881">
        <v>880</v>
      </c>
      <c r="B881">
        <v>2390.6</v>
      </c>
      <c r="C881">
        <v>2301</v>
      </c>
      <c r="D881">
        <v>2137.6</v>
      </c>
      <c r="E881">
        <v>2017.5</v>
      </c>
      <c r="F881">
        <v>1779.7</v>
      </c>
      <c r="G881">
        <v>463.4</v>
      </c>
      <c r="H881">
        <v>1644</v>
      </c>
      <c r="L881">
        <v>1990.6</v>
      </c>
      <c r="M881">
        <v>1901</v>
      </c>
      <c r="N881">
        <v>1737.6</v>
      </c>
      <c r="O881">
        <v>1617.5</v>
      </c>
      <c r="P881">
        <v>1379.7</v>
      </c>
      <c r="Q881">
        <v>63.399999999999977</v>
      </c>
      <c r="R881">
        <v>1244</v>
      </c>
    </row>
    <row r="882" spans="1:18">
      <c r="A882">
        <v>881</v>
      </c>
      <c r="B882">
        <v>2390.6</v>
      </c>
      <c r="C882">
        <v>2301</v>
      </c>
      <c r="D882">
        <v>2137.6</v>
      </c>
      <c r="E882">
        <v>2017.5</v>
      </c>
      <c r="F882">
        <v>1779.7</v>
      </c>
      <c r="G882">
        <v>463.34</v>
      </c>
      <c r="H882">
        <v>1644</v>
      </c>
      <c r="L882">
        <v>1990.6</v>
      </c>
      <c r="M882">
        <v>1901</v>
      </c>
      <c r="N882">
        <v>1737.6</v>
      </c>
      <c r="O882">
        <v>1617.5</v>
      </c>
      <c r="P882">
        <v>1379.7</v>
      </c>
      <c r="Q882">
        <v>63.339999999999975</v>
      </c>
      <c r="R882">
        <v>1244</v>
      </c>
    </row>
    <row r="883" spans="1:18">
      <c r="A883">
        <v>882</v>
      </c>
      <c r="B883">
        <v>2390.6</v>
      </c>
      <c r="C883">
        <v>2301</v>
      </c>
      <c r="D883">
        <v>2137.6</v>
      </c>
      <c r="E883">
        <v>2017.5</v>
      </c>
      <c r="F883">
        <v>1779.7</v>
      </c>
      <c r="G883">
        <v>463.33</v>
      </c>
      <c r="H883">
        <v>1644</v>
      </c>
      <c r="L883">
        <v>1990.6</v>
      </c>
      <c r="M883">
        <v>1901</v>
      </c>
      <c r="N883">
        <v>1737.6</v>
      </c>
      <c r="O883">
        <v>1617.5</v>
      </c>
      <c r="P883">
        <v>1379.7</v>
      </c>
      <c r="Q883">
        <v>63.329999999999984</v>
      </c>
      <c r="R883">
        <v>1244</v>
      </c>
    </row>
    <row r="884" spans="1:18">
      <c r="A884">
        <v>883</v>
      </c>
      <c r="B884">
        <v>2390.6</v>
      </c>
      <c r="C884">
        <v>2294.9</v>
      </c>
      <c r="D884">
        <v>2137.6</v>
      </c>
      <c r="E884">
        <v>2017.5</v>
      </c>
      <c r="F884">
        <v>1779.7</v>
      </c>
      <c r="G884">
        <v>462.97</v>
      </c>
      <c r="H884">
        <v>1644</v>
      </c>
      <c r="L884">
        <v>1990.6</v>
      </c>
      <c r="M884">
        <v>1894.9</v>
      </c>
      <c r="N884">
        <v>1737.6</v>
      </c>
      <c r="O884">
        <v>1617.5</v>
      </c>
      <c r="P884">
        <v>1379.7</v>
      </c>
      <c r="Q884">
        <v>62.970000000000027</v>
      </c>
      <c r="R884">
        <v>1244</v>
      </c>
    </row>
    <row r="885" spans="1:18">
      <c r="A885">
        <v>884</v>
      </c>
      <c r="B885">
        <v>2390.6</v>
      </c>
      <c r="C885">
        <v>2294.9</v>
      </c>
      <c r="D885">
        <v>2137.6</v>
      </c>
      <c r="E885">
        <v>2017.5</v>
      </c>
      <c r="F885">
        <v>1779.7</v>
      </c>
      <c r="G885">
        <v>462.78</v>
      </c>
      <c r="H885">
        <v>1644</v>
      </c>
      <c r="L885">
        <v>1990.6</v>
      </c>
      <c r="M885">
        <v>1894.9</v>
      </c>
      <c r="N885">
        <v>1737.6</v>
      </c>
      <c r="O885">
        <v>1617.5</v>
      </c>
      <c r="P885">
        <v>1379.7</v>
      </c>
      <c r="Q885">
        <v>62.779999999999973</v>
      </c>
      <c r="R885">
        <v>1244</v>
      </c>
    </row>
    <row r="886" spans="1:18">
      <c r="A886">
        <v>885</v>
      </c>
      <c r="B886">
        <v>2390.6</v>
      </c>
      <c r="C886">
        <v>2294.9</v>
      </c>
      <c r="D886">
        <v>2137.6</v>
      </c>
      <c r="E886">
        <v>2017.5</v>
      </c>
      <c r="F886">
        <v>1779.7</v>
      </c>
      <c r="G886">
        <v>462.78</v>
      </c>
      <c r="H886">
        <v>1644</v>
      </c>
      <c r="L886">
        <v>1990.6</v>
      </c>
      <c r="M886">
        <v>1894.9</v>
      </c>
      <c r="N886">
        <v>1737.6</v>
      </c>
      <c r="O886">
        <v>1617.5</v>
      </c>
      <c r="P886">
        <v>1379.7</v>
      </c>
      <c r="Q886">
        <v>62.779999999999973</v>
      </c>
      <c r="R886">
        <v>1244</v>
      </c>
    </row>
    <row r="887" spans="1:18">
      <c r="A887">
        <v>886</v>
      </c>
      <c r="B887">
        <v>2390.6</v>
      </c>
      <c r="C887">
        <v>2294.9</v>
      </c>
      <c r="D887">
        <v>2137.6</v>
      </c>
      <c r="E887">
        <v>2017.5</v>
      </c>
      <c r="F887">
        <v>1745.9</v>
      </c>
      <c r="G887">
        <v>462.78</v>
      </c>
      <c r="H887">
        <v>1644</v>
      </c>
      <c r="L887">
        <v>1990.6</v>
      </c>
      <c r="M887">
        <v>1894.9</v>
      </c>
      <c r="N887">
        <v>1737.6</v>
      </c>
      <c r="O887">
        <v>1617.5</v>
      </c>
      <c r="P887">
        <v>1345.9</v>
      </c>
      <c r="Q887">
        <v>62.779999999999973</v>
      </c>
      <c r="R887">
        <v>1244</v>
      </c>
    </row>
    <row r="888" spans="1:18">
      <c r="A888">
        <v>887</v>
      </c>
      <c r="B888">
        <v>2390.6</v>
      </c>
      <c r="C888">
        <v>2294.9</v>
      </c>
      <c r="D888">
        <v>2137.6</v>
      </c>
      <c r="E888">
        <v>2017.5</v>
      </c>
      <c r="F888">
        <v>1745.9</v>
      </c>
      <c r="G888">
        <v>462.78</v>
      </c>
      <c r="H888">
        <v>1644</v>
      </c>
      <c r="L888">
        <v>1990.6</v>
      </c>
      <c r="M888">
        <v>1894.9</v>
      </c>
      <c r="N888">
        <v>1737.6</v>
      </c>
      <c r="O888">
        <v>1617.5</v>
      </c>
      <c r="P888">
        <v>1345.9</v>
      </c>
      <c r="Q888">
        <v>62.779999999999973</v>
      </c>
      <c r="R888">
        <v>1244</v>
      </c>
    </row>
    <row r="889" spans="1:18">
      <c r="A889">
        <v>888</v>
      </c>
      <c r="B889">
        <v>2390.6</v>
      </c>
      <c r="C889">
        <v>2294.9</v>
      </c>
      <c r="D889">
        <v>2137.6</v>
      </c>
      <c r="E889">
        <v>2017.5</v>
      </c>
      <c r="F889">
        <v>1745.9</v>
      </c>
      <c r="G889">
        <v>462.72</v>
      </c>
      <c r="H889">
        <v>1644</v>
      </c>
      <c r="L889">
        <v>1990.6</v>
      </c>
      <c r="M889">
        <v>1894.9</v>
      </c>
      <c r="N889">
        <v>1737.6</v>
      </c>
      <c r="O889">
        <v>1617.5</v>
      </c>
      <c r="P889">
        <v>1345.9</v>
      </c>
      <c r="Q889">
        <v>62.720000000000027</v>
      </c>
      <c r="R889">
        <v>1244</v>
      </c>
    </row>
    <row r="890" spans="1:18">
      <c r="A890">
        <v>889</v>
      </c>
      <c r="B890">
        <v>2390.6</v>
      </c>
      <c r="C890">
        <v>2294.9</v>
      </c>
      <c r="D890">
        <v>2137.6</v>
      </c>
      <c r="E890">
        <v>2017.5</v>
      </c>
      <c r="F890">
        <v>1745.9</v>
      </c>
      <c r="G890">
        <v>462.69</v>
      </c>
      <c r="H890">
        <v>1644</v>
      </c>
      <c r="L890">
        <v>1990.6</v>
      </c>
      <c r="M890">
        <v>1894.9</v>
      </c>
      <c r="N890">
        <v>1737.6</v>
      </c>
      <c r="O890">
        <v>1617.5</v>
      </c>
      <c r="P890">
        <v>1345.9</v>
      </c>
      <c r="Q890">
        <v>62.69</v>
      </c>
      <c r="R890">
        <v>1244</v>
      </c>
    </row>
    <row r="891" spans="1:18">
      <c r="A891">
        <v>890</v>
      </c>
      <c r="B891">
        <v>2390.6</v>
      </c>
      <c r="C891">
        <v>2294.9</v>
      </c>
      <c r="D891">
        <v>2137.6</v>
      </c>
      <c r="E891">
        <v>2017.5</v>
      </c>
      <c r="F891">
        <v>1745.9</v>
      </c>
      <c r="G891">
        <v>462.55</v>
      </c>
      <c r="H891">
        <v>1604.8</v>
      </c>
      <c r="L891">
        <v>1990.6</v>
      </c>
      <c r="M891">
        <v>1894.9</v>
      </c>
      <c r="N891">
        <v>1737.6</v>
      </c>
      <c r="O891">
        <v>1617.5</v>
      </c>
      <c r="P891">
        <v>1345.9</v>
      </c>
      <c r="Q891">
        <v>62.550000000000011</v>
      </c>
      <c r="R891">
        <v>1204.8</v>
      </c>
    </row>
    <row r="892" spans="1:18">
      <c r="A892">
        <v>891</v>
      </c>
      <c r="B892">
        <v>2390.6</v>
      </c>
      <c r="C892">
        <v>2294.9</v>
      </c>
      <c r="D892">
        <v>2137.6</v>
      </c>
      <c r="E892">
        <v>2017.5</v>
      </c>
      <c r="F892">
        <v>1745.9</v>
      </c>
      <c r="G892">
        <v>462.55</v>
      </c>
      <c r="H892">
        <v>1604.8</v>
      </c>
      <c r="L892">
        <v>1990.6</v>
      </c>
      <c r="M892">
        <v>1894.9</v>
      </c>
      <c r="N892">
        <v>1737.6</v>
      </c>
      <c r="O892">
        <v>1617.5</v>
      </c>
      <c r="P892">
        <v>1345.9</v>
      </c>
      <c r="Q892">
        <v>62.550000000000011</v>
      </c>
      <c r="R892">
        <v>1204.8</v>
      </c>
    </row>
    <row r="893" spans="1:18">
      <c r="A893">
        <v>892</v>
      </c>
      <c r="B893">
        <v>2390.6</v>
      </c>
      <c r="C893">
        <v>2294.9</v>
      </c>
      <c r="D893">
        <v>2137.6</v>
      </c>
      <c r="E893">
        <v>2017.5</v>
      </c>
      <c r="F893">
        <v>1745.9</v>
      </c>
      <c r="G893">
        <v>461.02</v>
      </c>
      <c r="H893">
        <v>1604.8</v>
      </c>
      <c r="L893">
        <v>1990.6</v>
      </c>
      <c r="M893">
        <v>1894.9</v>
      </c>
      <c r="N893">
        <v>1737.6</v>
      </c>
      <c r="O893">
        <v>1617.5</v>
      </c>
      <c r="P893">
        <v>1345.9</v>
      </c>
      <c r="Q893">
        <v>61.019999999999982</v>
      </c>
      <c r="R893">
        <v>1204.8</v>
      </c>
    </row>
    <row r="894" spans="1:18">
      <c r="A894">
        <v>893</v>
      </c>
      <c r="B894">
        <v>2390.6</v>
      </c>
      <c r="C894">
        <v>2294.9</v>
      </c>
      <c r="D894">
        <v>2137.6</v>
      </c>
      <c r="E894">
        <v>2017.5</v>
      </c>
      <c r="F894">
        <v>1745.9</v>
      </c>
      <c r="G894">
        <v>461</v>
      </c>
      <c r="H894">
        <v>1604.8</v>
      </c>
      <c r="L894">
        <v>1990.6</v>
      </c>
      <c r="M894">
        <v>1894.9</v>
      </c>
      <c r="N894">
        <v>1737.6</v>
      </c>
      <c r="O894">
        <v>1617.5</v>
      </c>
      <c r="P894">
        <v>1345.9</v>
      </c>
      <c r="Q894">
        <v>61</v>
      </c>
      <c r="R894">
        <v>1204.8</v>
      </c>
    </row>
    <row r="895" spans="1:18">
      <c r="A895">
        <v>894</v>
      </c>
      <c r="B895">
        <v>2390.6</v>
      </c>
      <c r="C895">
        <v>2294.9</v>
      </c>
      <c r="D895">
        <v>2137.6</v>
      </c>
      <c r="E895">
        <v>2017.5</v>
      </c>
      <c r="F895">
        <v>1745.9</v>
      </c>
      <c r="G895">
        <v>461</v>
      </c>
      <c r="H895">
        <v>1604.8</v>
      </c>
      <c r="L895">
        <v>1990.6</v>
      </c>
      <c r="M895">
        <v>1894.9</v>
      </c>
      <c r="N895">
        <v>1737.6</v>
      </c>
      <c r="O895">
        <v>1617.5</v>
      </c>
      <c r="P895">
        <v>1345.9</v>
      </c>
      <c r="Q895">
        <v>61</v>
      </c>
      <c r="R895">
        <v>1204.8</v>
      </c>
    </row>
    <row r="896" spans="1:18">
      <c r="A896">
        <v>895</v>
      </c>
      <c r="B896">
        <v>2390.6</v>
      </c>
      <c r="C896">
        <v>2294.9</v>
      </c>
      <c r="D896">
        <v>2137.6</v>
      </c>
      <c r="E896">
        <v>2017.5</v>
      </c>
      <c r="F896">
        <v>1745.9</v>
      </c>
      <c r="G896">
        <v>460.83</v>
      </c>
      <c r="H896">
        <v>1604.8</v>
      </c>
      <c r="L896">
        <v>1990.6</v>
      </c>
      <c r="M896">
        <v>1894.9</v>
      </c>
      <c r="N896">
        <v>1737.6</v>
      </c>
      <c r="O896">
        <v>1617.5</v>
      </c>
      <c r="P896">
        <v>1345.9</v>
      </c>
      <c r="Q896">
        <v>60.829999999999984</v>
      </c>
      <c r="R896">
        <v>1204.8</v>
      </c>
    </row>
    <row r="897" spans="1:18">
      <c r="A897">
        <v>896</v>
      </c>
      <c r="B897">
        <v>2390.6</v>
      </c>
      <c r="C897">
        <v>2294.9</v>
      </c>
      <c r="D897">
        <v>2137.6</v>
      </c>
      <c r="E897">
        <v>2017.5</v>
      </c>
      <c r="F897">
        <v>1745.9</v>
      </c>
      <c r="G897">
        <v>460.78</v>
      </c>
      <c r="H897">
        <v>1604.8</v>
      </c>
      <c r="L897">
        <v>1990.6</v>
      </c>
      <c r="M897">
        <v>1894.9</v>
      </c>
      <c r="N897">
        <v>1737.6</v>
      </c>
      <c r="O897">
        <v>1617.5</v>
      </c>
      <c r="P897">
        <v>1345.9</v>
      </c>
      <c r="Q897">
        <v>60.779999999999973</v>
      </c>
      <c r="R897">
        <v>1204.8</v>
      </c>
    </row>
    <row r="898" spans="1:18">
      <c r="A898">
        <v>897</v>
      </c>
      <c r="B898">
        <v>2390.6</v>
      </c>
      <c r="C898">
        <v>2294.9</v>
      </c>
      <c r="D898">
        <v>2137.6</v>
      </c>
      <c r="E898">
        <v>2017.5</v>
      </c>
      <c r="F898">
        <v>1745.9</v>
      </c>
      <c r="G898">
        <v>457.2</v>
      </c>
      <c r="H898">
        <v>1604.8</v>
      </c>
      <c r="L898">
        <v>1990.6</v>
      </c>
      <c r="M898">
        <v>1894.9</v>
      </c>
      <c r="N898">
        <v>1737.6</v>
      </c>
      <c r="O898">
        <v>1617.5</v>
      </c>
      <c r="P898">
        <v>1345.9</v>
      </c>
      <c r="Q898">
        <v>57.199999999999989</v>
      </c>
      <c r="R898">
        <v>1204.8</v>
      </c>
    </row>
    <row r="899" spans="1:18">
      <c r="A899">
        <v>898</v>
      </c>
      <c r="B899">
        <v>2390.6</v>
      </c>
      <c r="C899">
        <v>2294.9</v>
      </c>
      <c r="D899">
        <v>2137.6</v>
      </c>
      <c r="E899">
        <v>2017.5</v>
      </c>
      <c r="F899">
        <v>1745.9</v>
      </c>
      <c r="G899">
        <v>457.2</v>
      </c>
      <c r="H899">
        <v>1604.8</v>
      </c>
      <c r="L899">
        <v>1990.6</v>
      </c>
      <c r="M899">
        <v>1894.9</v>
      </c>
      <c r="N899">
        <v>1737.6</v>
      </c>
      <c r="O899">
        <v>1617.5</v>
      </c>
      <c r="P899">
        <v>1345.9</v>
      </c>
      <c r="Q899">
        <v>57.199999999999989</v>
      </c>
      <c r="R899">
        <v>1204.8</v>
      </c>
    </row>
    <row r="900" spans="1:18">
      <c r="A900">
        <v>899</v>
      </c>
      <c r="B900">
        <v>2390.6</v>
      </c>
      <c r="C900">
        <v>2294.9</v>
      </c>
      <c r="D900">
        <v>2136.1999999999998</v>
      </c>
      <c r="E900">
        <v>2017.5</v>
      </c>
      <c r="F900">
        <v>1745.9</v>
      </c>
      <c r="G900">
        <v>457.17</v>
      </c>
      <c r="H900">
        <v>1604.8</v>
      </c>
      <c r="L900">
        <v>1990.6</v>
      </c>
      <c r="M900">
        <v>1894.9</v>
      </c>
      <c r="N900">
        <v>1736.1999999999998</v>
      </c>
      <c r="O900">
        <v>1617.5</v>
      </c>
      <c r="P900">
        <v>1345.9</v>
      </c>
      <c r="Q900">
        <v>57.170000000000016</v>
      </c>
      <c r="R900">
        <v>1204.8</v>
      </c>
    </row>
    <row r="901" spans="1:18">
      <c r="A901">
        <v>900</v>
      </c>
      <c r="B901">
        <v>2390.6</v>
      </c>
      <c r="C901">
        <v>2294.9</v>
      </c>
      <c r="D901">
        <v>2136.1999999999998</v>
      </c>
      <c r="E901">
        <v>2017.5</v>
      </c>
      <c r="F901">
        <v>1745.9</v>
      </c>
      <c r="G901">
        <v>457.16</v>
      </c>
      <c r="H901">
        <v>1604.8</v>
      </c>
      <c r="L901">
        <v>1990.6</v>
      </c>
      <c r="M901">
        <v>1894.9</v>
      </c>
      <c r="N901">
        <v>1736.1999999999998</v>
      </c>
      <c r="O901">
        <v>1617.5</v>
      </c>
      <c r="P901">
        <v>1345.9</v>
      </c>
      <c r="Q901">
        <v>57.160000000000025</v>
      </c>
      <c r="R901">
        <v>1204.8</v>
      </c>
    </row>
    <row r="902" spans="1:18">
      <c r="A902">
        <v>901</v>
      </c>
      <c r="B902">
        <v>2390.6</v>
      </c>
      <c r="C902">
        <v>2294.9</v>
      </c>
      <c r="D902">
        <v>2136.1999999999998</v>
      </c>
      <c r="E902">
        <v>2017.5</v>
      </c>
      <c r="F902">
        <v>1742.5</v>
      </c>
      <c r="G902">
        <v>456.61</v>
      </c>
      <c r="H902">
        <v>1604.8</v>
      </c>
      <c r="L902">
        <v>1990.6</v>
      </c>
      <c r="M902">
        <v>1894.9</v>
      </c>
      <c r="N902">
        <v>1736.1999999999998</v>
      </c>
      <c r="O902">
        <v>1617.5</v>
      </c>
      <c r="P902">
        <v>1342.5</v>
      </c>
      <c r="Q902">
        <v>56.610000000000014</v>
      </c>
      <c r="R902">
        <v>1204.8</v>
      </c>
    </row>
    <row r="903" spans="1:18">
      <c r="A903">
        <v>902</v>
      </c>
      <c r="B903">
        <v>2390.6</v>
      </c>
      <c r="C903">
        <v>2294.9</v>
      </c>
      <c r="D903">
        <v>2136.1999999999998</v>
      </c>
      <c r="E903">
        <v>2017.5</v>
      </c>
      <c r="F903">
        <v>1742.5</v>
      </c>
      <c r="G903">
        <v>456.59</v>
      </c>
      <c r="H903">
        <v>1604.8</v>
      </c>
      <c r="L903">
        <v>1990.6</v>
      </c>
      <c r="M903">
        <v>1894.9</v>
      </c>
      <c r="N903">
        <v>1736.1999999999998</v>
      </c>
      <c r="O903">
        <v>1617.5</v>
      </c>
      <c r="P903">
        <v>1342.5</v>
      </c>
      <c r="Q903">
        <v>56.589999999999975</v>
      </c>
      <c r="R903">
        <v>1204.8</v>
      </c>
    </row>
    <row r="904" spans="1:18">
      <c r="A904">
        <v>903</v>
      </c>
      <c r="B904">
        <v>2390.6</v>
      </c>
      <c r="C904">
        <v>2294.9</v>
      </c>
      <c r="D904">
        <v>2136.1999999999998</v>
      </c>
      <c r="E904">
        <v>2004.5</v>
      </c>
      <c r="F904">
        <v>1742.5</v>
      </c>
      <c r="G904">
        <v>456.15</v>
      </c>
      <c r="H904">
        <v>1604.8</v>
      </c>
      <c r="L904">
        <v>1990.6</v>
      </c>
      <c r="M904">
        <v>1894.9</v>
      </c>
      <c r="N904">
        <v>1736.1999999999998</v>
      </c>
      <c r="O904">
        <v>1604.5</v>
      </c>
      <c r="P904">
        <v>1342.5</v>
      </c>
      <c r="Q904">
        <v>56.149999999999977</v>
      </c>
      <c r="R904">
        <v>1204.8</v>
      </c>
    </row>
    <row r="905" spans="1:18">
      <c r="A905">
        <v>904</v>
      </c>
      <c r="B905">
        <v>2390.6</v>
      </c>
      <c r="C905">
        <v>2294.9</v>
      </c>
      <c r="D905">
        <v>2136.1999999999998</v>
      </c>
      <c r="E905">
        <v>2004.5</v>
      </c>
      <c r="F905">
        <v>1742.5</v>
      </c>
      <c r="G905">
        <v>456.07</v>
      </c>
      <c r="H905">
        <v>1604.8</v>
      </c>
      <c r="L905">
        <v>1990.6</v>
      </c>
      <c r="M905">
        <v>1894.9</v>
      </c>
      <c r="N905">
        <v>1736.1999999999998</v>
      </c>
      <c r="O905">
        <v>1604.5</v>
      </c>
      <c r="P905">
        <v>1342.5</v>
      </c>
      <c r="Q905">
        <v>56.069999999999993</v>
      </c>
      <c r="R905">
        <v>1204.8</v>
      </c>
    </row>
    <row r="906" spans="1:18">
      <c r="A906">
        <v>905</v>
      </c>
      <c r="B906">
        <v>2390.6</v>
      </c>
      <c r="C906">
        <v>2294.9</v>
      </c>
      <c r="D906">
        <v>2136.1999999999998</v>
      </c>
      <c r="E906">
        <v>2004.5</v>
      </c>
      <c r="F906">
        <v>1742.5</v>
      </c>
      <c r="G906">
        <v>456.06</v>
      </c>
      <c r="H906">
        <v>1604.8</v>
      </c>
      <c r="L906">
        <v>1990.6</v>
      </c>
      <c r="M906">
        <v>1894.9</v>
      </c>
      <c r="N906">
        <v>1736.1999999999998</v>
      </c>
      <c r="O906">
        <v>1604.5</v>
      </c>
      <c r="P906">
        <v>1342.5</v>
      </c>
      <c r="Q906">
        <v>56.06</v>
      </c>
      <c r="R906">
        <v>1204.8</v>
      </c>
    </row>
    <row r="907" spans="1:18">
      <c r="A907">
        <v>906</v>
      </c>
      <c r="B907">
        <v>2390.6</v>
      </c>
      <c r="C907">
        <v>2294.9</v>
      </c>
      <c r="D907">
        <v>2136.1999999999998</v>
      </c>
      <c r="E907">
        <v>2004.5</v>
      </c>
      <c r="F907">
        <v>1742.5</v>
      </c>
      <c r="G907">
        <v>456.06</v>
      </c>
      <c r="H907">
        <v>1604.8</v>
      </c>
      <c r="L907">
        <v>1990.6</v>
      </c>
      <c r="M907">
        <v>1894.9</v>
      </c>
      <c r="N907">
        <v>1736.1999999999998</v>
      </c>
      <c r="O907">
        <v>1604.5</v>
      </c>
      <c r="P907">
        <v>1342.5</v>
      </c>
      <c r="Q907">
        <v>56.06</v>
      </c>
      <c r="R907">
        <v>1204.8</v>
      </c>
    </row>
    <row r="908" spans="1:18">
      <c r="A908">
        <v>907</v>
      </c>
      <c r="B908">
        <v>2390.6</v>
      </c>
      <c r="C908">
        <v>2294.9</v>
      </c>
      <c r="D908">
        <v>2136.1999999999998</v>
      </c>
      <c r="E908">
        <v>2004.5</v>
      </c>
      <c r="F908">
        <v>1742.5</v>
      </c>
      <c r="G908">
        <v>456.05</v>
      </c>
      <c r="H908">
        <v>1604.8</v>
      </c>
      <c r="L908">
        <v>1990.6</v>
      </c>
      <c r="M908">
        <v>1894.9</v>
      </c>
      <c r="N908">
        <v>1736.1999999999998</v>
      </c>
      <c r="O908">
        <v>1604.5</v>
      </c>
      <c r="P908">
        <v>1342.5</v>
      </c>
      <c r="Q908">
        <v>56.050000000000011</v>
      </c>
      <c r="R908">
        <v>1204.8</v>
      </c>
    </row>
    <row r="909" spans="1:18">
      <c r="A909">
        <v>908</v>
      </c>
      <c r="B909">
        <v>2390.6</v>
      </c>
      <c r="C909">
        <v>2294.9</v>
      </c>
      <c r="D909">
        <v>2136.1999999999998</v>
      </c>
      <c r="E909">
        <v>2004.5</v>
      </c>
      <c r="F909">
        <v>1742.5</v>
      </c>
      <c r="G909">
        <v>456.04</v>
      </c>
      <c r="H909">
        <v>1604.8</v>
      </c>
      <c r="L909">
        <v>1990.6</v>
      </c>
      <c r="M909">
        <v>1894.9</v>
      </c>
      <c r="N909">
        <v>1736.1999999999998</v>
      </c>
      <c r="O909">
        <v>1604.5</v>
      </c>
      <c r="P909">
        <v>1342.5</v>
      </c>
      <c r="Q909">
        <v>56.04000000000002</v>
      </c>
      <c r="R909">
        <v>1204.8</v>
      </c>
    </row>
    <row r="910" spans="1:18">
      <c r="A910">
        <v>909</v>
      </c>
      <c r="B910">
        <v>2390.6</v>
      </c>
      <c r="C910">
        <v>2294.9</v>
      </c>
      <c r="D910">
        <v>2136.1999999999998</v>
      </c>
      <c r="E910">
        <v>2004.5</v>
      </c>
      <c r="F910">
        <v>1742.5</v>
      </c>
      <c r="G910">
        <v>455.94</v>
      </c>
      <c r="H910">
        <v>1604.8</v>
      </c>
      <c r="L910">
        <v>1990.6</v>
      </c>
      <c r="M910">
        <v>1894.9</v>
      </c>
      <c r="N910">
        <v>1736.1999999999998</v>
      </c>
      <c r="O910">
        <v>1604.5</v>
      </c>
      <c r="P910">
        <v>1342.5</v>
      </c>
      <c r="Q910">
        <v>55.94</v>
      </c>
      <c r="R910">
        <v>1204.8</v>
      </c>
    </row>
    <row r="911" spans="1:18">
      <c r="A911">
        <v>910</v>
      </c>
      <c r="B911">
        <v>2390.6</v>
      </c>
      <c r="C911">
        <v>2294.9</v>
      </c>
      <c r="D911">
        <v>2136.1999999999998</v>
      </c>
      <c r="E911">
        <v>2004.5</v>
      </c>
      <c r="F911">
        <v>1742.5</v>
      </c>
      <c r="G911">
        <v>455.93</v>
      </c>
      <c r="H911">
        <v>1604.8</v>
      </c>
      <c r="L911">
        <v>1990.6</v>
      </c>
      <c r="M911">
        <v>1894.9</v>
      </c>
      <c r="N911">
        <v>1736.1999999999998</v>
      </c>
      <c r="O911">
        <v>1604.5</v>
      </c>
      <c r="P911">
        <v>1342.5</v>
      </c>
      <c r="Q911">
        <v>55.930000000000007</v>
      </c>
      <c r="R911">
        <v>1204.8</v>
      </c>
    </row>
    <row r="912" spans="1:18">
      <c r="A912">
        <v>911</v>
      </c>
      <c r="B912">
        <v>2390.6</v>
      </c>
      <c r="C912">
        <v>2294.9</v>
      </c>
      <c r="D912">
        <v>2136.1999999999998</v>
      </c>
      <c r="E912">
        <v>2004.5</v>
      </c>
      <c r="F912">
        <v>1742.5</v>
      </c>
      <c r="G912">
        <v>455.83</v>
      </c>
      <c r="H912">
        <v>1604.8</v>
      </c>
      <c r="L912">
        <v>1990.6</v>
      </c>
      <c r="M912">
        <v>1894.9</v>
      </c>
      <c r="N912">
        <v>1736.1999999999998</v>
      </c>
      <c r="O912">
        <v>1604.5</v>
      </c>
      <c r="P912">
        <v>1342.5</v>
      </c>
      <c r="Q912">
        <v>55.829999999999984</v>
      </c>
      <c r="R912">
        <v>1204.8</v>
      </c>
    </row>
    <row r="913" spans="1:18">
      <c r="A913">
        <v>912</v>
      </c>
      <c r="B913">
        <v>2390.6</v>
      </c>
      <c r="C913">
        <v>2294.9</v>
      </c>
      <c r="D913">
        <v>2136.1999999999998</v>
      </c>
      <c r="E913">
        <v>2004.5</v>
      </c>
      <c r="F913">
        <v>1742.5</v>
      </c>
      <c r="G913">
        <v>455.83</v>
      </c>
      <c r="H913">
        <v>1604.8</v>
      </c>
      <c r="L913">
        <v>1990.6</v>
      </c>
      <c r="M913">
        <v>1894.9</v>
      </c>
      <c r="N913">
        <v>1736.1999999999998</v>
      </c>
      <c r="O913">
        <v>1604.5</v>
      </c>
      <c r="P913">
        <v>1342.5</v>
      </c>
      <c r="Q913">
        <v>55.829999999999984</v>
      </c>
      <c r="R913">
        <v>1204.8</v>
      </c>
    </row>
    <row r="914" spans="1:18">
      <c r="A914">
        <v>913</v>
      </c>
      <c r="B914">
        <v>2385.1999999999998</v>
      </c>
      <c r="C914">
        <v>2294.9</v>
      </c>
      <c r="D914">
        <v>2136.1999999999998</v>
      </c>
      <c r="E914">
        <v>2004.5</v>
      </c>
      <c r="F914">
        <v>1742.5</v>
      </c>
      <c r="G914">
        <v>454.84</v>
      </c>
      <c r="H914">
        <v>1604.8</v>
      </c>
      <c r="L914">
        <v>1985.1999999999998</v>
      </c>
      <c r="M914">
        <v>1894.9</v>
      </c>
      <c r="N914">
        <v>1736.1999999999998</v>
      </c>
      <c r="O914">
        <v>1604.5</v>
      </c>
      <c r="P914">
        <v>1342.5</v>
      </c>
      <c r="Q914">
        <v>54.839999999999975</v>
      </c>
      <c r="R914">
        <v>1204.8</v>
      </c>
    </row>
    <row r="915" spans="1:18">
      <c r="A915">
        <v>914</v>
      </c>
      <c r="B915">
        <v>2385.1999999999998</v>
      </c>
      <c r="C915">
        <v>2294.9</v>
      </c>
      <c r="D915">
        <v>2136.1999999999998</v>
      </c>
      <c r="E915">
        <v>2004.5</v>
      </c>
      <c r="F915">
        <v>1742.5</v>
      </c>
      <c r="G915">
        <v>454.84</v>
      </c>
      <c r="H915">
        <v>1604.8</v>
      </c>
      <c r="L915">
        <v>1985.1999999999998</v>
      </c>
      <c r="M915">
        <v>1894.9</v>
      </c>
      <c r="N915">
        <v>1736.1999999999998</v>
      </c>
      <c r="O915">
        <v>1604.5</v>
      </c>
      <c r="P915">
        <v>1342.5</v>
      </c>
      <c r="Q915">
        <v>54.839999999999975</v>
      </c>
      <c r="R915">
        <v>1204.8</v>
      </c>
    </row>
    <row r="916" spans="1:18">
      <c r="A916">
        <v>915</v>
      </c>
      <c r="B916">
        <v>2385.1999999999998</v>
      </c>
      <c r="C916">
        <v>2294.9</v>
      </c>
      <c r="D916">
        <v>2136.1999999999998</v>
      </c>
      <c r="E916">
        <v>2004.5</v>
      </c>
      <c r="F916">
        <v>1742.5</v>
      </c>
      <c r="G916">
        <v>454.8</v>
      </c>
      <c r="H916">
        <v>1604.8</v>
      </c>
      <c r="L916">
        <v>1985.1999999999998</v>
      </c>
      <c r="M916">
        <v>1894.9</v>
      </c>
      <c r="N916">
        <v>1736.1999999999998</v>
      </c>
      <c r="O916">
        <v>1604.5</v>
      </c>
      <c r="P916">
        <v>1342.5</v>
      </c>
      <c r="Q916">
        <v>54.800000000000011</v>
      </c>
      <c r="R916">
        <v>1204.8</v>
      </c>
    </row>
    <row r="917" spans="1:18">
      <c r="A917">
        <v>916</v>
      </c>
      <c r="B917">
        <v>2385.1999999999998</v>
      </c>
      <c r="C917">
        <v>2294.9</v>
      </c>
      <c r="D917">
        <v>2136.1999999999998</v>
      </c>
      <c r="E917">
        <v>2004.5</v>
      </c>
      <c r="F917">
        <v>1742.5</v>
      </c>
      <c r="G917">
        <v>454.79</v>
      </c>
      <c r="H917">
        <v>1604.8</v>
      </c>
      <c r="L917">
        <v>1985.1999999999998</v>
      </c>
      <c r="M917">
        <v>1894.9</v>
      </c>
      <c r="N917">
        <v>1736.1999999999998</v>
      </c>
      <c r="O917">
        <v>1604.5</v>
      </c>
      <c r="P917">
        <v>1342.5</v>
      </c>
      <c r="Q917">
        <v>54.79000000000002</v>
      </c>
      <c r="R917">
        <v>1204.8</v>
      </c>
    </row>
    <row r="918" spans="1:18">
      <c r="A918">
        <v>917</v>
      </c>
      <c r="B918">
        <v>2385.1999999999998</v>
      </c>
      <c r="C918">
        <v>2294.9</v>
      </c>
      <c r="D918">
        <v>2136.1999999999998</v>
      </c>
      <c r="E918">
        <v>2004.5</v>
      </c>
      <c r="F918">
        <v>1739.4</v>
      </c>
      <c r="G918">
        <v>454.37</v>
      </c>
      <c r="H918">
        <v>1604.8</v>
      </c>
      <c r="L918">
        <v>1985.1999999999998</v>
      </c>
      <c r="M918">
        <v>1894.9</v>
      </c>
      <c r="N918">
        <v>1736.1999999999998</v>
      </c>
      <c r="O918">
        <v>1604.5</v>
      </c>
      <c r="P918">
        <v>1339.4</v>
      </c>
      <c r="Q918">
        <v>54.370000000000005</v>
      </c>
      <c r="R918">
        <v>1204.8</v>
      </c>
    </row>
    <row r="919" spans="1:18">
      <c r="A919">
        <v>918</v>
      </c>
      <c r="B919">
        <v>2385.1999999999998</v>
      </c>
      <c r="C919">
        <v>2294.9</v>
      </c>
      <c r="D919">
        <v>2136.1999999999998</v>
      </c>
      <c r="E919">
        <v>2004.5</v>
      </c>
      <c r="F919">
        <v>1739.4</v>
      </c>
      <c r="G919">
        <v>454.37</v>
      </c>
      <c r="H919">
        <v>1604.8</v>
      </c>
      <c r="L919">
        <v>1985.1999999999998</v>
      </c>
      <c r="M919">
        <v>1894.9</v>
      </c>
      <c r="N919">
        <v>1736.1999999999998</v>
      </c>
      <c r="O919">
        <v>1604.5</v>
      </c>
      <c r="P919">
        <v>1339.4</v>
      </c>
      <c r="Q919">
        <v>54.370000000000005</v>
      </c>
      <c r="R919">
        <v>1204.8</v>
      </c>
    </row>
    <row r="920" spans="1:18">
      <c r="A920">
        <v>919</v>
      </c>
      <c r="B920">
        <v>2385.1999999999998</v>
      </c>
      <c r="C920">
        <v>2294.9</v>
      </c>
      <c r="D920">
        <v>2124</v>
      </c>
      <c r="E920">
        <v>2004.5</v>
      </c>
      <c r="F920">
        <v>1739.4</v>
      </c>
      <c r="G920">
        <v>454.37</v>
      </c>
      <c r="H920">
        <v>1604.8</v>
      </c>
      <c r="L920">
        <v>1985.1999999999998</v>
      </c>
      <c r="M920">
        <v>1894.9</v>
      </c>
      <c r="N920">
        <v>1724</v>
      </c>
      <c r="O920">
        <v>1604.5</v>
      </c>
      <c r="P920">
        <v>1339.4</v>
      </c>
      <c r="Q920">
        <v>54.370000000000005</v>
      </c>
      <c r="R920">
        <v>1204.8</v>
      </c>
    </row>
    <row r="921" spans="1:18">
      <c r="A921">
        <v>920</v>
      </c>
      <c r="B921">
        <v>2385.1999999999998</v>
      </c>
      <c r="C921">
        <v>2294.9</v>
      </c>
      <c r="D921">
        <v>2123.1999999999998</v>
      </c>
      <c r="E921">
        <v>2004.5</v>
      </c>
      <c r="F921">
        <v>1739.4</v>
      </c>
      <c r="G921">
        <v>454.35</v>
      </c>
      <c r="H921">
        <v>1604.8</v>
      </c>
      <c r="L921">
        <v>1985.1999999999998</v>
      </c>
      <c r="M921">
        <v>1894.9</v>
      </c>
      <c r="N921">
        <v>1723.1999999999998</v>
      </c>
      <c r="O921">
        <v>1604.5</v>
      </c>
      <c r="P921">
        <v>1339.4</v>
      </c>
      <c r="Q921">
        <v>54.350000000000023</v>
      </c>
      <c r="R921">
        <v>1204.8</v>
      </c>
    </row>
    <row r="922" spans="1:18">
      <c r="A922">
        <v>921</v>
      </c>
      <c r="B922">
        <v>2385.1999999999998</v>
      </c>
      <c r="C922">
        <v>2294.9</v>
      </c>
      <c r="D922">
        <v>2123.1999999999998</v>
      </c>
      <c r="E922">
        <v>2004.5</v>
      </c>
      <c r="F922">
        <v>1739.4</v>
      </c>
      <c r="G922">
        <v>454.24</v>
      </c>
      <c r="H922">
        <v>1604.8</v>
      </c>
      <c r="L922">
        <v>1985.1999999999998</v>
      </c>
      <c r="M922">
        <v>1894.9</v>
      </c>
      <c r="N922">
        <v>1723.1999999999998</v>
      </c>
      <c r="O922">
        <v>1604.5</v>
      </c>
      <c r="P922">
        <v>1339.4</v>
      </c>
      <c r="Q922">
        <v>54.240000000000009</v>
      </c>
      <c r="R922">
        <v>1204.8</v>
      </c>
    </row>
    <row r="923" spans="1:18">
      <c r="A923">
        <v>922</v>
      </c>
      <c r="B923">
        <v>2385.1999999999998</v>
      </c>
      <c r="C923">
        <v>2294.9</v>
      </c>
      <c r="D923">
        <v>2123.1999999999998</v>
      </c>
      <c r="E923">
        <v>2004.5</v>
      </c>
      <c r="F923">
        <v>1739.4</v>
      </c>
      <c r="G923">
        <v>454.09</v>
      </c>
      <c r="H923">
        <v>1604.8</v>
      </c>
      <c r="L923">
        <v>1985.1999999999998</v>
      </c>
      <c r="M923">
        <v>1894.9</v>
      </c>
      <c r="N923">
        <v>1723.1999999999998</v>
      </c>
      <c r="O923">
        <v>1604.5</v>
      </c>
      <c r="P923">
        <v>1339.4</v>
      </c>
      <c r="Q923">
        <v>54.089999999999975</v>
      </c>
      <c r="R923">
        <v>1204.8</v>
      </c>
    </row>
    <row r="924" spans="1:18">
      <c r="A924">
        <v>923</v>
      </c>
      <c r="B924">
        <v>2385.1999999999998</v>
      </c>
      <c r="C924">
        <v>2294.9</v>
      </c>
      <c r="D924">
        <v>2123.1999999999998</v>
      </c>
      <c r="E924">
        <v>2004.5</v>
      </c>
      <c r="F924">
        <v>1739.4</v>
      </c>
      <c r="G924">
        <v>454.09</v>
      </c>
      <c r="H924">
        <v>1604.8</v>
      </c>
      <c r="L924">
        <v>1985.1999999999998</v>
      </c>
      <c r="M924">
        <v>1894.9</v>
      </c>
      <c r="N924">
        <v>1723.1999999999998</v>
      </c>
      <c r="O924">
        <v>1604.5</v>
      </c>
      <c r="P924">
        <v>1339.4</v>
      </c>
      <c r="Q924">
        <v>54.089999999999975</v>
      </c>
      <c r="R924">
        <v>1204.8</v>
      </c>
    </row>
    <row r="925" spans="1:18">
      <c r="A925">
        <v>924</v>
      </c>
      <c r="B925">
        <v>2385.1999999999998</v>
      </c>
      <c r="C925">
        <v>2294.9</v>
      </c>
      <c r="D925">
        <v>2123.1999999999998</v>
      </c>
      <c r="E925">
        <v>2004.5</v>
      </c>
      <c r="F925">
        <v>1739.4</v>
      </c>
      <c r="G925">
        <v>454.08</v>
      </c>
      <c r="H925">
        <v>1604.8</v>
      </c>
      <c r="L925">
        <v>1985.1999999999998</v>
      </c>
      <c r="M925">
        <v>1894.9</v>
      </c>
      <c r="N925">
        <v>1723.1999999999998</v>
      </c>
      <c r="O925">
        <v>1604.5</v>
      </c>
      <c r="P925">
        <v>1339.4</v>
      </c>
      <c r="Q925">
        <v>54.079999999999984</v>
      </c>
      <c r="R925">
        <v>1204.8</v>
      </c>
    </row>
    <row r="926" spans="1:18">
      <c r="A926">
        <v>925</v>
      </c>
      <c r="B926">
        <v>2385.1999999999998</v>
      </c>
      <c r="C926">
        <v>2294.9</v>
      </c>
      <c r="D926">
        <v>2123.1999999999998</v>
      </c>
      <c r="E926">
        <v>2004.5</v>
      </c>
      <c r="F926">
        <v>1739.4</v>
      </c>
      <c r="G926">
        <v>453.98</v>
      </c>
      <c r="H926">
        <v>1604.8</v>
      </c>
      <c r="L926">
        <v>1985.1999999999998</v>
      </c>
      <c r="M926">
        <v>1894.9</v>
      </c>
      <c r="N926">
        <v>1723.1999999999998</v>
      </c>
      <c r="O926">
        <v>1604.5</v>
      </c>
      <c r="P926">
        <v>1339.4</v>
      </c>
      <c r="Q926">
        <v>53.980000000000018</v>
      </c>
      <c r="R926">
        <v>1204.8</v>
      </c>
    </row>
    <row r="927" spans="1:18">
      <c r="A927">
        <v>926</v>
      </c>
      <c r="B927">
        <v>2367.1999999999998</v>
      </c>
      <c r="C927">
        <v>2294.9</v>
      </c>
      <c r="D927">
        <v>2123.1999999999998</v>
      </c>
      <c r="E927">
        <v>2004.5</v>
      </c>
      <c r="F927">
        <v>1739.4</v>
      </c>
      <c r="G927">
        <v>453.94</v>
      </c>
      <c r="H927">
        <v>1604.8</v>
      </c>
      <c r="L927">
        <v>1967.1999999999998</v>
      </c>
      <c r="M927">
        <v>1894.9</v>
      </c>
      <c r="N927">
        <v>1723.1999999999998</v>
      </c>
      <c r="O927">
        <v>1604.5</v>
      </c>
      <c r="P927">
        <v>1339.4</v>
      </c>
      <c r="Q927">
        <v>53.94</v>
      </c>
      <c r="R927">
        <v>1204.8</v>
      </c>
    </row>
    <row r="928" spans="1:18">
      <c r="A928">
        <v>927</v>
      </c>
      <c r="B928">
        <v>2367.1999999999998</v>
      </c>
      <c r="C928">
        <v>2294.9</v>
      </c>
      <c r="D928">
        <v>2123.1999999999998</v>
      </c>
      <c r="E928">
        <v>2004.5</v>
      </c>
      <c r="F928">
        <v>1739.4</v>
      </c>
      <c r="G928">
        <v>453.94</v>
      </c>
      <c r="H928">
        <v>1604.8</v>
      </c>
      <c r="L928">
        <v>1967.1999999999998</v>
      </c>
      <c r="M928">
        <v>1894.9</v>
      </c>
      <c r="N928">
        <v>1723.1999999999998</v>
      </c>
      <c r="O928">
        <v>1604.5</v>
      </c>
      <c r="P928">
        <v>1339.4</v>
      </c>
      <c r="Q928">
        <v>53.94</v>
      </c>
      <c r="R928">
        <v>1204.8</v>
      </c>
    </row>
    <row r="929" spans="1:18">
      <c r="A929">
        <v>928</v>
      </c>
      <c r="B929">
        <v>2367.1999999999998</v>
      </c>
      <c r="C929">
        <v>2294.9</v>
      </c>
      <c r="D929">
        <v>2123.1999999999998</v>
      </c>
      <c r="E929">
        <v>2004.5</v>
      </c>
      <c r="F929">
        <v>1739.4</v>
      </c>
      <c r="G929">
        <v>453.94</v>
      </c>
      <c r="H929">
        <v>1604.8</v>
      </c>
      <c r="L929">
        <v>1967.1999999999998</v>
      </c>
      <c r="M929">
        <v>1894.9</v>
      </c>
      <c r="N929">
        <v>1723.1999999999998</v>
      </c>
      <c r="O929">
        <v>1604.5</v>
      </c>
      <c r="P929">
        <v>1339.4</v>
      </c>
      <c r="Q929">
        <v>53.94</v>
      </c>
      <c r="R929">
        <v>1204.8</v>
      </c>
    </row>
    <row r="930" spans="1:18">
      <c r="A930">
        <v>929</v>
      </c>
      <c r="B930">
        <v>2367.1999999999998</v>
      </c>
      <c r="C930">
        <v>2291.6</v>
      </c>
      <c r="D930">
        <v>2123.1999999999998</v>
      </c>
      <c r="E930">
        <v>2002.3</v>
      </c>
      <c r="F930">
        <v>1739.4</v>
      </c>
      <c r="G930">
        <v>453.93</v>
      </c>
      <c r="H930">
        <v>1604.8</v>
      </c>
      <c r="L930">
        <v>1967.1999999999998</v>
      </c>
      <c r="M930">
        <v>1891.6</v>
      </c>
      <c r="N930">
        <v>1723.1999999999998</v>
      </c>
      <c r="O930">
        <v>1602.3</v>
      </c>
      <c r="P930">
        <v>1339.4</v>
      </c>
      <c r="Q930">
        <v>53.930000000000007</v>
      </c>
      <c r="R930">
        <v>1204.8</v>
      </c>
    </row>
    <row r="931" spans="1:18">
      <c r="A931">
        <v>930</v>
      </c>
      <c r="B931">
        <v>2367.1999999999998</v>
      </c>
      <c r="C931">
        <v>2291.6</v>
      </c>
      <c r="D931">
        <v>2123.1999999999998</v>
      </c>
      <c r="E931">
        <v>2002.3</v>
      </c>
      <c r="F931">
        <v>1739.4</v>
      </c>
      <c r="G931">
        <v>453.93</v>
      </c>
      <c r="H931">
        <v>1558.9</v>
      </c>
      <c r="L931">
        <v>1967.1999999999998</v>
      </c>
      <c r="M931">
        <v>1891.6</v>
      </c>
      <c r="N931">
        <v>1723.1999999999998</v>
      </c>
      <c r="O931">
        <v>1602.3</v>
      </c>
      <c r="P931">
        <v>1339.4</v>
      </c>
      <c r="Q931">
        <v>53.930000000000007</v>
      </c>
      <c r="R931">
        <v>1158.9000000000001</v>
      </c>
    </row>
    <row r="932" spans="1:18">
      <c r="A932">
        <v>931</v>
      </c>
      <c r="B932">
        <v>2367.1999999999998</v>
      </c>
      <c r="C932">
        <v>2291.6</v>
      </c>
      <c r="D932">
        <v>2123.1999999999998</v>
      </c>
      <c r="E932">
        <v>2002.3</v>
      </c>
      <c r="F932">
        <v>1739.4</v>
      </c>
      <c r="G932">
        <v>453.93</v>
      </c>
      <c r="H932">
        <v>1558.9</v>
      </c>
      <c r="L932">
        <v>1967.1999999999998</v>
      </c>
      <c r="M932">
        <v>1891.6</v>
      </c>
      <c r="N932">
        <v>1723.1999999999998</v>
      </c>
      <c r="O932">
        <v>1602.3</v>
      </c>
      <c r="P932">
        <v>1339.4</v>
      </c>
      <c r="Q932">
        <v>53.930000000000007</v>
      </c>
      <c r="R932">
        <v>1158.9000000000001</v>
      </c>
    </row>
    <row r="933" spans="1:18">
      <c r="A933">
        <v>932</v>
      </c>
      <c r="B933">
        <v>2367.1999999999998</v>
      </c>
      <c r="C933">
        <v>2291.6</v>
      </c>
      <c r="D933">
        <v>2123.1999999999998</v>
      </c>
      <c r="E933">
        <v>2002.3</v>
      </c>
      <c r="F933">
        <v>1739.4</v>
      </c>
      <c r="G933">
        <v>453.93</v>
      </c>
      <c r="H933">
        <v>1558.9</v>
      </c>
      <c r="L933">
        <v>1967.1999999999998</v>
      </c>
      <c r="M933">
        <v>1891.6</v>
      </c>
      <c r="N933">
        <v>1723.1999999999998</v>
      </c>
      <c r="O933">
        <v>1602.3</v>
      </c>
      <c r="P933">
        <v>1339.4</v>
      </c>
      <c r="Q933">
        <v>53.930000000000007</v>
      </c>
      <c r="R933">
        <v>1158.9000000000001</v>
      </c>
    </row>
    <row r="934" spans="1:18">
      <c r="A934">
        <v>933</v>
      </c>
      <c r="B934">
        <v>2367.1999999999998</v>
      </c>
      <c r="C934">
        <v>2291.6</v>
      </c>
      <c r="D934">
        <v>2123.1999999999998</v>
      </c>
      <c r="E934">
        <v>2002.3</v>
      </c>
      <c r="F934">
        <v>1739.4</v>
      </c>
      <c r="G934">
        <v>453.93</v>
      </c>
      <c r="H934">
        <v>1558.9</v>
      </c>
      <c r="L934">
        <v>1967.1999999999998</v>
      </c>
      <c r="M934">
        <v>1891.6</v>
      </c>
      <c r="N934">
        <v>1723.1999999999998</v>
      </c>
      <c r="O934">
        <v>1602.3</v>
      </c>
      <c r="P934">
        <v>1339.4</v>
      </c>
      <c r="Q934">
        <v>53.930000000000007</v>
      </c>
      <c r="R934">
        <v>1158.9000000000001</v>
      </c>
    </row>
    <row r="935" spans="1:18">
      <c r="A935">
        <v>934</v>
      </c>
      <c r="B935">
        <v>2367.1999999999998</v>
      </c>
      <c r="C935">
        <v>2291.6</v>
      </c>
      <c r="D935">
        <v>2123.1999999999998</v>
      </c>
      <c r="E935">
        <v>2002.3</v>
      </c>
      <c r="F935">
        <v>1739.4</v>
      </c>
      <c r="G935">
        <v>453.93</v>
      </c>
      <c r="H935">
        <v>1558.9</v>
      </c>
      <c r="L935">
        <v>1967.1999999999998</v>
      </c>
      <c r="M935">
        <v>1891.6</v>
      </c>
      <c r="N935">
        <v>1723.1999999999998</v>
      </c>
      <c r="O935">
        <v>1602.3</v>
      </c>
      <c r="P935">
        <v>1339.4</v>
      </c>
      <c r="Q935">
        <v>53.930000000000007</v>
      </c>
      <c r="R935">
        <v>1158.9000000000001</v>
      </c>
    </row>
    <row r="936" spans="1:18">
      <c r="A936">
        <v>935</v>
      </c>
      <c r="B936">
        <v>2367.1999999999998</v>
      </c>
      <c r="C936">
        <v>2291.6</v>
      </c>
      <c r="D936">
        <v>2123.1999999999998</v>
      </c>
      <c r="E936">
        <v>2002.3</v>
      </c>
      <c r="F936">
        <v>1739.4</v>
      </c>
      <c r="G936">
        <v>453.51</v>
      </c>
      <c r="H936">
        <v>1558.9</v>
      </c>
      <c r="L936">
        <v>1967.1999999999998</v>
      </c>
      <c r="M936">
        <v>1891.6</v>
      </c>
      <c r="N936">
        <v>1723.1999999999998</v>
      </c>
      <c r="O936">
        <v>1602.3</v>
      </c>
      <c r="P936">
        <v>1339.4</v>
      </c>
      <c r="Q936">
        <v>53.509999999999991</v>
      </c>
      <c r="R936">
        <v>1158.9000000000001</v>
      </c>
    </row>
    <row r="937" spans="1:18">
      <c r="A937">
        <v>936</v>
      </c>
      <c r="B937">
        <v>2367.1999999999998</v>
      </c>
      <c r="C937">
        <v>2291.6</v>
      </c>
      <c r="D937">
        <v>2123.1999999999998</v>
      </c>
      <c r="E937">
        <v>2002.3</v>
      </c>
      <c r="F937">
        <v>1739.4</v>
      </c>
      <c r="G937">
        <v>453.14</v>
      </c>
      <c r="H937">
        <v>1558.9</v>
      </c>
      <c r="L937">
        <v>1967.1999999999998</v>
      </c>
      <c r="M937">
        <v>1891.6</v>
      </c>
      <c r="N937">
        <v>1723.1999999999998</v>
      </c>
      <c r="O937">
        <v>1602.3</v>
      </c>
      <c r="P937">
        <v>1339.4</v>
      </c>
      <c r="Q937">
        <v>53.139999999999986</v>
      </c>
      <c r="R937">
        <v>1158.9000000000001</v>
      </c>
    </row>
    <row r="938" spans="1:18">
      <c r="A938">
        <v>937</v>
      </c>
      <c r="B938">
        <v>2367.1999999999998</v>
      </c>
      <c r="C938">
        <v>2291.6</v>
      </c>
      <c r="D938">
        <v>2123.1999999999998</v>
      </c>
      <c r="E938">
        <v>2002.3</v>
      </c>
      <c r="F938">
        <v>1739.4</v>
      </c>
      <c r="G938">
        <v>453.14</v>
      </c>
      <c r="H938">
        <v>1558.9</v>
      </c>
      <c r="L938">
        <v>1967.1999999999998</v>
      </c>
      <c r="M938">
        <v>1891.6</v>
      </c>
      <c r="N938">
        <v>1723.1999999999998</v>
      </c>
      <c r="O938">
        <v>1602.3</v>
      </c>
      <c r="P938">
        <v>1339.4</v>
      </c>
      <c r="Q938">
        <v>53.139999999999986</v>
      </c>
      <c r="R938">
        <v>1158.9000000000001</v>
      </c>
    </row>
    <row r="939" spans="1:18">
      <c r="A939">
        <v>938</v>
      </c>
      <c r="B939">
        <v>2367.1999999999998</v>
      </c>
      <c r="C939">
        <v>2291.6</v>
      </c>
      <c r="D939">
        <v>2123.1999999999998</v>
      </c>
      <c r="E939">
        <v>2002.3</v>
      </c>
      <c r="F939">
        <v>1739.4</v>
      </c>
      <c r="G939">
        <v>452.72</v>
      </c>
      <c r="H939">
        <v>1558.9</v>
      </c>
      <c r="L939">
        <v>1967.1999999999998</v>
      </c>
      <c r="M939">
        <v>1891.6</v>
      </c>
      <c r="N939">
        <v>1723.1999999999998</v>
      </c>
      <c r="O939">
        <v>1602.3</v>
      </c>
      <c r="P939">
        <v>1339.4</v>
      </c>
      <c r="Q939">
        <v>52.720000000000027</v>
      </c>
      <c r="R939">
        <v>1158.9000000000001</v>
      </c>
    </row>
    <row r="940" spans="1:18">
      <c r="A940">
        <v>939</v>
      </c>
      <c r="B940">
        <v>2367.1999999999998</v>
      </c>
      <c r="C940">
        <v>2291.6</v>
      </c>
      <c r="D940">
        <v>2123.1999999999998</v>
      </c>
      <c r="E940">
        <v>2002.3</v>
      </c>
      <c r="F940">
        <v>1739.4</v>
      </c>
      <c r="G940">
        <v>452.49</v>
      </c>
      <c r="H940">
        <v>1558.9</v>
      </c>
      <c r="L940">
        <v>1967.1999999999998</v>
      </c>
      <c r="M940">
        <v>1891.6</v>
      </c>
      <c r="N940">
        <v>1723.1999999999998</v>
      </c>
      <c r="O940">
        <v>1602.3</v>
      </c>
      <c r="P940">
        <v>1339.4</v>
      </c>
      <c r="Q940">
        <v>52.490000000000009</v>
      </c>
      <c r="R940">
        <v>1158.9000000000001</v>
      </c>
    </row>
    <row r="941" spans="1:18">
      <c r="A941">
        <v>940</v>
      </c>
      <c r="B941">
        <v>2367.1999999999998</v>
      </c>
      <c r="C941">
        <v>2291.6</v>
      </c>
      <c r="D941">
        <v>2123.1999999999998</v>
      </c>
      <c r="E941">
        <v>2002.3</v>
      </c>
      <c r="F941">
        <v>1739.4</v>
      </c>
      <c r="G941">
        <v>452.47</v>
      </c>
      <c r="H941">
        <v>1558.9</v>
      </c>
      <c r="L941">
        <v>1967.1999999999998</v>
      </c>
      <c r="M941">
        <v>1891.6</v>
      </c>
      <c r="N941">
        <v>1723.1999999999998</v>
      </c>
      <c r="O941">
        <v>1602.3</v>
      </c>
      <c r="P941">
        <v>1339.4</v>
      </c>
      <c r="Q941">
        <v>52.470000000000027</v>
      </c>
      <c r="R941">
        <v>1158.9000000000001</v>
      </c>
    </row>
    <row r="942" spans="1:18">
      <c r="A942">
        <v>941</v>
      </c>
      <c r="B942">
        <v>2367.1999999999998</v>
      </c>
      <c r="C942">
        <v>2291.6</v>
      </c>
      <c r="D942">
        <v>2123.1999999999998</v>
      </c>
      <c r="E942">
        <v>2002.3</v>
      </c>
      <c r="F942">
        <v>1739.4</v>
      </c>
      <c r="G942">
        <v>452.45</v>
      </c>
      <c r="H942">
        <v>1558.9</v>
      </c>
      <c r="L942">
        <v>1967.1999999999998</v>
      </c>
      <c r="M942">
        <v>1891.6</v>
      </c>
      <c r="N942">
        <v>1723.1999999999998</v>
      </c>
      <c r="O942">
        <v>1602.3</v>
      </c>
      <c r="P942">
        <v>1339.4</v>
      </c>
      <c r="Q942">
        <v>52.449999999999989</v>
      </c>
      <c r="R942">
        <v>1158.9000000000001</v>
      </c>
    </row>
    <row r="943" spans="1:18">
      <c r="A943">
        <v>942</v>
      </c>
      <c r="B943">
        <v>2367.1999999999998</v>
      </c>
      <c r="C943">
        <v>2291.6</v>
      </c>
      <c r="D943">
        <v>2123.1999999999998</v>
      </c>
      <c r="E943">
        <v>2002.3</v>
      </c>
      <c r="F943">
        <v>1739.4</v>
      </c>
      <c r="G943">
        <v>452.41</v>
      </c>
      <c r="H943">
        <v>1558.9</v>
      </c>
      <c r="L943">
        <v>1967.1999999999998</v>
      </c>
      <c r="M943">
        <v>1891.6</v>
      </c>
      <c r="N943">
        <v>1723.1999999999998</v>
      </c>
      <c r="O943">
        <v>1602.3</v>
      </c>
      <c r="P943">
        <v>1339.4</v>
      </c>
      <c r="Q943">
        <v>52.410000000000025</v>
      </c>
      <c r="R943">
        <v>1158.9000000000001</v>
      </c>
    </row>
    <row r="944" spans="1:18">
      <c r="A944">
        <v>943</v>
      </c>
      <c r="B944">
        <v>2367.1999999999998</v>
      </c>
      <c r="C944">
        <v>2291.6</v>
      </c>
      <c r="D944">
        <v>2123.1999999999998</v>
      </c>
      <c r="E944">
        <v>2002.3</v>
      </c>
      <c r="F944">
        <v>1739.4</v>
      </c>
      <c r="G944">
        <v>451.76</v>
      </c>
      <c r="H944">
        <v>1558.9</v>
      </c>
      <c r="L944">
        <v>1967.1999999999998</v>
      </c>
      <c r="M944">
        <v>1891.6</v>
      </c>
      <c r="N944">
        <v>1723.1999999999998</v>
      </c>
      <c r="O944">
        <v>1602.3</v>
      </c>
      <c r="P944">
        <v>1339.4</v>
      </c>
      <c r="Q944">
        <v>51.759999999999991</v>
      </c>
      <c r="R944">
        <v>1158.9000000000001</v>
      </c>
    </row>
    <row r="945" spans="1:18">
      <c r="A945">
        <v>944</v>
      </c>
      <c r="B945">
        <v>2367.1999999999998</v>
      </c>
      <c r="C945">
        <v>2291.6</v>
      </c>
      <c r="D945">
        <v>2123.1999999999998</v>
      </c>
      <c r="E945">
        <v>2002.3</v>
      </c>
      <c r="F945">
        <v>1739.4</v>
      </c>
      <c r="G945">
        <v>451.75</v>
      </c>
      <c r="H945">
        <v>1558.9</v>
      </c>
      <c r="L945">
        <v>1967.1999999999998</v>
      </c>
      <c r="M945">
        <v>1891.6</v>
      </c>
      <c r="N945">
        <v>1723.1999999999998</v>
      </c>
      <c r="O945">
        <v>1602.3</v>
      </c>
      <c r="P945">
        <v>1339.4</v>
      </c>
      <c r="Q945">
        <v>51.75</v>
      </c>
      <c r="R945">
        <v>1158.9000000000001</v>
      </c>
    </row>
    <row r="946" spans="1:18">
      <c r="A946">
        <v>945</v>
      </c>
      <c r="B946">
        <v>2367.1999999999998</v>
      </c>
      <c r="C946">
        <v>2291.6</v>
      </c>
      <c r="D946">
        <v>2123.1999999999998</v>
      </c>
      <c r="E946">
        <v>2002.3</v>
      </c>
      <c r="F946">
        <v>1739.4</v>
      </c>
      <c r="G946">
        <v>451.75</v>
      </c>
      <c r="H946">
        <v>1558.9</v>
      </c>
      <c r="L946">
        <v>1967.1999999999998</v>
      </c>
      <c r="M946">
        <v>1891.6</v>
      </c>
      <c r="N946">
        <v>1723.1999999999998</v>
      </c>
      <c r="O946">
        <v>1602.3</v>
      </c>
      <c r="P946">
        <v>1339.4</v>
      </c>
      <c r="Q946">
        <v>51.75</v>
      </c>
      <c r="R946">
        <v>1158.9000000000001</v>
      </c>
    </row>
    <row r="947" spans="1:18">
      <c r="A947">
        <v>946</v>
      </c>
      <c r="B947">
        <v>2367.1999999999998</v>
      </c>
      <c r="C947">
        <v>2291.6</v>
      </c>
      <c r="D947">
        <v>2123.1999999999998</v>
      </c>
      <c r="E947">
        <v>2002.3</v>
      </c>
      <c r="F947">
        <v>1739.4</v>
      </c>
      <c r="G947">
        <v>451.28</v>
      </c>
      <c r="H947">
        <v>1558.9</v>
      </c>
      <c r="L947">
        <v>1967.1999999999998</v>
      </c>
      <c r="M947">
        <v>1891.6</v>
      </c>
      <c r="N947">
        <v>1723.1999999999998</v>
      </c>
      <c r="O947">
        <v>1602.3</v>
      </c>
      <c r="P947">
        <v>1339.4</v>
      </c>
      <c r="Q947">
        <v>51.279999999999973</v>
      </c>
      <c r="R947">
        <v>1158.9000000000001</v>
      </c>
    </row>
    <row r="948" spans="1:18">
      <c r="A948">
        <v>947</v>
      </c>
      <c r="B948">
        <v>2367.1999999999998</v>
      </c>
      <c r="C948">
        <v>2291.6</v>
      </c>
      <c r="D948">
        <v>2123.1999999999998</v>
      </c>
      <c r="E948">
        <v>2002.3</v>
      </c>
      <c r="F948">
        <v>1739.4</v>
      </c>
      <c r="G948">
        <v>451.21</v>
      </c>
      <c r="H948">
        <v>1558.9</v>
      </c>
      <c r="L948">
        <v>1967.1999999999998</v>
      </c>
      <c r="M948">
        <v>1891.6</v>
      </c>
      <c r="N948">
        <v>1723.1999999999998</v>
      </c>
      <c r="O948">
        <v>1602.3</v>
      </c>
      <c r="P948">
        <v>1339.4</v>
      </c>
      <c r="Q948">
        <v>51.20999999999998</v>
      </c>
      <c r="R948">
        <v>1158.9000000000001</v>
      </c>
    </row>
    <row r="949" spans="1:18">
      <c r="A949">
        <v>948</v>
      </c>
      <c r="B949">
        <v>2367.1999999999998</v>
      </c>
      <c r="C949">
        <v>2291.6</v>
      </c>
      <c r="D949">
        <v>2123.1999999999998</v>
      </c>
      <c r="E949">
        <v>2002.3</v>
      </c>
      <c r="F949">
        <v>1739.4</v>
      </c>
      <c r="G949">
        <v>451.21</v>
      </c>
      <c r="H949">
        <v>1558.9</v>
      </c>
      <c r="L949">
        <v>1967.1999999999998</v>
      </c>
      <c r="M949">
        <v>1891.6</v>
      </c>
      <c r="N949">
        <v>1723.1999999999998</v>
      </c>
      <c r="O949">
        <v>1602.3</v>
      </c>
      <c r="P949">
        <v>1339.4</v>
      </c>
      <c r="Q949">
        <v>51.20999999999998</v>
      </c>
      <c r="R949">
        <v>1158.9000000000001</v>
      </c>
    </row>
    <row r="950" spans="1:18">
      <c r="A950">
        <v>949</v>
      </c>
      <c r="B950">
        <v>2367.1999999999998</v>
      </c>
      <c r="C950">
        <v>2291.6</v>
      </c>
      <c r="D950">
        <v>2123.1999999999998</v>
      </c>
      <c r="E950">
        <v>2002.3</v>
      </c>
      <c r="F950">
        <v>1739.4</v>
      </c>
      <c r="G950">
        <v>451.21</v>
      </c>
      <c r="H950">
        <v>1558.9</v>
      </c>
      <c r="L950">
        <v>1967.1999999999998</v>
      </c>
      <c r="M950">
        <v>1891.6</v>
      </c>
      <c r="N950">
        <v>1723.1999999999998</v>
      </c>
      <c r="O950">
        <v>1602.3</v>
      </c>
      <c r="P950">
        <v>1339.4</v>
      </c>
      <c r="Q950">
        <v>51.20999999999998</v>
      </c>
      <c r="R950">
        <v>1158.9000000000001</v>
      </c>
    </row>
    <row r="951" spans="1:18">
      <c r="A951">
        <v>950</v>
      </c>
      <c r="B951">
        <v>2367.1999999999998</v>
      </c>
      <c r="C951">
        <v>2291.6</v>
      </c>
      <c r="D951">
        <v>2123.1999999999998</v>
      </c>
      <c r="E951">
        <v>2002.3</v>
      </c>
      <c r="F951">
        <v>1739.4</v>
      </c>
      <c r="G951">
        <v>451</v>
      </c>
      <c r="H951">
        <v>1558.9</v>
      </c>
      <c r="L951">
        <v>1967.1999999999998</v>
      </c>
      <c r="M951">
        <v>1891.6</v>
      </c>
      <c r="N951">
        <v>1723.1999999999998</v>
      </c>
      <c r="O951">
        <v>1602.3</v>
      </c>
      <c r="P951">
        <v>1339.4</v>
      </c>
      <c r="Q951">
        <v>51</v>
      </c>
      <c r="R951">
        <v>1158.9000000000001</v>
      </c>
    </row>
    <row r="952" spans="1:18">
      <c r="A952">
        <v>951</v>
      </c>
      <c r="B952">
        <v>2367.1999999999998</v>
      </c>
      <c r="C952">
        <v>2291.6</v>
      </c>
      <c r="D952">
        <v>2123.1999999999998</v>
      </c>
      <c r="E952">
        <v>2002.3</v>
      </c>
      <c r="F952">
        <v>1739.4</v>
      </c>
      <c r="G952">
        <v>450.68</v>
      </c>
      <c r="H952">
        <v>1558.9</v>
      </c>
      <c r="L952">
        <v>1967.1999999999998</v>
      </c>
      <c r="M952">
        <v>1891.6</v>
      </c>
      <c r="N952">
        <v>1723.1999999999998</v>
      </c>
      <c r="O952">
        <v>1602.3</v>
      </c>
      <c r="P952">
        <v>1339.4</v>
      </c>
      <c r="Q952">
        <v>50.680000000000007</v>
      </c>
      <c r="R952">
        <v>1158.9000000000001</v>
      </c>
    </row>
    <row r="953" spans="1:18">
      <c r="A953">
        <v>952</v>
      </c>
      <c r="B953">
        <v>2363</v>
      </c>
      <c r="C953">
        <v>2291.6</v>
      </c>
      <c r="D953">
        <v>2123.1999999999998</v>
      </c>
      <c r="E953">
        <v>2002.3</v>
      </c>
      <c r="F953">
        <v>1739.4</v>
      </c>
      <c r="G953">
        <v>450.68</v>
      </c>
      <c r="H953">
        <v>1558.9</v>
      </c>
      <c r="L953">
        <v>1963</v>
      </c>
      <c r="M953">
        <v>1891.6</v>
      </c>
      <c r="N953">
        <v>1723.1999999999998</v>
      </c>
      <c r="O953">
        <v>1602.3</v>
      </c>
      <c r="P953">
        <v>1339.4</v>
      </c>
      <c r="Q953">
        <v>50.680000000000007</v>
      </c>
      <c r="R953">
        <v>1158.9000000000001</v>
      </c>
    </row>
    <row r="954" spans="1:18">
      <c r="A954">
        <v>953</v>
      </c>
      <c r="B954">
        <v>2363</v>
      </c>
      <c r="C954">
        <v>2291.6</v>
      </c>
      <c r="D954">
        <v>2123.1999999999998</v>
      </c>
      <c r="E954">
        <v>1986.4</v>
      </c>
      <c r="F954">
        <v>1739.4</v>
      </c>
      <c r="G954">
        <v>450.64</v>
      </c>
      <c r="H954">
        <v>1558.9</v>
      </c>
      <c r="L954">
        <v>1963</v>
      </c>
      <c r="M954">
        <v>1891.6</v>
      </c>
      <c r="N954">
        <v>1723.1999999999998</v>
      </c>
      <c r="O954">
        <v>1586.4</v>
      </c>
      <c r="P954">
        <v>1339.4</v>
      </c>
      <c r="Q954">
        <v>50.639999999999986</v>
      </c>
      <c r="R954">
        <v>1158.9000000000001</v>
      </c>
    </row>
    <row r="955" spans="1:18">
      <c r="A955">
        <v>954</v>
      </c>
      <c r="B955">
        <v>2363</v>
      </c>
      <c r="C955">
        <v>2291.6</v>
      </c>
      <c r="D955">
        <v>2123.1999999999998</v>
      </c>
      <c r="E955">
        <v>1986.4</v>
      </c>
      <c r="F955">
        <v>1738.4</v>
      </c>
      <c r="G955">
        <v>450.55</v>
      </c>
      <c r="H955">
        <v>1558.9</v>
      </c>
      <c r="L955">
        <v>1963</v>
      </c>
      <c r="M955">
        <v>1891.6</v>
      </c>
      <c r="N955">
        <v>1723.1999999999998</v>
      </c>
      <c r="O955">
        <v>1586.4</v>
      </c>
      <c r="P955">
        <v>1338.4</v>
      </c>
      <c r="Q955">
        <v>50.550000000000011</v>
      </c>
      <c r="R955">
        <v>1158.9000000000001</v>
      </c>
    </row>
    <row r="956" spans="1:18">
      <c r="A956">
        <v>955</v>
      </c>
      <c r="B956">
        <v>2363</v>
      </c>
      <c r="C956">
        <v>2291.6</v>
      </c>
      <c r="D956">
        <v>2123.1999999999998</v>
      </c>
      <c r="E956">
        <v>1986.4</v>
      </c>
      <c r="F956">
        <v>1730.4</v>
      </c>
      <c r="G956">
        <v>450.2</v>
      </c>
      <c r="H956">
        <v>1558.9</v>
      </c>
      <c r="L956">
        <v>1963</v>
      </c>
      <c r="M956">
        <v>1891.6</v>
      </c>
      <c r="N956">
        <v>1723.1999999999998</v>
      </c>
      <c r="O956">
        <v>1586.4</v>
      </c>
      <c r="P956">
        <v>1330.4</v>
      </c>
      <c r="Q956">
        <v>50.199999999999989</v>
      </c>
      <c r="R956">
        <v>1158.9000000000001</v>
      </c>
    </row>
    <row r="957" spans="1:18">
      <c r="A957">
        <v>956</v>
      </c>
      <c r="B957">
        <v>2363</v>
      </c>
      <c r="C957">
        <v>2291.6</v>
      </c>
      <c r="D957">
        <v>2123.1999999999998</v>
      </c>
      <c r="E957">
        <v>1986.4</v>
      </c>
      <c r="F957">
        <v>1730.4</v>
      </c>
      <c r="G957">
        <v>450.09</v>
      </c>
      <c r="H957">
        <v>1558.9</v>
      </c>
      <c r="L957">
        <v>1963</v>
      </c>
      <c r="M957">
        <v>1891.6</v>
      </c>
      <c r="N957">
        <v>1723.1999999999998</v>
      </c>
      <c r="O957">
        <v>1586.4</v>
      </c>
      <c r="P957">
        <v>1330.4</v>
      </c>
      <c r="Q957">
        <v>50.089999999999975</v>
      </c>
      <c r="R957">
        <v>1158.9000000000001</v>
      </c>
    </row>
    <row r="958" spans="1:18">
      <c r="A958">
        <v>957</v>
      </c>
      <c r="B958">
        <v>2363</v>
      </c>
      <c r="C958">
        <v>2291.6</v>
      </c>
      <c r="D958">
        <v>2123.1999999999998</v>
      </c>
      <c r="E958">
        <v>1986.4</v>
      </c>
      <c r="F958">
        <v>1730.4</v>
      </c>
      <c r="G958">
        <v>449.91</v>
      </c>
      <c r="H958">
        <v>1558.9</v>
      </c>
      <c r="L958">
        <v>1963</v>
      </c>
      <c r="M958">
        <v>1891.6</v>
      </c>
      <c r="N958">
        <v>1723.1999999999998</v>
      </c>
      <c r="O958">
        <v>1586.4</v>
      </c>
      <c r="P958">
        <v>1330.4</v>
      </c>
      <c r="Q958">
        <v>49.910000000000025</v>
      </c>
      <c r="R958">
        <v>1158.9000000000001</v>
      </c>
    </row>
    <row r="959" spans="1:18">
      <c r="A959">
        <v>958</v>
      </c>
      <c r="B959">
        <v>2363</v>
      </c>
      <c r="C959">
        <v>2291.6</v>
      </c>
      <c r="D959">
        <v>2123.1999999999998</v>
      </c>
      <c r="E959">
        <v>1986.4</v>
      </c>
      <c r="F959">
        <v>1730.4</v>
      </c>
      <c r="G959">
        <v>449.91</v>
      </c>
      <c r="H959">
        <v>1558.9</v>
      </c>
      <c r="L959">
        <v>1963</v>
      </c>
      <c r="M959">
        <v>1891.6</v>
      </c>
      <c r="N959">
        <v>1723.1999999999998</v>
      </c>
      <c r="O959">
        <v>1586.4</v>
      </c>
      <c r="P959">
        <v>1330.4</v>
      </c>
      <c r="Q959">
        <v>49.910000000000025</v>
      </c>
      <c r="R959">
        <v>1158.9000000000001</v>
      </c>
    </row>
    <row r="960" spans="1:18">
      <c r="A960">
        <v>959</v>
      </c>
      <c r="B960">
        <v>2363</v>
      </c>
      <c r="C960">
        <v>2291.6</v>
      </c>
      <c r="D960">
        <v>2123.1999999999998</v>
      </c>
      <c r="E960">
        <v>1986.4</v>
      </c>
      <c r="F960">
        <v>1730.4</v>
      </c>
      <c r="G960">
        <v>449.91</v>
      </c>
      <c r="H960">
        <v>1558.9</v>
      </c>
      <c r="L960">
        <v>1963</v>
      </c>
      <c r="M960">
        <v>1891.6</v>
      </c>
      <c r="N960">
        <v>1723.1999999999998</v>
      </c>
      <c r="O960">
        <v>1586.4</v>
      </c>
      <c r="P960">
        <v>1330.4</v>
      </c>
      <c r="Q960">
        <v>49.910000000000025</v>
      </c>
      <c r="R960">
        <v>1158.9000000000001</v>
      </c>
    </row>
    <row r="961" spans="1:18">
      <c r="A961">
        <v>960</v>
      </c>
      <c r="B961">
        <v>2363</v>
      </c>
      <c r="C961">
        <v>2291.6</v>
      </c>
      <c r="D961">
        <v>2123.1999999999998</v>
      </c>
      <c r="E961">
        <v>1986.4</v>
      </c>
      <c r="F961">
        <v>1730.4</v>
      </c>
      <c r="G961">
        <v>449.91</v>
      </c>
      <c r="H961">
        <v>1558.9</v>
      </c>
      <c r="L961">
        <v>1963</v>
      </c>
      <c r="M961">
        <v>1891.6</v>
      </c>
      <c r="N961">
        <v>1723.1999999999998</v>
      </c>
      <c r="O961">
        <v>1586.4</v>
      </c>
      <c r="P961">
        <v>1330.4</v>
      </c>
      <c r="Q961">
        <v>49.910000000000025</v>
      </c>
      <c r="R961">
        <v>1158.9000000000001</v>
      </c>
    </row>
    <row r="962" spans="1:18">
      <c r="A962">
        <v>961</v>
      </c>
      <c r="B962">
        <v>2363</v>
      </c>
      <c r="C962">
        <v>2291.6</v>
      </c>
      <c r="D962">
        <v>2123.1999999999998</v>
      </c>
      <c r="E962">
        <v>1986.4</v>
      </c>
      <c r="F962">
        <v>1730.4</v>
      </c>
      <c r="G962">
        <v>449.16</v>
      </c>
      <c r="H962">
        <v>1558.9</v>
      </c>
      <c r="L962">
        <v>1963</v>
      </c>
      <c r="M962">
        <v>1891.6</v>
      </c>
      <c r="N962">
        <v>1723.1999999999998</v>
      </c>
      <c r="O962">
        <v>1586.4</v>
      </c>
      <c r="P962">
        <v>1330.4</v>
      </c>
      <c r="Q962">
        <v>49.160000000000025</v>
      </c>
      <c r="R962">
        <v>1158.9000000000001</v>
      </c>
    </row>
    <row r="963" spans="1:18">
      <c r="A963">
        <v>962</v>
      </c>
      <c r="B963">
        <v>2363</v>
      </c>
      <c r="C963">
        <v>2291.6</v>
      </c>
      <c r="D963">
        <v>2123.1999999999998</v>
      </c>
      <c r="E963">
        <v>1986.4</v>
      </c>
      <c r="F963">
        <v>1730.4</v>
      </c>
      <c r="G963">
        <v>449.16</v>
      </c>
      <c r="H963">
        <v>1558.9</v>
      </c>
      <c r="L963">
        <v>1963</v>
      </c>
      <c r="M963">
        <v>1891.6</v>
      </c>
      <c r="N963">
        <v>1723.1999999999998</v>
      </c>
      <c r="O963">
        <v>1586.4</v>
      </c>
      <c r="P963">
        <v>1330.4</v>
      </c>
      <c r="Q963">
        <v>49.160000000000025</v>
      </c>
      <c r="R963">
        <v>1158.9000000000001</v>
      </c>
    </row>
    <row r="964" spans="1:18">
      <c r="A964">
        <v>963</v>
      </c>
      <c r="B964">
        <v>2363</v>
      </c>
      <c r="C964">
        <v>2291.6</v>
      </c>
      <c r="D964">
        <v>2123.1999999999998</v>
      </c>
      <c r="E964">
        <v>1986.4</v>
      </c>
      <c r="F964">
        <v>1730.4</v>
      </c>
      <c r="G964">
        <v>449.16</v>
      </c>
      <c r="H964">
        <v>1558.9</v>
      </c>
      <c r="L964">
        <v>1963</v>
      </c>
      <c r="M964">
        <v>1891.6</v>
      </c>
      <c r="N964">
        <v>1723.1999999999998</v>
      </c>
      <c r="O964">
        <v>1586.4</v>
      </c>
      <c r="P964">
        <v>1330.4</v>
      </c>
      <c r="Q964">
        <v>49.160000000000025</v>
      </c>
      <c r="R964">
        <v>1158.9000000000001</v>
      </c>
    </row>
    <row r="965" spans="1:18">
      <c r="A965">
        <v>964</v>
      </c>
      <c r="B965">
        <v>2363</v>
      </c>
      <c r="C965">
        <v>2291.6</v>
      </c>
      <c r="D965">
        <v>2123.1999999999998</v>
      </c>
      <c r="E965">
        <v>1986.4</v>
      </c>
      <c r="F965">
        <v>1730.4</v>
      </c>
      <c r="G965">
        <v>449.16</v>
      </c>
      <c r="H965">
        <v>1558.9</v>
      </c>
      <c r="L965">
        <v>1963</v>
      </c>
      <c r="M965">
        <v>1891.6</v>
      </c>
      <c r="N965">
        <v>1723.1999999999998</v>
      </c>
      <c r="O965">
        <v>1586.4</v>
      </c>
      <c r="P965">
        <v>1330.4</v>
      </c>
      <c r="Q965">
        <v>49.160000000000025</v>
      </c>
      <c r="R965">
        <v>1158.9000000000001</v>
      </c>
    </row>
    <row r="966" spans="1:18">
      <c r="A966">
        <v>965</v>
      </c>
      <c r="B966">
        <v>2363</v>
      </c>
      <c r="C966">
        <v>2291.6</v>
      </c>
      <c r="D966">
        <v>2123.1999999999998</v>
      </c>
      <c r="E966">
        <v>1986.4</v>
      </c>
      <c r="F966">
        <v>1730.4</v>
      </c>
      <c r="G966">
        <v>449.16</v>
      </c>
      <c r="H966">
        <v>1558.9</v>
      </c>
      <c r="L966">
        <v>1963</v>
      </c>
      <c r="M966">
        <v>1891.6</v>
      </c>
      <c r="N966">
        <v>1723.1999999999998</v>
      </c>
      <c r="O966">
        <v>1586.4</v>
      </c>
      <c r="P966">
        <v>1330.4</v>
      </c>
      <c r="Q966">
        <v>49.160000000000025</v>
      </c>
      <c r="R966">
        <v>1158.9000000000001</v>
      </c>
    </row>
    <row r="967" spans="1:18">
      <c r="A967">
        <v>966</v>
      </c>
      <c r="B967">
        <v>2363</v>
      </c>
      <c r="C967">
        <v>2291.6</v>
      </c>
      <c r="D967">
        <v>2123.1999999999998</v>
      </c>
      <c r="E967">
        <v>1986.4</v>
      </c>
      <c r="F967">
        <v>1730.4</v>
      </c>
      <c r="G967">
        <v>449.01</v>
      </c>
      <c r="H967">
        <v>1558.9</v>
      </c>
      <c r="L967">
        <v>1963</v>
      </c>
      <c r="M967">
        <v>1891.6</v>
      </c>
      <c r="N967">
        <v>1723.1999999999998</v>
      </c>
      <c r="O967">
        <v>1586.4</v>
      </c>
      <c r="P967">
        <v>1330.4</v>
      </c>
      <c r="Q967">
        <v>49.009999999999991</v>
      </c>
      <c r="R967">
        <v>1158.9000000000001</v>
      </c>
    </row>
    <row r="968" spans="1:18">
      <c r="A968">
        <v>967</v>
      </c>
      <c r="B968">
        <v>2363</v>
      </c>
      <c r="C968">
        <v>2291.6</v>
      </c>
      <c r="D968">
        <v>2123.1999999999998</v>
      </c>
      <c r="E968">
        <v>1986.4</v>
      </c>
      <c r="F968">
        <v>1730.4</v>
      </c>
      <c r="G968">
        <v>448.69</v>
      </c>
      <c r="H968">
        <v>1558.9</v>
      </c>
      <c r="L968">
        <v>1963</v>
      </c>
      <c r="M968">
        <v>1891.6</v>
      </c>
      <c r="N968">
        <v>1723.1999999999998</v>
      </c>
      <c r="O968">
        <v>1586.4</v>
      </c>
      <c r="P968">
        <v>1330.4</v>
      </c>
      <c r="Q968">
        <v>48.69</v>
      </c>
      <c r="R968">
        <v>1158.9000000000001</v>
      </c>
    </row>
    <row r="969" spans="1:18">
      <c r="A969">
        <v>968</v>
      </c>
      <c r="B969">
        <v>2363</v>
      </c>
      <c r="C969">
        <v>2291.6</v>
      </c>
      <c r="D969">
        <v>2123.1999999999998</v>
      </c>
      <c r="E969">
        <v>1986.4</v>
      </c>
      <c r="F969">
        <v>1728.6</v>
      </c>
      <c r="G969">
        <v>448.54</v>
      </c>
      <c r="H969">
        <v>1558.9</v>
      </c>
      <c r="L969">
        <v>1963</v>
      </c>
      <c r="M969">
        <v>1891.6</v>
      </c>
      <c r="N969">
        <v>1723.1999999999998</v>
      </c>
      <c r="O969">
        <v>1586.4</v>
      </c>
      <c r="P969">
        <v>1328.6</v>
      </c>
      <c r="Q969">
        <v>48.54000000000002</v>
      </c>
      <c r="R969">
        <v>1158.9000000000001</v>
      </c>
    </row>
    <row r="970" spans="1:18">
      <c r="A970">
        <v>969</v>
      </c>
      <c r="B970">
        <v>2352.8000000000002</v>
      </c>
      <c r="C970">
        <v>2291.6</v>
      </c>
      <c r="D970">
        <v>2123.1999999999998</v>
      </c>
      <c r="E970">
        <v>1986.4</v>
      </c>
      <c r="F970">
        <v>1728.6</v>
      </c>
      <c r="G970">
        <v>448.54</v>
      </c>
      <c r="H970">
        <v>1558.9</v>
      </c>
      <c r="L970">
        <v>1952.8000000000002</v>
      </c>
      <c r="M970">
        <v>1891.6</v>
      </c>
      <c r="N970">
        <v>1723.1999999999998</v>
      </c>
      <c r="O970">
        <v>1586.4</v>
      </c>
      <c r="P970">
        <v>1328.6</v>
      </c>
      <c r="Q970">
        <v>48.54000000000002</v>
      </c>
      <c r="R970">
        <v>1158.9000000000001</v>
      </c>
    </row>
    <row r="971" spans="1:18">
      <c r="A971">
        <v>970</v>
      </c>
      <c r="B971">
        <v>2352.8000000000002</v>
      </c>
      <c r="C971">
        <v>2291.6</v>
      </c>
      <c r="D971">
        <v>2123.1999999999998</v>
      </c>
      <c r="E971">
        <v>1986.4</v>
      </c>
      <c r="F971">
        <v>1728.6</v>
      </c>
      <c r="G971">
        <v>448.54</v>
      </c>
      <c r="H971">
        <v>1510.5</v>
      </c>
      <c r="L971">
        <v>1952.8000000000002</v>
      </c>
      <c r="M971">
        <v>1891.6</v>
      </c>
      <c r="N971">
        <v>1723.1999999999998</v>
      </c>
      <c r="O971">
        <v>1586.4</v>
      </c>
      <c r="P971">
        <v>1328.6</v>
      </c>
      <c r="Q971">
        <v>48.54000000000002</v>
      </c>
      <c r="R971">
        <v>1110.5</v>
      </c>
    </row>
    <row r="972" spans="1:18">
      <c r="A972">
        <v>971</v>
      </c>
      <c r="B972">
        <v>2352.8000000000002</v>
      </c>
      <c r="C972">
        <v>2291.6</v>
      </c>
      <c r="D972">
        <v>2123.1999999999998</v>
      </c>
      <c r="E972">
        <v>1986.4</v>
      </c>
      <c r="F972">
        <v>1728.6</v>
      </c>
      <c r="G972">
        <v>448.52</v>
      </c>
      <c r="H972">
        <v>1510.5</v>
      </c>
      <c r="L972">
        <v>1952.8000000000002</v>
      </c>
      <c r="M972">
        <v>1891.6</v>
      </c>
      <c r="N972">
        <v>1723.1999999999998</v>
      </c>
      <c r="O972">
        <v>1586.4</v>
      </c>
      <c r="P972">
        <v>1328.6</v>
      </c>
      <c r="Q972">
        <v>48.519999999999982</v>
      </c>
      <c r="R972">
        <v>1110.5</v>
      </c>
    </row>
    <row r="973" spans="1:18">
      <c r="A973">
        <v>972</v>
      </c>
      <c r="B973">
        <v>2352.8000000000002</v>
      </c>
      <c r="C973">
        <v>2291.6</v>
      </c>
      <c r="D973">
        <v>2123.1999999999998</v>
      </c>
      <c r="E973">
        <v>1986.4</v>
      </c>
      <c r="F973">
        <v>1728.6</v>
      </c>
      <c r="G973">
        <v>448.52</v>
      </c>
      <c r="H973">
        <v>1510.5</v>
      </c>
      <c r="L973">
        <v>1952.8000000000002</v>
      </c>
      <c r="M973">
        <v>1891.6</v>
      </c>
      <c r="N973">
        <v>1723.1999999999998</v>
      </c>
      <c r="O973">
        <v>1586.4</v>
      </c>
      <c r="P973">
        <v>1328.6</v>
      </c>
      <c r="Q973">
        <v>48.519999999999982</v>
      </c>
      <c r="R973">
        <v>1110.5</v>
      </c>
    </row>
    <row r="974" spans="1:18">
      <c r="A974">
        <v>973</v>
      </c>
      <c r="B974">
        <v>2352.8000000000002</v>
      </c>
      <c r="C974">
        <v>2291.6</v>
      </c>
      <c r="D974">
        <v>2123.1999999999998</v>
      </c>
      <c r="E974">
        <v>1986.4</v>
      </c>
      <c r="F974">
        <v>1728.6</v>
      </c>
      <c r="G974">
        <v>448.52</v>
      </c>
      <c r="H974">
        <v>1510.5</v>
      </c>
      <c r="L974">
        <v>1952.8000000000002</v>
      </c>
      <c r="M974">
        <v>1891.6</v>
      </c>
      <c r="N974">
        <v>1723.1999999999998</v>
      </c>
      <c r="O974">
        <v>1586.4</v>
      </c>
      <c r="P974">
        <v>1328.6</v>
      </c>
      <c r="Q974">
        <v>48.519999999999982</v>
      </c>
      <c r="R974">
        <v>1110.5</v>
      </c>
    </row>
    <row r="975" spans="1:18">
      <c r="A975">
        <v>974</v>
      </c>
      <c r="B975">
        <v>2352.8000000000002</v>
      </c>
      <c r="C975">
        <v>2291.6</v>
      </c>
      <c r="D975">
        <v>2123.1999999999998</v>
      </c>
      <c r="E975">
        <v>1986.4</v>
      </c>
      <c r="F975">
        <v>1728.6</v>
      </c>
      <c r="G975">
        <v>448.51</v>
      </c>
      <c r="H975">
        <v>1510.5</v>
      </c>
      <c r="L975">
        <v>1952.8000000000002</v>
      </c>
      <c r="M975">
        <v>1891.6</v>
      </c>
      <c r="N975">
        <v>1723.1999999999998</v>
      </c>
      <c r="O975">
        <v>1586.4</v>
      </c>
      <c r="P975">
        <v>1328.6</v>
      </c>
      <c r="Q975">
        <v>48.509999999999991</v>
      </c>
      <c r="R975">
        <v>1110.5</v>
      </c>
    </row>
    <row r="976" spans="1:18">
      <c r="A976">
        <v>975</v>
      </c>
      <c r="B976">
        <v>2352.8000000000002</v>
      </c>
      <c r="C976">
        <v>2291.6</v>
      </c>
      <c r="D976">
        <v>2123.1999999999998</v>
      </c>
      <c r="E976">
        <v>1986.4</v>
      </c>
      <c r="F976">
        <v>1728.6</v>
      </c>
      <c r="G976">
        <v>448.15</v>
      </c>
      <c r="H976">
        <v>1510.5</v>
      </c>
      <c r="L976">
        <v>1952.8000000000002</v>
      </c>
      <c r="M976">
        <v>1891.6</v>
      </c>
      <c r="N976">
        <v>1723.1999999999998</v>
      </c>
      <c r="O976">
        <v>1586.4</v>
      </c>
      <c r="P976">
        <v>1328.6</v>
      </c>
      <c r="Q976">
        <v>48.149999999999977</v>
      </c>
      <c r="R976">
        <v>1110.5</v>
      </c>
    </row>
    <row r="977" spans="1:18">
      <c r="A977">
        <v>976</v>
      </c>
      <c r="B977">
        <v>2352.8000000000002</v>
      </c>
      <c r="C977">
        <v>2291.6</v>
      </c>
      <c r="D977">
        <v>2123.1999999999998</v>
      </c>
      <c r="E977">
        <v>1986.4</v>
      </c>
      <c r="F977">
        <v>1728.6</v>
      </c>
      <c r="G977">
        <v>446.93</v>
      </c>
      <c r="H977">
        <v>1510.5</v>
      </c>
      <c r="L977">
        <v>1952.8000000000002</v>
      </c>
      <c r="M977">
        <v>1891.6</v>
      </c>
      <c r="N977">
        <v>1723.1999999999998</v>
      </c>
      <c r="O977">
        <v>1586.4</v>
      </c>
      <c r="P977">
        <v>1328.6</v>
      </c>
      <c r="Q977">
        <v>46.930000000000007</v>
      </c>
      <c r="R977">
        <v>1110.5</v>
      </c>
    </row>
    <row r="978" spans="1:18">
      <c r="A978">
        <v>977</v>
      </c>
      <c r="B978">
        <v>2352.8000000000002</v>
      </c>
      <c r="C978">
        <v>2291.6</v>
      </c>
      <c r="D978">
        <v>2123.1999999999998</v>
      </c>
      <c r="E978">
        <v>1986.4</v>
      </c>
      <c r="F978">
        <v>1728.6</v>
      </c>
      <c r="G978">
        <v>446.55</v>
      </c>
      <c r="H978">
        <v>1510.5</v>
      </c>
      <c r="L978">
        <v>1952.8000000000002</v>
      </c>
      <c r="M978">
        <v>1891.6</v>
      </c>
      <c r="N978">
        <v>1723.1999999999998</v>
      </c>
      <c r="O978">
        <v>1586.4</v>
      </c>
      <c r="P978">
        <v>1328.6</v>
      </c>
      <c r="Q978">
        <v>46.550000000000011</v>
      </c>
      <c r="R978">
        <v>1110.5</v>
      </c>
    </row>
    <row r="979" spans="1:18">
      <c r="A979">
        <v>978</v>
      </c>
      <c r="B979">
        <v>2352.8000000000002</v>
      </c>
      <c r="C979">
        <v>2291.6</v>
      </c>
      <c r="D979">
        <v>2123.1999999999998</v>
      </c>
      <c r="E979">
        <v>1986.4</v>
      </c>
      <c r="F979">
        <v>1728.6</v>
      </c>
      <c r="G979">
        <v>446.5</v>
      </c>
      <c r="H979">
        <v>1510.5</v>
      </c>
      <c r="L979">
        <v>1952.8000000000002</v>
      </c>
      <c r="M979">
        <v>1891.6</v>
      </c>
      <c r="N979">
        <v>1723.1999999999998</v>
      </c>
      <c r="O979">
        <v>1586.4</v>
      </c>
      <c r="P979">
        <v>1328.6</v>
      </c>
      <c r="Q979">
        <v>46.5</v>
      </c>
      <c r="R979">
        <v>1110.5</v>
      </c>
    </row>
    <row r="980" spans="1:18">
      <c r="A980">
        <v>979</v>
      </c>
      <c r="B980">
        <v>2352.8000000000002</v>
      </c>
      <c r="C980">
        <v>2291.6</v>
      </c>
      <c r="D980">
        <v>2123.1999999999998</v>
      </c>
      <c r="E980">
        <v>1986.4</v>
      </c>
      <c r="F980">
        <v>1728.6</v>
      </c>
      <c r="G980">
        <v>446.5</v>
      </c>
      <c r="H980">
        <v>1510.5</v>
      </c>
      <c r="L980">
        <v>1952.8000000000002</v>
      </c>
      <c r="M980">
        <v>1891.6</v>
      </c>
      <c r="N980">
        <v>1723.1999999999998</v>
      </c>
      <c r="O980">
        <v>1586.4</v>
      </c>
      <c r="P980">
        <v>1328.6</v>
      </c>
      <c r="Q980">
        <v>46.5</v>
      </c>
      <c r="R980">
        <v>1110.5</v>
      </c>
    </row>
    <row r="981" spans="1:18">
      <c r="A981">
        <v>980</v>
      </c>
      <c r="B981">
        <v>2352.8000000000002</v>
      </c>
      <c r="C981">
        <v>2288.4</v>
      </c>
      <c r="D981">
        <v>2123.1999999999998</v>
      </c>
      <c r="E981">
        <v>1986.4</v>
      </c>
      <c r="F981">
        <v>1728.6</v>
      </c>
      <c r="G981">
        <v>446.43</v>
      </c>
      <c r="H981">
        <v>1510.5</v>
      </c>
      <c r="L981">
        <v>1952.8000000000002</v>
      </c>
      <c r="M981">
        <v>1888.4</v>
      </c>
      <c r="N981">
        <v>1723.1999999999998</v>
      </c>
      <c r="O981">
        <v>1586.4</v>
      </c>
      <c r="P981">
        <v>1328.6</v>
      </c>
      <c r="Q981">
        <v>46.430000000000007</v>
      </c>
      <c r="R981">
        <v>1110.5</v>
      </c>
    </row>
    <row r="982" spans="1:18">
      <c r="A982">
        <v>981</v>
      </c>
      <c r="B982">
        <v>2352.8000000000002</v>
      </c>
      <c r="C982">
        <v>2288.4</v>
      </c>
      <c r="D982">
        <v>2123.1999999999998</v>
      </c>
      <c r="E982">
        <v>1986.4</v>
      </c>
      <c r="F982">
        <v>1728.6</v>
      </c>
      <c r="G982">
        <v>445.8</v>
      </c>
      <c r="H982">
        <v>1510.5</v>
      </c>
      <c r="L982">
        <v>1952.8000000000002</v>
      </c>
      <c r="M982">
        <v>1888.4</v>
      </c>
      <c r="N982">
        <v>1723.1999999999998</v>
      </c>
      <c r="O982">
        <v>1586.4</v>
      </c>
      <c r="P982">
        <v>1328.6</v>
      </c>
      <c r="Q982">
        <v>45.800000000000011</v>
      </c>
      <c r="R982">
        <v>1110.5</v>
      </c>
    </row>
    <row r="983" spans="1:18">
      <c r="A983">
        <v>982</v>
      </c>
      <c r="B983">
        <v>2352.8000000000002</v>
      </c>
      <c r="C983">
        <v>2288.4</v>
      </c>
      <c r="D983">
        <v>2123.1999999999998</v>
      </c>
      <c r="E983">
        <v>1986.4</v>
      </c>
      <c r="F983">
        <v>1728.6</v>
      </c>
      <c r="G983">
        <v>445.72</v>
      </c>
      <c r="H983">
        <v>1510.5</v>
      </c>
      <c r="L983">
        <v>1952.8000000000002</v>
      </c>
      <c r="M983">
        <v>1888.4</v>
      </c>
      <c r="N983">
        <v>1723.1999999999998</v>
      </c>
      <c r="O983">
        <v>1586.4</v>
      </c>
      <c r="P983">
        <v>1328.6</v>
      </c>
      <c r="Q983">
        <v>45.720000000000027</v>
      </c>
      <c r="R983">
        <v>1110.5</v>
      </c>
    </row>
    <row r="984" spans="1:18">
      <c r="A984">
        <v>983</v>
      </c>
      <c r="B984">
        <v>2352.8000000000002</v>
      </c>
      <c r="C984">
        <v>2288.4</v>
      </c>
      <c r="D984">
        <v>2123.1999999999998</v>
      </c>
      <c r="E984">
        <v>1986.4</v>
      </c>
      <c r="F984">
        <v>1728.6</v>
      </c>
      <c r="G984">
        <v>445.72</v>
      </c>
      <c r="H984">
        <v>1510.5</v>
      </c>
      <c r="L984">
        <v>1952.8000000000002</v>
      </c>
      <c r="M984">
        <v>1888.4</v>
      </c>
      <c r="N984">
        <v>1723.1999999999998</v>
      </c>
      <c r="O984">
        <v>1586.4</v>
      </c>
      <c r="P984">
        <v>1328.6</v>
      </c>
      <c r="Q984">
        <v>45.720000000000027</v>
      </c>
      <c r="R984">
        <v>1110.5</v>
      </c>
    </row>
    <row r="985" spans="1:18">
      <c r="A985">
        <v>984</v>
      </c>
      <c r="B985">
        <v>2352.8000000000002</v>
      </c>
      <c r="C985">
        <v>2288.4</v>
      </c>
      <c r="D985">
        <v>2123.1999999999998</v>
      </c>
      <c r="E985">
        <v>1986.4</v>
      </c>
      <c r="F985">
        <v>1728.6</v>
      </c>
      <c r="G985">
        <v>445.72</v>
      </c>
      <c r="H985">
        <v>1510.5</v>
      </c>
      <c r="L985">
        <v>1952.8000000000002</v>
      </c>
      <c r="M985">
        <v>1888.4</v>
      </c>
      <c r="N985">
        <v>1723.1999999999998</v>
      </c>
      <c r="O985">
        <v>1586.4</v>
      </c>
      <c r="P985">
        <v>1328.6</v>
      </c>
      <c r="Q985">
        <v>45.720000000000027</v>
      </c>
      <c r="R985">
        <v>1110.5</v>
      </c>
    </row>
    <row r="986" spans="1:18">
      <c r="A986">
        <v>985</v>
      </c>
      <c r="B986">
        <v>2352.8000000000002</v>
      </c>
      <c r="C986">
        <v>2288.4</v>
      </c>
      <c r="D986">
        <v>2123.1999999999998</v>
      </c>
      <c r="E986">
        <v>1986.4</v>
      </c>
      <c r="F986">
        <v>1728.6</v>
      </c>
      <c r="G986">
        <v>444.83</v>
      </c>
      <c r="H986">
        <v>1510.5</v>
      </c>
      <c r="L986">
        <v>1952.8000000000002</v>
      </c>
      <c r="M986">
        <v>1888.4</v>
      </c>
      <c r="N986">
        <v>1723.1999999999998</v>
      </c>
      <c r="O986">
        <v>1586.4</v>
      </c>
      <c r="P986">
        <v>1328.6</v>
      </c>
      <c r="Q986">
        <v>44.829999999999984</v>
      </c>
      <c r="R986">
        <v>1110.5</v>
      </c>
    </row>
    <row r="987" spans="1:18">
      <c r="A987">
        <v>986</v>
      </c>
      <c r="B987">
        <v>2352.8000000000002</v>
      </c>
      <c r="C987">
        <v>2288.4</v>
      </c>
      <c r="D987">
        <v>2123.1999999999998</v>
      </c>
      <c r="E987">
        <v>1986.4</v>
      </c>
      <c r="F987">
        <v>1728.6</v>
      </c>
      <c r="G987">
        <v>444.79</v>
      </c>
      <c r="H987">
        <v>1510.5</v>
      </c>
      <c r="L987">
        <v>1952.8000000000002</v>
      </c>
      <c r="M987">
        <v>1888.4</v>
      </c>
      <c r="N987">
        <v>1723.1999999999998</v>
      </c>
      <c r="O987">
        <v>1586.4</v>
      </c>
      <c r="P987">
        <v>1328.6</v>
      </c>
      <c r="Q987">
        <v>44.79000000000002</v>
      </c>
      <c r="R987">
        <v>1110.5</v>
      </c>
    </row>
    <row r="988" spans="1:18">
      <c r="A988">
        <v>987</v>
      </c>
      <c r="B988">
        <v>2352.8000000000002</v>
      </c>
      <c r="C988">
        <v>2288.4</v>
      </c>
      <c r="D988">
        <v>2123.1999999999998</v>
      </c>
      <c r="E988">
        <v>1986.4</v>
      </c>
      <c r="F988">
        <v>1728.6</v>
      </c>
      <c r="G988">
        <v>444.79</v>
      </c>
      <c r="H988">
        <v>1510.5</v>
      </c>
      <c r="L988">
        <v>1952.8000000000002</v>
      </c>
      <c r="M988">
        <v>1888.4</v>
      </c>
      <c r="N988">
        <v>1723.1999999999998</v>
      </c>
      <c r="O988">
        <v>1586.4</v>
      </c>
      <c r="P988">
        <v>1328.6</v>
      </c>
      <c r="Q988">
        <v>44.79000000000002</v>
      </c>
      <c r="R988">
        <v>1110.5</v>
      </c>
    </row>
    <row r="989" spans="1:18">
      <c r="A989">
        <v>988</v>
      </c>
      <c r="B989">
        <v>2352.8000000000002</v>
      </c>
      <c r="C989">
        <v>2288.4</v>
      </c>
      <c r="D989">
        <v>2123.1999999999998</v>
      </c>
      <c r="E989">
        <v>1986.4</v>
      </c>
      <c r="F989">
        <v>1728.6</v>
      </c>
      <c r="G989">
        <v>444.79</v>
      </c>
      <c r="H989">
        <v>1510.5</v>
      </c>
      <c r="L989">
        <v>1952.8000000000002</v>
      </c>
      <c r="M989">
        <v>1888.4</v>
      </c>
      <c r="N989">
        <v>1723.1999999999998</v>
      </c>
      <c r="O989">
        <v>1586.4</v>
      </c>
      <c r="P989">
        <v>1328.6</v>
      </c>
      <c r="Q989">
        <v>44.79000000000002</v>
      </c>
      <c r="R989">
        <v>1110.5</v>
      </c>
    </row>
    <row r="990" spans="1:18">
      <c r="A990">
        <v>989</v>
      </c>
      <c r="B990">
        <v>2352.8000000000002</v>
      </c>
      <c r="C990">
        <v>2288.4</v>
      </c>
      <c r="D990">
        <v>2123.1999999999998</v>
      </c>
      <c r="E990">
        <v>1986.4</v>
      </c>
      <c r="F990">
        <v>1728.6</v>
      </c>
      <c r="G990">
        <v>444.7</v>
      </c>
      <c r="H990">
        <v>1510.5</v>
      </c>
      <c r="L990">
        <v>1952.8000000000002</v>
      </c>
      <c r="M990">
        <v>1888.4</v>
      </c>
      <c r="N990">
        <v>1723.1999999999998</v>
      </c>
      <c r="O990">
        <v>1586.4</v>
      </c>
      <c r="P990">
        <v>1328.6</v>
      </c>
      <c r="Q990">
        <v>44.699999999999989</v>
      </c>
      <c r="R990">
        <v>1110.5</v>
      </c>
    </row>
    <row r="991" spans="1:18">
      <c r="A991">
        <v>990</v>
      </c>
      <c r="B991">
        <v>2352.8000000000002</v>
      </c>
      <c r="C991">
        <v>2288.4</v>
      </c>
      <c r="D991">
        <v>2123.1999999999998</v>
      </c>
      <c r="E991">
        <v>1986.4</v>
      </c>
      <c r="F991">
        <v>1728.6</v>
      </c>
      <c r="G991">
        <v>444.43</v>
      </c>
      <c r="H991">
        <v>1510.5</v>
      </c>
      <c r="L991">
        <v>1952.8000000000002</v>
      </c>
      <c r="M991">
        <v>1888.4</v>
      </c>
      <c r="N991">
        <v>1723.1999999999998</v>
      </c>
      <c r="O991">
        <v>1586.4</v>
      </c>
      <c r="P991">
        <v>1328.6</v>
      </c>
      <c r="Q991">
        <v>44.430000000000007</v>
      </c>
      <c r="R991">
        <v>1110.5</v>
      </c>
    </row>
    <row r="992" spans="1:18">
      <c r="A992">
        <v>991</v>
      </c>
      <c r="B992">
        <v>2352.8000000000002</v>
      </c>
      <c r="C992">
        <v>2288.4</v>
      </c>
      <c r="D992">
        <v>2123.1999999999998</v>
      </c>
      <c r="E992">
        <v>1986.4</v>
      </c>
      <c r="F992">
        <v>1726.1</v>
      </c>
      <c r="G992">
        <v>444.39</v>
      </c>
      <c r="H992">
        <v>1510.5</v>
      </c>
      <c r="L992">
        <v>1952.8000000000002</v>
      </c>
      <c r="M992">
        <v>1888.4</v>
      </c>
      <c r="N992">
        <v>1723.1999999999998</v>
      </c>
      <c r="O992">
        <v>1586.4</v>
      </c>
      <c r="P992">
        <v>1326.1</v>
      </c>
      <c r="Q992">
        <v>44.389999999999986</v>
      </c>
      <c r="R992">
        <v>1110.5</v>
      </c>
    </row>
    <row r="993" spans="1:18">
      <c r="A993">
        <v>992</v>
      </c>
      <c r="B993">
        <v>2352.8000000000002</v>
      </c>
      <c r="C993">
        <v>2288.4</v>
      </c>
      <c r="D993">
        <v>2123.1999999999998</v>
      </c>
      <c r="E993">
        <v>1986.4</v>
      </c>
      <c r="F993">
        <v>1726.1</v>
      </c>
      <c r="G993">
        <v>444.39</v>
      </c>
      <c r="H993">
        <v>1510.5</v>
      </c>
      <c r="L993">
        <v>1952.8000000000002</v>
      </c>
      <c r="M993">
        <v>1888.4</v>
      </c>
      <c r="N993">
        <v>1723.1999999999998</v>
      </c>
      <c r="O993">
        <v>1586.4</v>
      </c>
      <c r="P993">
        <v>1326.1</v>
      </c>
      <c r="Q993">
        <v>44.389999999999986</v>
      </c>
      <c r="R993">
        <v>1110.5</v>
      </c>
    </row>
    <row r="994" spans="1:18">
      <c r="A994">
        <v>993</v>
      </c>
      <c r="B994">
        <v>2352.8000000000002</v>
      </c>
      <c r="C994">
        <v>2288.4</v>
      </c>
      <c r="D994">
        <v>2123.1999999999998</v>
      </c>
      <c r="E994">
        <v>1985.5</v>
      </c>
      <c r="F994">
        <v>1726.1</v>
      </c>
      <c r="G994">
        <v>444.28</v>
      </c>
      <c r="H994">
        <v>1510.5</v>
      </c>
      <c r="L994">
        <v>1952.8000000000002</v>
      </c>
      <c r="M994">
        <v>1888.4</v>
      </c>
      <c r="N994">
        <v>1723.1999999999998</v>
      </c>
      <c r="O994">
        <v>1585.5</v>
      </c>
      <c r="P994">
        <v>1326.1</v>
      </c>
      <c r="Q994">
        <v>44.279999999999973</v>
      </c>
      <c r="R994">
        <v>1110.5</v>
      </c>
    </row>
    <row r="995" spans="1:18">
      <c r="A995">
        <v>994</v>
      </c>
      <c r="B995">
        <v>2352.8000000000002</v>
      </c>
      <c r="C995">
        <v>2288.4</v>
      </c>
      <c r="D995">
        <v>2123.1999999999998</v>
      </c>
      <c r="E995">
        <v>1985.5</v>
      </c>
      <c r="F995">
        <v>1726.1</v>
      </c>
      <c r="G995">
        <v>444.26</v>
      </c>
      <c r="H995">
        <v>1510.5</v>
      </c>
      <c r="L995">
        <v>1952.8000000000002</v>
      </c>
      <c r="M995">
        <v>1888.4</v>
      </c>
      <c r="N995">
        <v>1723.1999999999998</v>
      </c>
      <c r="O995">
        <v>1585.5</v>
      </c>
      <c r="P995">
        <v>1326.1</v>
      </c>
      <c r="Q995">
        <v>44.259999999999991</v>
      </c>
      <c r="R995">
        <v>1110.5</v>
      </c>
    </row>
    <row r="996" spans="1:18">
      <c r="A996">
        <v>995</v>
      </c>
      <c r="B996">
        <v>2352.8000000000002</v>
      </c>
      <c r="C996">
        <v>2288.4</v>
      </c>
      <c r="D996">
        <v>2123.1999999999998</v>
      </c>
      <c r="E996">
        <v>1985.5</v>
      </c>
      <c r="F996">
        <v>1726.1</v>
      </c>
      <c r="G996">
        <v>444.26</v>
      </c>
      <c r="H996">
        <v>1510.5</v>
      </c>
      <c r="L996">
        <v>1952.8000000000002</v>
      </c>
      <c r="M996">
        <v>1888.4</v>
      </c>
      <c r="N996">
        <v>1723.1999999999998</v>
      </c>
      <c r="O996">
        <v>1585.5</v>
      </c>
      <c r="P996">
        <v>1326.1</v>
      </c>
      <c r="Q996">
        <v>44.259999999999991</v>
      </c>
      <c r="R996">
        <v>1110.5</v>
      </c>
    </row>
    <row r="997" spans="1:18">
      <c r="A997">
        <v>996</v>
      </c>
      <c r="B997">
        <v>2352.8000000000002</v>
      </c>
      <c r="C997">
        <v>2288.4</v>
      </c>
      <c r="D997">
        <v>2123.1999999999998</v>
      </c>
      <c r="E997">
        <v>1985.5</v>
      </c>
      <c r="F997">
        <v>1726.1</v>
      </c>
      <c r="G997">
        <v>444.26</v>
      </c>
      <c r="H997">
        <v>1510.5</v>
      </c>
      <c r="L997">
        <v>1952.8000000000002</v>
      </c>
      <c r="M997">
        <v>1888.4</v>
      </c>
      <c r="N997">
        <v>1723.1999999999998</v>
      </c>
      <c r="O997">
        <v>1585.5</v>
      </c>
      <c r="P997">
        <v>1326.1</v>
      </c>
      <c r="Q997">
        <v>44.259999999999991</v>
      </c>
      <c r="R997">
        <v>1110.5</v>
      </c>
    </row>
    <row r="998" spans="1:18">
      <c r="A998">
        <v>997</v>
      </c>
      <c r="B998">
        <v>2352.8000000000002</v>
      </c>
      <c r="C998">
        <v>2288.4</v>
      </c>
      <c r="D998">
        <v>2123.1999999999998</v>
      </c>
      <c r="E998">
        <v>1985.5</v>
      </c>
      <c r="F998">
        <v>1726.1</v>
      </c>
      <c r="G998">
        <v>444.2</v>
      </c>
      <c r="H998">
        <v>1510.5</v>
      </c>
      <c r="L998">
        <v>1952.8000000000002</v>
      </c>
      <c r="M998">
        <v>1888.4</v>
      </c>
      <c r="N998">
        <v>1723.1999999999998</v>
      </c>
      <c r="O998">
        <v>1585.5</v>
      </c>
      <c r="P998">
        <v>1326.1</v>
      </c>
      <c r="Q998">
        <v>44.199999999999989</v>
      </c>
      <c r="R998">
        <v>1110.5</v>
      </c>
    </row>
    <row r="999" spans="1:18">
      <c r="A999">
        <v>998</v>
      </c>
      <c r="B999">
        <v>2348.6999999999998</v>
      </c>
      <c r="C999">
        <v>2288.4</v>
      </c>
      <c r="D999">
        <v>2123.1999999999998</v>
      </c>
      <c r="E999">
        <v>1985.5</v>
      </c>
      <c r="F999">
        <v>1726.1</v>
      </c>
      <c r="G999">
        <v>444.2</v>
      </c>
      <c r="H999">
        <v>1510.5</v>
      </c>
      <c r="L999">
        <v>1948.6999999999998</v>
      </c>
      <c r="M999">
        <v>1888.4</v>
      </c>
      <c r="N999">
        <v>1723.1999999999998</v>
      </c>
      <c r="O999">
        <v>1585.5</v>
      </c>
      <c r="P999">
        <v>1326.1</v>
      </c>
      <c r="Q999">
        <v>44.199999999999989</v>
      </c>
      <c r="R999">
        <v>1110.5</v>
      </c>
    </row>
    <row r="1000" spans="1:18">
      <c r="A1000">
        <v>999</v>
      </c>
      <c r="B1000">
        <v>2348.6999999999998</v>
      </c>
      <c r="C1000">
        <v>2288.4</v>
      </c>
      <c r="D1000">
        <v>2123.1999999999998</v>
      </c>
      <c r="E1000">
        <v>1985.5</v>
      </c>
      <c r="F1000">
        <v>1726.1</v>
      </c>
      <c r="G1000">
        <v>444.14</v>
      </c>
      <c r="H1000">
        <v>1510.5</v>
      </c>
      <c r="L1000">
        <v>1948.6999999999998</v>
      </c>
      <c r="M1000">
        <v>1888.4</v>
      </c>
      <c r="N1000">
        <v>1723.1999999999998</v>
      </c>
      <c r="O1000">
        <v>1585.5</v>
      </c>
      <c r="P1000">
        <v>1326.1</v>
      </c>
      <c r="Q1000">
        <v>44.139999999999986</v>
      </c>
      <c r="R1000">
        <v>1110.5</v>
      </c>
    </row>
    <row r="1001" spans="1:18">
      <c r="A1001">
        <v>1000</v>
      </c>
      <c r="B1001">
        <v>2348.6999999999998</v>
      </c>
      <c r="C1001">
        <v>2288.4</v>
      </c>
      <c r="D1001">
        <v>2123.1999999999998</v>
      </c>
      <c r="E1001">
        <v>1985.5</v>
      </c>
      <c r="F1001">
        <v>1726.1</v>
      </c>
      <c r="G1001">
        <v>444.09</v>
      </c>
      <c r="H1001">
        <v>1510.5</v>
      </c>
      <c r="L1001">
        <v>1948.6999999999998</v>
      </c>
      <c r="M1001">
        <v>1888.4</v>
      </c>
      <c r="N1001">
        <v>1723.1999999999998</v>
      </c>
      <c r="O1001">
        <v>1585.5</v>
      </c>
      <c r="P1001">
        <v>1326.1</v>
      </c>
      <c r="Q1001">
        <v>44.089999999999975</v>
      </c>
      <c r="R1001">
        <v>1110.5</v>
      </c>
    </row>
    <row r="1002" spans="1:18">
      <c r="A1002">
        <v>1001</v>
      </c>
      <c r="B1002">
        <v>2348.6999999999998</v>
      </c>
      <c r="C1002">
        <v>2288.4</v>
      </c>
      <c r="D1002">
        <v>2123.1999999999998</v>
      </c>
      <c r="E1002">
        <v>1985.5</v>
      </c>
      <c r="F1002">
        <v>1726.1</v>
      </c>
      <c r="G1002">
        <v>444.08</v>
      </c>
      <c r="H1002">
        <v>1510.5</v>
      </c>
      <c r="L1002">
        <v>1948.6999999999998</v>
      </c>
      <c r="M1002">
        <v>1888.4</v>
      </c>
      <c r="N1002">
        <v>1723.1999999999998</v>
      </c>
      <c r="O1002">
        <v>1585.5</v>
      </c>
      <c r="P1002">
        <v>1326.1</v>
      </c>
      <c r="Q1002">
        <v>44.079999999999984</v>
      </c>
      <c r="R1002">
        <v>1110.5</v>
      </c>
    </row>
    <row r="1003" spans="1:18">
      <c r="A1003">
        <v>1002</v>
      </c>
      <c r="B1003">
        <v>2348.6999999999998</v>
      </c>
      <c r="C1003">
        <v>2288.4</v>
      </c>
      <c r="D1003">
        <v>2123.1999999999998</v>
      </c>
      <c r="E1003">
        <v>1985.5</v>
      </c>
      <c r="F1003">
        <v>1726.1</v>
      </c>
      <c r="G1003">
        <v>444.08</v>
      </c>
      <c r="H1003">
        <v>1510.5</v>
      </c>
      <c r="L1003">
        <v>1948.6999999999998</v>
      </c>
      <c r="M1003">
        <v>1888.4</v>
      </c>
      <c r="N1003">
        <v>1723.1999999999998</v>
      </c>
      <c r="O1003">
        <v>1585.5</v>
      </c>
      <c r="P1003">
        <v>1326.1</v>
      </c>
      <c r="Q1003">
        <v>44.079999999999984</v>
      </c>
      <c r="R1003">
        <v>1110.5</v>
      </c>
    </row>
    <row r="1004" spans="1:18">
      <c r="A1004">
        <v>1003</v>
      </c>
      <c r="B1004">
        <v>2348.6999999999998</v>
      </c>
      <c r="C1004">
        <v>2288.4</v>
      </c>
      <c r="D1004">
        <v>2123.1999999999998</v>
      </c>
      <c r="E1004">
        <v>1985.5</v>
      </c>
      <c r="F1004">
        <v>1726.1</v>
      </c>
      <c r="G1004">
        <v>444.08</v>
      </c>
      <c r="H1004">
        <v>1510.5</v>
      </c>
      <c r="L1004">
        <v>1948.6999999999998</v>
      </c>
      <c r="M1004">
        <v>1888.4</v>
      </c>
      <c r="N1004">
        <v>1723.1999999999998</v>
      </c>
      <c r="O1004">
        <v>1585.5</v>
      </c>
      <c r="P1004">
        <v>1326.1</v>
      </c>
      <c r="Q1004">
        <v>44.079999999999984</v>
      </c>
      <c r="R1004">
        <v>1110.5</v>
      </c>
    </row>
    <row r="1005" spans="1:18">
      <c r="A1005">
        <v>1004</v>
      </c>
      <c r="B1005">
        <v>2348.6999999999998</v>
      </c>
      <c r="C1005">
        <v>2288.4</v>
      </c>
      <c r="D1005">
        <v>2123.1999999999998</v>
      </c>
      <c r="E1005">
        <v>1984.9</v>
      </c>
      <c r="F1005">
        <v>1726.1</v>
      </c>
      <c r="G1005">
        <v>444.06</v>
      </c>
      <c r="H1005">
        <v>1510.5</v>
      </c>
      <c r="L1005">
        <v>1948.6999999999998</v>
      </c>
      <c r="M1005">
        <v>1888.4</v>
      </c>
      <c r="N1005">
        <v>1723.1999999999998</v>
      </c>
      <c r="O1005">
        <v>1584.9</v>
      </c>
      <c r="P1005">
        <v>1326.1</v>
      </c>
      <c r="Q1005">
        <v>44.06</v>
      </c>
      <c r="R1005">
        <v>1110.5</v>
      </c>
    </row>
    <row r="1006" spans="1:18">
      <c r="A1006">
        <v>1005</v>
      </c>
      <c r="B1006">
        <v>2348.6999999999998</v>
      </c>
      <c r="C1006">
        <v>2288.4</v>
      </c>
      <c r="D1006">
        <v>2123.1999999999998</v>
      </c>
      <c r="E1006">
        <v>1984.9</v>
      </c>
      <c r="F1006">
        <v>1726.1</v>
      </c>
      <c r="G1006">
        <v>444.06</v>
      </c>
      <c r="H1006">
        <v>1510.5</v>
      </c>
      <c r="L1006">
        <v>1948.6999999999998</v>
      </c>
      <c r="M1006">
        <v>1888.4</v>
      </c>
      <c r="N1006">
        <v>1723.1999999999998</v>
      </c>
      <c r="O1006">
        <v>1584.9</v>
      </c>
      <c r="P1006">
        <v>1326.1</v>
      </c>
      <c r="Q1006">
        <v>44.06</v>
      </c>
      <c r="R1006">
        <v>1110.5</v>
      </c>
    </row>
    <row r="1007" spans="1:18">
      <c r="A1007">
        <v>1006</v>
      </c>
      <c r="B1007">
        <v>2348.6999999999998</v>
      </c>
      <c r="C1007">
        <v>2288.4</v>
      </c>
      <c r="D1007">
        <v>2123.1999999999998</v>
      </c>
      <c r="E1007">
        <v>1984.9</v>
      </c>
      <c r="F1007">
        <v>1726.1</v>
      </c>
      <c r="G1007">
        <v>442.41</v>
      </c>
      <c r="H1007">
        <v>1510.5</v>
      </c>
      <c r="L1007">
        <v>1948.6999999999998</v>
      </c>
      <c r="M1007">
        <v>1888.4</v>
      </c>
      <c r="N1007">
        <v>1723.1999999999998</v>
      </c>
      <c r="O1007">
        <v>1584.9</v>
      </c>
      <c r="P1007">
        <v>1326.1</v>
      </c>
      <c r="Q1007">
        <v>42.410000000000025</v>
      </c>
      <c r="R1007">
        <v>1110.5</v>
      </c>
    </row>
    <row r="1008" spans="1:18">
      <c r="A1008">
        <v>1007</v>
      </c>
      <c r="B1008">
        <v>2348.6999999999998</v>
      </c>
      <c r="C1008">
        <v>2288.4</v>
      </c>
      <c r="D1008">
        <v>2123.1999999999998</v>
      </c>
      <c r="E1008">
        <v>1984.9</v>
      </c>
      <c r="F1008">
        <v>1726.1</v>
      </c>
      <c r="G1008">
        <v>442.41</v>
      </c>
      <c r="H1008">
        <v>1510.5</v>
      </c>
      <c r="L1008">
        <v>1948.6999999999998</v>
      </c>
      <c r="M1008">
        <v>1888.4</v>
      </c>
      <c r="N1008">
        <v>1723.1999999999998</v>
      </c>
      <c r="O1008">
        <v>1584.9</v>
      </c>
      <c r="P1008">
        <v>1326.1</v>
      </c>
      <c r="Q1008">
        <v>42.410000000000025</v>
      </c>
      <c r="R1008">
        <v>1110.5</v>
      </c>
    </row>
    <row r="1009" spans="1:18">
      <c r="A1009">
        <v>1008</v>
      </c>
      <c r="B1009">
        <v>2348.6999999999998</v>
      </c>
      <c r="C1009">
        <v>2288.4</v>
      </c>
      <c r="D1009">
        <v>2123.1999999999998</v>
      </c>
      <c r="E1009">
        <v>1984.9</v>
      </c>
      <c r="F1009">
        <v>1726.1</v>
      </c>
      <c r="G1009">
        <v>441.72</v>
      </c>
      <c r="H1009">
        <v>1510.5</v>
      </c>
      <c r="L1009">
        <v>1948.6999999999998</v>
      </c>
      <c r="M1009">
        <v>1888.4</v>
      </c>
      <c r="N1009">
        <v>1723.1999999999998</v>
      </c>
      <c r="O1009">
        <v>1584.9</v>
      </c>
      <c r="P1009">
        <v>1326.1</v>
      </c>
      <c r="Q1009">
        <v>41.720000000000027</v>
      </c>
      <c r="R1009">
        <v>1110.5</v>
      </c>
    </row>
    <row r="1010" spans="1:18">
      <c r="A1010">
        <v>1009</v>
      </c>
      <c r="B1010">
        <v>2348.6999999999998</v>
      </c>
      <c r="C1010">
        <v>2288.4</v>
      </c>
      <c r="D1010">
        <v>2123.1999999999998</v>
      </c>
      <c r="E1010">
        <v>1984.9</v>
      </c>
      <c r="F1010">
        <v>1726.1</v>
      </c>
      <c r="G1010">
        <v>441.39</v>
      </c>
      <c r="H1010">
        <v>1510.5</v>
      </c>
      <c r="L1010">
        <v>1948.6999999999998</v>
      </c>
      <c r="M1010">
        <v>1888.4</v>
      </c>
      <c r="N1010">
        <v>1723.1999999999998</v>
      </c>
      <c r="O1010">
        <v>1584.9</v>
      </c>
      <c r="P1010">
        <v>1326.1</v>
      </c>
      <c r="Q1010">
        <v>41.389999999999986</v>
      </c>
      <c r="R1010">
        <v>1110.5</v>
      </c>
    </row>
    <row r="1011" spans="1:18">
      <c r="A1011">
        <v>1010</v>
      </c>
      <c r="B1011">
        <v>2348.6999999999998</v>
      </c>
      <c r="C1011">
        <v>2288.4</v>
      </c>
      <c r="D1011">
        <v>2123.1999999999998</v>
      </c>
      <c r="E1011">
        <v>1984.9</v>
      </c>
      <c r="F1011">
        <v>1726.1</v>
      </c>
      <c r="G1011">
        <v>441.39</v>
      </c>
      <c r="H1011">
        <v>1452.3</v>
      </c>
      <c r="L1011">
        <v>1948.6999999999998</v>
      </c>
      <c r="M1011">
        <v>1888.4</v>
      </c>
      <c r="N1011">
        <v>1723.1999999999998</v>
      </c>
      <c r="O1011">
        <v>1584.9</v>
      </c>
      <c r="P1011">
        <v>1326.1</v>
      </c>
      <c r="Q1011">
        <v>41.389999999999986</v>
      </c>
      <c r="R1011">
        <v>1052.3</v>
      </c>
    </row>
    <row r="1012" spans="1:18">
      <c r="A1012">
        <v>1011</v>
      </c>
      <c r="B1012">
        <v>2348.6999999999998</v>
      </c>
      <c r="C1012">
        <v>2288.4</v>
      </c>
      <c r="D1012">
        <v>2123.1999999999998</v>
      </c>
      <c r="E1012">
        <v>1984.9</v>
      </c>
      <c r="F1012">
        <v>1726.1</v>
      </c>
      <c r="G1012">
        <v>441.39</v>
      </c>
      <c r="H1012">
        <v>1452.3</v>
      </c>
      <c r="L1012">
        <v>1948.6999999999998</v>
      </c>
      <c r="M1012">
        <v>1888.4</v>
      </c>
      <c r="N1012">
        <v>1723.1999999999998</v>
      </c>
      <c r="O1012">
        <v>1584.9</v>
      </c>
      <c r="P1012">
        <v>1326.1</v>
      </c>
      <c r="Q1012">
        <v>41.389999999999986</v>
      </c>
      <c r="R1012">
        <v>1052.3</v>
      </c>
    </row>
    <row r="1013" spans="1:18">
      <c r="A1013">
        <v>1012</v>
      </c>
      <c r="B1013">
        <v>2348.6999999999998</v>
      </c>
      <c r="C1013">
        <v>2288.4</v>
      </c>
      <c r="D1013">
        <v>2123.1999999999998</v>
      </c>
      <c r="E1013">
        <v>1984.9</v>
      </c>
      <c r="F1013">
        <v>1726.1</v>
      </c>
      <c r="G1013">
        <v>441.03</v>
      </c>
      <c r="H1013">
        <v>1452.3</v>
      </c>
      <c r="L1013">
        <v>1948.6999999999998</v>
      </c>
      <c r="M1013">
        <v>1888.4</v>
      </c>
      <c r="N1013">
        <v>1723.1999999999998</v>
      </c>
      <c r="O1013">
        <v>1584.9</v>
      </c>
      <c r="P1013">
        <v>1326.1</v>
      </c>
      <c r="Q1013">
        <v>41.029999999999973</v>
      </c>
      <c r="R1013">
        <v>1052.3</v>
      </c>
    </row>
    <row r="1014" spans="1:18">
      <c r="A1014">
        <v>1013</v>
      </c>
      <c r="B1014">
        <v>2348.6999999999998</v>
      </c>
      <c r="C1014">
        <v>2288.4</v>
      </c>
      <c r="D1014">
        <v>2123.1999999999998</v>
      </c>
      <c r="E1014">
        <v>1984.9</v>
      </c>
      <c r="F1014">
        <v>1726.1</v>
      </c>
      <c r="G1014">
        <v>441.03</v>
      </c>
      <c r="H1014">
        <v>1452.3</v>
      </c>
      <c r="L1014">
        <v>1948.6999999999998</v>
      </c>
      <c r="M1014">
        <v>1888.4</v>
      </c>
      <c r="N1014">
        <v>1723.1999999999998</v>
      </c>
      <c r="O1014">
        <v>1584.9</v>
      </c>
      <c r="P1014">
        <v>1326.1</v>
      </c>
      <c r="Q1014">
        <v>41.029999999999973</v>
      </c>
      <c r="R1014">
        <v>1052.3</v>
      </c>
    </row>
    <row r="1015" spans="1:18">
      <c r="A1015">
        <v>1014</v>
      </c>
      <c r="B1015">
        <v>2348.6999999999998</v>
      </c>
      <c r="C1015">
        <v>2288.4</v>
      </c>
      <c r="D1015">
        <v>2123.1999999999998</v>
      </c>
      <c r="E1015">
        <v>1984.9</v>
      </c>
      <c r="F1015">
        <v>1726.1</v>
      </c>
      <c r="G1015">
        <v>440.97</v>
      </c>
      <c r="H1015">
        <v>1452.3</v>
      </c>
      <c r="L1015">
        <v>1948.6999999999998</v>
      </c>
      <c r="M1015">
        <v>1888.4</v>
      </c>
      <c r="N1015">
        <v>1723.1999999999998</v>
      </c>
      <c r="O1015">
        <v>1584.9</v>
      </c>
      <c r="P1015">
        <v>1326.1</v>
      </c>
      <c r="Q1015">
        <v>40.970000000000027</v>
      </c>
      <c r="R1015">
        <v>1052.3</v>
      </c>
    </row>
    <row r="1016" spans="1:18">
      <c r="A1016">
        <v>1015</v>
      </c>
      <c r="B1016">
        <v>2348.6999999999998</v>
      </c>
      <c r="C1016">
        <v>2288.4</v>
      </c>
      <c r="D1016">
        <v>2123.1999999999998</v>
      </c>
      <c r="E1016">
        <v>1984.9</v>
      </c>
      <c r="F1016">
        <v>1726.1</v>
      </c>
      <c r="G1016">
        <v>440.97</v>
      </c>
      <c r="H1016">
        <v>1452.3</v>
      </c>
      <c r="L1016">
        <v>1948.6999999999998</v>
      </c>
      <c r="M1016">
        <v>1888.4</v>
      </c>
      <c r="N1016">
        <v>1723.1999999999998</v>
      </c>
      <c r="O1016">
        <v>1584.9</v>
      </c>
      <c r="P1016">
        <v>1326.1</v>
      </c>
      <c r="Q1016">
        <v>40.970000000000027</v>
      </c>
      <c r="R1016">
        <v>1052.3</v>
      </c>
    </row>
    <row r="1017" spans="1:18">
      <c r="A1017">
        <v>1016</v>
      </c>
      <c r="B1017">
        <v>2348.6999999999998</v>
      </c>
      <c r="C1017">
        <v>2288.4</v>
      </c>
      <c r="D1017">
        <v>2123.1999999999998</v>
      </c>
      <c r="E1017">
        <v>1984.9</v>
      </c>
      <c r="F1017">
        <v>1726.1</v>
      </c>
      <c r="G1017">
        <v>440.96</v>
      </c>
      <c r="H1017">
        <v>1452.3</v>
      </c>
      <c r="L1017">
        <v>1948.6999999999998</v>
      </c>
      <c r="M1017">
        <v>1888.4</v>
      </c>
      <c r="N1017">
        <v>1723.1999999999998</v>
      </c>
      <c r="O1017">
        <v>1584.9</v>
      </c>
      <c r="P1017">
        <v>1326.1</v>
      </c>
      <c r="Q1017">
        <v>40.95999999999998</v>
      </c>
      <c r="R1017">
        <v>1052.3</v>
      </c>
    </row>
    <row r="1018" spans="1:18">
      <c r="A1018">
        <v>1017</v>
      </c>
      <c r="B1018">
        <v>2348.6999999999998</v>
      </c>
      <c r="C1018">
        <v>2288.4</v>
      </c>
      <c r="D1018">
        <v>2123.1999999999998</v>
      </c>
      <c r="E1018">
        <v>1984.9</v>
      </c>
      <c r="F1018">
        <v>1726.1</v>
      </c>
      <c r="G1018">
        <v>440.96</v>
      </c>
      <c r="H1018">
        <v>1452.3</v>
      </c>
      <c r="L1018">
        <v>1948.6999999999998</v>
      </c>
      <c r="M1018">
        <v>1888.4</v>
      </c>
      <c r="N1018">
        <v>1723.1999999999998</v>
      </c>
      <c r="O1018">
        <v>1584.9</v>
      </c>
      <c r="P1018">
        <v>1326.1</v>
      </c>
      <c r="Q1018">
        <v>40.95999999999998</v>
      </c>
      <c r="R1018">
        <v>1052.3</v>
      </c>
    </row>
    <row r="1019" spans="1:18">
      <c r="A1019">
        <v>1018</v>
      </c>
      <c r="B1019">
        <v>2348.6999999999998</v>
      </c>
      <c r="C1019">
        <v>2288.4</v>
      </c>
      <c r="D1019">
        <v>2123.1999999999998</v>
      </c>
      <c r="E1019">
        <v>1984.9</v>
      </c>
      <c r="F1019">
        <v>1726.1</v>
      </c>
      <c r="G1019">
        <v>440.95</v>
      </c>
      <c r="H1019">
        <v>1452.3</v>
      </c>
      <c r="L1019">
        <v>1948.6999999999998</v>
      </c>
      <c r="M1019">
        <v>1888.4</v>
      </c>
      <c r="N1019">
        <v>1723.1999999999998</v>
      </c>
      <c r="O1019">
        <v>1584.9</v>
      </c>
      <c r="P1019">
        <v>1326.1</v>
      </c>
      <c r="Q1019">
        <v>40.949999999999989</v>
      </c>
      <c r="R1019">
        <v>1052.3</v>
      </c>
    </row>
    <row r="1020" spans="1:18">
      <c r="A1020">
        <v>1019</v>
      </c>
      <c r="B1020">
        <v>2348.6999999999998</v>
      </c>
      <c r="C1020">
        <v>2288.4</v>
      </c>
      <c r="D1020">
        <v>2123.1999999999998</v>
      </c>
      <c r="E1020">
        <v>1984.9</v>
      </c>
      <c r="F1020">
        <v>1726.1</v>
      </c>
      <c r="G1020">
        <v>440.79</v>
      </c>
      <c r="H1020">
        <v>1452.3</v>
      </c>
      <c r="L1020">
        <v>1948.6999999999998</v>
      </c>
      <c r="M1020">
        <v>1888.4</v>
      </c>
      <c r="N1020">
        <v>1723.1999999999998</v>
      </c>
      <c r="O1020">
        <v>1584.9</v>
      </c>
      <c r="P1020">
        <v>1326.1</v>
      </c>
      <c r="Q1020">
        <v>40.79000000000002</v>
      </c>
      <c r="R1020">
        <v>1052.3</v>
      </c>
    </row>
    <row r="1021" spans="1:18">
      <c r="A1021">
        <v>1020</v>
      </c>
      <c r="B1021">
        <v>2348.6999999999998</v>
      </c>
      <c r="C1021">
        <v>2288.4</v>
      </c>
      <c r="D1021">
        <v>2123.1999999999998</v>
      </c>
      <c r="E1021">
        <v>1984.9</v>
      </c>
      <c r="F1021">
        <v>1726.1</v>
      </c>
      <c r="G1021">
        <v>440.74</v>
      </c>
      <c r="H1021">
        <v>1452.3</v>
      </c>
      <c r="L1021">
        <v>1948.6999999999998</v>
      </c>
      <c r="M1021">
        <v>1888.4</v>
      </c>
      <c r="N1021">
        <v>1723.1999999999998</v>
      </c>
      <c r="O1021">
        <v>1584.9</v>
      </c>
      <c r="P1021">
        <v>1326.1</v>
      </c>
      <c r="Q1021">
        <v>40.740000000000009</v>
      </c>
      <c r="R1021">
        <v>1052.3</v>
      </c>
    </row>
    <row r="1022" spans="1:18">
      <c r="A1022">
        <v>1021</v>
      </c>
      <c r="B1022">
        <v>2348.6999999999998</v>
      </c>
      <c r="C1022">
        <v>2288.4</v>
      </c>
      <c r="D1022">
        <v>2123.1999999999998</v>
      </c>
      <c r="E1022">
        <v>1984.9</v>
      </c>
      <c r="F1022">
        <v>1726.1</v>
      </c>
      <c r="G1022">
        <v>440.66</v>
      </c>
      <c r="H1022">
        <v>1452.3</v>
      </c>
      <c r="L1022">
        <v>1948.6999999999998</v>
      </c>
      <c r="M1022">
        <v>1888.4</v>
      </c>
      <c r="N1022">
        <v>1723.1999999999998</v>
      </c>
      <c r="O1022">
        <v>1584.9</v>
      </c>
      <c r="P1022">
        <v>1326.1</v>
      </c>
      <c r="Q1022">
        <v>40.660000000000025</v>
      </c>
      <c r="R1022">
        <v>1052.3</v>
      </c>
    </row>
    <row r="1023" spans="1:18">
      <c r="A1023">
        <v>1022</v>
      </c>
      <c r="B1023">
        <v>2348.6999999999998</v>
      </c>
      <c r="C1023">
        <v>2288.4</v>
      </c>
      <c r="D1023">
        <v>2123.1999999999998</v>
      </c>
      <c r="E1023">
        <v>1984.9</v>
      </c>
      <c r="F1023">
        <v>1726.1</v>
      </c>
      <c r="G1023">
        <v>440.66</v>
      </c>
      <c r="H1023">
        <v>1452.3</v>
      </c>
      <c r="L1023">
        <v>1948.6999999999998</v>
      </c>
      <c r="M1023">
        <v>1888.4</v>
      </c>
      <c r="N1023">
        <v>1723.1999999999998</v>
      </c>
      <c r="O1023">
        <v>1584.9</v>
      </c>
      <c r="P1023">
        <v>1326.1</v>
      </c>
      <c r="Q1023">
        <v>40.660000000000025</v>
      </c>
      <c r="R1023">
        <v>1052.3</v>
      </c>
    </row>
    <row r="1024" spans="1:18">
      <c r="A1024">
        <v>1023</v>
      </c>
      <c r="B1024">
        <v>2348.6999999999998</v>
      </c>
      <c r="C1024">
        <v>2288.4</v>
      </c>
      <c r="D1024">
        <v>2123.1999999999998</v>
      </c>
      <c r="E1024">
        <v>1975.6</v>
      </c>
      <c r="F1024">
        <v>1726.1</v>
      </c>
      <c r="G1024">
        <v>440.57</v>
      </c>
      <c r="H1024">
        <v>1452.3</v>
      </c>
      <c r="L1024">
        <v>1948.6999999999998</v>
      </c>
      <c r="M1024">
        <v>1888.4</v>
      </c>
      <c r="N1024">
        <v>1723.1999999999998</v>
      </c>
      <c r="O1024">
        <v>1575.6</v>
      </c>
      <c r="P1024">
        <v>1326.1</v>
      </c>
      <c r="Q1024">
        <v>40.569999999999993</v>
      </c>
      <c r="R1024">
        <v>1052.3</v>
      </c>
    </row>
    <row r="1025" spans="1:18">
      <c r="A1025">
        <v>1024</v>
      </c>
      <c r="B1025">
        <v>2348.6999999999998</v>
      </c>
      <c r="C1025">
        <v>2288.4</v>
      </c>
      <c r="D1025">
        <v>2123.1999999999998</v>
      </c>
      <c r="E1025">
        <v>1975.6</v>
      </c>
      <c r="F1025">
        <v>1726.1</v>
      </c>
      <c r="G1025">
        <v>440.56</v>
      </c>
      <c r="H1025">
        <v>1452.3</v>
      </c>
      <c r="L1025">
        <v>1948.6999999999998</v>
      </c>
      <c r="M1025">
        <v>1888.4</v>
      </c>
      <c r="N1025">
        <v>1723.1999999999998</v>
      </c>
      <c r="O1025">
        <v>1575.6</v>
      </c>
      <c r="P1025">
        <v>1326.1</v>
      </c>
      <c r="Q1025">
        <v>40.56</v>
      </c>
      <c r="R1025">
        <v>1052.3</v>
      </c>
    </row>
    <row r="1026" spans="1:18">
      <c r="A1026">
        <v>1025</v>
      </c>
      <c r="B1026">
        <v>2348.6999999999998</v>
      </c>
      <c r="C1026">
        <v>2288.4</v>
      </c>
      <c r="D1026">
        <v>2123.1999999999998</v>
      </c>
      <c r="E1026">
        <v>1975.6</v>
      </c>
      <c r="F1026">
        <v>1726.1</v>
      </c>
      <c r="G1026">
        <v>440.56</v>
      </c>
      <c r="H1026">
        <v>1452.3</v>
      </c>
      <c r="L1026">
        <v>1948.6999999999998</v>
      </c>
      <c r="M1026">
        <v>1888.4</v>
      </c>
      <c r="N1026">
        <v>1723.1999999999998</v>
      </c>
      <c r="O1026">
        <v>1575.6</v>
      </c>
      <c r="P1026">
        <v>1326.1</v>
      </c>
      <c r="Q1026">
        <v>40.56</v>
      </c>
      <c r="R1026">
        <v>1052.3</v>
      </c>
    </row>
    <row r="1027" spans="1:18">
      <c r="A1027">
        <v>1026</v>
      </c>
      <c r="B1027">
        <v>2320.5</v>
      </c>
      <c r="C1027">
        <v>2288.4</v>
      </c>
      <c r="D1027">
        <v>2123.1999999999998</v>
      </c>
      <c r="E1027">
        <v>1975.6</v>
      </c>
      <c r="F1027">
        <v>1726.1</v>
      </c>
      <c r="G1027">
        <v>440.56</v>
      </c>
      <c r="H1027">
        <v>1452.3</v>
      </c>
      <c r="L1027">
        <v>1920.5</v>
      </c>
      <c r="M1027">
        <v>1888.4</v>
      </c>
      <c r="N1027">
        <v>1723.1999999999998</v>
      </c>
      <c r="O1027">
        <v>1575.6</v>
      </c>
      <c r="P1027">
        <v>1326.1</v>
      </c>
      <c r="Q1027">
        <v>40.56</v>
      </c>
      <c r="R1027">
        <v>1052.3</v>
      </c>
    </row>
    <row r="1028" spans="1:18">
      <c r="A1028">
        <v>1027</v>
      </c>
      <c r="B1028">
        <v>2320.5</v>
      </c>
      <c r="C1028">
        <v>2288.4</v>
      </c>
      <c r="D1028">
        <v>2123.1999999999998</v>
      </c>
      <c r="E1028">
        <v>1975.6</v>
      </c>
      <c r="F1028">
        <v>1726.1</v>
      </c>
      <c r="G1028">
        <v>440.54</v>
      </c>
      <c r="H1028">
        <v>1452.3</v>
      </c>
      <c r="L1028">
        <v>1920.5</v>
      </c>
      <c r="M1028">
        <v>1888.4</v>
      </c>
      <c r="N1028">
        <v>1723.1999999999998</v>
      </c>
      <c r="O1028">
        <v>1575.6</v>
      </c>
      <c r="P1028">
        <v>1326.1</v>
      </c>
      <c r="Q1028">
        <v>40.54000000000002</v>
      </c>
      <c r="R1028">
        <v>1052.3</v>
      </c>
    </row>
    <row r="1029" spans="1:18">
      <c r="A1029">
        <v>1028</v>
      </c>
      <c r="B1029">
        <v>2320.5</v>
      </c>
      <c r="C1029">
        <v>2288.4</v>
      </c>
      <c r="D1029">
        <v>2123.1999999999998</v>
      </c>
      <c r="E1029">
        <v>1975.6</v>
      </c>
      <c r="F1029">
        <v>1726.1</v>
      </c>
      <c r="G1029">
        <v>440.22</v>
      </c>
      <c r="H1029">
        <v>1452.3</v>
      </c>
      <c r="L1029">
        <v>1920.5</v>
      </c>
      <c r="M1029">
        <v>1888.4</v>
      </c>
      <c r="N1029">
        <v>1723.1999999999998</v>
      </c>
      <c r="O1029">
        <v>1575.6</v>
      </c>
      <c r="P1029">
        <v>1326.1</v>
      </c>
      <c r="Q1029">
        <v>40.220000000000027</v>
      </c>
      <c r="R1029">
        <v>1052.3</v>
      </c>
    </row>
    <row r="1030" spans="1:18">
      <c r="A1030">
        <v>1029</v>
      </c>
      <c r="B1030">
        <v>2320.5</v>
      </c>
      <c r="C1030">
        <v>2288.4</v>
      </c>
      <c r="D1030">
        <v>2123.1999999999998</v>
      </c>
      <c r="E1030">
        <v>1975.6</v>
      </c>
      <c r="F1030">
        <v>1726.1</v>
      </c>
      <c r="G1030">
        <v>439.89</v>
      </c>
      <c r="H1030">
        <v>1452.3</v>
      </c>
      <c r="L1030">
        <v>1920.5</v>
      </c>
      <c r="M1030">
        <v>1888.4</v>
      </c>
      <c r="N1030">
        <v>1723.1999999999998</v>
      </c>
      <c r="O1030">
        <v>1575.6</v>
      </c>
      <c r="P1030">
        <v>1326.1</v>
      </c>
      <c r="Q1030">
        <v>39.889999999999986</v>
      </c>
      <c r="R1030">
        <v>1052.3</v>
      </c>
    </row>
    <row r="1031" spans="1:18">
      <c r="A1031">
        <v>1030</v>
      </c>
      <c r="B1031">
        <v>2320.5</v>
      </c>
      <c r="C1031">
        <v>2288.4</v>
      </c>
      <c r="D1031">
        <v>2123.1999999999998</v>
      </c>
      <c r="E1031">
        <v>1975.6</v>
      </c>
      <c r="F1031">
        <v>1726.1</v>
      </c>
      <c r="G1031">
        <v>439.89</v>
      </c>
      <c r="H1031">
        <v>1452.3</v>
      </c>
      <c r="L1031">
        <v>1920.5</v>
      </c>
      <c r="M1031">
        <v>1888.4</v>
      </c>
      <c r="N1031">
        <v>1723.1999999999998</v>
      </c>
      <c r="O1031">
        <v>1575.6</v>
      </c>
      <c r="P1031">
        <v>1326.1</v>
      </c>
      <c r="Q1031">
        <v>39.889999999999986</v>
      </c>
      <c r="R1031">
        <v>1052.3</v>
      </c>
    </row>
    <row r="1032" spans="1:18">
      <c r="A1032">
        <v>1031</v>
      </c>
      <c r="B1032">
        <v>2320.5</v>
      </c>
      <c r="C1032">
        <v>2288.4</v>
      </c>
      <c r="D1032">
        <v>2123.1999999999998</v>
      </c>
      <c r="E1032">
        <v>1975.6</v>
      </c>
      <c r="F1032">
        <v>1726.1</v>
      </c>
      <c r="G1032">
        <v>439.89</v>
      </c>
      <c r="H1032">
        <v>1452.3</v>
      </c>
      <c r="L1032">
        <v>1920.5</v>
      </c>
      <c r="M1032">
        <v>1888.4</v>
      </c>
      <c r="N1032">
        <v>1723.1999999999998</v>
      </c>
      <c r="O1032">
        <v>1575.6</v>
      </c>
      <c r="P1032">
        <v>1326.1</v>
      </c>
      <c r="Q1032">
        <v>39.889999999999986</v>
      </c>
      <c r="R1032">
        <v>1052.3</v>
      </c>
    </row>
    <row r="1033" spans="1:18">
      <c r="A1033">
        <v>1032</v>
      </c>
      <c r="B1033">
        <v>2320.5</v>
      </c>
      <c r="C1033">
        <v>2288.4</v>
      </c>
      <c r="D1033">
        <v>2123.1999999999998</v>
      </c>
      <c r="E1033">
        <v>1975.6</v>
      </c>
      <c r="F1033">
        <v>1726.1</v>
      </c>
      <c r="G1033">
        <v>439.25</v>
      </c>
      <c r="H1033">
        <v>1452.3</v>
      </c>
      <c r="L1033">
        <v>1920.5</v>
      </c>
      <c r="M1033">
        <v>1888.4</v>
      </c>
      <c r="N1033">
        <v>1723.1999999999998</v>
      </c>
      <c r="O1033">
        <v>1575.6</v>
      </c>
      <c r="P1033">
        <v>1326.1</v>
      </c>
      <c r="Q1033">
        <v>39.25</v>
      </c>
      <c r="R1033">
        <v>1052.3</v>
      </c>
    </row>
    <row r="1034" spans="1:18">
      <c r="A1034">
        <v>1033</v>
      </c>
      <c r="B1034">
        <v>2320.5</v>
      </c>
      <c r="C1034">
        <v>2288.4</v>
      </c>
      <c r="D1034">
        <v>2123.1999999999998</v>
      </c>
      <c r="E1034">
        <v>1975.6</v>
      </c>
      <c r="F1034">
        <v>1726.1</v>
      </c>
      <c r="G1034">
        <v>439.21</v>
      </c>
      <c r="H1034">
        <v>1452.3</v>
      </c>
      <c r="L1034">
        <v>1920.5</v>
      </c>
      <c r="M1034">
        <v>1888.4</v>
      </c>
      <c r="N1034">
        <v>1723.1999999999998</v>
      </c>
      <c r="O1034">
        <v>1575.6</v>
      </c>
      <c r="P1034">
        <v>1326.1</v>
      </c>
      <c r="Q1034">
        <v>39.20999999999998</v>
      </c>
      <c r="R1034">
        <v>1052.3</v>
      </c>
    </row>
    <row r="1035" spans="1:18">
      <c r="A1035">
        <v>1034</v>
      </c>
      <c r="B1035">
        <v>2320.5</v>
      </c>
      <c r="C1035">
        <v>2288.4</v>
      </c>
      <c r="D1035">
        <v>2123.1999999999998</v>
      </c>
      <c r="E1035">
        <v>1975.6</v>
      </c>
      <c r="F1035">
        <v>1726.1</v>
      </c>
      <c r="G1035">
        <v>439.21</v>
      </c>
      <c r="H1035">
        <v>1452.3</v>
      </c>
      <c r="L1035">
        <v>1920.5</v>
      </c>
      <c r="M1035">
        <v>1888.4</v>
      </c>
      <c r="N1035">
        <v>1723.1999999999998</v>
      </c>
      <c r="O1035">
        <v>1575.6</v>
      </c>
      <c r="P1035">
        <v>1326.1</v>
      </c>
      <c r="Q1035">
        <v>39.20999999999998</v>
      </c>
      <c r="R1035">
        <v>1052.3</v>
      </c>
    </row>
    <row r="1036" spans="1:18">
      <c r="A1036">
        <v>1035</v>
      </c>
      <c r="B1036">
        <v>2320.5</v>
      </c>
      <c r="C1036">
        <v>2288.4</v>
      </c>
      <c r="D1036">
        <v>2123.1999999999998</v>
      </c>
      <c r="E1036">
        <v>1975.6</v>
      </c>
      <c r="F1036">
        <v>1726.1</v>
      </c>
      <c r="G1036">
        <v>439.21</v>
      </c>
      <c r="H1036">
        <v>1452.3</v>
      </c>
      <c r="L1036">
        <v>1920.5</v>
      </c>
      <c r="M1036">
        <v>1888.4</v>
      </c>
      <c r="N1036">
        <v>1723.1999999999998</v>
      </c>
      <c r="O1036">
        <v>1575.6</v>
      </c>
      <c r="P1036">
        <v>1326.1</v>
      </c>
      <c r="Q1036">
        <v>39.20999999999998</v>
      </c>
      <c r="R1036">
        <v>1052.3</v>
      </c>
    </row>
    <row r="1037" spans="1:18">
      <c r="A1037">
        <v>1036</v>
      </c>
      <c r="B1037">
        <v>2320.5</v>
      </c>
      <c r="C1037">
        <v>2288.4</v>
      </c>
      <c r="D1037">
        <v>2123.1999999999998</v>
      </c>
      <c r="E1037">
        <v>1975.6</v>
      </c>
      <c r="F1037">
        <v>1726.1</v>
      </c>
      <c r="G1037">
        <v>439.21</v>
      </c>
      <c r="H1037">
        <v>1452.3</v>
      </c>
      <c r="L1037">
        <v>1920.5</v>
      </c>
      <c r="M1037">
        <v>1888.4</v>
      </c>
      <c r="N1037">
        <v>1723.1999999999998</v>
      </c>
      <c r="O1037">
        <v>1575.6</v>
      </c>
      <c r="P1037">
        <v>1326.1</v>
      </c>
      <c r="Q1037">
        <v>39.20999999999998</v>
      </c>
      <c r="R1037">
        <v>1052.3</v>
      </c>
    </row>
    <row r="1038" spans="1:18">
      <c r="A1038">
        <v>1037</v>
      </c>
      <c r="B1038">
        <v>2320.5</v>
      </c>
      <c r="C1038">
        <v>2288.4</v>
      </c>
      <c r="D1038">
        <v>2123.1999999999998</v>
      </c>
      <c r="E1038">
        <v>1975.6</v>
      </c>
      <c r="F1038">
        <v>1726.1</v>
      </c>
      <c r="G1038">
        <v>439.2</v>
      </c>
      <c r="H1038">
        <v>1452.3</v>
      </c>
      <c r="L1038">
        <v>1920.5</v>
      </c>
      <c r="M1038">
        <v>1888.4</v>
      </c>
      <c r="N1038">
        <v>1723.1999999999998</v>
      </c>
      <c r="O1038">
        <v>1575.6</v>
      </c>
      <c r="P1038">
        <v>1326.1</v>
      </c>
      <c r="Q1038">
        <v>39.199999999999989</v>
      </c>
      <c r="R1038">
        <v>1052.3</v>
      </c>
    </row>
    <row r="1039" spans="1:18">
      <c r="A1039">
        <v>1038</v>
      </c>
      <c r="B1039">
        <v>2320.5</v>
      </c>
      <c r="C1039">
        <v>2288.4</v>
      </c>
      <c r="D1039">
        <v>2123.1999999999998</v>
      </c>
      <c r="E1039">
        <v>1975.6</v>
      </c>
      <c r="F1039">
        <v>1726.1</v>
      </c>
      <c r="G1039">
        <v>439.2</v>
      </c>
      <c r="H1039">
        <v>1452.3</v>
      </c>
      <c r="L1039">
        <v>1920.5</v>
      </c>
      <c r="M1039">
        <v>1888.4</v>
      </c>
      <c r="N1039">
        <v>1723.1999999999998</v>
      </c>
      <c r="O1039">
        <v>1575.6</v>
      </c>
      <c r="P1039">
        <v>1326.1</v>
      </c>
      <c r="Q1039">
        <v>39.199999999999989</v>
      </c>
      <c r="R1039">
        <v>1052.3</v>
      </c>
    </row>
    <row r="1040" spans="1:18">
      <c r="A1040">
        <v>1039</v>
      </c>
      <c r="B1040">
        <v>2320.5</v>
      </c>
      <c r="C1040">
        <v>2288.4</v>
      </c>
      <c r="D1040">
        <v>2123.1999999999998</v>
      </c>
      <c r="E1040">
        <v>1975.6</v>
      </c>
      <c r="F1040">
        <v>1726.1</v>
      </c>
      <c r="G1040">
        <v>439.2</v>
      </c>
      <c r="H1040">
        <v>1452.3</v>
      </c>
      <c r="L1040">
        <v>1920.5</v>
      </c>
      <c r="M1040">
        <v>1888.4</v>
      </c>
      <c r="N1040">
        <v>1723.1999999999998</v>
      </c>
      <c r="O1040">
        <v>1575.6</v>
      </c>
      <c r="P1040">
        <v>1326.1</v>
      </c>
      <c r="Q1040">
        <v>39.199999999999989</v>
      </c>
      <c r="R1040">
        <v>1052.3</v>
      </c>
    </row>
    <row r="1041" spans="1:18">
      <c r="A1041">
        <v>1040</v>
      </c>
      <c r="B1041">
        <v>2320.5</v>
      </c>
      <c r="C1041">
        <v>2288.4</v>
      </c>
      <c r="D1041">
        <v>2123.1999999999998</v>
      </c>
      <c r="E1041">
        <v>1975.6</v>
      </c>
      <c r="F1041">
        <v>1726.1</v>
      </c>
      <c r="G1041">
        <v>439.19</v>
      </c>
      <c r="H1041">
        <v>1452.3</v>
      </c>
      <c r="L1041">
        <v>1920.5</v>
      </c>
      <c r="M1041">
        <v>1888.4</v>
      </c>
      <c r="N1041">
        <v>1723.1999999999998</v>
      </c>
      <c r="O1041">
        <v>1575.6</v>
      </c>
      <c r="P1041">
        <v>1326.1</v>
      </c>
      <c r="Q1041">
        <v>39.19</v>
      </c>
      <c r="R1041">
        <v>1052.3</v>
      </c>
    </row>
    <row r="1042" spans="1:18">
      <c r="A1042">
        <v>1041</v>
      </c>
      <c r="B1042">
        <v>2320.5</v>
      </c>
      <c r="C1042">
        <v>2288.4</v>
      </c>
      <c r="D1042">
        <v>2123.1999999999998</v>
      </c>
      <c r="E1042">
        <v>1975.6</v>
      </c>
      <c r="F1042">
        <v>1726.1</v>
      </c>
      <c r="G1042">
        <v>439.14</v>
      </c>
      <c r="H1042">
        <v>1452.3</v>
      </c>
      <c r="L1042">
        <v>1920.5</v>
      </c>
      <c r="M1042">
        <v>1888.4</v>
      </c>
      <c r="N1042">
        <v>1723.1999999999998</v>
      </c>
      <c r="O1042">
        <v>1575.6</v>
      </c>
      <c r="P1042">
        <v>1326.1</v>
      </c>
      <c r="Q1042">
        <v>39.139999999999986</v>
      </c>
      <c r="R1042">
        <v>1052.3</v>
      </c>
    </row>
    <row r="1043" spans="1:18">
      <c r="A1043">
        <v>1042</v>
      </c>
      <c r="B1043">
        <v>2320.5</v>
      </c>
      <c r="C1043">
        <v>2288.4</v>
      </c>
      <c r="D1043">
        <v>2123.1999999999998</v>
      </c>
      <c r="E1043">
        <v>1975.6</v>
      </c>
      <c r="F1043">
        <v>1726.1</v>
      </c>
      <c r="G1043">
        <v>439.11</v>
      </c>
      <c r="H1043">
        <v>1452.3</v>
      </c>
      <c r="L1043">
        <v>1920.5</v>
      </c>
      <c r="M1043">
        <v>1888.4</v>
      </c>
      <c r="N1043">
        <v>1723.1999999999998</v>
      </c>
      <c r="O1043">
        <v>1575.6</v>
      </c>
      <c r="P1043">
        <v>1326.1</v>
      </c>
      <c r="Q1043">
        <v>39.110000000000014</v>
      </c>
      <c r="R1043">
        <v>1052.3</v>
      </c>
    </row>
    <row r="1044" spans="1:18">
      <c r="A1044">
        <v>1043</v>
      </c>
      <c r="B1044">
        <v>2320.5</v>
      </c>
      <c r="C1044">
        <v>2288.4</v>
      </c>
      <c r="D1044">
        <v>2123.1999999999998</v>
      </c>
      <c r="E1044">
        <v>1975.6</v>
      </c>
      <c r="F1044">
        <v>1726.1</v>
      </c>
      <c r="G1044">
        <v>438.94</v>
      </c>
      <c r="H1044">
        <v>1452.3</v>
      </c>
      <c r="L1044">
        <v>1920.5</v>
      </c>
      <c r="M1044">
        <v>1888.4</v>
      </c>
      <c r="N1044">
        <v>1723.1999999999998</v>
      </c>
      <c r="O1044">
        <v>1575.6</v>
      </c>
      <c r="P1044">
        <v>1326.1</v>
      </c>
      <c r="Q1044">
        <v>38.94</v>
      </c>
      <c r="R1044">
        <v>1052.3</v>
      </c>
    </row>
    <row r="1045" spans="1:18">
      <c r="A1045">
        <v>1044</v>
      </c>
      <c r="B1045">
        <v>2320.5</v>
      </c>
      <c r="C1045">
        <v>2288.4</v>
      </c>
      <c r="D1045">
        <v>2123.1999999999998</v>
      </c>
      <c r="E1045">
        <v>1975.6</v>
      </c>
      <c r="F1045">
        <v>1726.1</v>
      </c>
      <c r="G1045">
        <v>438.93</v>
      </c>
      <c r="H1045">
        <v>1452.3</v>
      </c>
      <c r="L1045">
        <v>1920.5</v>
      </c>
      <c r="M1045">
        <v>1888.4</v>
      </c>
      <c r="N1045">
        <v>1723.1999999999998</v>
      </c>
      <c r="O1045">
        <v>1575.6</v>
      </c>
      <c r="P1045">
        <v>1326.1</v>
      </c>
      <c r="Q1045">
        <v>38.930000000000007</v>
      </c>
      <c r="R1045">
        <v>1052.3</v>
      </c>
    </row>
    <row r="1046" spans="1:18">
      <c r="A1046">
        <v>1045</v>
      </c>
      <c r="B1046">
        <v>2320.5</v>
      </c>
      <c r="C1046">
        <v>2288.4</v>
      </c>
      <c r="D1046">
        <v>2123.1999999999998</v>
      </c>
      <c r="E1046">
        <v>1975.6</v>
      </c>
      <c r="F1046">
        <v>1726.1</v>
      </c>
      <c r="G1046">
        <v>438.54</v>
      </c>
      <c r="H1046">
        <v>1452.3</v>
      </c>
      <c r="L1046">
        <v>1920.5</v>
      </c>
      <c r="M1046">
        <v>1888.4</v>
      </c>
      <c r="N1046">
        <v>1723.1999999999998</v>
      </c>
      <c r="O1046">
        <v>1575.6</v>
      </c>
      <c r="P1046">
        <v>1326.1</v>
      </c>
      <c r="Q1046">
        <v>38.54000000000002</v>
      </c>
      <c r="R1046">
        <v>1052.3</v>
      </c>
    </row>
    <row r="1047" spans="1:18">
      <c r="A1047">
        <v>1046</v>
      </c>
      <c r="B1047">
        <v>2320.5</v>
      </c>
      <c r="C1047">
        <v>2288.4</v>
      </c>
      <c r="D1047">
        <v>2123.1999999999998</v>
      </c>
      <c r="E1047">
        <v>1975.6</v>
      </c>
      <c r="F1047">
        <v>1726.1</v>
      </c>
      <c r="G1047">
        <v>438.54</v>
      </c>
      <c r="H1047">
        <v>1452.3</v>
      </c>
      <c r="L1047">
        <v>1920.5</v>
      </c>
      <c r="M1047">
        <v>1888.4</v>
      </c>
      <c r="N1047">
        <v>1723.1999999999998</v>
      </c>
      <c r="O1047">
        <v>1575.6</v>
      </c>
      <c r="P1047">
        <v>1326.1</v>
      </c>
      <c r="Q1047">
        <v>38.54000000000002</v>
      </c>
      <c r="R1047">
        <v>1052.3</v>
      </c>
    </row>
    <row r="1048" spans="1:18">
      <c r="A1048">
        <v>1047</v>
      </c>
      <c r="B1048">
        <v>2320.5</v>
      </c>
      <c r="C1048">
        <v>2288.4</v>
      </c>
      <c r="D1048">
        <v>2123.1999999999998</v>
      </c>
      <c r="E1048">
        <v>1975.6</v>
      </c>
      <c r="F1048">
        <v>1726.1</v>
      </c>
      <c r="G1048">
        <v>438.54</v>
      </c>
      <c r="H1048">
        <v>1452.3</v>
      </c>
      <c r="L1048">
        <v>1920.5</v>
      </c>
      <c r="M1048">
        <v>1888.4</v>
      </c>
      <c r="N1048">
        <v>1723.1999999999998</v>
      </c>
      <c r="O1048">
        <v>1575.6</v>
      </c>
      <c r="P1048">
        <v>1326.1</v>
      </c>
      <c r="Q1048">
        <v>38.54000000000002</v>
      </c>
      <c r="R1048">
        <v>1052.3</v>
      </c>
    </row>
    <row r="1049" spans="1:18">
      <c r="A1049">
        <v>1048</v>
      </c>
      <c r="B1049">
        <v>2320.5</v>
      </c>
      <c r="C1049">
        <v>2288.4</v>
      </c>
      <c r="D1049">
        <v>2123.1999999999998</v>
      </c>
      <c r="E1049">
        <v>1975.6</v>
      </c>
      <c r="F1049">
        <v>1726.1</v>
      </c>
      <c r="G1049">
        <v>437.45</v>
      </c>
      <c r="H1049">
        <v>1452.3</v>
      </c>
      <c r="L1049">
        <v>1920.5</v>
      </c>
      <c r="M1049">
        <v>1888.4</v>
      </c>
      <c r="N1049">
        <v>1723.1999999999998</v>
      </c>
      <c r="O1049">
        <v>1575.6</v>
      </c>
      <c r="P1049">
        <v>1326.1</v>
      </c>
      <c r="Q1049">
        <v>37.449999999999989</v>
      </c>
      <c r="R1049">
        <v>1052.3</v>
      </c>
    </row>
    <row r="1050" spans="1:18">
      <c r="A1050">
        <v>1049</v>
      </c>
      <c r="B1050">
        <v>2320.5</v>
      </c>
      <c r="C1050">
        <v>2288.4</v>
      </c>
      <c r="D1050">
        <v>2123.1999999999998</v>
      </c>
      <c r="E1050">
        <v>1975.6</v>
      </c>
      <c r="F1050">
        <v>1726.1</v>
      </c>
      <c r="G1050">
        <v>437.45</v>
      </c>
      <c r="H1050">
        <v>1452.3</v>
      </c>
      <c r="L1050">
        <v>1920.5</v>
      </c>
      <c r="M1050">
        <v>1888.4</v>
      </c>
      <c r="N1050">
        <v>1723.1999999999998</v>
      </c>
      <c r="O1050">
        <v>1575.6</v>
      </c>
      <c r="P1050">
        <v>1326.1</v>
      </c>
      <c r="Q1050">
        <v>37.449999999999989</v>
      </c>
      <c r="R1050">
        <v>1052.3</v>
      </c>
    </row>
    <row r="1051" spans="1:18">
      <c r="A1051">
        <v>1050</v>
      </c>
      <c r="B1051">
        <v>2320.5</v>
      </c>
      <c r="C1051">
        <v>2288.4</v>
      </c>
      <c r="D1051">
        <v>2123.1999999999998</v>
      </c>
      <c r="E1051">
        <v>1975.6</v>
      </c>
      <c r="F1051">
        <v>1726.1</v>
      </c>
      <c r="G1051">
        <v>436.98</v>
      </c>
      <c r="H1051">
        <v>1375.2</v>
      </c>
      <c r="L1051">
        <v>1920.5</v>
      </c>
      <c r="M1051">
        <v>1888.4</v>
      </c>
      <c r="N1051">
        <v>1723.1999999999998</v>
      </c>
      <c r="O1051">
        <v>1575.6</v>
      </c>
      <c r="P1051">
        <v>1326.1</v>
      </c>
      <c r="Q1051">
        <v>36.980000000000018</v>
      </c>
      <c r="R1051">
        <v>975.2</v>
      </c>
    </row>
    <row r="1052" spans="1:18">
      <c r="A1052">
        <v>1051</v>
      </c>
      <c r="B1052">
        <v>2320.5</v>
      </c>
      <c r="C1052">
        <v>2288.4</v>
      </c>
      <c r="D1052">
        <v>2123.1999999999998</v>
      </c>
      <c r="E1052">
        <v>1975.6</v>
      </c>
      <c r="F1052">
        <v>1726.1</v>
      </c>
      <c r="G1052">
        <v>436.8</v>
      </c>
      <c r="H1052">
        <v>1375.2</v>
      </c>
      <c r="L1052">
        <v>1920.5</v>
      </c>
      <c r="M1052">
        <v>1888.4</v>
      </c>
      <c r="N1052">
        <v>1723.1999999999998</v>
      </c>
      <c r="O1052">
        <v>1575.6</v>
      </c>
      <c r="P1052">
        <v>1326.1</v>
      </c>
      <c r="Q1052">
        <v>36.800000000000011</v>
      </c>
      <c r="R1052">
        <v>975.2</v>
      </c>
    </row>
    <row r="1053" spans="1:18">
      <c r="A1053">
        <v>1052</v>
      </c>
      <c r="B1053">
        <v>2320.5</v>
      </c>
      <c r="C1053">
        <v>2288.4</v>
      </c>
      <c r="D1053">
        <v>2123.1999999999998</v>
      </c>
      <c r="E1053">
        <v>1975.6</v>
      </c>
      <c r="F1053">
        <v>1726.1</v>
      </c>
      <c r="G1053">
        <v>436.64</v>
      </c>
      <c r="H1053">
        <v>1375.2</v>
      </c>
      <c r="L1053">
        <v>1920.5</v>
      </c>
      <c r="M1053">
        <v>1888.4</v>
      </c>
      <c r="N1053">
        <v>1723.1999999999998</v>
      </c>
      <c r="O1053">
        <v>1575.6</v>
      </c>
      <c r="P1053">
        <v>1326.1</v>
      </c>
      <c r="Q1053">
        <v>36.639999999999986</v>
      </c>
      <c r="R1053">
        <v>975.2</v>
      </c>
    </row>
    <row r="1054" spans="1:18">
      <c r="A1054">
        <v>1053</v>
      </c>
      <c r="B1054">
        <v>2320.5</v>
      </c>
      <c r="C1054">
        <v>2288.4</v>
      </c>
      <c r="D1054">
        <v>2123.1999999999998</v>
      </c>
      <c r="E1054">
        <v>1975.6</v>
      </c>
      <c r="F1054">
        <v>1726.1</v>
      </c>
      <c r="G1054">
        <v>434.83</v>
      </c>
      <c r="H1054">
        <v>1375.2</v>
      </c>
      <c r="L1054">
        <v>1920.5</v>
      </c>
      <c r="M1054">
        <v>1888.4</v>
      </c>
      <c r="N1054">
        <v>1723.1999999999998</v>
      </c>
      <c r="O1054">
        <v>1575.6</v>
      </c>
      <c r="P1054">
        <v>1326.1</v>
      </c>
      <c r="Q1054">
        <v>34.829999999999984</v>
      </c>
      <c r="R1054">
        <v>975.2</v>
      </c>
    </row>
    <row r="1055" spans="1:18">
      <c r="A1055">
        <v>1054</v>
      </c>
      <c r="B1055">
        <v>2320.5</v>
      </c>
      <c r="C1055">
        <v>2288.4</v>
      </c>
      <c r="D1055">
        <v>2123.1999999999998</v>
      </c>
      <c r="E1055">
        <v>1975.6</v>
      </c>
      <c r="F1055">
        <v>1726.1</v>
      </c>
      <c r="G1055">
        <v>434.82</v>
      </c>
      <c r="H1055">
        <v>1375.2</v>
      </c>
      <c r="L1055">
        <v>1920.5</v>
      </c>
      <c r="M1055">
        <v>1888.4</v>
      </c>
      <c r="N1055">
        <v>1723.1999999999998</v>
      </c>
      <c r="O1055">
        <v>1575.6</v>
      </c>
      <c r="P1055">
        <v>1326.1</v>
      </c>
      <c r="Q1055">
        <v>34.819999999999993</v>
      </c>
      <c r="R1055">
        <v>975.2</v>
      </c>
    </row>
    <row r="1056" spans="1:18">
      <c r="A1056">
        <v>1055</v>
      </c>
      <c r="B1056">
        <v>2320.5</v>
      </c>
      <c r="C1056">
        <v>2288.4</v>
      </c>
      <c r="D1056">
        <v>2123.1999999999998</v>
      </c>
      <c r="E1056">
        <v>1975.6</v>
      </c>
      <c r="F1056">
        <v>1726.1</v>
      </c>
      <c r="G1056">
        <v>434.71</v>
      </c>
      <c r="H1056">
        <v>1375.2</v>
      </c>
      <c r="L1056">
        <v>1920.5</v>
      </c>
      <c r="M1056">
        <v>1888.4</v>
      </c>
      <c r="N1056">
        <v>1723.1999999999998</v>
      </c>
      <c r="O1056">
        <v>1575.6</v>
      </c>
      <c r="P1056">
        <v>1326.1</v>
      </c>
      <c r="Q1056">
        <v>34.70999999999998</v>
      </c>
      <c r="R1056">
        <v>975.2</v>
      </c>
    </row>
    <row r="1057" spans="1:18">
      <c r="A1057">
        <v>1056</v>
      </c>
      <c r="B1057">
        <v>2320.5</v>
      </c>
      <c r="C1057">
        <v>2288.4</v>
      </c>
      <c r="D1057">
        <v>2123.1999999999998</v>
      </c>
      <c r="E1057">
        <v>1975.6</v>
      </c>
      <c r="F1057">
        <v>1726.1</v>
      </c>
      <c r="G1057">
        <v>434.71</v>
      </c>
      <c r="H1057">
        <v>1375.2</v>
      </c>
      <c r="L1057">
        <v>1920.5</v>
      </c>
      <c r="M1057">
        <v>1888.4</v>
      </c>
      <c r="N1057">
        <v>1723.1999999999998</v>
      </c>
      <c r="O1057">
        <v>1575.6</v>
      </c>
      <c r="P1057">
        <v>1326.1</v>
      </c>
      <c r="Q1057">
        <v>34.70999999999998</v>
      </c>
      <c r="R1057">
        <v>975.2</v>
      </c>
    </row>
    <row r="1058" spans="1:18">
      <c r="A1058">
        <v>1057</v>
      </c>
      <c r="B1058">
        <v>2320.5</v>
      </c>
      <c r="C1058">
        <v>2288.4</v>
      </c>
      <c r="D1058">
        <v>2123.1999999999998</v>
      </c>
      <c r="E1058">
        <v>1975.6</v>
      </c>
      <c r="F1058">
        <v>1726.1</v>
      </c>
      <c r="G1058">
        <v>434.61</v>
      </c>
      <c r="H1058">
        <v>1375.2</v>
      </c>
      <c r="L1058">
        <v>1920.5</v>
      </c>
      <c r="M1058">
        <v>1888.4</v>
      </c>
      <c r="N1058">
        <v>1723.1999999999998</v>
      </c>
      <c r="O1058">
        <v>1575.6</v>
      </c>
      <c r="P1058">
        <v>1326.1</v>
      </c>
      <c r="Q1058">
        <v>34.610000000000014</v>
      </c>
      <c r="R1058">
        <v>975.2</v>
      </c>
    </row>
    <row r="1059" spans="1:18">
      <c r="A1059">
        <v>1058</v>
      </c>
      <c r="B1059">
        <v>2320.5</v>
      </c>
      <c r="C1059">
        <v>2288.4</v>
      </c>
      <c r="D1059">
        <v>2123.1999999999998</v>
      </c>
      <c r="E1059">
        <v>1975.6</v>
      </c>
      <c r="F1059">
        <v>1726.1</v>
      </c>
      <c r="G1059">
        <v>434.61</v>
      </c>
      <c r="H1059">
        <v>1375.2</v>
      </c>
      <c r="L1059">
        <v>1920.5</v>
      </c>
      <c r="M1059">
        <v>1888.4</v>
      </c>
      <c r="N1059">
        <v>1723.1999999999998</v>
      </c>
      <c r="O1059">
        <v>1575.6</v>
      </c>
      <c r="P1059">
        <v>1326.1</v>
      </c>
      <c r="Q1059">
        <v>34.610000000000014</v>
      </c>
      <c r="R1059">
        <v>975.2</v>
      </c>
    </row>
    <row r="1060" spans="1:18">
      <c r="A1060">
        <v>1059</v>
      </c>
      <c r="B1060">
        <v>2320.5</v>
      </c>
      <c r="C1060">
        <v>2288.4</v>
      </c>
      <c r="D1060">
        <v>2123.1999999999998</v>
      </c>
      <c r="E1060">
        <v>1975.6</v>
      </c>
      <c r="F1060">
        <v>1726.1</v>
      </c>
      <c r="G1060">
        <v>434.45</v>
      </c>
      <c r="H1060">
        <v>1375.2</v>
      </c>
      <c r="L1060">
        <v>1920.5</v>
      </c>
      <c r="M1060">
        <v>1888.4</v>
      </c>
      <c r="N1060">
        <v>1723.1999999999998</v>
      </c>
      <c r="O1060">
        <v>1575.6</v>
      </c>
      <c r="P1060">
        <v>1326.1</v>
      </c>
      <c r="Q1060">
        <v>34.449999999999989</v>
      </c>
      <c r="R1060">
        <v>975.2</v>
      </c>
    </row>
    <row r="1061" spans="1:18">
      <c r="A1061">
        <v>1060</v>
      </c>
      <c r="B1061">
        <v>2320.5</v>
      </c>
      <c r="C1061">
        <v>2288.4</v>
      </c>
      <c r="D1061">
        <v>2123.1999999999998</v>
      </c>
      <c r="E1061">
        <v>1975.6</v>
      </c>
      <c r="F1061">
        <v>1726.1</v>
      </c>
      <c r="G1061">
        <v>434.45</v>
      </c>
      <c r="H1061">
        <v>1375.2</v>
      </c>
      <c r="L1061">
        <v>1920.5</v>
      </c>
      <c r="M1061">
        <v>1888.4</v>
      </c>
      <c r="N1061">
        <v>1723.1999999999998</v>
      </c>
      <c r="O1061">
        <v>1575.6</v>
      </c>
      <c r="P1061">
        <v>1326.1</v>
      </c>
      <c r="Q1061">
        <v>34.449999999999989</v>
      </c>
      <c r="R1061">
        <v>975.2</v>
      </c>
    </row>
    <row r="1062" spans="1:18">
      <c r="A1062">
        <v>1061</v>
      </c>
      <c r="B1062">
        <v>2320.5</v>
      </c>
      <c r="C1062">
        <v>2288.4</v>
      </c>
      <c r="D1062">
        <v>2123.1999999999998</v>
      </c>
      <c r="E1062">
        <v>1975.6</v>
      </c>
      <c r="F1062">
        <v>1726.1</v>
      </c>
      <c r="G1062">
        <v>434.45</v>
      </c>
      <c r="H1062">
        <v>1375.2</v>
      </c>
      <c r="L1062">
        <v>1920.5</v>
      </c>
      <c r="M1062">
        <v>1888.4</v>
      </c>
      <c r="N1062">
        <v>1723.1999999999998</v>
      </c>
      <c r="O1062">
        <v>1575.6</v>
      </c>
      <c r="P1062">
        <v>1326.1</v>
      </c>
      <c r="Q1062">
        <v>34.449999999999989</v>
      </c>
      <c r="R1062">
        <v>975.2</v>
      </c>
    </row>
    <row r="1063" spans="1:18">
      <c r="A1063">
        <v>1062</v>
      </c>
      <c r="B1063">
        <v>2320.5</v>
      </c>
      <c r="C1063">
        <v>2288.4</v>
      </c>
      <c r="D1063">
        <v>2123.1999999999998</v>
      </c>
      <c r="E1063">
        <v>1975.6</v>
      </c>
      <c r="F1063">
        <v>1726.1</v>
      </c>
      <c r="G1063">
        <v>433.54</v>
      </c>
      <c r="H1063">
        <v>1375.2</v>
      </c>
      <c r="L1063">
        <v>1920.5</v>
      </c>
      <c r="M1063">
        <v>1888.4</v>
      </c>
      <c r="N1063">
        <v>1723.1999999999998</v>
      </c>
      <c r="O1063">
        <v>1575.6</v>
      </c>
      <c r="P1063">
        <v>1326.1</v>
      </c>
      <c r="Q1063">
        <v>33.54000000000002</v>
      </c>
      <c r="R1063">
        <v>975.2</v>
      </c>
    </row>
    <row r="1064" spans="1:18">
      <c r="A1064">
        <v>1063</v>
      </c>
      <c r="B1064">
        <v>2320.5</v>
      </c>
      <c r="C1064">
        <v>2288.4</v>
      </c>
      <c r="D1064">
        <v>2123.1999999999998</v>
      </c>
      <c r="E1064">
        <v>1975.6</v>
      </c>
      <c r="F1064">
        <v>1726.1</v>
      </c>
      <c r="G1064">
        <v>433.54</v>
      </c>
      <c r="H1064">
        <v>1375.2</v>
      </c>
      <c r="L1064">
        <v>1920.5</v>
      </c>
      <c r="M1064">
        <v>1888.4</v>
      </c>
      <c r="N1064">
        <v>1723.1999999999998</v>
      </c>
      <c r="O1064">
        <v>1575.6</v>
      </c>
      <c r="P1064">
        <v>1326.1</v>
      </c>
      <c r="Q1064">
        <v>33.54000000000002</v>
      </c>
      <c r="R1064">
        <v>975.2</v>
      </c>
    </row>
    <row r="1065" spans="1:18">
      <c r="A1065">
        <v>1064</v>
      </c>
      <c r="B1065">
        <v>2320.5</v>
      </c>
      <c r="C1065">
        <v>2288.4</v>
      </c>
      <c r="D1065">
        <v>2123.1999999999998</v>
      </c>
      <c r="E1065">
        <v>1975.6</v>
      </c>
      <c r="F1065">
        <v>1726.1</v>
      </c>
      <c r="G1065">
        <v>433.54</v>
      </c>
      <c r="H1065">
        <v>1375.2</v>
      </c>
      <c r="L1065">
        <v>1920.5</v>
      </c>
      <c r="M1065">
        <v>1888.4</v>
      </c>
      <c r="N1065">
        <v>1723.1999999999998</v>
      </c>
      <c r="O1065">
        <v>1575.6</v>
      </c>
      <c r="P1065">
        <v>1326.1</v>
      </c>
      <c r="Q1065">
        <v>33.54000000000002</v>
      </c>
      <c r="R1065">
        <v>975.2</v>
      </c>
    </row>
    <row r="1066" spans="1:18">
      <c r="A1066">
        <v>1065</v>
      </c>
      <c r="B1066">
        <v>2320.5</v>
      </c>
      <c r="C1066">
        <v>2288.4</v>
      </c>
      <c r="D1066">
        <v>2123.1999999999998</v>
      </c>
      <c r="E1066">
        <v>1975.6</v>
      </c>
      <c r="F1066">
        <v>1726.1</v>
      </c>
      <c r="G1066">
        <v>433.53</v>
      </c>
      <c r="H1066">
        <v>1375.2</v>
      </c>
      <c r="L1066">
        <v>1920.5</v>
      </c>
      <c r="M1066">
        <v>1888.4</v>
      </c>
      <c r="N1066">
        <v>1723.1999999999998</v>
      </c>
      <c r="O1066">
        <v>1575.6</v>
      </c>
      <c r="P1066">
        <v>1326.1</v>
      </c>
      <c r="Q1066">
        <v>33.529999999999973</v>
      </c>
      <c r="R1066">
        <v>975.2</v>
      </c>
    </row>
    <row r="1067" spans="1:18">
      <c r="A1067">
        <v>1066</v>
      </c>
      <c r="B1067">
        <v>2320.5</v>
      </c>
      <c r="C1067">
        <v>2288.4</v>
      </c>
      <c r="D1067">
        <v>2123.1999999999998</v>
      </c>
      <c r="E1067">
        <v>1975.6</v>
      </c>
      <c r="F1067">
        <v>1726.1</v>
      </c>
      <c r="G1067">
        <v>433.53</v>
      </c>
      <c r="H1067">
        <v>1375.2</v>
      </c>
      <c r="L1067">
        <v>1920.5</v>
      </c>
      <c r="M1067">
        <v>1888.4</v>
      </c>
      <c r="N1067">
        <v>1723.1999999999998</v>
      </c>
      <c r="O1067">
        <v>1575.6</v>
      </c>
      <c r="P1067">
        <v>1326.1</v>
      </c>
      <c r="Q1067">
        <v>33.529999999999973</v>
      </c>
      <c r="R1067">
        <v>975.2</v>
      </c>
    </row>
    <row r="1068" spans="1:18">
      <c r="A1068">
        <v>1067</v>
      </c>
      <c r="B1068">
        <v>2320.5</v>
      </c>
      <c r="C1068">
        <v>2288.4</v>
      </c>
      <c r="D1068">
        <v>2123.1999999999998</v>
      </c>
      <c r="E1068">
        <v>1975.6</v>
      </c>
      <c r="F1068">
        <v>1726.1</v>
      </c>
      <c r="G1068">
        <v>433.53</v>
      </c>
      <c r="H1068">
        <v>1375.2</v>
      </c>
      <c r="L1068">
        <v>1920.5</v>
      </c>
      <c r="M1068">
        <v>1888.4</v>
      </c>
      <c r="N1068">
        <v>1723.1999999999998</v>
      </c>
      <c r="O1068">
        <v>1575.6</v>
      </c>
      <c r="P1068">
        <v>1326.1</v>
      </c>
      <c r="Q1068">
        <v>33.529999999999973</v>
      </c>
      <c r="R1068">
        <v>975.2</v>
      </c>
    </row>
    <row r="1069" spans="1:18">
      <c r="A1069">
        <v>1068</v>
      </c>
      <c r="B1069">
        <v>2320.5</v>
      </c>
      <c r="C1069">
        <v>2288.4</v>
      </c>
      <c r="D1069">
        <v>2123.1999999999998</v>
      </c>
      <c r="E1069">
        <v>1975.6</v>
      </c>
      <c r="F1069">
        <v>1726.1</v>
      </c>
      <c r="G1069">
        <v>433.52</v>
      </c>
      <c r="H1069">
        <v>1375.2</v>
      </c>
      <c r="L1069">
        <v>1920.5</v>
      </c>
      <c r="M1069">
        <v>1888.4</v>
      </c>
      <c r="N1069">
        <v>1723.1999999999998</v>
      </c>
      <c r="O1069">
        <v>1575.6</v>
      </c>
      <c r="P1069">
        <v>1326.1</v>
      </c>
      <c r="Q1069">
        <v>33.519999999999982</v>
      </c>
      <c r="R1069">
        <v>975.2</v>
      </c>
    </row>
    <row r="1070" spans="1:18">
      <c r="A1070">
        <v>1069</v>
      </c>
      <c r="B1070">
        <v>2320.5</v>
      </c>
      <c r="C1070">
        <v>2288.4</v>
      </c>
      <c r="D1070">
        <v>2123.1999999999998</v>
      </c>
      <c r="E1070">
        <v>1975.6</v>
      </c>
      <c r="F1070">
        <v>1726.1</v>
      </c>
      <c r="G1070">
        <v>433.52</v>
      </c>
      <c r="H1070">
        <v>1375.2</v>
      </c>
      <c r="L1070">
        <v>1920.5</v>
      </c>
      <c r="M1070">
        <v>1888.4</v>
      </c>
      <c r="N1070">
        <v>1723.1999999999998</v>
      </c>
      <c r="O1070">
        <v>1575.6</v>
      </c>
      <c r="P1070">
        <v>1326.1</v>
      </c>
      <c r="Q1070">
        <v>33.519999999999982</v>
      </c>
      <c r="R1070">
        <v>975.2</v>
      </c>
    </row>
    <row r="1071" spans="1:18">
      <c r="A1071">
        <v>1070</v>
      </c>
      <c r="B1071">
        <v>2320.5</v>
      </c>
      <c r="C1071">
        <v>2288.4</v>
      </c>
      <c r="D1071">
        <v>2123.1999999999998</v>
      </c>
      <c r="E1071">
        <v>1975.6</v>
      </c>
      <c r="F1071">
        <v>1726.1</v>
      </c>
      <c r="G1071">
        <v>433.21</v>
      </c>
      <c r="H1071">
        <v>1375.2</v>
      </c>
      <c r="L1071">
        <v>1920.5</v>
      </c>
      <c r="M1071">
        <v>1888.4</v>
      </c>
      <c r="N1071">
        <v>1723.1999999999998</v>
      </c>
      <c r="O1071">
        <v>1575.6</v>
      </c>
      <c r="P1071">
        <v>1326.1</v>
      </c>
      <c r="Q1071">
        <v>33.20999999999998</v>
      </c>
      <c r="R1071">
        <v>975.2</v>
      </c>
    </row>
    <row r="1072" spans="1:18">
      <c r="A1072">
        <v>1071</v>
      </c>
      <c r="B1072">
        <v>2320.5</v>
      </c>
      <c r="C1072">
        <v>2288.4</v>
      </c>
      <c r="D1072">
        <v>2123.1999999999998</v>
      </c>
      <c r="E1072">
        <v>1975.6</v>
      </c>
      <c r="F1072">
        <v>1726.1</v>
      </c>
      <c r="G1072">
        <v>433.2</v>
      </c>
      <c r="H1072">
        <v>1375.2</v>
      </c>
      <c r="L1072">
        <v>1920.5</v>
      </c>
      <c r="M1072">
        <v>1888.4</v>
      </c>
      <c r="N1072">
        <v>1723.1999999999998</v>
      </c>
      <c r="O1072">
        <v>1575.6</v>
      </c>
      <c r="P1072">
        <v>1326.1</v>
      </c>
      <c r="Q1072">
        <v>33.199999999999989</v>
      </c>
      <c r="R1072">
        <v>975.2</v>
      </c>
    </row>
    <row r="1073" spans="1:18">
      <c r="A1073">
        <v>1072</v>
      </c>
      <c r="B1073">
        <v>2320.5</v>
      </c>
      <c r="C1073">
        <v>2288.4</v>
      </c>
      <c r="D1073">
        <v>2123.1999999999998</v>
      </c>
      <c r="E1073">
        <v>1975.6</v>
      </c>
      <c r="F1073">
        <v>1726.1</v>
      </c>
      <c r="G1073">
        <v>433.18</v>
      </c>
      <c r="H1073">
        <v>1375.2</v>
      </c>
      <c r="L1073">
        <v>1920.5</v>
      </c>
      <c r="M1073">
        <v>1888.4</v>
      </c>
      <c r="N1073">
        <v>1723.1999999999998</v>
      </c>
      <c r="O1073">
        <v>1575.6</v>
      </c>
      <c r="P1073">
        <v>1326.1</v>
      </c>
      <c r="Q1073">
        <v>33.180000000000007</v>
      </c>
      <c r="R1073">
        <v>975.2</v>
      </c>
    </row>
    <row r="1074" spans="1:18">
      <c r="A1074">
        <v>1073</v>
      </c>
      <c r="B1074">
        <v>2320.5</v>
      </c>
      <c r="C1074">
        <v>2288.4</v>
      </c>
      <c r="D1074">
        <v>2123.1999999999998</v>
      </c>
      <c r="E1074">
        <v>1975.6</v>
      </c>
      <c r="F1074">
        <v>1726.1</v>
      </c>
      <c r="G1074">
        <v>433.07</v>
      </c>
      <c r="H1074">
        <v>1375.2</v>
      </c>
      <c r="L1074">
        <v>1920.5</v>
      </c>
      <c r="M1074">
        <v>1888.4</v>
      </c>
      <c r="N1074">
        <v>1723.1999999999998</v>
      </c>
      <c r="O1074">
        <v>1575.6</v>
      </c>
      <c r="P1074">
        <v>1326.1</v>
      </c>
      <c r="Q1074">
        <v>33.069999999999993</v>
      </c>
      <c r="R1074">
        <v>975.2</v>
      </c>
    </row>
    <row r="1075" spans="1:18">
      <c r="A1075">
        <v>1074</v>
      </c>
      <c r="B1075">
        <v>2320.5</v>
      </c>
      <c r="C1075">
        <v>2288.4</v>
      </c>
      <c r="D1075">
        <v>2123.1999999999998</v>
      </c>
      <c r="E1075">
        <v>1975.6</v>
      </c>
      <c r="F1075">
        <v>1726.1</v>
      </c>
      <c r="G1075">
        <v>431.22</v>
      </c>
      <c r="H1075">
        <v>1375.2</v>
      </c>
      <c r="L1075">
        <v>1920.5</v>
      </c>
      <c r="M1075">
        <v>1888.4</v>
      </c>
      <c r="N1075">
        <v>1723.1999999999998</v>
      </c>
      <c r="O1075">
        <v>1575.6</v>
      </c>
      <c r="P1075">
        <v>1326.1</v>
      </c>
      <c r="Q1075">
        <v>31.220000000000027</v>
      </c>
      <c r="R1075">
        <v>975.2</v>
      </c>
    </row>
    <row r="1076" spans="1:18">
      <c r="A1076">
        <v>1075</v>
      </c>
      <c r="B1076">
        <v>2320.5</v>
      </c>
      <c r="C1076">
        <v>2288.4</v>
      </c>
      <c r="D1076">
        <v>2123.1999999999998</v>
      </c>
      <c r="E1076">
        <v>1975.6</v>
      </c>
      <c r="F1076">
        <v>1726.1</v>
      </c>
      <c r="G1076">
        <v>431.2</v>
      </c>
      <c r="H1076">
        <v>1375.2</v>
      </c>
      <c r="L1076">
        <v>1920.5</v>
      </c>
      <c r="M1076">
        <v>1888.4</v>
      </c>
      <c r="N1076">
        <v>1723.1999999999998</v>
      </c>
      <c r="O1076">
        <v>1575.6</v>
      </c>
      <c r="P1076">
        <v>1326.1</v>
      </c>
      <c r="Q1076">
        <v>31.199999999999989</v>
      </c>
      <c r="R1076">
        <v>975.2</v>
      </c>
    </row>
    <row r="1077" spans="1:18">
      <c r="A1077">
        <v>1076</v>
      </c>
      <c r="B1077">
        <v>2320.5</v>
      </c>
      <c r="C1077">
        <v>2288.4</v>
      </c>
      <c r="D1077">
        <v>2123.1999999999998</v>
      </c>
      <c r="E1077">
        <v>1975.6</v>
      </c>
      <c r="F1077">
        <v>1726.1</v>
      </c>
      <c r="G1077">
        <v>431.05</v>
      </c>
      <c r="H1077">
        <v>1375.2</v>
      </c>
      <c r="L1077">
        <v>1920.5</v>
      </c>
      <c r="M1077">
        <v>1888.4</v>
      </c>
      <c r="N1077">
        <v>1723.1999999999998</v>
      </c>
      <c r="O1077">
        <v>1575.6</v>
      </c>
      <c r="P1077">
        <v>1326.1</v>
      </c>
      <c r="Q1077">
        <v>31.050000000000011</v>
      </c>
      <c r="R1077">
        <v>975.2</v>
      </c>
    </row>
    <row r="1078" spans="1:18">
      <c r="A1078">
        <v>1077</v>
      </c>
      <c r="B1078">
        <v>2320.5</v>
      </c>
      <c r="C1078">
        <v>2288.4</v>
      </c>
      <c r="D1078">
        <v>2123.1999999999998</v>
      </c>
      <c r="E1078">
        <v>1975.6</v>
      </c>
      <c r="F1078">
        <v>1726.1</v>
      </c>
      <c r="G1078">
        <v>431.05</v>
      </c>
      <c r="H1078">
        <v>1375.2</v>
      </c>
      <c r="L1078">
        <v>1920.5</v>
      </c>
      <c r="M1078">
        <v>1888.4</v>
      </c>
      <c r="N1078">
        <v>1723.1999999999998</v>
      </c>
      <c r="O1078">
        <v>1575.6</v>
      </c>
      <c r="P1078">
        <v>1326.1</v>
      </c>
      <c r="Q1078">
        <v>31.050000000000011</v>
      </c>
      <c r="R1078">
        <v>975.2</v>
      </c>
    </row>
    <row r="1079" spans="1:18">
      <c r="A1079">
        <v>1078</v>
      </c>
      <c r="B1079">
        <v>2320.5</v>
      </c>
      <c r="C1079">
        <v>2288.4</v>
      </c>
      <c r="D1079">
        <v>2123.1999999999998</v>
      </c>
      <c r="E1079">
        <v>1975.6</v>
      </c>
      <c r="F1079">
        <v>1726.1</v>
      </c>
      <c r="G1079">
        <v>431.03</v>
      </c>
      <c r="H1079">
        <v>1375.2</v>
      </c>
      <c r="L1079">
        <v>1920.5</v>
      </c>
      <c r="M1079">
        <v>1888.4</v>
      </c>
      <c r="N1079">
        <v>1723.1999999999998</v>
      </c>
      <c r="O1079">
        <v>1575.6</v>
      </c>
      <c r="P1079">
        <v>1326.1</v>
      </c>
      <c r="Q1079">
        <v>31.029999999999973</v>
      </c>
      <c r="R1079">
        <v>975.2</v>
      </c>
    </row>
    <row r="1080" spans="1:18">
      <c r="A1080">
        <v>1079</v>
      </c>
      <c r="B1080">
        <v>2320.5</v>
      </c>
      <c r="C1080">
        <v>2288.4</v>
      </c>
      <c r="D1080">
        <v>2123.1999999999998</v>
      </c>
      <c r="E1080">
        <v>1975.6</v>
      </c>
      <c r="F1080">
        <v>1726.1</v>
      </c>
      <c r="G1080">
        <v>431.01</v>
      </c>
      <c r="H1080">
        <v>1375.2</v>
      </c>
      <c r="L1080">
        <v>1920.5</v>
      </c>
      <c r="M1080">
        <v>1888.4</v>
      </c>
      <c r="N1080">
        <v>1723.1999999999998</v>
      </c>
      <c r="O1080">
        <v>1575.6</v>
      </c>
      <c r="P1080">
        <v>1326.1</v>
      </c>
      <c r="Q1080">
        <v>31.009999999999991</v>
      </c>
      <c r="R1080">
        <v>975.2</v>
      </c>
    </row>
    <row r="1081" spans="1:18">
      <c r="A1081">
        <v>1080</v>
      </c>
      <c r="B1081">
        <v>2320.5</v>
      </c>
      <c r="C1081">
        <v>2288.4</v>
      </c>
      <c r="D1081">
        <v>2123.1999999999998</v>
      </c>
      <c r="E1081">
        <v>1975.6</v>
      </c>
      <c r="F1081">
        <v>1726.1</v>
      </c>
      <c r="G1081">
        <v>431.01</v>
      </c>
      <c r="H1081">
        <v>1375.2</v>
      </c>
      <c r="L1081">
        <v>1920.5</v>
      </c>
      <c r="M1081">
        <v>1888.4</v>
      </c>
      <c r="N1081">
        <v>1723.1999999999998</v>
      </c>
      <c r="O1081">
        <v>1575.6</v>
      </c>
      <c r="P1081">
        <v>1326.1</v>
      </c>
      <c r="Q1081">
        <v>31.009999999999991</v>
      </c>
      <c r="R1081">
        <v>975.2</v>
      </c>
    </row>
    <row r="1082" spans="1:18">
      <c r="A1082">
        <v>1081</v>
      </c>
      <c r="B1082">
        <v>2320.5</v>
      </c>
      <c r="C1082">
        <v>2288.4</v>
      </c>
      <c r="D1082">
        <v>2123.1999999999998</v>
      </c>
      <c r="E1082">
        <v>1975.6</v>
      </c>
      <c r="F1082">
        <v>1726.1</v>
      </c>
      <c r="G1082">
        <v>428.84</v>
      </c>
      <c r="H1082">
        <v>1375.2</v>
      </c>
      <c r="L1082">
        <v>1920.5</v>
      </c>
      <c r="M1082">
        <v>1888.4</v>
      </c>
      <c r="N1082">
        <v>1723.1999999999998</v>
      </c>
      <c r="O1082">
        <v>1575.6</v>
      </c>
      <c r="P1082">
        <v>1326.1</v>
      </c>
      <c r="Q1082">
        <v>28.839999999999975</v>
      </c>
      <c r="R1082">
        <v>975.2</v>
      </c>
    </row>
    <row r="1083" spans="1:18">
      <c r="A1083">
        <v>1082</v>
      </c>
      <c r="B1083">
        <v>2320.5</v>
      </c>
      <c r="C1083">
        <v>2288.4</v>
      </c>
      <c r="D1083">
        <v>2123.1999999999998</v>
      </c>
      <c r="E1083">
        <v>1960.5</v>
      </c>
      <c r="F1083">
        <v>1726.1</v>
      </c>
      <c r="G1083">
        <v>428.59</v>
      </c>
      <c r="H1083">
        <v>1375.2</v>
      </c>
      <c r="L1083">
        <v>1920.5</v>
      </c>
      <c r="M1083">
        <v>1888.4</v>
      </c>
      <c r="N1083">
        <v>1723.1999999999998</v>
      </c>
      <c r="O1083">
        <v>1560.5</v>
      </c>
      <c r="P1083">
        <v>1326.1</v>
      </c>
      <c r="Q1083">
        <v>28.589999999999975</v>
      </c>
      <c r="R1083">
        <v>975.2</v>
      </c>
    </row>
    <row r="1084" spans="1:18">
      <c r="A1084">
        <v>1083</v>
      </c>
      <c r="B1084">
        <v>2320.5</v>
      </c>
      <c r="C1084">
        <v>2288.4</v>
      </c>
      <c r="D1084">
        <v>2123.1999999999998</v>
      </c>
      <c r="E1084">
        <v>1960.5</v>
      </c>
      <c r="F1084">
        <v>1726.1</v>
      </c>
      <c r="G1084">
        <v>428.59</v>
      </c>
      <c r="H1084">
        <v>1375.2</v>
      </c>
      <c r="L1084">
        <v>1920.5</v>
      </c>
      <c r="M1084">
        <v>1888.4</v>
      </c>
      <c r="N1084">
        <v>1723.1999999999998</v>
      </c>
      <c r="O1084">
        <v>1560.5</v>
      </c>
      <c r="P1084">
        <v>1326.1</v>
      </c>
      <c r="Q1084">
        <v>28.589999999999975</v>
      </c>
      <c r="R1084">
        <v>975.2</v>
      </c>
    </row>
    <row r="1085" spans="1:18">
      <c r="A1085">
        <v>1084</v>
      </c>
      <c r="B1085">
        <v>2320.5</v>
      </c>
      <c r="C1085">
        <v>2288.4</v>
      </c>
      <c r="D1085">
        <v>2123.1999999999998</v>
      </c>
      <c r="E1085">
        <v>1960.5</v>
      </c>
      <c r="F1085">
        <v>1726.1</v>
      </c>
      <c r="G1085">
        <v>428.59</v>
      </c>
      <c r="H1085">
        <v>1375.2</v>
      </c>
      <c r="L1085">
        <v>1920.5</v>
      </c>
      <c r="M1085">
        <v>1888.4</v>
      </c>
      <c r="N1085">
        <v>1723.1999999999998</v>
      </c>
      <c r="O1085">
        <v>1560.5</v>
      </c>
      <c r="P1085">
        <v>1326.1</v>
      </c>
      <c r="Q1085">
        <v>28.589999999999975</v>
      </c>
      <c r="R1085">
        <v>975.2</v>
      </c>
    </row>
    <row r="1086" spans="1:18">
      <c r="A1086">
        <v>1085</v>
      </c>
      <c r="B1086">
        <v>2320.5</v>
      </c>
      <c r="C1086">
        <v>2288.4</v>
      </c>
      <c r="D1086">
        <v>2123.1999999999998</v>
      </c>
      <c r="E1086">
        <v>1960.5</v>
      </c>
      <c r="F1086">
        <v>1726.1</v>
      </c>
      <c r="G1086">
        <v>428.59</v>
      </c>
      <c r="H1086">
        <v>1375.2</v>
      </c>
      <c r="L1086">
        <v>1920.5</v>
      </c>
      <c r="M1086">
        <v>1888.4</v>
      </c>
      <c r="N1086">
        <v>1723.1999999999998</v>
      </c>
      <c r="O1086">
        <v>1560.5</v>
      </c>
      <c r="P1086">
        <v>1326.1</v>
      </c>
      <c r="Q1086">
        <v>28.589999999999975</v>
      </c>
      <c r="R1086">
        <v>975.2</v>
      </c>
    </row>
    <row r="1087" spans="1:18">
      <c r="A1087">
        <v>1086</v>
      </c>
      <c r="B1087">
        <v>2320.5</v>
      </c>
      <c r="C1087">
        <v>2288.4</v>
      </c>
      <c r="D1087">
        <v>2123.1999999999998</v>
      </c>
      <c r="E1087">
        <v>1960.5</v>
      </c>
      <c r="F1087">
        <v>1726.1</v>
      </c>
      <c r="G1087">
        <v>428.58</v>
      </c>
      <c r="H1087">
        <v>1375.2</v>
      </c>
      <c r="L1087">
        <v>1920.5</v>
      </c>
      <c r="M1087">
        <v>1888.4</v>
      </c>
      <c r="N1087">
        <v>1723.1999999999998</v>
      </c>
      <c r="O1087">
        <v>1560.5</v>
      </c>
      <c r="P1087">
        <v>1326.1</v>
      </c>
      <c r="Q1087">
        <v>28.579999999999984</v>
      </c>
      <c r="R1087">
        <v>975.2</v>
      </c>
    </row>
    <row r="1088" spans="1:18">
      <c r="A1088">
        <v>1087</v>
      </c>
      <c r="B1088">
        <v>2320.5</v>
      </c>
      <c r="C1088">
        <v>2288.4</v>
      </c>
      <c r="D1088">
        <v>2123.1999999999998</v>
      </c>
      <c r="E1088">
        <v>1960.5</v>
      </c>
      <c r="F1088">
        <v>1726.1</v>
      </c>
      <c r="G1088">
        <v>428.58</v>
      </c>
      <c r="H1088">
        <v>1375.2</v>
      </c>
      <c r="L1088">
        <v>1920.5</v>
      </c>
      <c r="M1088">
        <v>1888.4</v>
      </c>
      <c r="N1088">
        <v>1723.1999999999998</v>
      </c>
      <c r="O1088">
        <v>1560.5</v>
      </c>
      <c r="P1088">
        <v>1326.1</v>
      </c>
      <c r="Q1088">
        <v>28.579999999999984</v>
      </c>
      <c r="R1088">
        <v>975.2</v>
      </c>
    </row>
    <row r="1089" spans="1:18">
      <c r="A1089">
        <v>1088</v>
      </c>
      <c r="B1089">
        <v>2320.5</v>
      </c>
      <c r="C1089">
        <v>2288.4</v>
      </c>
      <c r="D1089">
        <v>2123.1999999999998</v>
      </c>
      <c r="E1089">
        <v>1960.5</v>
      </c>
      <c r="F1089">
        <v>1726.1</v>
      </c>
      <c r="G1089">
        <v>428.27</v>
      </c>
      <c r="H1089">
        <v>1375.2</v>
      </c>
      <c r="L1089">
        <v>1920.5</v>
      </c>
      <c r="M1089">
        <v>1888.4</v>
      </c>
      <c r="N1089">
        <v>1723.1999999999998</v>
      </c>
      <c r="O1089">
        <v>1560.5</v>
      </c>
      <c r="P1089">
        <v>1326.1</v>
      </c>
      <c r="Q1089">
        <v>28.269999999999982</v>
      </c>
      <c r="R1089">
        <v>975.2</v>
      </c>
    </row>
    <row r="1090" spans="1:18">
      <c r="A1090">
        <v>1089</v>
      </c>
      <c r="B1090">
        <v>2320.5</v>
      </c>
      <c r="C1090">
        <v>2288.4</v>
      </c>
      <c r="D1090">
        <v>2123.1999999999998</v>
      </c>
      <c r="E1090">
        <v>1960.5</v>
      </c>
      <c r="F1090">
        <v>1726.1</v>
      </c>
      <c r="G1090">
        <v>428.27</v>
      </c>
      <c r="H1090">
        <v>1375.2</v>
      </c>
      <c r="L1090">
        <v>1920.5</v>
      </c>
      <c r="M1090">
        <v>1888.4</v>
      </c>
      <c r="N1090">
        <v>1723.1999999999998</v>
      </c>
      <c r="O1090">
        <v>1560.5</v>
      </c>
      <c r="P1090">
        <v>1326.1</v>
      </c>
      <c r="Q1090">
        <v>28.269999999999982</v>
      </c>
      <c r="R1090">
        <v>975.2</v>
      </c>
    </row>
    <row r="1091" spans="1:18">
      <c r="A1091">
        <v>1090</v>
      </c>
      <c r="B1091">
        <v>2320.5</v>
      </c>
      <c r="C1091">
        <v>2288.4</v>
      </c>
      <c r="D1091">
        <v>2123.1999999999998</v>
      </c>
      <c r="E1091">
        <v>1960.5</v>
      </c>
      <c r="F1091">
        <v>1726.1</v>
      </c>
      <c r="G1091">
        <v>428.23</v>
      </c>
      <c r="H1091">
        <v>1320.6</v>
      </c>
      <c r="L1091">
        <v>1920.5</v>
      </c>
      <c r="M1091">
        <v>1888.4</v>
      </c>
      <c r="N1091">
        <v>1723.1999999999998</v>
      </c>
      <c r="O1091">
        <v>1560.5</v>
      </c>
      <c r="P1091">
        <v>1326.1</v>
      </c>
      <c r="Q1091">
        <v>28.230000000000018</v>
      </c>
      <c r="R1091">
        <v>920.59999999999991</v>
      </c>
    </row>
    <row r="1092" spans="1:18">
      <c r="A1092">
        <v>1091</v>
      </c>
      <c r="B1092">
        <v>2320.5</v>
      </c>
      <c r="C1092">
        <v>2288.4</v>
      </c>
      <c r="D1092">
        <v>2123.1999999999998</v>
      </c>
      <c r="E1092">
        <v>1960.5</v>
      </c>
      <c r="F1092">
        <v>1726.1</v>
      </c>
      <c r="G1092">
        <v>428.14</v>
      </c>
      <c r="H1092">
        <v>1320.6</v>
      </c>
      <c r="L1092">
        <v>1920.5</v>
      </c>
      <c r="M1092">
        <v>1888.4</v>
      </c>
      <c r="N1092">
        <v>1723.1999999999998</v>
      </c>
      <c r="O1092">
        <v>1560.5</v>
      </c>
      <c r="P1092">
        <v>1326.1</v>
      </c>
      <c r="Q1092">
        <v>28.139999999999986</v>
      </c>
      <c r="R1092">
        <v>920.59999999999991</v>
      </c>
    </row>
    <row r="1093" spans="1:18">
      <c r="A1093">
        <v>1092</v>
      </c>
      <c r="B1093">
        <v>2320.5</v>
      </c>
      <c r="C1093">
        <v>2288.4</v>
      </c>
      <c r="D1093">
        <v>2091.3000000000002</v>
      </c>
      <c r="E1093">
        <v>1960.5</v>
      </c>
      <c r="F1093">
        <v>1726.1</v>
      </c>
      <c r="G1093">
        <v>428.14</v>
      </c>
      <c r="H1093">
        <v>1320.6</v>
      </c>
      <c r="L1093">
        <v>1920.5</v>
      </c>
      <c r="M1093">
        <v>1888.4</v>
      </c>
      <c r="N1093">
        <v>1691.3000000000002</v>
      </c>
      <c r="O1093">
        <v>1560.5</v>
      </c>
      <c r="P1093">
        <v>1326.1</v>
      </c>
      <c r="Q1093">
        <v>28.139999999999986</v>
      </c>
      <c r="R1093">
        <v>920.59999999999991</v>
      </c>
    </row>
    <row r="1094" spans="1:18">
      <c r="A1094">
        <v>1093</v>
      </c>
      <c r="B1094">
        <v>2320.5</v>
      </c>
      <c r="C1094">
        <v>2288.4</v>
      </c>
      <c r="D1094">
        <v>2091.3000000000002</v>
      </c>
      <c r="E1094">
        <v>1960.5</v>
      </c>
      <c r="F1094">
        <v>1726.1</v>
      </c>
      <c r="G1094">
        <v>428.14</v>
      </c>
      <c r="H1094">
        <v>1320.6</v>
      </c>
      <c r="L1094">
        <v>1920.5</v>
      </c>
      <c r="M1094">
        <v>1888.4</v>
      </c>
      <c r="N1094">
        <v>1691.3000000000002</v>
      </c>
      <c r="O1094">
        <v>1560.5</v>
      </c>
      <c r="P1094">
        <v>1326.1</v>
      </c>
      <c r="Q1094">
        <v>28.139999999999986</v>
      </c>
      <c r="R1094">
        <v>920.59999999999991</v>
      </c>
    </row>
    <row r="1095" spans="1:18">
      <c r="A1095">
        <v>1094</v>
      </c>
      <c r="B1095">
        <v>2320.5</v>
      </c>
      <c r="C1095">
        <v>2288.4</v>
      </c>
      <c r="D1095">
        <v>2091.3000000000002</v>
      </c>
      <c r="E1095">
        <v>1960.5</v>
      </c>
      <c r="F1095">
        <v>1726.1</v>
      </c>
      <c r="G1095">
        <v>428.14</v>
      </c>
      <c r="H1095">
        <v>1320.6</v>
      </c>
      <c r="L1095">
        <v>1920.5</v>
      </c>
      <c r="M1095">
        <v>1888.4</v>
      </c>
      <c r="N1095">
        <v>1691.3000000000002</v>
      </c>
      <c r="O1095">
        <v>1560.5</v>
      </c>
      <c r="P1095">
        <v>1326.1</v>
      </c>
      <c r="Q1095">
        <v>28.139999999999986</v>
      </c>
      <c r="R1095">
        <v>920.59999999999991</v>
      </c>
    </row>
    <row r="1096" spans="1:18">
      <c r="A1096">
        <v>1095</v>
      </c>
      <c r="B1096">
        <v>2320.5</v>
      </c>
      <c r="C1096">
        <v>2288.4</v>
      </c>
      <c r="D1096">
        <v>2091.3000000000002</v>
      </c>
      <c r="E1096">
        <v>1960.5</v>
      </c>
      <c r="F1096">
        <v>1726.1</v>
      </c>
      <c r="G1096">
        <v>428.14</v>
      </c>
      <c r="H1096">
        <v>1320.6</v>
      </c>
      <c r="L1096">
        <v>1920.5</v>
      </c>
      <c r="M1096">
        <v>1888.4</v>
      </c>
      <c r="N1096">
        <v>1691.3000000000002</v>
      </c>
      <c r="O1096">
        <v>1560.5</v>
      </c>
      <c r="P1096">
        <v>1326.1</v>
      </c>
      <c r="Q1096">
        <v>28.139999999999986</v>
      </c>
      <c r="R1096">
        <v>920.59999999999991</v>
      </c>
    </row>
    <row r="1097" spans="1:18">
      <c r="A1097">
        <v>1096</v>
      </c>
      <c r="B1097">
        <v>2320.5</v>
      </c>
      <c r="C1097">
        <v>2288.4</v>
      </c>
      <c r="D1097">
        <v>2091.3000000000002</v>
      </c>
      <c r="E1097">
        <v>1960.5</v>
      </c>
      <c r="F1097">
        <v>1726.1</v>
      </c>
      <c r="G1097">
        <v>427.93</v>
      </c>
      <c r="H1097">
        <v>1320.6</v>
      </c>
      <c r="L1097">
        <v>1920.5</v>
      </c>
      <c r="M1097">
        <v>1888.4</v>
      </c>
      <c r="N1097">
        <v>1691.3000000000002</v>
      </c>
      <c r="O1097">
        <v>1560.5</v>
      </c>
      <c r="P1097">
        <v>1326.1</v>
      </c>
      <c r="Q1097">
        <v>27.930000000000007</v>
      </c>
      <c r="R1097">
        <v>920.59999999999991</v>
      </c>
    </row>
    <row r="1098" spans="1:18">
      <c r="A1098">
        <v>1097</v>
      </c>
      <c r="B1098">
        <v>2320.5</v>
      </c>
      <c r="C1098">
        <v>2288.4</v>
      </c>
      <c r="D1098">
        <v>2091.3000000000002</v>
      </c>
      <c r="E1098">
        <v>1960.5</v>
      </c>
      <c r="F1098">
        <v>1726.1</v>
      </c>
      <c r="G1098">
        <v>427.72</v>
      </c>
      <c r="H1098">
        <v>1320.6</v>
      </c>
      <c r="L1098">
        <v>1920.5</v>
      </c>
      <c r="M1098">
        <v>1888.4</v>
      </c>
      <c r="N1098">
        <v>1691.3000000000002</v>
      </c>
      <c r="O1098">
        <v>1560.5</v>
      </c>
      <c r="P1098">
        <v>1326.1</v>
      </c>
      <c r="Q1098">
        <v>27.720000000000027</v>
      </c>
      <c r="R1098">
        <v>920.59999999999991</v>
      </c>
    </row>
    <row r="1099" spans="1:18">
      <c r="A1099">
        <v>1098</v>
      </c>
      <c r="B1099">
        <v>2320.5</v>
      </c>
      <c r="C1099">
        <v>2288.4</v>
      </c>
      <c r="D1099">
        <v>2091.3000000000002</v>
      </c>
      <c r="E1099">
        <v>1960.5</v>
      </c>
      <c r="F1099">
        <v>1726.1</v>
      </c>
      <c r="G1099">
        <v>427.72</v>
      </c>
      <c r="H1099">
        <v>1320.6</v>
      </c>
      <c r="L1099">
        <v>1920.5</v>
      </c>
      <c r="M1099">
        <v>1888.4</v>
      </c>
      <c r="N1099">
        <v>1691.3000000000002</v>
      </c>
      <c r="O1099">
        <v>1560.5</v>
      </c>
      <c r="P1099">
        <v>1326.1</v>
      </c>
      <c r="Q1099">
        <v>27.720000000000027</v>
      </c>
      <c r="R1099">
        <v>920.59999999999991</v>
      </c>
    </row>
    <row r="1100" spans="1:18">
      <c r="A1100">
        <v>1099</v>
      </c>
      <c r="B1100">
        <v>2320.5</v>
      </c>
      <c r="C1100">
        <v>2288.4</v>
      </c>
      <c r="D1100">
        <v>2091.3000000000002</v>
      </c>
      <c r="E1100">
        <v>1960.5</v>
      </c>
      <c r="F1100">
        <v>1726.1</v>
      </c>
      <c r="G1100">
        <v>427.72</v>
      </c>
      <c r="H1100">
        <v>1320.6</v>
      </c>
      <c r="L1100">
        <v>1920.5</v>
      </c>
      <c r="M1100">
        <v>1888.4</v>
      </c>
      <c r="N1100">
        <v>1691.3000000000002</v>
      </c>
      <c r="O1100">
        <v>1560.5</v>
      </c>
      <c r="P1100">
        <v>1326.1</v>
      </c>
      <c r="Q1100">
        <v>27.720000000000027</v>
      </c>
      <c r="R1100">
        <v>920.59999999999991</v>
      </c>
    </row>
    <row r="1101" spans="1:18">
      <c r="A1101">
        <v>1100</v>
      </c>
      <c r="B1101">
        <v>2320.5</v>
      </c>
      <c r="C1101">
        <v>2288.4</v>
      </c>
      <c r="D1101">
        <v>2091.3000000000002</v>
      </c>
      <c r="E1101">
        <v>1959</v>
      </c>
      <c r="F1101">
        <v>1726.1</v>
      </c>
      <c r="G1101">
        <v>427.7</v>
      </c>
      <c r="H1101">
        <v>1320.6</v>
      </c>
      <c r="L1101">
        <v>1920.5</v>
      </c>
      <c r="M1101">
        <v>1888.4</v>
      </c>
      <c r="N1101">
        <v>1691.3000000000002</v>
      </c>
      <c r="O1101">
        <v>1559</v>
      </c>
      <c r="P1101">
        <v>1326.1</v>
      </c>
      <c r="Q1101">
        <v>27.699999999999989</v>
      </c>
      <c r="R1101">
        <v>920.59999999999991</v>
      </c>
    </row>
    <row r="1102" spans="1:18">
      <c r="A1102">
        <v>1101</v>
      </c>
      <c r="B1102">
        <v>2320.5</v>
      </c>
      <c r="C1102">
        <v>2288.4</v>
      </c>
      <c r="D1102">
        <v>2091.3000000000002</v>
      </c>
      <c r="E1102">
        <v>1959</v>
      </c>
      <c r="F1102">
        <v>1726.1</v>
      </c>
      <c r="G1102">
        <v>427.7</v>
      </c>
      <c r="H1102">
        <v>1320.6</v>
      </c>
      <c r="L1102">
        <v>1920.5</v>
      </c>
      <c r="M1102">
        <v>1888.4</v>
      </c>
      <c r="N1102">
        <v>1691.3000000000002</v>
      </c>
      <c r="O1102">
        <v>1559</v>
      </c>
      <c r="P1102">
        <v>1326.1</v>
      </c>
      <c r="Q1102">
        <v>27.699999999999989</v>
      </c>
      <c r="R1102">
        <v>920.59999999999991</v>
      </c>
    </row>
    <row r="1103" spans="1:18">
      <c r="A1103">
        <v>1102</v>
      </c>
      <c r="B1103">
        <v>2320.5</v>
      </c>
      <c r="C1103">
        <v>2288.4</v>
      </c>
      <c r="D1103">
        <v>2091.3000000000002</v>
      </c>
      <c r="E1103">
        <v>1959</v>
      </c>
      <c r="F1103">
        <v>1726.1</v>
      </c>
      <c r="G1103">
        <v>427.7</v>
      </c>
      <c r="H1103">
        <v>1320.6</v>
      </c>
      <c r="L1103">
        <v>1920.5</v>
      </c>
      <c r="M1103">
        <v>1888.4</v>
      </c>
      <c r="N1103">
        <v>1691.3000000000002</v>
      </c>
      <c r="O1103">
        <v>1559</v>
      </c>
      <c r="P1103">
        <v>1326.1</v>
      </c>
      <c r="Q1103">
        <v>27.699999999999989</v>
      </c>
      <c r="R1103">
        <v>920.59999999999991</v>
      </c>
    </row>
    <row r="1104" spans="1:18">
      <c r="A1104">
        <v>1103</v>
      </c>
      <c r="B1104">
        <v>2320.5</v>
      </c>
      <c r="C1104">
        <v>2288.4</v>
      </c>
      <c r="D1104">
        <v>2091.3000000000002</v>
      </c>
      <c r="E1104">
        <v>1959</v>
      </c>
      <c r="F1104">
        <v>1726.1</v>
      </c>
      <c r="G1104">
        <v>427.34</v>
      </c>
      <c r="H1104">
        <v>1320.6</v>
      </c>
      <c r="L1104">
        <v>1920.5</v>
      </c>
      <c r="M1104">
        <v>1888.4</v>
      </c>
      <c r="N1104">
        <v>1691.3000000000002</v>
      </c>
      <c r="O1104">
        <v>1559</v>
      </c>
      <c r="P1104">
        <v>1326.1</v>
      </c>
      <c r="Q1104">
        <v>27.339999999999975</v>
      </c>
      <c r="R1104">
        <v>920.59999999999991</v>
      </c>
    </row>
    <row r="1105" spans="1:18">
      <c r="A1105">
        <v>1104</v>
      </c>
      <c r="B1105">
        <v>2320.5</v>
      </c>
      <c r="C1105">
        <v>2288.4</v>
      </c>
      <c r="D1105">
        <v>2091.3000000000002</v>
      </c>
      <c r="E1105">
        <v>1959</v>
      </c>
      <c r="F1105">
        <v>1726.1</v>
      </c>
      <c r="G1105">
        <v>427.34</v>
      </c>
      <c r="H1105">
        <v>1320.6</v>
      </c>
      <c r="L1105">
        <v>1920.5</v>
      </c>
      <c r="M1105">
        <v>1888.4</v>
      </c>
      <c r="N1105">
        <v>1691.3000000000002</v>
      </c>
      <c r="O1105">
        <v>1559</v>
      </c>
      <c r="P1105">
        <v>1326.1</v>
      </c>
      <c r="Q1105">
        <v>27.339999999999975</v>
      </c>
      <c r="R1105">
        <v>920.59999999999991</v>
      </c>
    </row>
    <row r="1106" spans="1:18">
      <c r="A1106">
        <v>1105</v>
      </c>
      <c r="B1106">
        <v>2320.5</v>
      </c>
      <c r="C1106">
        <v>2288.4</v>
      </c>
      <c r="D1106">
        <v>2091.3000000000002</v>
      </c>
      <c r="E1106">
        <v>1959</v>
      </c>
      <c r="F1106">
        <v>1719.7</v>
      </c>
      <c r="G1106">
        <v>427.34</v>
      </c>
      <c r="H1106">
        <v>1320.6</v>
      </c>
      <c r="L1106">
        <v>1920.5</v>
      </c>
      <c r="M1106">
        <v>1888.4</v>
      </c>
      <c r="N1106">
        <v>1691.3000000000002</v>
      </c>
      <c r="O1106">
        <v>1559</v>
      </c>
      <c r="P1106">
        <v>1319.7</v>
      </c>
      <c r="Q1106">
        <v>27.339999999999975</v>
      </c>
      <c r="R1106">
        <v>920.59999999999991</v>
      </c>
    </row>
    <row r="1107" spans="1:18">
      <c r="A1107">
        <v>1106</v>
      </c>
      <c r="B1107">
        <v>2320.5</v>
      </c>
      <c r="C1107">
        <v>2286.1999999999998</v>
      </c>
      <c r="D1107">
        <v>2091.3000000000002</v>
      </c>
      <c r="E1107">
        <v>1959</v>
      </c>
      <c r="F1107">
        <v>1719.7</v>
      </c>
      <c r="G1107">
        <v>427.29</v>
      </c>
      <c r="H1107">
        <v>1320.6</v>
      </c>
      <c r="L1107">
        <v>1920.5</v>
      </c>
      <c r="M1107">
        <v>1886.1999999999998</v>
      </c>
      <c r="N1107">
        <v>1691.3000000000002</v>
      </c>
      <c r="O1107">
        <v>1559</v>
      </c>
      <c r="P1107">
        <v>1319.7</v>
      </c>
      <c r="Q1107">
        <v>27.29000000000002</v>
      </c>
      <c r="R1107">
        <v>920.59999999999991</v>
      </c>
    </row>
    <row r="1108" spans="1:18">
      <c r="A1108">
        <v>1107</v>
      </c>
      <c r="B1108">
        <v>2320.5</v>
      </c>
      <c r="C1108">
        <v>2286.1999999999998</v>
      </c>
      <c r="D1108">
        <v>2091.3000000000002</v>
      </c>
      <c r="E1108">
        <v>1959</v>
      </c>
      <c r="F1108">
        <v>1719.7</v>
      </c>
      <c r="G1108">
        <v>427.29</v>
      </c>
      <c r="H1108">
        <v>1320.6</v>
      </c>
      <c r="L1108">
        <v>1920.5</v>
      </c>
      <c r="M1108">
        <v>1886.1999999999998</v>
      </c>
      <c r="N1108">
        <v>1691.3000000000002</v>
      </c>
      <c r="O1108">
        <v>1559</v>
      </c>
      <c r="P1108">
        <v>1319.7</v>
      </c>
      <c r="Q1108">
        <v>27.29000000000002</v>
      </c>
      <c r="R1108">
        <v>920.59999999999991</v>
      </c>
    </row>
    <row r="1109" spans="1:18">
      <c r="A1109">
        <v>1108</v>
      </c>
      <c r="B1109">
        <v>2320.5</v>
      </c>
      <c r="C1109">
        <v>2286.1999999999998</v>
      </c>
      <c r="D1109">
        <v>2091.3000000000002</v>
      </c>
      <c r="E1109">
        <v>1959</v>
      </c>
      <c r="F1109">
        <v>1719.7</v>
      </c>
      <c r="G1109">
        <v>427.29</v>
      </c>
      <c r="H1109">
        <v>1320.6</v>
      </c>
      <c r="L1109">
        <v>1920.5</v>
      </c>
      <c r="M1109">
        <v>1886.1999999999998</v>
      </c>
      <c r="N1109">
        <v>1691.3000000000002</v>
      </c>
      <c r="O1109">
        <v>1559</v>
      </c>
      <c r="P1109">
        <v>1319.7</v>
      </c>
      <c r="Q1109">
        <v>27.29000000000002</v>
      </c>
      <c r="R1109">
        <v>920.59999999999991</v>
      </c>
    </row>
    <row r="1110" spans="1:18">
      <c r="A1110">
        <v>1109</v>
      </c>
      <c r="B1110">
        <v>2320.5</v>
      </c>
      <c r="C1110">
        <v>2286.1999999999998</v>
      </c>
      <c r="D1110">
        <v>2091.3000000000002</v>
      </c>
      <c r="E1110">
        <v>1959</v>
      </c>
      <c r="F1110">
        <v>1719.7</v>
      </c>
      <c r="G1110">
        <v>427.29</v>
      </c>
      <c r="H1110">
        <v>1320.6</v>
      </c>
      <c r="L1110">
        <v>1920.5</v>
      </c>
      <c r="M1110">
        <v>1886.1999999999998</v>
      </c>
      <c r="N1110">
        <v>1691.3000000000002</v>
      </c>
      <c r="O1110">
        <v>1559</v>
      </c>
      <c r="P1110">
        <v>1319.7</v>
      </c>
      <c r="Q1110">
        <v>27.29000000000002</v>
      </c>
      <c r="R1110">
        <v>920.59999999999991</v>
      </c>
    </row>
    <row r="1111" spans="1:18">
      <c r="A1111">
        <v>1110</v>
      </c>
      <c r="B1111">
        <v>2320.5</v>
      </c>
      <c r="C1111">
        <v>2286.1999999999998</v>
      </c>
      <c r="D1111">
        <v>2091.3000000000002</v>
      </c>
      <c r="E1111">
        <v>1959</v>
      </c>
      <c r="F1111">
        <v>1719.7</v>
      </c>
      <c r="G1111">
        <v>427.21</v>
      </c>
      <c r="H1111">
        <v>1320.6</v>
      </c>
      <c r="L1111">
        <v>1920.5</v>
      </c>
      <c r="M1111">
        <v>1886.1999999999998</v>
      </c>
      <c r="N1111">
        <v>1691.3000000000002</v>
      </c>
      <c r="O1111">
        <v>1559</v>
      </c>
      <c r="P1111">
        <v>1319.7</v>
      </c>
      <c r="Q1111">
        <v>27.20999999999998</v>
      </c>
      <c r="R1111">
        <v>920.59999999999991</v>
      </c>
    </row>
    <row r="1112" spans="1:18">
      <c r="A1112">
        <v>1111</v>
      </c>
      <c r="B1112">
        <v>2320.5</v>
      </c>
      <c r="C1112">
        <v>2286.1999999999998</v>
      </c>
      <c r="D1112">
        <v>2091.3000000000002</v>
      </c>
      <c r="E1112">
        <v>1959</v>
      </c>
      <c r="F1112">
        <v>1719.7</v>
      </c>
      <c r="G1112">
        <v>427.11</v>
      </c>
      <c r="H1112">
        <v>1320.6</v>
      </c>
      <c r="L1112">
        <v>1920.5</v>
      </c>
      <c r="M1112">
        <v>1886.1999999999998</v>
      </c>
      <c r="N1112">
        <v>1691.3000000000002</v>
      </c>
      <c r="O1112">
        <v>1559</v>
      </c>
      <c r="P1112">
        <v>1319.7</v>
      </c>
      <c r="Q1112">
        <v>27.110000000000014</v>
      </c>
      <c r="R1112">
        <v>920.59999999999991</v>
      </c>
    </row>
    <row r="1113" spans="1:18">
      <c r="A1113">
        <v>1112</v>
      </c>
      <c r="B1113">
        <v>2320.5</v>
      </c>
      <c r="C1113">
        <v>2286.1999999999998</v>
      </c>
      <c r="D1113">
        <v>2091.3000000000002</v>
      </c>
      <c r="E1113">
        <v>1959</v>
      </c>
      <c r="F1113">
        <v>1719.7</v>
      </c>
      <c r="G1113">
        <v>427.11</v>
      </c>
      <c r="H1113">
        <v>1320.6</v>
      </c>
      <c r="L1113">
        <v>1920.5</v>
      </c>
      <c r="M1113">
        <v>1886.1999999999998</v>
      </c>
      <c r="N1113">
        <v>1691.3000000000002</v>
      </c>
      <c r="O1113">
        <v>1559</v>
      </c>
      <c r="P1113">
        <v>1319.7</v>
      </c>
      <c r="Q1113">
        <v>27.110000000000014</v>
      </c>
      <c r="R1113">
        <v>920.59999999999991</v>
      </c>
    </row>
    <row r="1114" spans="1:18">
      <c r="A1114">
        <v>1113</v>
      </c>
      <c r="B1114">
        <v>2320.5</v>
      </c>
      <c r="C1114">
        <v>2286.1999999999998</v>
      </c>
      <c r="D1114">
        <v>2091.3000000000002</v>
      </c>
      <c r="E1114">
        <v>1959</v>
      </c>
      <c r="F1114">
        <v>1719.7</v>
      </c>
      <c r="G1114">
        <v>427.11</v>
      </c>
      <c r="H1114">
        <v>1320.6</v>
      </c>
      <c r="L1114">
        <v>1920.5</v>
      </c>
      <c r="M1114">
        <v>1886.1999999999998</v>
      </c>
      <c r="N1114">
        <v>1691.3000000000002</v>
      </c>
      <c r="O1114">
        <v>1559</v>
      </c>
      <c r="P1114">
        <v>1319.7</v>
      </c>
      <c r="Q1114">
        <v>27.110000000000014</v>
      </c>
      <c r="R1114">
        <v>920.59999999999991</v>
      </c>
    </row>
    <row r="1115" spans="1:18">
      <c r="A1115">
        <v>1114</v>
      </c>
      <c r="B1115">
        <v>2320.5</v>
      </c>
      <c r="C1115">
        <v>2286.1999999999998</v>
      </c>
      <c r="D1115">
        <v>2091.3000000000002</v>
      </c>
      <c r="E1115">
        <v>1959</v>
      </c>
      <c r="F1115">
        <v>1719.7</v>
      </c>
      <c r="G1115">
        <v>427.11</v>
      </c>
      <c r="H1115">
        <v>1320.6</v>
      </c>
      <c r="L1115">
        <v>1920.5</v>
      </c>
      <c r="M1115">
        <v>1886.1999999999998</v>
      </c>
      <c r="N1115">
        <v>1691.3000000000002</v>
      </c>
      <c r="O1115">
        <v>1559</v>
      </c>
      <c r="P1115">
        <v>1319.7</v>
      </c>
      <c r="Q1115">
        <v>27.110000000000014</v>
      </c>
      <c r="R1115">
        <v>920.59999999999991</v>
      </c>
    </row>
    <row r="1116" spans="1:18">
      <c r="A1116">
        <v>1115</v>
      </c>
      <c r="B1116">
        <v>2320.5</v>
      </c>
      <c r="C1116">
        <v>2286.1999999999998</v>
      </c>
      <c r="D1116">
        <v>2091.3000000000002</v>
      </c>
      <c r="E1116">
        <v>1959</v>
      </c>
      <c r="F1116">
        <v>1719.7</v>
      </c>
      <c r="G1116">
        <v>427.02</v>
      </c>
      <c r="H1116">
        <v>1320.6</v>
      </c>
      <c r="L1116">
        <v>1920.5</v>
      </c>
      <c r="M1116">
        <v>1886.1999999999998</v>
      </c>
      <c r="N1116">
        <v>1691.3000000000002</v>
      </c>
      <c r="O1116">
        <v>1559</v>
      </c>
      <c r="P1116">
        <v>1319.7</v>
      </c>
      <c r="Q1116">
        <v>27.019999999999982</v>
      </c>
      <c r="R1116">
        <v>920.59999999999991</v>
      </c>
    </row>
    <row r="1117" spans="1:18">
      <c r="A1117">
        <v>1116</v>
      </c>
      <c r="B1117">
        <v>2320.5</v>
      </c>
      <c r="C1117">
        <v>2286.1999999999998</v>
      </c>
      <c r="D1117">
        <v>2091.3000000000002</v>
      </c>
      <c r="E1117">
        <v>1959</v>
      </c>
      <c r="F1117">
        <v>1719.7</v>
      </c>
      <c r="G1117">
        <v>427.02</v>
      </c>
      <c r="H1117">
        <v>1320.6</v>
      </c>
      <c r="L1117">
        <v>1920.5</v>
      </c>
      <c r="M1117">
        <v>1886.1999999999998</v>
      </c>
      <c r="N1117">
        <v>1691.3000000000002</v>
      </c>
      <c r="O1117">
        <v>1559</v>
      </c>
      <c r="P1117">
        <v>1319.7</v>
      </c>
      <c r="Q1117">
        <v>27.019999999999982</v>
      </c>
      <c r="R1117">
        <v>920.59999999999991</v>
      </c>
    </row>
    <row r="1118" spans="1:18">
      <c r="A1118">
        <v>1117</v>
      </c>
      <c r="B1118">
        <v>2320.5</v>
      </c>
      <c r="C1118">
        <v>2286.1999999999998</v>
      </c>
      <c r="D1118">
        <v>2091.3000000000002</v>
      </c>
      <c r="E1118">
        <v>1959</v>
      </c>
      <c r="F1118">
        <v>1719.7</v>
      </c>
      <c r="G1118">
        <v>427.02</v>
      </c>
      <c r="H1118">
        <v>1320.6</v>
      </c>
      <c r="L1118">
        <v>1920.5</v>
      </c>
      <c r="M1118">
        <v>1886.1999999999998</v>
      </c>
      <c r="N1118">
        <v>1691.3000000000002</v>
      </c>
      <c r="O1118">
        <v>1559</v>
      </c>
      <c r="P1118">
        <v>1319.7</v>
      </c>
      <c r="Q1118">
        <v>27.019999999999982</v>
      </c>
      <c r="R1118">
        <v>920.59999999999991</v>
      </c>
    </row>
    <row r="1119" spans="1:18">
      <c r="A1119">
        <v>1118</v>
      </c>
      <c r="B1119">
        <v>2320.5</v>
      </c>
      <c r="C1119">
        <v>2286.1999999999998</v>
      </c>
      <c r="D1119">
        <v>2091.3000000000002</v>
      </c>
      <c r="E1119">
        <v>1959</v>
      </c>
      <c r="F1119">
        <v>1719.7</v>
      </c>
      <c r="G1119">
        <v>426.98</v>
      </c>
      <c r="H1119">
        <v>1320.6</v>
      </c>
      <c r="L1119">
        <v>1920.5</v>
      </c>
      <c r="M1119">
        <v>1886.1999999999998</v>
      </c>
      <c r="N1119">
        <v>1691.3000000000002</v>
      </c>
      <c r="O1119">
        <v>1559</v>
      </c>
      <c r="P1119">
        <v>1319.7</v>
      </c>
      <c r="Q1119">
        <v>26.980000000000018</v>
      </c>
      <c r="R1119">
        <v>920.59999999999991</v>
      </c>
    </row>
    <row r="1120" spans="1:18">
      <c r="A1120">
        <v>1119</v>
      </c>
      <c r="B1120">
        <v>2320.5</v>
      </c>
      <c r="C1120">
        <v>2286.1999999999998</v>
      </c>
      <c r="D1120">
        <v>2091.3000000000002</v>
      </c>
      <c r="E1120">
        <v>1959</v>
      </c>
      <c r="F1120">
        <v>1719.7</v>
      </c>
      <c r="G1120">
        <v>426.88</v>
      </c>
      <c r="H1120">
        <v>1320.6</v>
      </c>
      <c r="L1120">
        <v>1920.5</v>
      </c>
      <c r="M1120">
        <v>1886.1999999999998</v>
      </c>
      <c r="N1120">
        <v>1691.3000000000002</v>
      </c>
      <c r="O1120">
        <v>1559</v>
      </c>
      <c r="P1120">
        <v>1319.7</v>
      </c>
      <c r="Q1120">
        <v>26.879999999999995</v>
      </c>
      <c r="R1120">
        <v>920.59999999999991</v>
      </c>
    </row>
    <row r="1121" spans="1:18">
      <c r="A1121">
        <v>1120</v>
      </c>
      <c r="B1121">
        <v>2320.5</v>
      </c>
      <c r="C1121">
        <v>2286.1999999999998</v>
      </c>
      <c r="D1121">
        <v>2091.3000000000002</v>
      </c>
      <c r="E1121">
        <v>1959</v>
      </c>
      <c r="F1121">
        <v>1719.7</v>
      </c>
      <c r="G1121">
        <v>426.68</v>
      </c>
      <c r="H1121">
        <v>1320.6</v>
      </c>
      <c r="L1121">
        <v>1920.5</v>
      </c>
      <c r="M1121">
        <v>1886.1999999999998</v>
      </c>
      <c r="N1121">
        <v>1691.3000000000002</v>
      </c>
      <c r="O1121">
        <v>1559</v>
      </c>
      <c r="P1121">
        <v>1319.7</v>
      </c>
      <c r="Q1121">
        <v>26.680000000000007</v>
      </c>
      <c r="R1121">
        <v>920.59999999999991</v>
      </c>
    </row>
    <row r="1122" spans="1:18">
      <c r="A1122">
        <v>1121</v>
      </c>
      <c r="B1122">
        <v>2320.5</v>
      </c>
      <c r="C1122">
        <v>2286.1999999999998</v>
      </c>
      <c r="D1122">
        <v>2091.3000000000002</v>
      </c>
      <c r="E1122">
        <v>1959</v>
      </c>
      <c r="F1122">
        <v>1719.7</v>
      </c>
      <c r="G1122">
        <v>426.68</v>
      </c>
      <c r="H1122">
        <v>1320.6</v>
      </c>
      <c r="L1122">
        <v>1920.5</v>
      </c>
      <c r="M1122">
        <v>1886.1999999999998</v>
      </c>
      <c r="N1122">
        <v>1691.3000000000002</v>
      </c>
      <c r="O1122">
        <v>1559</v>
      </c>
      <c r="P1122">
        <v>1319.7</v>
      </c>
      <c r="Q1122">
        <v>26.680000000000007</v>
      </c>
      <c r="R1122">
        <v>920.59999999999991</v>
      </c>
    </row>
    <row r="1123" spans="1:18">
      <c r="A1123">
        <v>1122</v>
      </c>
      <c r="B1123">
        <v>2320.5</v>
      </c>
      <c r="C1123">
        <v>2286.1999999999998</v>
      </c>
      <c r="D1123">
        <v>2091.3000000000002</v>
      </c>
      <c r="E1123">
        <v>1959</v>
      </c>
      <c r="F1123">
        <v>1719.7</v>
      </c>
      <c r="G1123">
        <v>426.68</v>
      </c>
      <c r="H1123">
        <v>1320.6</v>
      </c>
      <c r="L1123">
        <v>1920.5</v>
      </c>
      <c r="M1123">
        <v>1886.1999999999998</v>
      </c>
      <c r="N1123">
        <v>1691.3000000000002</v>
      </c>
      <c r="O1123">
        <v>1559</v>
      </c>
      <c r="P1123">
        <v>1319.7</v>
      </c>
      <c r="Q1123">
        <v>26.680000000000007</v>
      </c>
      <c r="R1123">
        <v>920.59999999999991</v>
      </c>
    </row>
    <row r="1124" spans="1:18">
      <c r="A1124">
        <v>1123</v>
      </c>
      <c r="B1124">
        <v>2320.5</v>
      </c>
      <c r="C1124">
        <v>2286.1999999999998</v>
      </c>
      <c r="D1124">
        <v>2091.3000000000002</v>
      </c>
      <c r="E1124">
        <v>1959</v>
      </c>
      <c r="F1124">
        <v>1719.7</v>
      </c>
      <c r="G1124">
        <v>426.68</v>
      </c>
      <c r="H1124">
        <v>1320.6</v>
      </c>
      <c r="L1124">
        <v>1920.5</v>
      </c>
      <c r="M1124">
        <v>1886.1999999999998</v>
      </c>
      <c r="N1124">
        <v>1691.3000000000002</v>
      </c>
      <c r="O1124">
        <v>1559</v>
      </c>
      <c r="P1124">
        <v>1319.7</v>
      </c>
      <c r="Q1124">
        <v>26.680000000000007</v>
      </c>
      <c r="R1124">
        <v>920.59999999999991</v>
      </c>
    </row>
    <row r="1125" spans="1:18">
      <c r="A1125">
        <v>1124</v>
      </c>
      <c r="B1125">
        <v>2320.5</v>
      </c>
      <c r="C1125">
        <v>2286.1999999999998</v>
      </c>
      <c r="D1125">
        <v>2091.3000000000002</v>
      </c>
      <c r="E1125">
        <v>1959</v>
      </c>
      <c r="F1125">
        <v>1719.7</v>
      </c>
      <c r="G1125">
        <v>426.68</v>
      </c>
      <c r="H1125">
        <v>1320.6</v>
      </c>
      <c r="L1125">
        <v>1920.5</v>
      </c>
      <c r="M1125">
        <v>1886.1999999999998</v>
      </c>
      <c r="N1125">
        <v>1691.3000000000002</v>
      </c>
      <c r="O1125">
        <v>1559</v>
      </c>
      <c r="P1125">
        <v>1319.7</v>
      </c>
      <c r="Q1125">
        <v>26.680000000000007</v>
      </c>
      <c r="R1125">
        <v>920.59999999999991</v>
      </c>
    </row>
    <row r="1126" spans="1:18">
      <c r="A1126">
        <v>1125</v>
      </c>
      <c r="B1126">
        <v>2320.5</v>
      </c>
      <c r="C1126">
        <v>2286.1999999999998</v>
      </c>
      <c r="D1126">
        <v>2091.3000000000002</v>
      </c>
      <c r="E1126">
        <v>1959</v>
      </c>
      <c r="F1126">
        <v>1719.7</v>
      </c>
      <c r="G1126">
        <v>426.61</v>
      </c>
      <c r="H1126">
        <v>1320.6</v>
      </c>
      <c r="L1126">
        <v>1920.5</v>
      </c>
      <c r="M1126">
        <v>1886.1999999999998</v>
      </c>
      <c r="N1126">
        <v>1691.3000000000002</v>
      </c>
      <c r="O1126">
        <v>1559</v>
      </c>
      <c r="P1126">
        <v>1319.7</v>
      </c>
      <c r="Q1126">
        <v>26.610000000000014</v>
      </c>
      <c r="R1126">
        <v>920.59999999999991</v>
      </c>
    </row>
    <row r="1127" spans="1:18">
      <c r="A1127">
        <v>1126</v>
      </c>
      <c r="B1127">
        <v>2320.5</v>
      </c>
      <c r="C1127">
        <v>2286.1999999999998</v>
      </c>
      <c r="D1127">
        <v>2091.3000000000002</v>
      </c>
      <c r="E1127">
        <v>1959</v>
      </c>
      <c r="F1127">
        <v>1719.7</v>
      </c>
      <c r="G1127">
        <v>426.61</v>
      </c>
      <c r="H1127">
        <v>1320.6</v>
      </c>
      <c r="L1127">
        <v>1920.5</v>
      </c>
      <c r="M1127">
        <v>1886.1999999999998</v>
      </c>
      <c r="N1127">
        <v>1691.3000000000002</v>
      </c>
      <c r="O1127">
        <v>1559</v>
      </c>
      <c r="P1127">
        <v>1319.7</v>
      </c>
      <c r="Q1127">
        <v>26.610000000000014</v>
      </c>
      <c r="R1127">
        <v>920.59999999999991</v>
      </c>
    </row>
    <row r="1128" spans="1:18">
      <c r="A1128">
        <v>1127</v>
      </c>
      <c r="B1128">
        <v>2320.5</v>
      </c>
      <c r="C1128">
        <v>2286.1999999999998</v>
      </c>
      <c r="D1128">
        <v>2091.3000000000002</v>
      </c>
      <c r="E1128">
        <v>1959</v>
      </c>
      <c r="F1128">
        <v>1719.7</v>
      </c>
      <c r="G1128">
        <v>426.61</v>
      </c>
      <c r="H1128">
        <v>1320.6</v>
      </c>
      <c r="L1128">
        <v>1920.5</v>
      </c>
      <c r="M1128">
        <v>1886.1999999999998</v>
      </c>
      <c r="N1128">
        <v>1691.3000000000002</v>
      </c>
      <c r="O1128">
        <v>1559</v>
      </c>
      <c r="P1128">
        <v>1319.7</v>
      </c>
      <c r="Q1128">
        <v>26.610000000000014</v>
      </c>
      <c r="R1128">
        <v>920.59999999999991</v>
      </c>
    </row>
    <row r="1129" spans="1:18">
      <c r="A1129">
        <v>1128</v>
      </c>
      <c r="B1129">
        <v>2320.5</v>
      </c>
      <c r="C1129">
        <v>2286.1999999999998</v>
      </c>
      <c r="D1129">
        <v>2091.3000000000002</v>
      </c>
      <c r="E1129">
        <v>1959</v>
      </c>
      <c r="F1129">
        <v>1719.7</v>
      </c>
      <c r="G1129">
        <v>426.51</v>
      </c>
      <c r="H1129">
        <v>1320.6</v>
      </c>
      <c r="L1129">
        <v>1920.5</v>
      </c>
      <c r="M1129">
        <v>1886.1999999999998</v>
      </c>
      <c r="N1129">
        <v>1691.3000000000002</v>
      </c>
      <c r="O1129">
        <v>1559</v>
      </c>
      <c r="P1129">
        <v>1319.7</v>
      </c>
      <c r="Q1129">
        <v>26.509999999999991</v>
      </c>
      <c r="R1129">
        <v>920.59999999999991</v>
      </c>
    </row>
    <row r="1130" spans="1:18">
      <c r="A1130">
        <v>1129</v>
      </c>
      <c r="B1130">
        <v>2320.5</v>
      </c>
      <c r="C1130">
        <v>2286.1999999999998</v>
      </c>
      <c r="D1130">
        <v>2091.3000000000002</v>
      </c>
      <c r="E1130">
        <v>1959</v>
      </c>
      <c r="F1130">
        <v>1719.7</v>
      </c>
      <c r="G1130">
        <v>426.48</v>
      </c>
      <c r="H1130">
        <v>1320.6</v>
      </c>
      <c r="L1130">
        <v>1920.5</v>
      </c>
      <c r="M1130">
        <v>1886.1999999999998</v>
      </c>
      <c r="N1130">
        <v>1691.3000000000002</v>
      </c>
      <c r="O1130">
        <v>1559</v>
      </c>
      <c r="P1130">
        <v>1319.7</v>
      </c>
      <c r="Q1130">
        <v>26.480000000000018</v>
      </c>
      <c r="R1130">
        <v>920.59999999999991</v>
      </c>
    </row>
    <row r="1131" spans="1:18">
      <c r="A1131">
        <v>1130</v>
      </c>
      <c r="B1131">
        <v>2320.5</v>
      </c>
      <c r="C1131">
        <v>2285.5</v>
      </c>
      <c r="D1131">
        <v>2091.3000000000002</v>
      </c>
      <c r="E1131">
        <v>1959</v>
      </c>
      <c r="F1131">
        <v>1719.7</v>
      </c>
      <c r="G1131">
        <v>425.93</v>
      </c>
      <c r="H1131">
        <v>1292.7</v>
      </c>
      <c r="L1131">
        <v>1920.5</v>
      </c>
      <c r="M1131">
        <v>1885.5</v>
      </c>
      <c r="N1131">
        <v>1691.3000000000002</v>
      </c>
      <c r="O1131">
        <v>1559</v>
      </c>
      <c r="P1131">
        <v>1319.7</v>
      </c>
      <c r="Q1131">
        <v>25.930000000000007</v>
      </c>
      <c r="R1131">
        <v>892.7</v>
      </c>
    </row>
    <row r="1132" spans="1:18">
      <c r="A1132">
        <v>1131</v>
      </c>
      <c r="B1132">
        <v>2320.5</v>
      </c>
      <c r="C1132">
        <v>2285.5</v>
      </c>
      <c r="D1132">
        <v>2091.3000000000002</v>
      </c>
      <c r="E1132">
        <v>1959</v>
      </c>
      <c r="F1132">
        <v>1719.7</v>
      </c>
      <c r="G1132">
        <v>425.93</v>
      </c>
      <c r="H1132">
        <v>1292.7</v>
      </c>
      <c r="L1132">
        <v>1920.5</v>
      </c>
      <c r="M1132">
        <v>1885.5</v>
      </c>
      <c r="N1132">
        <v>1691.3000000000002</v>
      </c>
      <c r="O1132">
        <v>1559</v>
      </c>
      <c r="P1132">
        <v>1319.7</v>
      </c>
      <c r="Q1132">
        <v>25.930000000000007</v>
      </c>
      <c r="R1132">
        <v>892.7</v>
      </c>
    </row>
    <row r="1133" spans="1:18">
      <c r="A1133">
        <v>1132</v>
      </c>
      <c r="B1133">
        <v>2320.5</v>
      </c>
      <c r="C1133">
        <v>2285.5</v>
      </c>
      <c r="D1133">
        <v>2091.3000000000002</v>
      </c>
      <c r="E1133">
        <v>1959</v>
      </c>
      <c r="F1133">
        <v>1719.7</v>
      </c>
      <c r="G1133">
        <v>425.93</v>
      </c>
      <c r="H1133">
        <v>1292.7</v>
      </c>
      <c r="L1133">
        <v>1920.5</v>
      </c>
      <c r="M1133">
        <v>1885.5</v>
      </c>
      <c r="N1133">
        <v>1691.3000000000002</v>
      </c>
      <c r="O1133">
        <v>1559</v>
      </c>
      <c r="P1133">
        <v>1319.7</v>
      </c>
      <c r="Q1133">
        <v>25.930000000000007</v>
      </c>
      <c r="R1133">
        <v>892.7</v>
      </c>
    </row>
    <row r="1134" spans="1:18">
      <c r="A1134">
        <v>1133</v>
      </c>
      <c r="B1134">
        <v>2320.5</v>
      </c>
      <c r="C1134">
        <v>2285.5</v>
      </c>
      <c r="D1134">
        <v>2091.3000000000002</v>
      </c>
      <c r="E1134">
        <v>1959</v>
      </c>
      <c r="F1134">
        <v>1719.7</v>
      </c>
      <c r="G1134">
        <v>425.93</v>
      </c>
      <c r="H1134">
        <v>1292.7</v>
      </c>
      <c r="L1134">
        <v>1920.5</v>
      </c>
      <c r="M1134">
        <v>1885.5</v>
      </c>
      <c r="N1134">
        <v>1691.3000000000002</v>
      </c>
      <c r="O1134">
        <v>1559</v>
      </c>
      <c r="P1134">
        <v>1319.7</v>
      </c>
      <c r="Q1134">
        <v>25.930000000000007</v>
      </c>
      <c r="R1134">
        <v>892.7</v>
      </c>
    </row>
    <row r="1135" spans="1:18">
      <c r="A1135">
        <v>1134</v>
      </c>
      <c r="B1135">
        <v>2320.5</v>
      </c>
      <c r="C1135">
        <v>2285.5</v>
      </c>
      <c r="D1135">
        <v>2091.3000000000002</v>
      </c>
      <c r="E1135">
        <v>1959</v>
      </c>
      <c r="F1135">
        <v>1719.7</v>
      </c>
      <c r="G1135">
        <v>425.92</v>
      </c>
      <c r="H1135">
        <v>1292.7</v>
      </c>
      <c r="L1135">
        <v>1920.5</v>
      </c>
      <c r="M1135">
        <v>1885.5</v>
      </c>
      <c r="N1135">
        <v>1691.3000000000002</v>
      </c>
      <c r="O1135">
        <v>1559</v>
      </c>
      <c r="P1135">
        <v>1319.7</v>
      </c>
      <c r="Q1135">
        <v>25.920000000000016</v>
      </c>
      <c r="R1135">
        <v>892.7</v>
      </c>
    </row>
    <row r="1136" spans="1:18">
      <c r="A1136">
        <v>1135</v>
      </c>
      <c r="B1136">
        <v>2320.5</v>
      </c>
      <c r="C1136">
        <v>2285.5</v>
      </c>
      <c r="D1136">
        <v>2091.3000000000002</v>
      </c>
      <c r="E1136">
        <v>1959</v>
      </c>
      <c r="F1136">
        <v>1719.7</v>
      </c>
      <c r="G1136">
        <v>425.84</v>
      </c>
      <c r="H1136">
        <v>1292.7</v>
      </c>
      <c r="L1136">
        <v>1920.5</v>
      </c>
      <c r="M1136">
        <v>1885.5</v>
      </c>
      <c r="N1136">
        <v>1691.3000000000002</v>
      </c>
      <c r="O1136">
        <v>1559</v>
      </c>
      <c r="P1136">
        <v>1319.7</v>
      </c>
      <c r="Q1136">
        <v>25.839999999999975</v>
      </c>
      <c r="R1136">
        <v>892.7</v>
      </c>
    </row>
    <row r="1137" spans="1:18">
      <c r="A1137">
        <v>1136</v>
      </c>
      <c r="B1137">
        <v>2320.5</v>
      </c>
      <c r="C1137">
        <v>2285.5</v>
      </c>
      <c r="D1137">
        <v>2091.3000000000002</v>
      </c>
      <c r="E1137">
        <v>1959</v>
      </c>
      <c r="F1137">
        <v>1719.7</v>
      </c>
      <c r="G1137">
        <v>425.84</v>
      </c>
      <c r="H1137">
        <v>1292.7</v>
      </c>
      <c r="L1137">
        <v>1920.5</v>
      </c>
      <c r="M1137">
        <v>1885.5</v>
      </c>
      <c r="N1137">
        <v>1691.3000000000002</v>
      </c>
      <c r="O1137">
        <v>1559</v>
      </c>
      <c r="P1137">
        <v>1319.7</v>
      </c>
      <c r="Q1137">
        <v>25.839999999999975</v>
      </c>
      <c r="R1137">
        <v>892.7</v>
      </c>
    </row>
    <row r="1138" spans="1:18">
      <c r="A1138">
        <v>1137</v>
      </c>
      <c r="B1138">
        <v>2320.5</v>
      </c>
      <c r="C1138">
        <v>2285.5</v>
      </c>
      <c r="D1138">
        <v>2091.3000000000002</v>
      </c>
      <c r="E1138">
        <v>1959</v>
      </c>
      <c r="F1138">
        <v>1719.7</v>
      </c>
      <c r="G1138">
        <v>425.84</v>
      </c>
      <c r="H1138">
        <v>1292.7</v>
      </c>
      <c r="L1138">
        <v>1920.5</v>
      </c>
      <c r="M1138">
        <v>1885.5</v>
      </c>
      <c r="N1138">
        <v>1691.3000000000002</v>
      </c>
      <c r="O1138">
        <v>1559</v>
      </c>
      <c r="P1138">
        <v>1319.7</v>
      </c>
      <c r="Q1138">
        <v>25.839999999999975</v>
      </c>
      <c r="R1138">
        <v>892.7</v>
      </c>
    </row>
    <row r="1139" spans="1:18">
      <c r="A1139">
        <v>1138</v>
      </c>
      <c r="B1139">
        <v>2320.5</v>
      </c>
      <c r="C1139">
        <v>2285.5</v>
      </c>
      <c r="D1139">
        <v>2091.3000000000002</v>
      </c>
      <c r="E1139">
        <v>1959</v>
      </c>
      <c r="F1139">
        <v>1719.7</v>
      </c>
      <c r="G1139">
        <v>425.84</v>
      </c>
      <c r="H1139">
        <v>1292.7</v>
      </c>
      <c r="L1139">
        <v>1920.5</v>
      </c>
      <c r="M1139">
        <v>1885.5</v>
      </c>
      <c r="N1139">
        <v>1691.3000000000002</v>
      </c>
      <c r="O1139">
        <v>1559</v>
      </c>
      <c r="P1139">
        <v>1319.7</v>
      </c>
      <c r="Q1139">
        <v>25.839999999999975</v>
      </c>
      <c r="R1139">
        <v>892.7</v>
      </c>
    </row>
    <row r="1140" spans="1:18">
      <c r="A1140">
        <v>1139</v>
      </c>
      <c r="B1140">
        <v>2320.5</v>
      </c>
      <c r="C1140">
        <v>2285.5</v>
      </c>
      <c r="D1140">
        <v>2091.3000000000002</v>
      </c>
      <c r="E1140">
        <v>1959</v>
      </c>
      <c r="F1140">
        <v>1719.7</v>
      </c>
      <c r="G1140">
        <v>425.83</v>
      </c>
      <c r="H1140">
        <v>1292.7</v>
      </c>
      <c r="L1140">
        <v>1920.5</v>
      </c>
      <c r="M1140">
        <v>1885.5</v>
      </c>
      <c r="N1140">
        <v>1691.3000000000002</v>
      </c>
      <c r="O1140">
        <v>1559</v>
      </c>
      <c r="P1140">
        <v>1319.7</v>
      </c>
      <c r="Q1140">
        <v>25.829999999999984</v>
      </c>
      <c r="R1140">
        <v>892.7</v>
      </c>
    </row>
    <row r="1141" spans="1:18">
      <c r="A1141">
        <v>1140</v>
      </c>
      <c r="B1141">
        <v>2320.5</v>
      </c>
      <c r="C1141">
        <v>2285.5</v>
      </c>
      <c r="D1141">
        <v>2091.3000000000002</v>
      </c>
      <c r="E1141">
        <v>1951.3</v>
      </c>
      <c r="F1141">
        <v>1719.7</v>
      </c>
      <c r="G1141">
        <v>425.82</v>
      </c>
      <c r="H1141">
        <v>1292.7</v>
      </c>
      <c r="L1141">
        <v>1920.5</v>
      </c>
      <c r="M1141">
        <v>1885.5</v>
      </c>
      <c r="N1141">
        <v>1691.3000000000002</v>
      </c>
      <c r="O1141">
        <v>1551.3</v>
      </c>
      <c r="P1141">
        <v>1319.7</v>
      </c>
      <c r="Q1141">
        <v>25.819999999999993</v>
      </c>
      <c r="R1141">
        <v>892.7</v>
      </c>
    </row>
    <row r="1142" spans="1:18">
      <c r="A1142">
        <v>1141</v>
      </c>
      <c r="B1142">
        <v>2320.5</v>
      </c>
      <c r="C1142">
        <v>2285.5</v>
      </c>
      <c r="D1142">
        <v>2091.3000000000002</v>
      </c>
      <c r="E1142">
        <v>1951.3</v>
      </c>
      <c r="F1142">
        <v>1719.7</v>
      </c>
      <c r="G1142">
        <v>425.77</v>
      </c>
      <c r="H1142">
        <v>1292.7</v>
      </c>
      <c r="L1142">
        <v>1920.5</v>
      </c>
      <c r="M1142">
        <v>1885.5</v>
      </c>
      <c r="N1142">
        <v>1691.3000000000002</v>
      </c>
      <c r="O1142">
        <v>1551.3</v>
      </c>
      <c r="P1142">
        <v>1319.7</v>
      </c>
      <c r="Q1142">
        <v>25.769999999999982</v>
      </c>
      <c r="R1142">
        <v>892.7</v>
      </c>
    </row>
    <row r="1143" spans="1:18">
      <c r="A1143">
        <v>1142</v>
      </c>
      <c r="B1143">
        <v>2320.5</v>
      </c>
      <c r="C1143">
        <v>2285.5</v>
      </c>
      <c r="D1143">
        <v>2091.3000000000002</v>
      </c>
      <c r="E1143">
        <v>1951.3</v>
      </c>
      <c r="F1143">
        <v>1719.7</v>
      </c>
      <c r="G1143">
        <v>425.77</v>
      </c>
      <c r="H1143">
        <v>1292.7</v>
      </c>
      <c r="L1143">
        <v>1920.5</v>
      </c>
      <c r="M1143">
        <v>1885.5</v>
      </c>
      <c r="N1143">
        <v>1691.3000000000002</v>
      </c>
      <c r="O1143">
        <v>1551.3</v>
      </c>
      <c r="P1143">
        <v>1319.7</v>
      </c>
      <c r="Q1143">
        <v>25.769999999999982</v>
      </c>
      <c r="R1143">
        <v>892.7</v>
      </c>
    </row>
    <row r="1144" spans="1:18">
      <c r="A1144">
        <v>1143</v>
      </c>
      <c r="B1144">
        <v>2320.5</v>
      </c>
      <c r="C1144">
        <v>2285.5</v>
      </c>
      <c r="D1144">
        <v>2091.3000000000002</v>
      </c>
      <c r="E1144">
        <v>1951.3</v>
      </c>
      <c r="F1144">
        <v>1719.7</v>
      </c>
      <c r="G1144">
        <v>425.77</v>
      </c>
      <c r="H1144">
        <v>1292.7</v>
      </c>
      <c r="L1144">
        <v>1920.5</v>
      </c>
      <c r="M1144">
        <v>1885.5</v>
      </c>
      <c r="N1144">
        <v>1691.3000000000002</v>
      </c>
      <c r="O1144">
        <v>1551.3</v>
      </c>
      <c r="P1144">
        <v>1319.7</v>
      </c>
      <c r="Q1144">
        <v>25.769999999999982</v>
      </c>
      <c r="R1144">
        <v>892.7</v>
      </c>
    </row>
    <row r="1145" spans="1:18">
      <c r="A1145">
        <v>1144</v>
      </c>
      <c r="B1145">
        <v>2320.5</v>
      </c>
      <c r="C1145">
        <v>2285.5</v>
      </c>
      <c r="D1145">
        <v>2091.3000000000002</v>
      </c>
      <c r="E1145">
        <v>1951.3</v>
      </c>
      <c r="F1145">
        <v>1719.7</v>
      </c>
      <c r="G1145">
        <v>425.77</v>
      </c>
      <c r="H1145">
        <v>1292.7</v>
      </c>
      <c r="L1145">
        <v>1920.5</v>
      </c>
      <c r="M1145">
        <v>1885.5</v>
      </c>
      <c r="N1145">
        <v>1691.3000000000002</v>
      </c>
      <c r="O1145">
        <v>1551.3</v>
      </c>
      <c r="P1145">
        <v>1319.7</v>
      </c>
      <c r="Q1145">
        <v>25.769999999999982</v>
      </c>
      <c r="R1145">
        <v>892.7</v>
      </c>
    </row>
    <row r="1146" spans="1:18">
      <c r="A1146">
        <v>1145</v>
      </c>
      <c r="B1146">
        <v>2320.5</v>
      </c>
      <c r="C1146">
        <v>2285.5</v>
      </c>
      <c r="D1146">
        <v>2091.3000000000002</v>
      </c>
      <c r="E1146">
        <v>1951.3</v>
      </c>
      <c r="F1146">
        <v>1719.7</v>
      </c>
      <c r="G1146">
        <v>425.77</v>
      </c>
      <c r="H1146">
        <v>1292.7</v>
      </c>
      <c r="L1146">
        <v>1920.5</v>
      </c>
      <c r="M1146">
        <v>1885.5</v>
      </c>
      <c r="N1146">
        <v>1691.3000000000002</v>
      </c>
      <c r="O1146">
        <v>1551.3</v>
      </c>
      <c r="P1146">
        <v>1319.7</v>
      </c>
      <c r="Q1146">
        <v>25.769999999999982</v>
      </c>
      <c r="R1146">
        <v>892.7</v>
      </c>
    </row>
    <row r="1147" spans="1:18">
      <c r="A1147">
        <v>1146</v>
      </c>
      <c r="B1147">
        <v>2320.5</v>
      </c>
      <c r="C1147">
        <v>2285.5</v>
      </c>
      <c r="D1147">
        <v>2091.3000000000002</v>
      </c>
      <c r="E1147">
        <v>1951.3</v>
      </c>
      <c r="F1147">
        <v>1719.7</v>
      </c>
      <c r="G1147">
        <v>425.74</v>
      </c>
      <c r="H1147">
        <v>1292.7</v>
      </c>
      <c r="L1147">
        <v>1920.5</v>
      </c>
      <c r="M1147">
        <v>1885.5</v>
      </c>
      <c r="N1147">
        <v>1691.3000000000002</v>
      </c>
      <c r="O1147">
        <v>1551.3</v>
      </c>
      <c r="P1147">
        <v>1319.7</v>
      </c>
      <c r="Q1147">
        <v>25.740000000000009</v>
      </c>
      <c r="R1147">
        <v>892.7</v>
      </c>
    </row>
    <row r="1148" spans="1:18">
      <c r="A1148">
        <v>1147</v>
      </c>
      <c r="B1148">
        <v>2320.5</v>
      </c>
      <c r="C1148">
        <v>2285.5</v>
      </c>
      <c r="D1148">
        <v>2091.3000000000002</v>
      </c>
      <c r="E1148">
        <v>1951.3</v>
      </c>
      <c r="F1148">
        <v>1719.7</v>
      </c>
      <c r="G1148">
        <v>425.74</v>
      </c>
      <c r="H1148">
        <v>1292.7</v>
      </c>
      <c r="L1148">
        <v>1920.5</v>
      </c>
      <c r="M1148">
        <v>1885.5</v>
      </c>
      <c r="N1148">
        <v>1691.3000000000002</v>
      </c>
      <c r="O1148">
        <v>1551.3</v>
      </c>
      <c r="P1148">
        <v>1319.7</v>
      </c>
      <c r="Q1148">
        <v>25.740000000000009</v>
      </c>
      <c r="R1148">
        <v>892.7</v>
      </c>
    </row>
    <row r="1149" spans="1:18">
      <c r="A1149">
        <v>1148</v>
      </c>
      <c r="B1149">
        <v>2320.5</v>
      </c>
      <c r="C1149">
        <v>2285.5</v>
      </c>
      <c r="D1149">
        <v>2091.3000000000002</v>
      </c>
      <c r="E1149">
        <v>1945.5</v>
      </c>
      <c r="F1149">
        <v>1719.7</v>
      </c>
      <c r="G1149">
        <v>425.74</v>
      </c>
      <c r="H1149">
        <v>1292.7</v>
      </c>
      <c r="L1149">
        <v>1920.5</v>
      </c>
      <c r="M1149">
        <v>1885.5</v>
      </c>
      <c r="N1149">
        <v>1691.3000000000002</v>
      </c>
      <c r="O1149">
        <v>1545.5</v>
      </c>
      <c r="P1149">
        <v>1319.7</v>
      </c>
      <c r="Q1149">
        <v>25.740000000000009</v>
      </c>
      <c r="R1149">
        <v>892.7</v>
      </c>
    </row>
    <row r="1150" spans="1:18">
      <c r="A1150">
        <v>1149</v>
      </c>
      <c r="B1150">
        <v>2320.5</v>
      </c>
      <c r="C1150">
        <v>2285.5</v>
      </c>
      <c r="D1150">
        <v>2091.3000000000002</v>
      </c>
      <c r="E1150">
        <v>1945.5</v>
      </c>
      <c r="F1150">
        <v>1719.7</v>
      </c>
      <c r="G1150">
        <v>425.59</v>
      </c>
      <c r="H1150">
        <v>1292.7</v>
      </c>
      <c r="L1150">
        <v>1920.5</v>
      </c>
      <c r="M1150">
        <v>1885.5</v>
      </c>
      <c r="N1150">
        <v>1691.3000000000002</v>
      </c>
      <c r="O1150">
        <v>1545.5</v>
      </c>
      <c r="P1150">
        <v>1319.7</v>
      </c>
      <c r="Q1150">
        <v>25.589999999999975</v>
      </c>
      <c r="R1150">
        <v>892.7</v>
      </c>
    </row>
    <row r="1151" spans="1:18">
      <c r="A1151">
        <v>1150</v>
      </c>
      <c r="B1151">
        <v>2320.5</v>
      </c>
      <c r="C1151">
        <v>2285.5</v>
      </c>
      <c r="D1151">
        <v>2091.3000000000002</v>
      </c>
      <c r="E1151">
        <v>1945.5</v>
      </c>
      <c r="F1151">
        <v>1719.7</v>
      </c>
      <c r="G1151">
        <v>425.59</v>
      </c>
      <c r="H1151">
        <v>1292.7</v>
      </c>
      <c r="L1151">
        <v>1920.5</v>
      </c>
      <c r="M1151">
        <v>1885.5</v>
      </c>
      <c r="N1151">
        <v>1691.3000000000002</v>
      </c>
      <c r="O1151">
        <v>1545.5</v>
      </c>
      <c r="P1151">
        <v>1319.7</v>
      </c>
      <c r="Q1151">
        <v>25.589999999999975</v>
      </c>
      <c r="R1151">
        <v>892.7</v>
      </c>
    </row>
    <row r="1152" spans="1:18">
      <c r="A1152">
        <v>1151</v>
      </c>
      <c r="B1152">
        <v>2320.5</v>
      </c>
      <c r="C1152">
        <v>2285.5</v>
      </c>
      <c r="D1152">
        <v>2091.3000000000002</v>
      </c>
      <c r="E1152">
        <v>1945.5</v>
      </c>
      <c r="F1152">
        <v>1719.7</v>
      </c>
      <c r="G1152">
        <v>425.58</v>
      </c>
      <c r="H1152">
        <v>1292.7</v>
      </c>
      <c r="L1152">
        <v>1920.5</v>
      </c>
      <c r="M1152">
        <v>1885.5</v>
      </c>
      <c r="N1152">
        <v>1691.3000000000002</v>
      </c>
      <c r="O1152">
        <v>1545.5</v>
      </c>
      <c r="P1152">
        <v>1319.7</v>
      </c>
      <c r="Q1152">
        <v>25.579999999999984</v>
      </c>
      <c r="R1152">
        <v>892.7</v>
      </c>
    </row>
    <row r="1153" spans="1:18">
      <c r="A1153">
        <v>1152</v>
      </c>
      <c r="B1153">
        <v>2320.5</v>
      </c>
      <c r="C1153">
        <v>2285.5</v>
      </c>
      <c r="D1153">
        <v>2091.3000000000002</v>
      </c>
      <c r="E1153">
        <v>1945.5</v>
      </c>
      <c r="F1153">
        <v>1719.7</v>
      </c>
      <c r="G1153">
        <v>424.84</v>
      </c>
      <c r="H1153">
        <v>1292.7</v>
      </c>
      <c r="L1153">
        <v>1920.5</v>
      </c>
      <c r="M1153">
        <v>1885.5</v>
      </c>
      <c r="N1153">
        <v>1691.3000000000002</v>
      </c>
      <c r="O1153">
        <v>1545.5</v>
      </c>
      <c r="P1153">
        <v>1319.7</v>
      </c>
      <c r="Q1153">
        <v>24.839999999999975</v>
      </c>
      <c r="R1153">
        <v>892.7</v>
      </c>
    </row>
    <row r="1154" spans="1:18">
      <c r="A1154">
        <v>1153</v>
      </c>
      <c r="B1154">
        <v>2320.5</v>
      </c>
      <c r="C1154">
        <v>2285.5</v>
      </c>
      <c r="D1154">
        <v>2091.3000000000002</v>
      </c>
      <c r="E1154">
        <v>1945.5</v>
      </c>
      <c r="F1154">
        <v>1719.7</v>
      </c>
      <c r="G1154">
        <v>424.84</v>
      </c>
      <c r="H1154">
        <v>1292.7</v>
      </c>
      <c r="L1154">
        <v>1920.5</v>
      </c>
      <c r="M1154">
        <v>1885.5</v>
      </c>
      <c r="N1154">
        <v>1691.3000000000002</v>
      </c>
      <c r="O1154">
        <v>1545.5</v>
      </c>
      <c r="P1154">
        <v>1319.7</v>
      </c>
      <c r="Q1154">
        <v>24.839999999999975</v>
      </c>
      <c r="R1154">
        <v>892.7</v>
      </c>
    </row>
    <row r="1155" spans="1:18">
      <c r="A1155">
        <v>1154</v>
      </c>
      <c r="B1155">
        <v>2320.5</v>
      </c>
      <c r="C1155">
        <v>2285.5</v>
      </c>
      <c r="D1155">
        <v>2091.3000000000002</v>
      </c>
      <c r="E1155">
        <v>1945.5</v>
      </c>
      <c r="F1155">
        <v>1719.7</v>
      </c>
      <c r="G1155">
        <v>424.44</v>
      </c>
      <c r="H1155">
        <v>1292.7</v>
      </c>
      <c r="L1155">
        <v>1920.5</v>
      </c>
      <c r="M1155">
        <v>1885.5</v>
      </c>
      <c r="N1155">
        <v>1691.3000000000002</v>
      </c>
      <c r="O1155">
        <v>1545.5</v>
      </c>
      <c r="P1155">
        <v>1319.7</v>
      </c>
      <c r="Q1155">
        <v>24.439999999999998</v>
      </c>
      <c r="R1155">
        <v>892.7</v>
      </c>
    </row>
    <row r="1156" spans="1:18">
      <c r="A1156">
        <v>1155</v>
      </c>
      <c r="B1156">
        <v>2320.5</v>
      </c>
      <c r="C1156">
        <v>2285.5</v>
      </c>
      <c r="D1156">
        <v>2091.3000000000002</v>
      </c>
      <c r="E1156">
        <v>1945.5</v>
      </c>
      <c r="F1156">
        <v>1719.7</v>
      </c>
      <c r="G1156">
        <v>424.44</v>
      </c>
      <c r="H1156">
        <v>1292.7</v>
      </c>
      <c r="L1156">
        <v>1920.5</v>
      </c>
      <c r="M1156">
        <v>1885.5</v>
      </c>
      <c r="N1156">
        <v>1691.3000000000002</v>
      </c>
      <c r="O1156">
        <v>1545.5</v>
      </c>
      <c r="P1156">
        <v>1319.7</v>
      </c>
      <c r="Q1156">
        <v>24.439999999999998</v>
      </c>
      <c r="R1156">
        <v>892.7</v>
      </c>
    </row>
    <row r="1157" spans="1:18">
      <c r="A1157">
        <v>1156</v>
      </c>
      <c r="B1157">
        <v>2320.5</v>
      </c>
      <c r="C1157">
        <v>2285.5</v>
      </c>
      <c r="D1157">
        <v>2091.3000000000002</v>
      </c>
      <c r="E1157">
        <v>1945.5</v>
      </c>
      <c r="F1157">
        <v>1719.7</v>
      </c>
      <c r="G1157">
        <v>424.34</v>
      </c>
      <c r="H1157">
        <v>1292.7</v>
      </c>
      <c r="L1157">
        <v>1920.5</v>
      </c>
      <c r="M1157">
        <v>1885.5</v>
      </c>
      <c r="N1157">
        <v>1691.3000000000002</v>
      </c>
      <c r="O1157">
        <v>1545.5</v>
      </c>
      <c r="P1157">
        <v>1319.7</v>
      </c>
      <c r="Q1157">
        <v>24.339999999999975</v>
      </c>
      <c r="R1157">
        <v>892.7</v>
      </c>
    </row>
    <row r="1158" spans="1:18">
      <c r="A1158">
        <v>1157</v>
      </c>
      <c r="B1158">
        <v>2320.5</v>
      </c>
      <c r="C1158">
        <v>2285.5</v>
      </c>
      <c r="D1158">
        <v>2091.3000000000002</v>
      </c>
      <c r="E1158">
        <v>1945.5</v>
      </c>
      <c r="F1158">
        <v>1719.7</v>
      </c>
      <c r="G1158">
        <v>423.96</v>
      </c>
      <c r="H1158">
        <v>1292.7</v>
      </c>
      <c r="L1158">
        <v>1920.5</v>
      </c>
      <c r="M1158">
        <v>1885.5</v>
      </c>
      <c r="N1158">
        <v>1691.3000000000002</v>
      </c>
      <c r="O1158">
        <v>1545.5</v>
      </c>
      <c r="P1158">
        <v>1319.7</v>
      </c>
      <c r="Q1158">
        <v>23.95999999999998</v>
      </c>
      <c r="R1158">
        <v>892.7</v>
      </c>
    </row>
    <row r="1159" spans="1:18">
      <c r="A1159">
        <v>1158</v>
      </c>
      <c r="B1159">
        <v>2320.5</v>
      </c>
      <c r="C1159">
        <v>2285.5</v>
      </c>
      <c r="D1159">
        <v>2091.3000000000002</v>
      </c>
      <c r="E1159">
        <v>1945.5</v>
      </c>
      <c r="F1159">
        <v>1719.7</v>
      </c>
      <c r="G1159">
        <v>423.96</v>
      </c>
      <c r="H1159">
        <v>1292.7</v>
      </c>
      <c r="L1159">
        <v>1920.5</v>
      </c>
      <c r="M1159">
        <v>1885.5</v>
      </c>
      <c r="N1159">
        <v>1691.3000000000002</v>
      </c>
      <c r="O1159">
        <v>1545.5</v>
      </c>
      <c r="P1159">
        <v>1319.7</v>
      </c>
      <c r="Q1159">
        <v>23.95999999999998</v>
      </c>
      <c r="R1159">
        <v>892.7</v>
      </c>
    </row>
    <row r="1160" spans="1:18">
      <c r="A1160">
        <v>1159</v>
      </c>
      <c r="B1160">
        <v>2320.5</v>
      </c>
      <c r="C1160">
        <v>2285.5</v>
      </c>
      <c r="D1160">
        <v>2091.3000000000002</v>
      </c>
      <c r="E1160">
        <v>1945.5</v>
      </c>
      <c r="F1160">
        <v>1719.7</v>
      </c>
      <c r="G1160">
        <v>423.94</v>
      </c>
      <c r="H1160">
        <v>1292.7</v>
      </c>
      <c r="L1160">
        <v>1920.5</v>
      </c>
      <c r="M1160">
        <v>1885.5</v>
      </c>
      <c r="N1160">
        <v>1691.3000000000002</v>
      </c>
      <c r="O1160">
        <v>1545.5</v>
      </c>
      <c r="P1160">
        <v>1319.7</v>
      </c>
      <c r="Q1160">
        <v>23.939999999999998</v>
      </c>
      <c r="R1160">
        <v>892.7</v>
      </c>
    </row>
    <row r="1161" spans="1:18">
      <c r="A1161">
        <v>1160</v>
      </c>
      <c r="B1161">
        <v>2320.5</v>
      </c>
      <c r="C1161">
        <v>2285.5</v>
      </c>
      <c r="D1161">
        <v>2091.3000000000002</v>
      </c>
      <c r="E1161">
        <v>1945.5</v>
      </c>
      <c r="F1161">
        <v>1719.7</v>
      </c>
      <c r="G1161">
        <v>423.65</v>
      </c>
      <c r="H1161">
        <v>1292.7</v>
      </c>
      <c r="L1161">
        <v>1920.5</v>
      </c>
      <c r="M1161">
        <v>1885.5</v>
      </c>
      <c r="N1161">
        <v>1691.3000000000002</v>
      </c>
      <c r="O1161">
        <v>1545.5</v>
      </c>
      <c r="P1161">
        <v>1319.7</v>
      </c>
      <c r="Q1161">
        <v>23.649999999999977</v>
      </c>
      <c r="R1161">
        <v>892.7</v>
      </c>
    </row>
    <row r="1162" spans="1:18">
      <c r="A1162">
        <v>1161</v>
      </c>
      <c r="B1162">
        <v>2320.5</v>
      </c>
      <c r="C1162">
        <v>2285.5</v>
      </c>
      <c r="D1162">
        <v>2091.3000000000002</v>
      </c>
      <c r="E1162">
        <v>1945.5</v>
      </c>
      <c r="F1162">
        <v>1719.7</v>
      </c>
      <c r="G1162">
        <v>423.26</v>
      </c>
      <c r="H1162">
        <v>1292.7</v>
      </c>
      <c r="L1162">
        <v>1920.5</v>
      </c>
      <c r="M1162">
        <v>1885.5</v>
      </c>
      <c r="N1162">
        <v>1691.3000000000002</v>
      </c>
      <c r="O1162">
        <v>1545.5</v>
      </c>
      <c r="P1162">
        <v>1319.7</v>
      </c>
      <c r="Q1162">
        <v>23.259999999999991</v>
      </c>
      <c r="R1162">
        <v>892.7</v>
      </c>
    </row>
    <row r="1163" spans="1:18">
      <c r="A1163">
        <v>1162</v>
      </c>
      <c r="B1163">
        <v>2320.5</v>
      </c>
      <c r="C1163">
        <v>2285.5</v>
      </c>
      <c r="D1163">
        <v>2091.3000000000002</v>
      </c>
      <c r="E1163">
        <v>1945.5</v>
      </c>
      <c r="F1163">
        <v>1719.7</v>
      </c>
      <c r="G1163">
        <v>423.26</v>
      </c>
      <c r="H1163">
        <v>1292.7</v>
      </c>
      <c r="L1163">
        <v>1920.5</v>
      </c>
      <c r="M1163">
        <v>1885.5</v>
      </c>
      <c r="N1163">
        <v>1691.3000000000002</v>
      </c>
      <c r="O1163">
        <v>1545.5</v>
      </c>
      <c r="P1163">
        <v>1319.7</v>
      </c>
      <c r="Q1163">
        <v>23.259999999999991</v>
      </c>
      <c r="R1163">
        <v>892.7</v>
      </c>
    </row>
    <row r="1164" spans="1:18">
      <c r="A1164">
        <v>1163</v>
      </c>
      <c r="B1164">
        <v>2320.5</v>
      </c>
      <c r="C1164">
        <v>2285.5</v>
      </c>
      <c r="D1164">
        <v>2091.3000000000002</v>
      </c>
      <c r="E1164">
        <v>1945.5</v>
      </c>
      <c r="F1164">
        <v>1719.7</v>
      </c>
      <c r="G1164">
        <v>423.22</v>
      </c>
      <c r="H1164">
        <v>1292.7</v>
      </c>
      <c r="L1164">
        <v>1920.5</v>
      </c>
      <c r="M1164">
        <v>1885.5</v>
      </c>
      <c r="N1164">
        <v>1691.3000000000002</v>
      </c>
      <c r="O1164">
        <v>1545.5</v>
      </c>
      <c r="P1164">
        <v>1319.7</v>
      </c>
      <c r="Q1164">
        <v>23.220000000000027</v>
      </c>
      <c r="R1164">
        <v>892.7</v>
      </c>
    </row>
    <row r="1165" spans="1:18">
      <c r="A1165">
        <v>1164</v>
      </c>
      <c r="B1165">
        <v>2320.5</v>
      </c>
      <c r="C1165">
        <v>2285.5</v>
      </c>
      <c r="D1165">
        <v>2091.3000000000002</v>
      </c>
      <c r="E1165">
        <v>1945.5</v>
      </c>
      <c r="F1165">
        <v>1719.7</v>
      </c>
      <c r="G1165">
        <v>422.66</v>
      </c>
      <c r="H1165">
        <v>1292.7</v>
      </c>
      <c r="L1165">
        <v>1920.5</v>
      </c>
      <c r="M1165">
        <v>1885.5</v>
      </c>
      <c r="N1165">
        <v>1691.3000000000002</v>
      </c>
      <c r="O1165">
        <v>1545.5</v>
      </c>
      <c r="P1165">
        <v>1319.7</v>
      </c>
      <c r="Q1165">
        <v>22.660000000000025</v>
      </c>
      <c r="R1165">
        <v>892.7</v>
      </c>
    </row>
    <row r="1166" spans="1:18">
      <c r="A1166">
        <v>1165</v>
      </c>
      <c r="B1166">
        <v>2320.5</v>
      </c>
      <c r="C1166">
        <v>2285.5</v>
      </c>
      <c r="D1166">
        <v>2091.3000000000002</v>
      </c>
      <c r="E1166">
        <v>1945.5</v>
      </c>
      <c r="F1166">
        <v>1719.7</v>
      </c>
      <c r="G1166">
        <v>422.48</v>
      </c>
      <c r="H1166">
        <v>1292.7</v>
      </c>
      <c r="L1166">
        <v>1920.5</v>
      </c>
      <c r="M1166">
        <v>1885.5</v>
      </c>
      <c r="N1166">
        <v>1691.3000000000002</v>
      </c>
      <c r="O1166">
        <v>1545.5</v>
      </c>
      <c r="P1166">
        <v>1319.7</v>
      </c>
      <c r="Q1166">
        <v>22.480000000000018</v>
      </c>
      <c r="R1166">
        <v>892.7</v>
      </c>
    </row>
    <row r="1167" spans="1:18">
      <c r="A1167">
        <v>1166</v>
      </c>
      <c r="B1167">
        <v>2320.5</v>
      </c>
      <c r="C1167">
        <v>2285.5</v>
      </c>
      <c r="D1167">
        <v>2091.3000000000002</v>
      </c>
      <c r="E1167">
        <v>1945.5</v>
      </c>
      <c r="F1167">
        <v>1719.7</v>
      </c>
      <c r="G1167">
        <v>422.47</v>
      </c>
      <c r="H1167">
        <v>1292.7</v>
      </c>
      <c r="L1167">
        <v>1920.5</v>
      </c>
      <c r="M1167">
        <v>1885.5</v>
      </c>
      <c r="N1167">
        <v>1691.3000000000002</v>
      </c>
      <c r="O1167">
        <v>1545.5</v>
      </c>
      <c r="P1167">
        <v>1319.7</v>
      </c>
      <c r="Q1167">
        <v>22.470000000000027</v>
      </c>
      <c r="R1167">
        <v>892.7</v>
      </c>
    </row>
    <row r="1168" spans="1:18">
      <c r="A1168">
        <v>1167</v>
      </c>
      <c r="B1168">
        <v>2320.5</v>
      </c>
      <c r="C1168">
        <v>2285.5</v>
      </c>
      <c r="D1168">
        <v>2091.3000000000002</v>
      </c>
      <c r="E1168">
        <v>1945.5</v>
      </c>
      <c r="F1168">
        <v>1719.7</v>
      </c>
      <c r="G1168">
        <v>422.47</v>
      </c>
      <c r="H1168">
        <v>1292.7</v>
      </c>
      <c r="L1168">
        <v>1920.5</v>
      </c>
      <c r="M1168">
        <v>1885.5</v>
      </c>
      <c r="N1168">
        <v>1691.3000000000002</v>
      </c>
      <c r="O1168">
        <v>1545.5</v>
      </c>
      <c r="P1168">
        <v>1319.7</v>
      </c>
      <c r="Q1168">
        <v>22.470000000000027</v>
      </c>
      <c r="R1168">
        <v>892.7</v>
      </c>
    </row>
    <row r="1169" spans="1:18">
      <c r="A1169">
        <v>1168</v>
      </c>
      <c r="B1169">
        <v>2320.5</v>
      </c>
      <c r="C1169">
        <v>2285.5</v>
      </c>
      <c r="D1169">
        <v>2091.3000000000002</v>
      </c>
      <c r="E1169">
        <v>1945.5</v>
      </c>
      <c r="F1169">
        <v>1719.7</v>
      </c>
      <c r="G1169">
        <v>422.47</v>
      </c>
      <c r="H1169">
        <v>1292.7</v>
      </c>
      <c r="L1169">
        <v>1920.5</v>
      </c>
      <c r="M1169">
        <v>1885.5</v>
      </c>
      <c r="N1169">
        <v>1691.3000000000002</v>
      </c>
      <c r="O1169">
        <v>1545.5</v>
      </c>
      <c r="P1169">
        <v>1319.7</v>
      </c>
      <c r="Q1169">
        <v>22.470000000000027</v>
      </c>
      <c r="R1169">
        <v>892.7</v>
      </c>
    </row>
    <row r="1170" spans="1:18">
      <c r="A1170">
        <v>1169</v>
      </c>
      <c r="B1170">
        <v>2320.5</v>
      </c>
      <c r="C1170">
        <v>2285.5</v>
      </c>
      <c r="D1170">
        <v>2091.3000000000002</v>
      </c>
      <c r="E1170">
        <v>1945.5</v>
      </c>
      <c r="F1170">
        <v>1719.7</v>
      </c>
      <c r="G1170">
        <v>422.42</v>
      </c>
      <c r="H1170">
        <v>1292.7</v>
      </c>
      <c r="L1170">
        <v>1920.5</v>
      </c>
      <c r="M1170">
        <v>1885.5</v>
      </c>
      <c r="N1170">
        <v>1691.3000000000002</v>
      </c>
      <c r="O1170">
        <v>1545.5</v>
      </c>
      <c r="P1170">
        <v>1319.7</v>
      </c>
      <c r="Q1170">
        <v>22.420000000000016</v>
      </c>
      <c r="R1170">
        <v>892.7</v>
      </c>
    </row>
    <row r="1171" spans="1:18">
      <c r="A1171">
        <v>1170</v>
      </c>
      <c r="B1171">
        <v>2320.5</v>
      </c>
      <c r="C1171">
        <v>2285.5</v>
      </c>
      <c r="D1171">
        <v>2091.3000000000002</v>
      </c>
      <c r="E1171">
        <v>1945.5</v>
      </c>
      <c r="F1171">
        <v>1719.7</v>
      </c>
      <c r="G1171">
        <v>422.42</v>
      </c>
      <c r="H1171">
        <v>1258.5</v>
      </c>
      <c r="L1171">
        <v>1920.5</v>
      </c>
      <c r="M1171">
        <v>1885.5</v>
      </c>
      <c r="N1171">
        <v>1691.3000000000002</v>
      </c>
      <c r="O1171">
        <v>1545.5</v>
      </c>
      <c r="P1171">
        <v>1319.7</v>
      </c>
      <c r="Q1171">
        <v>22.420000000000016</v>
      </c>
      <c r="R1171">
        <v>858.5</v>
      </c>
    </row>
    <row r="1172" spans="1:18">
      <c r="A1172">
        <v>1171</v>
      </c>
      <c r="B1172">
        <v>2320.5</v>
      </c>
      <c r="C1172">
        <v>2285.5</v>
      </c>
      <c r="D1172">
        <v>2091.3000000000002</v>
      </c>
      <c r="E1172">
        <v>1943.6</v>
      </c>
      <c r="F1172">
        <v>1719.7</v>
      </c>
      <c r="G1172">
        <v>422.42</v>
      </c>
      <c r="H1172">
        <v>1258.5</v>
      </c>
      <c r="L1172">
        <v>1920.5</v>
      </c>
      <c r="M1172">
        <v>1885.5</v>
      </c>
      <c r="N1172">
        <v>1691.3000000000002</v>
      </c>
      <c r="O1172">
        <v>1543.6</v>
      </c>
      <c r="P1172">
        <v>1319.7</v>
      </c>
      <c r="Q1172">
        <v>22.420000000000016</v>
      </c>
      <c r="R1172">
        <v>858.5</v>
      </c>
    </row>
    <row r="1173" spans="1:18">
      <c r="A1173">
        <v>1172</v>
      </c>
      <c r="B1173">
        <v>2320.5</v>
      </c>
      <c r="C1173">
        <v>2285.5</v>
      </c>
      <c r="D1173">
        <v>2091.3000000000002</v>
      </c>
      <c r="E1173">
        <v>1943.6</v>
      </c>
      <c r="F1173">
        <v>1719.7</v>
      </c>
      <c r="G1173">
        <v>422.36</v>
      </c>
      <c r="H1173">
        <v>1258.5</v>
      </c>
      <c r="L1173">
        <v>1920.5</v>
      </c>
      <c r="M1173">
        <v>1885.5</v>
      </c>
      <c r="N1173">
        <v>1691.3000000000002</v>
      </c>
      <c r="O1173">
        <v>1543.6</v>
      </c>
      <c r="P1173">
        <v>1319.7</v>
      </c>
      <c r="Q1173">
        <v>22.360000000000014</v>
      </c>
      <c r="R1173">
        <v>858.5</v>
      </c>
    </row>
    <row r="1174" spans="1:18">
      <c r="A1174">
        <v>1173</v>
      </c>
      <c r="B1174">
        <v>2320.5</v>
      </c>
      <c r="C1174">
        <v>2285.5</v>
      </c>
      <c r="D1174">
        <v>2091.3000000000002</v>
      </c>
      <c r="E1174">
        <v>1943.6</v>
      </c>
      <c r="F1174">
        <v>1719.7</v>
      </c>
      <c r="G1174">
        <v>422.36</v>
      </c>
      <c r="H1174">
        <v>1258.5</v>
      </c>
      <c r="L1174">
        <v>1920.5</v>
      </c>
      <c r="M1174">
        <v>1885.5</v>
      </c>
      <c r="N1174">
        <v>1691.3000000000002</v>
      </c>
      <c r="O1174">
        <v>1543.6</v>
      </c>
      <c r="P1174">
        <v>1319.7</v>
      </c>
      <c r="Q1174">
        <v>22.360000000000014</v>
      </c>
      <c r="R1174">
        <v>858.5</v>
      </c>
    </row>
    <row r="1175" spans="1:18">
      <c r="A1175">
        <v>1174</v>
      </c>
      <c r="B1175">
        <v>2320.5</v>
      </c>
      <c r="C1175">
        <v>2285.5</v>
      </c>
      <c r="D1175">
        <v>2091.3000000000002</v>
      </c>
      <c r="E1175">
        <v>1943.6</v>
      </c>
      <c r="F1175">
        <v>1719.7</v>
      </c>
      <c r="G1175">
        <v>422.36</v>
      </c>
      <c r="H1175">
        <v>1258.5</v>
      </c>
      <c r="L1175">
        <v>1920.5</v>
      </c>
      <c r="M1175">
        <v>1885.5</v>
      </c>
      <c r="N1175">
        <v>1691.3000000000002</v>
      </c>
      <c r="O1175">
        <v>1543.6</v>
      </c>
      <c r="P1175">
        <v>1319.7</v>
      </c>
      <c r="Q1175">
        <v>22.360000000000014</v>
      </c>
      <c r="R1175">
        <v>858.5</v>
      </c>
    </row>
    <row r="1176" spans="1:18">
      <c r="A1176">
        <v>1175</v>
      </c>
      <c r="B1176">
        <v>2320.5</v>
      </c>
      <c r="C1176">
        <v>2285.5</v>
      </c>
      <c r="D1176">
        <v>2091.3000000000002</v>
      </c>
      <c r="E1176">
        <v>1943.6</v>
      </c>
      <c r="F1176">
        <v>1719.7</v>
      </c>
      <c r="G1176">
        <v>422.31</v>
      </c>
      <c r="H1176">
        <v>1258.5</v>
      </c>
      <c r="L1176">
        <v>1920.5</v>
      </c>
      <c r="M1176">
        <v>1885.5</v>
      </c>
      <c r="N1176">
        <v>1691.3000000000002</v>
      </c>
      <c r="O1176">
        <v>1543.6</v>
      </c>
      <c r="P1176">
        <v>1319.7</v>
      </c>
      <c r="Q1176">
        <v>22.310000000000002</v>
      </c>
      <c r="R1176">
        <v>858.5</v>
      </c>
    </row>
    <row r="1177" spans="1:18">
      <c r="A1177">
        <v>1176</v>
      </c>
      <c r="B1177">
        <v>2306.6</v>
      </c>
      <c r="C1177">
        <v>2285.5</v>
      </c>
      <c r="D1177">
        <v>2091.3000000000002</v>
      </c>
      <c r="E1177">
        <v>1943.6</v>
      </c>
      <c r="F1177">
        <v>1719.7</v>
      </c>
      <c r="G1177">
        <v>422.07</v>
      </c>
      <c r="H1177">
        <v>1258.5</v>
      </c>
      <c r="L1177">
        <v>1906.6</v>
      </c>
      <c r="M1177">
        <v>1885.5</v>
      </c>
      <c r="N1177">
        <v>1691.3000000000002</v>
      </c>
      <c r="O1177">
        <v>1543.6</v>
      </c>
      <c r="P1177">
        <v>1319.7</v>
      </c>
      <c r="Q1177">
        <v>22.069999999999993</v>
      </c>
      <c r="R1177">
        <v>858.5</v>
      </c>
    </row>
    <row r="1178" spans="1:18">
      <c r="A1178">
        <v>1177</v>
      </c>
      <c r="B1178">
        <v>2306.6</v>
      </c>
      <c r="C1178">
        <v>2285.5</v>
      </c>
      <c r="D1178">
        <v>2091.3000000000002</v>
      </c>
      <c r="E1178">
        <v>1943.6</v>
      </c>
      <c r="F1178">
        <v>1719.7</v>
      </c>
      <c r="G1178">
        <v>422.04</v>
      </c>
      <c r="H1178">
        <v>1258.5</v>
      </c>
      <c r="L1178">
        <v>1906.6</v>
      </c>
      <c r="M1178">
        <v>1885.5</v>
      </c>
      <c r="N1178">
        <v>1691.3000000000002</v>
      </c>
      <c r="O1178">
        <v>1543.6</v>
      </c>
      <c r="P1178">
        <v>1319.7</v>
      </c>
      <c r="Q1178">
        <v>22.04000000000002</v>
      </c>
      <c r="R1178">
        <v>858.5</v>
      </c>
    </row>
    <row r="1179" spans="1:18">
      <c r="A1179">
        <v>1178</v>
      </c>
      <c r="B1179">
        <v>2306.6</v>
      </c>
      <c r="C1179">
        <v>2285.5</v>
      </c>
      <c r="D1179">
        <v>2091.3000000000002</v>
      </c>
      <c r="E1179">
        <v>1943.6</v>
      </c>
      <c r="F1179">
        <v>1719.7</v>
      </c>
      <c r="G1179">
        <v>422.04</v>
      </c>
      <c r="H1179">
        <v>1258.5</v>
      </c>
      <c r="L1179">
        <v>1906.6</v>
      </c>
      <c r="M1179">
        <v>1885.5</v>
      </c>
      <c r="N1179">
        <v>1691.3000000000002</v>
      </c>
      <c r="O1179">
        <v>1543.6</v>
      </c>
      <c r="P1179">
        <v>1319.7</v>
      </c>
      <c r="Q1179">
        <v>22.04000000000002</v>
      </c>
      <c r="R1179">
        <v>858.5</v>
      </c>
    </row>
    <row r="1180" spans="1:18">
      <c r="A1180">
        <v>1179</v>
      </c>
      <c r="B1180">
        <v>2306.6</v>
      </c>
      <c r="C1180">
        <v>2274.1999999999998</v>
      </c>
      <c r="D1180">
        <v>2091.3000000000002</v>
      </c>
      <c r="E1180">
        <v>1943.6</v>
      </c>
      <c r="F1180">
        <v>1719.7</v>
      </c>
      <c r="G1180">
        <v>422.04</v>
      </c>
      <c r="H1180">
        <v>1258.5</v>
      </c>
      <c r="L1180">
        <v>1906.6</v>
      </c>
      <c r="M1180">
        <v>1874.1999999999998</v>
      </c>
      <c r="N1180">
        <v>1691.3000000000002</v>
      </c>
      <c r="O1180">
        <v>1543.6</v>
      </c>
      <c r="P1180">
        <v>1319.7</v>
      </c>
      <c r="Q1180">
        <v>22.04000000000002</v>
      </c>
      <c r="R1180">
        <v>858.5</v>
      </c>
    </row>
    <row r="1181" spans="1:18">
      <c r="A1181">
        <v>1180</v>
      </c>
      <c r="B1181">
        <v>2306.6</v>
      </c>
      <c r="C1181">
        <v>2270.1</v>
      </c>
      <c r="D1181">
        <v>2091.3000000000002</v>
      </c>
      <c r="E1181">
        <v>1943.6</v>
      </c>
      <c r="F1181">
        <v>1719.7</v>
      </c>
      <c r="G1181">
        <v>421.99</v>
      </c>
      <c r="H1181">
        <v>1258.5</v>
      </c>
      <c r="L1181">
        <v>1906.6</v>
      </c>
      <c r="M1181">
        <v>1870.1</v>
      </c>
      <c r="N1181">
        <v>1691.3000000000002</v>
      </c>
      <c r="O1181">
        <v>1543.6</v>
      </c>
      <c r="P1181">
        <v>1319.7</v>
      </c>
      <c r="Q1181">
        <v>21.990000000000009</v>
      </c>
      <c r="R1181">
        <v>858.5</v>
      </c>
    </row>
    <row r="1182" spans="1:18">
      <c r="A1182">
        <v>1181</v>
      </c>
      <c r="B1182">
        <v>2306.6</v>
      </c>
      <c r="C1182">
        <v>2270.1</v>
      </c>
      <c r="D1182">
        <v>2091.3000000000002</v>
      </c>
      <c r="E1182">
        <v>1943.6</v>
      </c>
      <c r="F1182">
        <v>1719.7</v>
      </c>
      <c r="G1182">
        <v>421.98</v>
      </c>
      <c r="H1182">
        <v>1258.5</v>
      </c>
      <c r="L1182">
        <v>1906.6</v>
      </c>
      <c r="M1182">
        <v>1870.1</v>
      </c>
      <c r="N1182">
        <v>1691.3000000000002</v>
      </c>
      <c r="O1182">
        <v>1543.6</v>
      </c>
      <c r="P1182">
        <v>1319.7</v>
      </c>
      <c r="Q1182">
        <v>21.980000000000018</v>
      </c>
      <c r="R1182">
        <v>858.5</v>
      </c>
    </row>
    <row r="1183" spans="1:18">
      <c r="A1183">
        <v>1182</v>
      </c>
      <c r="B1183">
        <v>2306.6</v>
      </c>
      <c r="C1183">
        <v>2270.1</v>
      </c>
      <c r="D1183">
        <v>2091.3000000000002</v>
      </c>
      <c r="E1183">
        <v>1943.6</v>
      </c>
      <c r="F1183">
        <v>1719.7</v>
      </c>
      <c r="G1183">
        <v>421.98</v>
      </c>
      <c r="H1183">
        <v>1258.5</v>
      </c>
      <c r="L1183">
        <v>1906.6</v>
      </c>
      <c r="M1183">
        <v>1870.1</v>
      </c>
      <c r="N1183">
        <v>1691.3000000000002</v>
      </c>
      <c r="O1183">
        <v>1543.6</v>
      </c>
      <c r="P1183">
        <v>1319.7</v>
      </c>
      <c r="Q1183">
        <v>21.980000000000018</v>
      </c>
      <c r="R1183">
        <v>858.5</v>
      </c>
    </row>
    <row r="1184" spans="1:18">
      <c r="A1184">
        <v>1183</v>
      </c>
      <c r="B1184">
        <v>2306.6</v>
      </c>
      <c r="C1184">
        <v>2270.1</v>
      </c>
      <c r="D1184">
        <v>2091.3000000000002</v>
      </c>
      <c r="E1184">
        <v>1943.6</v>
      </c>
      <c r="F1184">
        <v>1719.7</v>
      </c>
      <c r="G1184">
        <v>421.98</v>
      </c>
      <c r="H1184">
        <v>1258.5</v>
      </c>
      <c r="L1184">
        <v>1906.6</v>
      </c>
      <c r="M1184">
        <v>1870.1</v>
      </c>
      <c r="N1184">
        <v>1691.3000000000002</v>
      </c>
      <c r="O1184">
        <v>1543.6</v>
      </c>
      <c r="P1184">
        <v>1319.7</v>
      </c>
      <c r="Q1184">
        <v>21.980000000000018</v>
      </c>
      <c r="R1184">
        <v>858.5</v>
      </c>
    </row>
    <row r="1185" spans="1:18">
      <c r="A1185">
        <v>1184</v>
      </c>
      <c r="B1185">
        <v>2306.6</v>
      </c>
      <c r="C1185">
        <v>2270.1</v>
      </c>
      <c r="D1185">
        <v>2082.1</v>
      </c>
      <c r="E1185">
        <v>1943.6</v>
      </c>
      <c r="F1185">
        <v>1719.7</v>
      </c>
      <c r="G1185">
        <v>421.98</v>
      </c>
      <c r="H1185">
        <v>1258.5</v>
      </c>
      <c r="L1185">
        <v>1906.6</v>
      </c>
      <c r="M1185">
        <v>1870.1</v>
      </c>
      <c r="N1185">
        <v>1682.1</v>
      </c>
      <c r="O1185">
        <v>1543.6</v>
      </c>
      <c r="P1185">
        <v>1319.7</v>
      </c>
      <c r="Q1185">
        <v>21.980000000000018</v>
      </c>
      <c r="R1185">
        <v>858.5</v>
      </c>
    </row>
    <row r="1186" spans="1:18">
      <c r="A1186">
        <v>1185</v>
      </c>
      <c r="B1186">
        <v>2306.6</v>
      </c>
      <c r="C1186">
        <v>2270.1</v>
      </c>
      <c r="D1186">
        <v>2082.1</v>
      </c>
      <c r="E1186">
        <v>1943.6</v>
      </c>
      <c r="F1186">
        <v>1719.7</v>
      </c>
      <c r="G1186">
        <v>421.98</v>
      </c>
      <c r="H1186">
        <v>1258.5</v>
      </c>
      <c r="L1186">
        <v>1906.6</v>
      </c>
      <c r="M1186">
        <v>1870.1</v>
      </c>
      <c r="N1186">
        <v>1682.1</v>
      </c>
      <c r="O1186">
        <v>1543.6</v>
      </c>
      <c r="P1186">
        <v>1319.7</v>
      </c>
      <c r="Q1186">
        <v>21.980000000000018</v>
      </c>
      <c r="R1186">
        <v>858.5</v>
      </c>
    </row>
    <row r="1187" spans="1:18">
      <c r="A1187">
        <v>1186</v>
      </c>
      <c r="B1187">
        <v>2306.6</v>
      </c>
      <c r="C1187">
        <v>2270.1</v>
      </c>
      <c r="D1187">
        <v>2082.1</v>
      </c>
      <c r="E1187">
        <v>1943.6</v>
      </c>
      <c r="F1187">
        <v>1717.4</v>
      </c>
      <c r="G1187">
        <v>421.98</v>
      </c>
      <c r="H1187">
        <v>1258.5</v>
      </c>
      <c r="L1187">
        <v>1906.6</v>
      </c>
      <c r="M1187">
        <v>1870.1</v>
      </c>
      <c r="N1187">
        <v>1682.1</v>
      </c>
      <c r="O1187">
        <v>1543.6</v>
      </c>
      <c r="P1187">
        <v>1317.4</v>
      </c>
      <c r="Q1187">
        <v>21.980000000000018</v>
      </c>
      <c r="R1187">
        <v>858.5</v>
      </c>
    </row>
    <row r="1188" spans="1:18">
      <c r="A1188">
        <v>1187</v>
      </c>
      <c r="B1188">
        <v>2306.6</v>
      </c>
      <c r="C1188">
        <v>2270.1</v>
      </c>
      <c r="D1188">
        <v>2082.1</v>
      </c>
      <c r="E1188">
        <v>1943.6</v>
      </c>
      <c r="F1188">
        <v>1717.4</v>
      </c>
      <c r="G1188">
        <v>421.98</v>
      </c>
      <c r="H1188">
        <v>1258.5</v>
      </c>
      <c r="L1188">
        <v>1906.6</v>
      </c>
      <c r="M1188">
        <v>1870.1</v>
      </c>
      <c r="N1188">
        <v>1682.1</v>
      </c>
      <c r="O1188">
        <v>1543.6</v>
      </c>
      <c r="P1188">
        <v>1317.4</v>
      </c>
      <c r="Q1188">
        <v>21.980000000000018</v>
      </c>
      <c r="R1188">
        <v>858.5</v>
      </c>
    </row>
    <row r="1189" spans="1:18">
      <c r="A1189">
        <v>1188</v>
      </c>
      <c r="B1189">
        <v>2306.6</v>
      </c>
      <c r="C1189">
        <v>2270.1</v>
      </c>
      <c r="D1189">
        <v>2082.1</v>
      </c>
      <c r="E1189">
        <v>1943.6</v>
      </c>
      <c r="F1189">
        <v>1717.4</v>
      </c>
      <c r="G1189">
        <v>421.98</v>
      </c>
      <c r="H1189">
        <v>1258.5</v>
      </c>
      <c r="L1189">
        <v>1906.6</v>
      </c>
      <c r="M1189">
        <v>1870.1</v>
      </c>
      <c r="N1189">
        <v>1682.1</v>
      </c>
      <c r="O1189">
        <v>1543.6</v>
      </c>
      <c r="P1189">
        <v>1317.4</v>
      </c>
      <c r="Q1189">
        <v>21.980000000000018</v>
      </c>
      <c r="R1189">
        <v>858.5</v>
      </c>
    </row>
    <row r="1190" spans="1:18">
      <c r="A1190">
        <v>1189</v>
      </c>
      <c r="B1190">
        <v>2306.6</v>
      </c>
      <c r="C1190">
        <v>2270.1</v>
      </c>
      <c r="D1190">
        <v>2082.1</v>
      </c>
      <c r="E1190">
        <v>1943.6</v>
      </c>
      <c r="F1190">
        <v>1717.4</v>
      </c>
      <c r="G1190">
        <v>421.97</v>
      </c>
      <c r="H1190">
        <v>1258.5</v>
      </c>
      <c r="L1190">
        <v>1906.6</v>
      </c>
      <c r="M1190">
        <v>1870.1</v>
      </c>
      <c r="N1190">
        <v>1682.1</v>
      </c>
      <c r="O1190">
        <v>1543.6</v>
      </c>
      <c r="P1190">
        <v>1317.4</v>
      </c>
      <c r="Q1190">
        <v>21.970000000000027</v>
      </c>
      <c r="R1190">
        <v>858.5</v>
      </c>
    </row>
    <row r="1191" spans="1:18">
      <c r="A1191">
        <v>1190</v>
      </c>
      <c r="B1191">
        <v>2306.6</v>
      </c>
      <c r="C1191">
        <v>2270.1</v>
      </c>
      <c r="D1191">
        <v>2082.1</v>
      </c>
      <c r="E1191">
        <v>1943.6</v>
      </c>
      <c r="F1191">
        <v>1717.4</v>
      </c>
      <c r="G1191">
        <v>421.95</v>
      </c>
      <c r="H1191">
        <v>1258.5</v>
      </c>
      <c r="L1191">
        <v>1906.6</v>
      </c>
      <c r="M1191">
        <v>1870.1</v>
      </c>
      <c r="N1191">
        <v>1682.1</v>
      </c>
      <c r="O1191">
        <v>1543.6</v>
      </c>
      <c r="P1191">
        <v>1317.4</v>
      </c>
      <c r="Q1191">
        <v>21.949999999999989</v>
      </c>
      <c r="R1191">
        <v>858.5</v>
      </c>
    </row>
    <row r="1192" spans="1:18">
      <c r="A1192">
        <v>1191</v>
      </c>
      <c r="B1192">
        <v>2306.6</v>
      </c>
      <c r="C1192">
        <v>2270.1</v>
      </c>
      <c r="D1192">
        <v>2082.1</v>
      </c>
      <c r="E1192">
        <v>1943.6</v>
      </c>
      <c r="F1192">
        <v>1717.4</v>
      </c>
      <c r="G1192">
        <v>421.95</v>
      </c>
      <c r="H1192">
        <v>1258.5</v>
      </c>
      <c r="L1192">
        <v>1906.6</v>
      </c>
      <c r="M1192">
        <v>1870.1</v>
      </c>
      <c r="N1192">
        <v>1682.1</v>
      </c>
      <c r="O1192">
        <v>1543.6</v>
      </c>
      <c r="P1192">
        <v>1317.4</v>
      </c>
      <c r="Q1192">
        <v>21.949999999999989</v>
      </c>
      <c r="R1192">
        <v>858.5</v>
      </c>
    </row>
    <row r="1193" spans="1:18">
      <c r="A1193">
        <v>1192</v>
      </c>
      <c r="B1193">
        <v>2306.6</v>
      </c>
      <c r="C1193">
        <v>2270.1</v>
      </c>
      <c r="D1193">
        <v>2082.1</v>
      </c>
      <c r="E1193">
        <v>1943.6</v>
      </c>
      <c r="F1193">
        <v>1717.4</v>
      </c>
      <c r="G1193">
        <v>421.95</v>
      </c>
      <c r="H1193">
        <v>1258.5</v>
      </c>
      <c r="L1193">
        <v>1906.6</v>
      </c>
      <c r="M1193">
        <v>1870.1</v>
      </c>
      <c r="N1193">
        <v>1682.1</v>
      </c>
      <c r="O1193">
        <v>1543.6</v>
      </c>
      <c r="P1193">
        <v>1317.4</v>
      </c>
      <c r="Q1193">
        <v>21.949999999999989</v>
      </c>
      <c r="R1193">
        <v>858.5</v>
      </c>
    </row>
    <row r="1194" spans="1:18">
      <c r="A1194">
        <v>1193</v>
      </c>
      <c r="B1194">
        <v>2306.6</v>
      </c>
      <c r="C1194">
        <v>2270.1</v>
      </c>
      <c r="D1194">
        <v>2082.1</v>
      </c>
      <c r="E1194">
        <v>1943.6</v>
      </c>
      <c r="F1194">
        <v>1717.4</v>
      </c>
      <c r="G1194">
        <v>421.8</v>
      </c>
      <c r="H1194">
        <v>1258.5</v>
      </c>
      <c r="L1194">
        <v>1906.6</v>
      </c>
      <c r="M1194">
        <v>1870.1</v>
      </c>
      <c r="N1194">
        <v>1682.1</v>
      </c>
      <c r="O1194">
        <v>1543.6</v>
      </c>
      <c r="P1194">
        <v>1317.4</v>
      </c>
      <c r="Q1194">
        <v>21.800000000000011</v>
      </c>
      <c r="R1194">
        <v>858.5</v>
      </c>
    </row>
    <row r="1195" spans="1:18">
      <c r="A1195">
        <v>1194</v>
      </c>
      <c r="B1195">
        <v>2306.6</v>
      </c>
      <c r="C1195">
        <v>2270.1</v>
      </c>
      <c r="D1195">
        <v>2082.1</v>
      </c>
      <c r="E1195">
        <v>1943.6</v>
      </c>
      <c r="F1195">
        <v>1717.4</v>
      </c>
      <c r="G1195">
        <v>421.8</v>
      </c>
      <c r="H1195">
        <v>1258.5</v>
      </c>
      <c r="L1195">
        <v>1906.6</v>
      </c>
      <c r="M1195">
        <v>1870.1</v>
      </c>
      <c r="N1195">
        <v>1682.1</v>
      </c>
      <c r="O1195">
        <v>1543.6</v>
      </c>
      <c r="P1195">
        <v>1317.4</v>
      </c>
      <c r="Q1195">
        <v>21.800000000000011</v>
      </c>
      <c r="R1195">
        <v>858.5</v>
      </c>
    </row>
    <row r="1196" spans="1:18">
      <c r="A1196">
        <v>1195</v>
      </c>
      <c r="B1196">
        <v>2306.6</v>
      </c>
      <c r="C1196">
        <v>2270.1</v>
      </c>
      <c r="D1196">
        <v>2082.1</v>
      </c>
      <c r="E1196">
        <v>1943.6</v>
      </c>
      <c r="F1196">
        <v>1717.4</v>
      </c>
      <c r="G1196">
        <v>421.8</v>
      </c>
      <c r="H1196">
        <v>1258.5</v>
      </c>
      <c r="L1196">
        <v>1906.6</v>
      </c>
      <c r="M1196">
        <v>1870.1</v>
      </c>
      <c r="N1196">
        <v>1682.1</v>
      </c>
      <c r="O1196">
        <v>1543.6</v>
      </c>
      <c r="P1196">
        <v>1317.4</v>
      </c>
      <c r="Q1196">
        <v>21.800000000000011</v>
      </c>
      <c r="R1196">
        <v>858.5</v>
      </c>
    </row>
    <row r="1197" spans="1:18">
      <c r="A1197">
        <v>1196</v>
      </c>
      <c r="B1197">
        <v>2306.6</v>
      </c>
      <c r="C1197">
        <v>2262.3000000000002</v>
      </c>
      <c r="D1197">
        <v>2082.1</v>
      </c>
      <c r="E1197">
        <v>1943.6</v>
      </c>
      <c r="F1197">
        <v>1717.4</v>
      </c>
      <c r="G1197">
        <v>421.79</v>
      </c>
      <c r="H1197">
        <v>1258.5</v>
      </c>
      <c r="L1197">
        <v>1906.6</v>
      </c>
      <c r="M1197">
        <v>1862.3000000000002</v>
      </c>
      <c r="N1197">
        <v>1682.1</v>
      </c>
      <c r="O1197">
        <v>1543.6</v>
      </c>
      <c r="P1197">
        <v>1317.4</v>
      </c>
      <c r="Q1197">
        <v>21.79000000000002</v>
      </c>
      <c r="R1197">
        <v>858.5</v>
      </c>
    </row>
    <row r="1198" spans="1:18">
      <c r="A1198">
        <v>1197</v>
      </c>
      <c r="B1198">
        <v>2306.6</v>
      </c>
      <c r="C1198">
        <v>2262.3000000000002</v>
      </c>
      <c r="D1198">
        <v>2082.1</v>
      </c>
      <c r="E1198">
        <v>1943.6</v>
      </c>
      <c r="F1198">
        <v>1717.4</v>
      </c>
      <c r="G1198">
        <v>421.63</v>
      </c>
      <c r="H1198">
        <v>1258.5</v>
      </c>
      <c r="L1198">
        <v>1906.6</v>
      </c>
      <c r="M1198">
        <v>1862.3000000000002</v>
      </c>
      <c r="N1198">
        <v>1682.1</v>
      </c>
      <c r="O1198">
        <v>1543.6</v>
      </c>
      <c r="P1198">
        <v>1317.4</v>
      </c>
      <c r="Q1198">
        <v>21.629999999999995</v>
      </c>
      <c r="R1198">
        <v>858.5</v>
      </c>
    </row>
    <row r="1199" spans="1:18">
      <c r="A1199">
        <v>1198</v>
      </c>
      <c r="B1199">
        <v>2306.6</v>
      </c>
      <c r="C1199">
        <v>2262.3000000000002</v>
      </c>
      <c r="D1199">
        <v>2082.1</v>
      </c>
      <c r="E1199">
        <v>1943.6</v>
      </c>
      <c r="F1199">
        <v>1717.4</v>
      </c>
      <c r="G1199">
        <v>421.58</v>
      </c>
      <c r="H1199">
        <v>1258.5</v>
      </c>
      <c r="L1199">
        <v>1906.6</v>
      </c>
      <c r="M1199">
        <v>1862.3000000000002</v>
      </c>
      <c r="N1199">
        <v>1682.1</v>
      </c>
      <c r="O1199">
        <v>1543.6</v>
      </c>
      <c r="P1199">
        <v>1317.4</v>
      </c>
      <c r="Q1199">
        <v>21.579999999999984</v>
      </c>
      <c r="R1199">
        <v>858.5</v>
      </c>
    </row>
    <row r="1200" spans="1:18">
      <c r="A1200">
        <v>1199</v>
      </c>
      <c r="B1200">
        <v>2306.6</v>
      </c>
      <c r="C1200">
        <v>2262.3000000000002</v>
      </c>
      <c r="D1200">
        <v>2082.1</v>
      </c>
      <c r="E1200">
        <v>1943.6</v>
      </c>
      <c r="F1200">
        <v>1717.4</v>
      </c>
      <c r="G1200">
        <v>421.48</v>
      </c>
      <c r="H1200">
        <v>1258.5</v>
      </c>
      <c r="L1200">
        <v>1906.6</v>
      </c>
      <c r="M1200">
        <v>1862.3000000000002</v>
      </c>
      <c r="N1200">
        <v>1682.1</v>
      </c>
      <c r="O1200">
        <v>1543.6</v>
      </c>
      <c r="P1200">
        <v>1317.4</v>
      </c>
      <c r="Q1200">
        <v>21.480000000000018</v>
      </c>
      <c r="R1200">
        <v>858.5</v>
      </c>
    </row>
    <row r="1201" spans="1:18">
      <c r="A1201">
        <v>1200</v>
      </c>
      <c r="B1201">
        <v>2306.6</v>
      </c>
      <c r="C1201">
        <v>2262.3000000000002</v>
      </c>
      <c r="D1201">
        <v>2082.1</v>
      </c>
      <c r="E1201">
        <v>1943.6</v>
      </c>
      <c r="F1201">
        <v>1717.4</v>
      </c>
      <c r="G1201">
        <v>421.29</v>
      </c>
      <c r="H1201">
        <v>1258.5</v>
      </c>
      <c r="L1201">
        <v>1906.6</v>
      </c>
      <c r="M1201">
        <v>1862.3000000000002</v>
      </c>
      <c r="N1201">
        <v>1682.1</v>
      </c>
      <c r="O1201">
        <v>1543.6</v>
      </c>
      <c r="P1201">
        <v>1317.4</v>
      </c>
      <c r="Q1201">
        <v>21.29000000000002</v>
      </c>
      <c r="R1201">
        <v>858.5</v>
      </c>
    </row>
    <row r="1202" spans="1:18">
      <c r="A1202">
        <v>1201</v>
      </c>
      <c r="B1202">
        <v>2306.6</v>
      </c>
      <c r="C1202">
        <v>2262.3000000000002</v>
      </c>
      <c r="D1202">
        <v>2082.1</v>
      </c>
      <c r="E1202">
        <v>1943.6</v>
      </c>
      <c r="F1202">
        <v>1717.4</v>
      </c>
      <c r="G1202">
        <v>421.2</v>
      </c>
      <c r="H1202">
        <v>1258.5</v>
      </c>
      <c r="L1202">
        <v>1906.6</v>
      </c>
      <c r="M1202">
        <v>1862.3000000000002</v>
      </c>
      <c r="N1202">
        <v>1682.1</v>
      </c>
      <c r="O1202">
        <v>1543.6</v>
      </c>
      <c r="P1202">
        <v>1317.4</v>
      </c>
      <c r="Q1202">
        <v>21.199999999999989</v>
      </c>
      <c r="R1202">
        <v>858.5</v>
      </c>
    </row>
    <row r="1203" spans="1:18">
      <c r="A1203">
        <v>1202</v>
      </c>
      <c r="B1203">
        <v>2306.6</v>
      </c>
      <c r="C1203">
        <v>2262.3000000000002</v>
      </c>
      <c r="D1203">
        <v>2082.1</v>
      </c>
      <c r="E1203">
        <v>1943.6</v>
      </c>
      <c r="F1203">
        <v>1717.4</v>
      </c>
      <c r="G1203">
        <v>421.2</v>
      </c>
      <c r="H1203">
        <v>1258.5</v>
      </c>
      <c r="L1203">
        <v>1906.6</v>
      </c>
      <c r="M1203">
        <v>1862.3000000000002</v>
      </c>
      <c r="N1203">
        <v>1682.1</v>
      </c>
      <c r="O1203">
        <v>1543.6</v>
      </c>
      <c r="P1203">
        <v>1317.4</v>
      </c>
      <c r="Q1203">
        <v>21.199999999999989</v>
      </c>
      <c r="R1203">
        <v>858.5</v>
      </c>
    </row>
    <row r="1204" spans="1:18">
      <c r="A1204">
        <v>1203</v>
      </c>
      <c r="B1204">
        <v>2306.6</v>
      </c>
      <c r="C1204">
        <v>2262.3000000000002</v>
      </c>
      <c r="D1204">
        <v>2082.1</v>
      </c>
      <c r="E1204">
        <v>1943.6</v>
      </c>
      <c r="F1204">
        <v>1717.4</v>
      </c>
      <c r="G1204">
        <v>421.18</v>
      </c>
      <c r="H1204">
        <v>1258.5</v>
      </c>
      <c r="L1204">
        <v>1906.6</v>
      </c>
      <c r="M1204">
        <v>1862.3000000000002</v>
      </c>
      <c r="N1204">
        <v>1682.1</v>
      </c>
      <c r="O1204">
        <v>1543.6</v>
      </c>
      <c r="P1204">
        <v>1317.4</v>
      </c>
      <c r="Q1204">
        <v>21.180000000000007</v>
      </c>
      <c r="R1204">
        <v>858.5</v>
      </c>
    </row>
    <row r="1205" spans="1:18">
      <c r="A1205">
        <v>1204</v>
      </c>
      <c r="B1205">
        <v>2306.6</v>
      </c>
      <c r="C1205">
        <v>2262.3000000000002</v>
      </c>
      <c r="D1205">
        <v>2082.1</v>
      </c>
      <c r="E1205">
        <v>1943.6</v>
      </c>
      <c r="F1205">
        <v>1717.4</v>
      </c>
      <c r="G1205">
        <v>420.93</v>
      </c>
      <c r="H1205">
        <v>1258.5</v>
      </c>
      <c r="L1205">
        <v>1906.6</v>
      </c>
      <c r="M1205">
        <v>1862.3000000000002</v>
      </c>
      <c r="N1205">
        <v>1682.1</v>
      </c>
      <c r="O1205">
        <v>1543.6</v>
      </c>
      <c r="P1205">
        <v>1317.4</v>
      </c>
      <c r="Q1205">
        <v>20.930000000000007</v>
      </c>
      <c r="R1205">
        <v>858.5</v>
      </c>
    </row>
    <row r="1206" spans="1:18">
      <c r="A1206">
        <v>1205</v>
      </c>
      <c r="B1206">
        <v>2306.6</v>
      </c>
      <c r="C1206">
        <v>2262.3000000000002</v>
      </c>
      <c r="D1206">
        <v>2082.1</v>
      </c>
      <c r="E1206">
        <v>1943.6</v>
      </c>
      <c r="F1206">
        <v>1717.4</v>
      </c>
      <c r="G1206">
        <v>420.93</v>
      </c>
      <c r="H1206">
        <v>1258.5</v>
      </c>
      <c r="L1206">
        <v>1906.6</v>
      </c>
      <c r="M1206">
        <v>1862.3000000000002</v>
      </c>
      <c r="N1206">
        <v>1682.1</v>
      </c>
      <c r="O1206">
        <v>1543.6</v>
      </c>
      <c r="P1206">
        <v>1317.4</v>
      </c>
      <c r="Q1206">
        <v>20.930000000000007</v>
      </c>
      <c r="R1206">
        <v>858.5</v>
      </c>
    </row>
    <row r="1207" spans="1:18">
      <c r="A1207">
        <v>1206</v>
      </c>
      <c r="B1207">
        <v>2306.6</v>
      </c>
      <c r="C1207">
        <v>2262.3000000000002</v>
      </c>
      <c r="D1207">
        <v>2082.1</v>
      </c>
      <c r="E1207">
        <v>1943.6</v>
      </c>
      <c r="F1207">
        <v>1717.4</v>
      </c>
      <c r="G1207">
        <v>420.78</v>
      </c>
      <c r="H1207">
        <v>1258.5</v>
      </c>
      <c r="L1207">
        <v>1906.6</v>
      </c>
      <c r="M1207">
        <v>1862.3000000000002</v>
      </c>
      <c r="N1207">
        <v>1682.1</v>
      </c>
      <c r="O1207">
        <v>1543.6</v>
      </c>
      <c r="P1207">
        <v>1317.4</v>
      </c>
      <c r="Q1207">
        <v>20.779999999999973</v>
      </c>
      <c r="R1207">
        <v>858.5</v>
      </c>
    </row>
    <row r="1208" spans="1:18">
      <c r="A1208">
        <v>1207</v>
      </c>
      <c r="B1208">
        <v>2306.6</v>
      </c>
      <c r="C1208">
        <v>2262.3000000000002</v>
      </c>
      <c r="D1208">
        <v>2082.1</v>
      </c>
      <c r="E1208">
        <v>1943.6</v>
      </c>
      <c r="F1208">
        <v>1717.4</v>
      </c>
      <c r="G1208">
        <v>420.77</v>
      </c>
      <c r="H1208">
        <v>1258.5</v>
      </c>
      <c r="L1208">
        <v>1906.6</v>
      </c>
      <c r="M1208">
        <v>1862.3000000000002</v>
      </c>
      <c r="N1208">
        <v>1682.1</v>
      </c>
      <c r="O1208">
        <v>1543.6</v>
      </c>
      <c r="P1208">
        <v>1317.4</v>
      </c>
      <c r="Q1208">
        <v>20.769999999999982</v>
      </c>
      <c r="R1208">
        <v>858.5</v>
      </c>
    </row>
    <row r="1209" spans="1:18">
      <c r="A1209">
        <v>1208</v>
      </c>
      <c r="B1209">
        <v>2306.6</v>
      </c>
      <c r="C1209">
        <v>2262.3000000000002</v>
      </c>
      <c r="D1209">
        <v>2082.1</v>
      </c>
      <c r="E1209">
        <v>1943.6</v>
      </c>
      <c r="F1209">
        <v>1717.4</v>
      </c>
      <c r="G1209">
        <v>420.77</v>
      </c>
      <c r="H1209">
        <v>1258.5</v>
      </c>
      <c r="L1209">
        <v>1906.6</v>
      </c>
      <c r="M1209">
        <v>1862.3000000000002</v>
      </c>
      <c r="N1209">
        <v>1682.1</v>
      </c>
      <c r="O1209">
        <v>1543.6</v>
      </c>
      <c r="P1209">
        <v>1317.4</v>
      </c>
      <c r="Q1209">
        <v>20.769999999999982</v>
      </c>
      <c r="R1209">
        <v>858.5</v>
      </c>
    </row>
    <row r="1210" spans="1:18">
      <c r="A1210">
        <v>1209</v>
      </c>
      <c r="B1210">
        <v>2306.6</v>
      </c>
      <c r="C1210">
        <v>2262.3000000000002</v>
      </c>
      <c r="D1210">
        <v>2082.1</v>
      </c>
      <c r="E1210">
        <v>1943.6</v>
      </c>
      <c r="F1210">
        <v>1716</v>
      </c>
      <c r="G1210">
        <v>420.77</v>
      </c>
      <c r="H1210">
        <v>1258.5</v>
      </c>
      <c r="L1210">
        <v>1906.6</v>
      </c>
      <c r="M1210">
        <v>1862.3000000000002</v>
      </c>
      <c r="N1210">
        <v>1682.1</v>
      </c>
      <c r="O1210">
        <v>1543.6</v>
      </c>
      <c r="P1210">
        <v>1316</v>
      </c>
      <c r="Q1210">
        <v>20.769999999999982</v>
      </c>
      <c r="R1210">
        <v>858.5</v>
      </c>
    </row>
    <row r="1211" spans="1:18">
      <c r="A1211">
        <v>1210</v>
      </c>
      <c r="B1211">
        <v>2306.6</v>
      </c>
      <c r="C1211">
        <v>2262.3000000000002</v>
      </c>
      <c r="D1211">
        <v>2082.1</v>
      </c>
      <c r="E1211">
        <v>1943.6</v>
      </c>
      <c r="F1211">
        <v>1716</v>
      </c>
      <c r="G1211">
        <v>420.77</v>
      </c>
      <c r="H1211">
        <v>1207.3</v>
      </c>
      <c r="L1211">
        <v>1906.6</v>
      </c>
      <c r="M1211">
        <v>1862.3000000000002</v>
      </c>
      <c r="N1211">
        <v>1682.1</v>
      </c>
      <c r="O1211">
        <v>1543.6</v>
      </c>
      <c r="P1211">
        <v>1316</v>
      </c>
      <c r="Q1211">
        <v>20.769999999999982</v>
      </c>
      <c r="R1211">
        <v>807.3</v>
      </c>
    </row>
    <row r="1212" spans="1:18">
      <c r="A1212">
        <v>1211</v>
      </c>
      <c r="B1212">
        <v>2306.6</v>
      </c>
      <c r="C1212">
        <v>2262.3000000000002</v>
      </c>
      <c r="D1212">
        <v>2082.1</v>
      </c>
      <c r="E1212">
        <v>1943.6</v>
      </c>
      <c r="F1212">
        <v>1716</v>
      </c>
      <c r="G1212">
        <v>420.77</v>
      </c>
      <c r="H1212">
        <v>1207.3</v>
      </c>
      <c r="L1212">
        <v>1906.6</v>
      </c>
      <c r="M1212">
        <v>1862.3000000000002</v>
      </c>
      <c r="N1212">
        <v>1682.1</v>
      </c>
      <c r="O1212">
        <v>1543.6</v>
      </c>
      <c r="P1212">
        <v>1316</v>
      </c>
      <c r="Q1212">
        <v>20.769999999999982</v>
      </c>
      <c r="R1212">
        <v>807.3</v>
      </c>
    </row>
    <row r="1213" spans="1:18">
      <c r="A1213">
        <v>1212</v>
      </c>
      <c r="B1213">
        <v>2306.6</v>
      </c>
      <c r="C1213">
        <v>2262.3000000000002</v>
      </c>
      <c r="D1213">
        <v>2082.1</v>
      </c>
      <c r="E1213">
        <v>1943.6</v>
      </c>
      <c r="F1213">
        <v>1716</v>
      </c>
      <c r="G1213">
        <v>420.26</v>
      </c>
      <c r="H1213">
        <v>1207.3</v>
      </c>
      <c r="L1213">
        <v>1906.6</v>
      </c>
      <c r="M1213">
        <v>1862.3000000000002</v>
      </c>
      <c r="N1213">
        <v>1682.1</v>
      </c>
      <c r="O1213">
        <v>1543.6</v>
      </c>
      <c r="P1213">
        <v>1316</v>
      </c>
      <c r="Q1213">
        <v>20.259999999999991</v>
      </c>
      <c r="R1213">
        <v>807.3</v>
      </c>
    </row>
    <row r="1214" spans="1:18">
      <c r="A1214">
        <v>1213</v>
      </c>
      <c r="B1214">
        <v>2306.6</v>
      </c>
      <c r="C1214">
        <v>2262.3000000000002</v>
      </c>
      <c r="D1214">
        <v>2082.1</v>
      </c>
      <c r="E1214">
        <v>1943.6</v>
      </c>
      <c r="F1214">
        <v>1716</v>
      </c>
      <c r="G1214">
        <v>420.25</v>
      </c>
      <c r="H1214">
        <v>1207.3</v>
      </c>
      <c r="L1214">
        <v>1906.6</v>
      </c>
      <c r="M1214">
        <v>1862.3000000000002</v>
      </c>
      <c r="N1214">
        <v>1682.1</v>
      </c>
      <c r="O1214">
        <v>1543.6</v>
      </c>
      <c r="P1214">
        <v>1316</v>
      </c>
      <c r="Q1214">
        <v>20.25</v>
      </c>
      <c r="R1214">
        <v>807.3</v>
      </c>
    </row>
    <row r="1215" spans="1:18">
      <c r="A1215">
        <v>1214</v>
      </c>
      <c r="B1215">
        <v>2306.6</v>
      </c>
      <c r="C1215">
        <v>2262.3000000000002</v>
      </c>
      <c r="D1215">
        <v>2082.1</v>
      </c>
      <c r="E1215">
        <v>1943.6</v>
      </c>
      <c r="F1215">
        <v>1716</v>
      </c>
      <c r="G1215">
        <v>420.22</v>
      </c>
      <c r="H1215">
        <v>1207.3</v>
      </c>
      <c r="L1215">
        <v>1906.6</v>
      </c>
      <c r="M1215">
        <v>1862.3000000000002</v>
      </c>
      <c r="N1215">
        <v>1682.1</v>
      </c>
      <c r="O1215">
        <v>1543.6</v>
      </c>
      <c r="P1215">
        <v>1316</v>
      </c>
      <c r="Q1215">
        <v>20.220000000000027</v>
      </c>
      <c r="R1215">
        <v>807.3</v>
      </c>
    </row>
    <row r="1216" spans="1:18">
      <c r="A1216">
        <v>1215</v>
      </c>
      <c r="B1216">
        <v>2306.6</v>
      </c>
      <c r="C1216">
        <v>2262.3000000000002</v>
      </c>
      <c r="D1216">
        <v>2082.1</v>
      </c>
      <c r="E1216">
        <v>1943.6</v>
      </c>
      <c r="F1216">
        <v>1716</v>
      </c>
      <c r="G1216">
        <v>420.22</v>
      </c>
      <c r="H1216">
        <v>1207.3</v>
      </c>
      <c r="L1216">
        <v>1906.6</v>
      </c>
      <c r="M1216">
        <v>1862.3000000000002</v>
      </c>
      <c r="N1216">
        <v>1682.1</v>
      </c>
      <c r="O1216">
        <v>1543.6</v>
      </c>
      <c r="P1216">
        <v>1316</v>
      </c>
      <c r="Q1216">
        <v>20.220000000000027</v>
      </c>
      <c r="R1216">
        <v>807.3</v>
      </c>
    </row>
    <row r="1217" spans="1:18">
      <c r="A1217">
        <v>1216</v>
      </c>
      <c r="B1217">
        <v>2306.6</v>
      </c>
      <c r="C1217">
        <v>2262.3000000000002</v>
      </c>
      <c r="D1217">
        <v>2082.1</v>
      </c>
      <c r="E1217">
        <v>1943.6</v>
      </c>
      <c r="F1217">
        <v>1716</v>
      </c>
      <c r="G1217">
        <v>420.22</v>
      </c>
      <c r="H1217">
        <v>1207.3</v>
      </c>
      <c r="L1217">
        <v>1906.6</v>
      </c>
      <c r="M1217">
        <v>1862.3000000000002</v>
      </c>
      <c r="N1217">
        <v>1682.1</v>
      </c>
      <c r="O1217">
        <v>1543.6</v>
      </c>
      <c r="P1217">
        <v>1316</v>
      </c>
      <c r="Q1217">
        <v>20.220000000000027</v>
      </c>
      <c r="R1217">
        <v>807.3</v>
      </c>
    </row>
    <row r="1218" spans="1:18">
      <c r="A1218">
        <v>1217</v>
      </c>
      <c r="B1218">
        <v>2306.6</v>
      </c>
      <c r="C1218">
        <v>2262.3000000000002</v>
      </c>
      <c r="D1218">
        <v>2082.1</v>
      </c>
      <c r="E1218">
        <v>1943.6</v>
      </c>
      <c r="F1218">
        <v>1716</v>
      </c>
      <c r="G1218">
        <v>420.21</v>
      </c>
      <c r="H1218">
        <v>1207.3</v>
      </c>
      <c r="L1218">
        <v>1906.6</v>
      </c>
      <c r="M1218">
        <v>1862.3000000000002</v>
      </c>
      <c r="N1218">
        <v>1682.1</v>
      </c>
      <c r="O1218">
        <v>1543.6</v>
      </c>
      <c r="P1218">
        <v>1316</v>
      </c>
      <c r="Q1218">
        <v>20.20999999999998</v>
      </c>
      <c r="R1218">
        <v>807.3</v>
      </c>
    </row>
    <row r="1219" spans="1:18">
      <c r="A1219">
        <v>1218</v>
      </c>
      <c r="B1219">
        <v>2306.6</v>
      </c>
      <c r="C1219">
        <v>2262.3000000000002</v>
      </c>
      <c r="D1219">
        <v>2082.1</v>
      </c>
      <c r="E1219">
        <v>1943.6</v>
      </c>
      <c r="F1219">
        <v>1716</v>
      </c>
      <c r="G1219">
        <v>420.21</v>
      </c>
      <c r="H1219">
        <v>1207.3</v>
      </c>
      <c r="L1219">
        <v>1906.6</v>
      </c>
      <c r="M1219">
        <v>1862.3000000000002</v>
      </c>
      <c r="N1219">
        <v>1682.1</v>
      </c>
      <c r="O1219">
        <v>1543.6</v>
      </c>
      <c r="P1219">
        <v>1316</v>
      </c>
      <c r="Q1219">
        <v>20.20999999999998</v>
      </c>
      <c r="R1219">
        <v>807.3</v>
      </c>
    </row>
    <row r="1220" spans="1:18">
      <c r="A1220">
        <v>1219</v>
      </c>
      <c r="B1220">
        <v>2306.6</v>
      </c>
      <c r="C1220">
        <v>2262.3000000000002</v>
      </c>
      <c r="D1220">
        <v>2082.1</v>
      </c>
      <c r="E1220">
        <v>1943.6</v>
      </c>
      <c r="F1220">
        <v>1716</v>
      </c>
      <c r="G1220">
        <v>420.21</v>
      </c>
      <c r="H1220">
        <v>1207.3</v>
      </c>
      <c r="L1220">
        <v>1906.6</v>
      </c>
      <c r="M1220">
        <v>1862.3000000000002</v>
      </c>
      <c r="N1220">
        <v>1682.1</v>
      </c>
      <c r="O1220">
        <v>1543.6</v>
      </c>
      <c r="P1220">
        <v>1316</v>
      </c>
      <c r="Q1220">
        <v>20.20999999999998</v>
      </c>
      <c r="R1220">
        <v>807.3</v>
      </c>
    </row>
    <row r="1221" spans="1:18">
      <c r="A1221">
        <v>1220</v>
      </c>
      <c r="B1221">
        <v>2306.6</v>
      </c>
      <c r="C1221">
        <v>2262.3000000000002</v>
      </c>
      <c r="D1221">
        <v>2082.1</v>
      </c>
      <c r="E1221">
        <v>1943.6</v>
      </c>
      <c r="F1221">
        <v>1716</v>
      </c>
      <c r="G1221">
        <v>420.21</v>
      </c>
      <c r="H1221">
        <v>1207.3</v>
      </c>
      <c r="L1221">
        <v>1906.6</v>
      </c>
      <c r="M1221">
        <v>1862.3000000000002</v>
      </c>
      <c r="N1221">
        <v>1682.1</v>
      </c>
      <c r="O1221">
        <v>1543.6</v>
      </c>
      <c r="P1221">
        <v>1316</v>
      </c>
      <c r="Q1221">
        <v>20.20999999999998</v>
      </c>
      <c r="R1221">
        <v>807.3</v>
      </c>
    </row>
    <row r="1222" spans="1:18">
      <c r="A1222">
        <v>1221</v>
      </c>
      <c r="B1222">
        <v>2306.6</v>
      </c>
      <c r="C1222">
        <v>2262.3000000000002</v>
      </c>
      <c r="D1222">
        <v>2082.1</v>
      </c>
      <c r="E1222">
        <v>1943.6</v>
      </c>
      <c r="F1222">
        <v>1716</v>
      </c>
      <c r="G1222">
        <v>420.21</v>
      </c>
      <c r="H1222">
        <v>1207.3</v>
      </c>
      <c r="L1222">
        <v>1906.6</v>
      </c>
      <c r="M1222">
        <v>1862.3000000000002</v>
      </c>
      <c r="N1222">
        <v>1682.1</v>
      </c>
      <c r="O1222">
        <v>1543.6</v>
      </c>
      <c r="P1222">
        <v>1316</v>
      </c>
      <c r="Q1222">
        <v>20.20999999999998</v>
      </c>
      <c r="R1222">
        <v>807.3</v>
      </c>
    </row>
    <row r="1223" spans="1:18">
      <c r="A1223">
        <v>1222</v>
      </c>
      <c r="B1223">
        <v>2306.6</v>
      </c>
      <c r="C1223">
        <v>2262.3000000000002</v>
      </c>
      <c r="D1223">
        <v>2082.1</v>
      </c>
      <c r="E1223">
        <v>1943.6</v>
      </c>
      <c r="F1223">
        <v>1716</v>
      </c>
      <c r="G1223">
        <v>420.21</v>
      </c>
      <c r="H1223">
        <v>1207.3</v>
      </c>
      <c r="L1223">
        <v>1906.6</v>
      </c>
      <c r="M1223">
        <v>1862.3000000000002</v>
      </c>
      <c r="N1223">
        <v>1682.1</v>
      </c>
      <c r="O1223">
        <v>1543.6</v>
      </c>
      <c r="P1223">
        <v>1316</v>
      </c>
      <c r="Q1223">
        <v>20.20999999999998</v>
      </c>
      <c r="R1223">
        <v>807.3</v>
      </c>
    </row>
    <row r="1224" spans="1:18">
      <c r="A1224">
        <v>1223</v>
      </c>
      <c r="B1224">
        <v>2306.6</v>
      </c>
      <c r="C1224">
        <v>2262.3000000000002</v>
      </c>
      <c r="D1224">
        <v>2082.1</v>
      </c>
      <c r="E1224">
        <v>1943.6</v>
      </c>
      <c r="F1224">
        <v>1716</v>
      </c>
      <c r="G1224">
        <v>420.21</v>
      </c>
      <c r="H1224">
        <v>1207.3</v>
      </c>
      <c r="L1224">
        <v>1906.6</v>
      </c>
      <c r="M1224">
        <v>1862.3000000000002</v>
      </c>
      <c r="N1224">
        <v>1682.1</v>
      </c>
      <c r="O1224">
        <v>1543.6</v>
      </c>
      <c r="P1224">
        <v>1316</v>
      </c>
      <c r="Q1224">
        <v>20.20999999999998</v>
      </c>
      <c r="R1224">
        <v>807.3</v>
      </c>
    </row>
    <row r="1225" spans="1:18">
      <c r="A1225">
        <v>1224</v>
      </c>
      <c r="B1225">
        <v>2306.6</v>
      </c>
      <c r="C1225">
        <v>2262.3000000000002</v>
      </c>
      <c r="D1225">
        <v>2082.1</v>
      </c>
      <c r="E1225">
        <v>1943.6</v>
      </c>
      <c r="F1225">
        <v>1716</v>
      </c>
      <c r="G1225">
        <v>420.2</v>
      </c>
      <c r="H1225">
        <v>1207.3</v>
      </c>
      <c r="L1225">
        <v>1906.6</v>
      </c>
      <c r="M1225">
        <v>1862.3000000000002</v>
      </c>
      <c r="N1225">
        <v>1682.1</v>
      </c>
      <c r="O1225">
        <v>1543.6</v>
      </c>
      <c r="P1225">
        <v>1316</v>
      </c>
      <c r="Q1225">
        <v>20.199999999999989</v>
      </c>
      <c r="R1225">
        <v>807.3</v>
      </c>
    </row>
    <row r="1226" spans="1:18">
      <c r="A1226">
        <v>1225</v>
      </c>
      <c r="B1226">
        <v>2306.6</v>
      </c>
      <c r="C1226">
        <v>2262.3000000000002</v>
      </c>
      <c r="D1226">
        <v>2082.1</v>
      </c>
      <c r="E1226">
        <v>1943.6</v>
      </c>
      <c r="F1226">
        <v>1716</v>
      </c>
      <c r="G1226">
        <v>420.15</v>
      </c>
      <c r="H1226">
        <v>1207.3</v>
      </c>
      <c r="L1226">
        <v>1906.6</v>
      </c>
      <c r="M1226">
        <v>1862.3000000000002</v>
      </c>
      <c r="N1226">
        <v>1682.1</v>
      </c>
      <c r="O1226">
        <v>1543.6</v>
      </c>
      <c r="P1226">
        <v>1316</v>
      </c>
      <c r="Q1226">
        <v>20.149999999999977</v>
      </c>
      <c r="R1226">
        <v>807.3</v>
      </c>
    </row>
    <row r="1227" spans="1:18">
      <c r="A1227">
        <v>1226</v>
      </c>
      <c r="B1227">
        <v>2306.6</v>
      </c>
      <c r="C1227">
        <v>2262.3000000000002</v>
      </c>
      <c r="D1227">
        <v>2082.1</v>
      </c>
      <c r="E1227">
        <v>1943.6</v>
      </c>
      <c r="F1227">
        <v>1716</v>
      </c>
      <c r="G1227">
        <v>420.08</v>
      </c>
      <c r="H1227">
        <v>1207.3</v>
      </c>
      <c r="L1227">
        <v>1906.6</v>
      </c>
      <c r="M1227">
        <v>1862.3000000000002</v>
      </c>
      <c r="N1227">
        <v>1682.1</v>
      </c>
      <c r="O1227">
        <v>1543.6</v>
      </c>
      <c r="P1227">
        <v>1316</v>
      </c>
      <c r="Q1227">
        <v>20.079999999999984</v>
      </c>
      <c r="R1227">
        <v>807.3</v>
      </c>
    </row>
    <row r="1228" spans="1:18">
      <c r="A1228">
        <v>1227</v>
      </c>
      <c r="B1228">
        <v>2306.6</v>
      </c>
      <c r="C1228">
        <v>2262.3000000000002</v>
      </c>
      <c r="D1228">
        <v>2082.1</v>
      </c>
      <c r="E1228">
        <v>1943.6</v>
      </c>
      <c r="F1228">
        <v>1716</v>
      </c>
      <c r="G1228">
        <v>420.08</v>
      </c>
      <c r="H1228">
        <v>1207.3</v>
      </c>
      <c r="L1228">
        <v>1906.6</v>
      </c>
      <c r="M1228">
        <v>1862.3000000000002</v>
      </c>
      <c r="N1228">
        <v>1682.1</v>
      </c>
      <c r="O1228">
        <v>1543.6</v>
      </c>
      <c r="P1228">
        <v>1316</v>
      </c>
      <c r="Q1228">
        <v>20.079999999999984</v>
      </c>
      <c r="R1228">
        <v>807.3</v>
      </c>
    </row>
    <row r="1229" spans="1:18">
      <c r="A1229">
        <v>1228</v>
      </c>
      <c r="B1229">
        <v>2306.6</v>
      </c>
      <c r="C1229">
        <v>2262.3000000000002</v>
      </c>
      <c r="D1229">
        <v>2082.1</v>
      </c>
      <c r="E1229">
        <v>1943.6</v>
      </c>
      <c r="F1229">
        <v>1716</v>
      </c>
      <c r="G1229">
        <v>420.08</v>
      </c>
      <c r="H1229">
        <v>1207.3</v>
      </c>
      <c r="L1229">
        <v>1906.6</v>
      </c>
      <c r="M1229">
        <v>1862.3000000000002</v>
      </c>
      <c r="N1229">
        <v>1682.1</v>
      </c>
      <c r="O1229">
        <v>1543.6</v>
      </c>
      <c r="P1229">
        <v>1316</v>
      </c>
      <c r="Q1229">
        <v>20.079999999999984</v>
      </c>
      <c r="R1229">
        <v>807.3</v>
      </c>
    </row>
    <row r="1230" spans="1:18">
      <c r="A1230">
        <v>1229</v>
      </c>
      <c r="B1230">
        <v>2306.6</v>
      </c>
      <c r="C1230">
        <v>2262.3000000000002</v>
      </c>
      <c r="D1230">
        <v>2082.1</v>
      </c>
      <c r="E1230">
        <v>1943.6</v>
      </c>
      <c r="F1230">
        <v>1716</v>
      </c>
      <c r="G1230">
        <v>419.99</v>
      </c>
      <c r="H1230">
        <v>1207.3</v>
      </c>
      <c r="L1230">
        <v>1906.6</v>
      </c>
      <c r="M1230">
        <v>1862.3000000000002</v>
      </c>
      <c r="N1230">
        <v>1682.1</v>
      </c>
      <c r="O1230">
        <v>1543.6</v>
      </c>
      <c r="P1230">
        <v>1316</v>
      </c>
      <c r="Q1230">
        <v>19.990000000000009</v>
      </c>
      <c r="R1230">
        <v>807.3</v>
      </c>
    </row>
    <row r="1231" spans="1:18">
      <c r="A1231">
        <v>1230</v>
      </c>
      <c r="B1231">
        <v>2306.6</v>
      </c>
      <c r="C1231">
        <v>2262.3000000000002</v>
      </c>
      <c r="D1231">
        <v>2082.1</v>
      </c>
      <c r="E1231">
        <v>1943.6</v>
      </c>
      <c r="F1231">
        <v>1716</v>
      </c>
      <c r="G1231">
        <v>419.99</v>
      </c>
      <c r="H1231">
        <v>1207.3</v>
      </c>
      <c r="L1231">
        <v>1906.6</v>
      </c>
      <c r="M1231">
        <v>1862.3000000000002</v>
      </c>
      <c r="N1231">
        <v>1682.1</v>
      </c>
      <c r="O1231">
        <v>1543.6</v>
      </c>
      <c r="P1231">
        <v>1316</v>
      </c>
      <c r="Q1231">
        <v>19.990000000000009</v>
      </c>
      <c r="R1231">
        <v>807.3</v>
      </c>
    </row>
    <row r="1232" spans="1:18">
      <c r="A1232">
        <v>1231</v>
      </c>
      <c r="B1232">
        <v>2306.6</v>
      </c>
      <c r="C1232">
        <v>2262.3000000000002</v>
      </c>
      <c r="D1232">
        <v>2082.1</v>
      </c>
      <c r="E1232">
        <v>1943.6</v>
      </c>
      <c r="F1232">
        <v>1716</v>
      </c>
      <c r="G1232">
        <v>419.98</v>
      </c>
      <c r="H1232">
        <v>1207.3</v>
      </c>
      <c r="L1232">
        <v>1906.6</v>
      </c>
      <c r="M1232">
        <v>1862.3000000000002</v>
      </c>
      <c r="N1232">
        <v>1682.1</v>
      </c>
      <c r="O1232">
        <v>1543.6</v>
      </c>
      <c r="P1232">
        <v>1316</v>
      </c>
      <c r="Q1232">
        <v>19.980000000000018</v>
      </c>
      <c r="R1232">
        <v>807.3</v>
      </c>
    </row>
    <row r="1233" spans="1:18">
      <c r="A1233">
        <v>1232</v>
      </c>
      <c r="B1233">
        <v>2306.6</v>
      </c>
      <c r="C1233">
        <v>2262.3000000000002</v>
      </c>
      <c r="D1233">
        <v>2082.1</v>
      </c>
      <c r="E1233">
        <v>1943.6</v>
      </c>
      <c r="F1233">
        <v>1716</v>
      </c>
      <c r="G1233">
        <v>419.88</v>
      </c>
      <c r="H1233">
        <v>1207.3</v>
      </c>
      <c r="L1233">
        <v>1906.6</v>
      </c>
      <c r="M1233">
        <v>1862.3000000000002</v>
      </c>
      <c r="N1233">
        <v>1682.1</v>
      </c>
      <c r="O1233">
        <v>1543.6</v>
      </c>
      <c r="P1233">
        <v>1316</v>
      </c>
      <c r="Q1233">
        <v>19.879999999999995</v>
      </c>
      <c r="R1233">
        <v>807.3</v>
      </c>
    </row>
    <row r="1234" spans="1:18">
      <c r="A1234">
        <v>1233</v>
      </c>
      <c r="B1234">
        <v>2288.3000000000002</v>
      </c>
      <c r="C1234">
        <v>2262.3000000000002</v>
      </c>
      <c r="D1234">
        <v>2082.1</v>
      </c>
      <c r="E1234">
        <v>1943.6</v>
      </c>
      <c r="F1234">
        <v>1716</v>
      </c>
      <c r="G1234">
        <v>419.84</v>
      </c>
      <c r="H1234">
        <v>1207.3</v>
      </c>
      <c r="L1234">
        <v>1888.3000000000002</v>
      </c>
      <c r="M1234">
        <v>1862.3000000000002</v>
      </c>
      <c r="N1234">
        <v>1682.1</v>
      </c>
      <c r="O1234">
        <v>1543.6</v>
      </c>
      <c r="P1234">
        <v>1316</v>
      </c>
      <c r="Q1234">
        <v>19.839999999999975</v>
      </c>
      <c r="R1234">
        <v>807.3</v>
      </c>
    </row>
    <row r="1235" spans="1:18">
      <c r="A1235">
        <v>1234</v>
      </c>
      <c r="B1235">
        <v>2288.3000000000002</v>
      </c>
      <c r="C1235">
        <v>2262.3000000000002</v>
      </c>
      <c r="D1235">
        <v>2082.1</v>
      </c>
      <c r="E1235">
        <v>1943.6</v>
      </c>
      <c r="F1235">
        <v>1716</v>
      </c>
      <c r="G1235">
        <v>419.81</v>
      </c>
      <c r="H1235">
        <v>1207.3</v>
      </c>
      <c r="L1235">
        <v>1888.3000000000002</v>
      </c>
      <c r="M1235">
        <v>1862.3000000000002</v>
      </c>
      <c r="N1235">
        <v>1682.1</v>
      </c>
      <c r="O1235">
        <v>1543.6</v>
      </c>
      <c r="P1235">
        <v>1316</v>
      </c>
      <c r="Q1235">
        <v>19.810000000000002</v>
      </c>
      <c r="R1235">
        <v>807.3</v>
      </c>
    </row>
    <row r="1236" spans="1:18">
      <c r="A1236">
        <v>1235</v>
      </c>
      <c r="B1236">
        <v>2288.3000000000002</v>
      </c>
      <c r="C1236">
        <v>2262.3000000000002</v>
      </c>
      <c r="D1236">
        <v>2082.1</v>
      </c>
      <c r="E1236">
        <v>1943.6</v>
      </c>
      <c r="F1236">
        <v>1716</v>
      </c>
      <c r="G1236">
        <v>419.81</v>
      </c>
      <c r="H1236">
        <v>1207.3</v>
      </c>
      <c r="L1236">
        <v>1888.3000000000002</v>
      </c>
      <c r="M1236">
        <v>1862.3000000000002</v>
      </c>
      <c r="N1236">
        <v>1682.1</v>
      </c>
      <c r="O1236">
        <v>1543.6</v>
      </c>
      <c r="P1236">
        <v>1316</v>
      </c>
      <c r="Q1236">
        <v>19.810000000000002</v>
      </c>
      <c r="R1236">
        <v>807.3</v>
      </c>
    </row>
    <row r="1237" spans="1:18">
      <c r="A1237">
        <v>1236</v>
      </c>
      <c r="B1237">
        <v>2288.3000000000002</v>
      </c>
      <c r="C1237">
        <v>2262.3000000000002</v>
      </c>
      <c r="D1237">
        <v>2082.1</v>
      </c>
      <c r="E1237">
        <v>1943.6</v>
      </c>
      <c r="F1237">
        <v>1716</v>
      </c>
      <c r="G1237">
        <v>419.8</v>
      </c>
      <c r="H1237">
        <v>1207.3</v>
      </c>
      <c r="L1237">
        <v>1888.3000000000002</v>
      </c>
      <c r="M1237">
        <v>1862.3000000000002</v>
      </c>
      <c r="N1237">
        <v>1682.1</v>
      </c>
      <c r="O1237">
        <v>1543.6</v>
      </c>
      <c r="P1237">
        <v>1316</v>
      </c>
      <c r="Q1237">
        <v>19.800000000000011</v>
      </c>
      <c r="R1237">
        <v>807.3</v>
      </c>
    </row>
    <row r="1238" spans="1:18">
      <c r="A1238">
        <v>1237</v>
      </c>
      <c r="B1238">
        <v>2288.3000000000002</v>
      </c>
      <c r="C1238">
        <v>2262.3000000000002</v>
      </c>
      <c r="D1238">
        <v>2082.1</v>
      </c>
      <c r="E1238">
        <v>1943.2</v>
      </c>
      <c r="F1238">
        <v>1716</v>
      </c>
      <c r="G1238">
        <v>419.8</v>
      </c>
      <c r="H1238">
        <v>1207.3</v>
      </c>
      <c r="L1238">
        <v>1888.3000000000002</v>
      </c>
      <c r="M1238">
        <v>1862.3000000000002</v>
      </c>
      <c r="N1238">
        <v>1682.1</v>
      </c>
      <c r="O1238">
        <v>1543.2</v>
      </c>
      <c r="P1238">
        <v>1316</v>
      </c>
      <c r="Q1238">
        <v>19.800000000000011</v>
      </c>
      <c r="R1238">
        <v>807.3</v>
      </c>
    </row>
    <row r="1239" spans="1:18">
      <c r="A1239">
        <v>1238</v>
      </c>
      <c r="B1239">
        <v>2288.3000000000002</v>
      </c>
      <c r="C1239">
        <v>2262.3000000000002</v>
      </c>
      <c r="D1239">
        <v>2082.1</v>
      </c>
      <c r="E1239">
        <v>1943.2</v>
      </c>
      <c r="F1239">
        <v>1716</v>
      </c>
      <c r="G1239">
        <v>419.79</v>
      </c>
      <c r="H1239">
        <v>1207.3</v>
      </c>
      <c r="L1239">
        <v>1888.3000000000002</v>
      </c>
      <c r="M1239">
        <v>1862.3000000000002</v>
      </c>
      <c r="N1239">
        <v>1682.1</v>
      </c>
      <c r="O1239">
        <v>1543.2</v>
      </c>
      <c r="P1239">
        <v>1316</v>
      </c>
      <c r="Q1239">
        <v>19.79000000000002</v>
      </c>
      <c r="R1239">
        <v>807.3</v>
      </c>
    </row>
    <row r="1240" spans="1:18">
      <c r="A1240">
        <v>1239</v>
      </c>
      <c r="B1240">
        <v>2288.3000000000002</v>
      </c>
      <c r="C1240">
        <v>2262.3000000000002</v>
      </c>
      <c r="D1240">
        <v>2082.1</v>
      </c>
      <c r="E1240">
        <v>1943.2</v>
      </c>
      <c r="F1240">
        <v>1716</v>
      </c>
      <c r="G1240">
        <v>419.79</v>
      </c>
      <c r="H1240">
        <v>1207.3</v>
      </c>
      <c r="L1240">
        <v>1888.3000000000002</v>
      </c>
      <c r="M1240">
        <v>1862.3000000000002</v>
      </c>
      <c r="N1240">
        <v>1682.1</v>
      </c>
      <c r="O1240">
        <v>1543.2</v>
      </c>
      <c r="P1240">
        <v>1316</v>
      </c>
      <c r="Q1240">
        <v>19.79000000000002</v>
      </c>
      <c r="R1240">
        <v>807.3</v>
      </c>
    </row>
    <row r="1241" spans="1:18">
      <c r="A1241">
        <v>1240</v>
      </c>
      <c r="B1241">
        <v>2288.3000000000002</v>
      </c>
      <c r="C1241">
        <v>2262.3000000000002</v>
      </c>
      <c r="D1241">
        <v>2082.1</v>
      </c>
      <c r="E1241">
        <v>1943.2</v>
      </c>
      <c r="F1241">
        <v>1716</v>
      </c>
      <c r="G1241">
        <v>419.79</v>
      </c>
      <c r="H1241">
        <v>1207.3</v>
      </c>
      <c r="L1241">
        <v>1888.3000000000002</v>
      </c>
      <c r="M1241">
        <v>1862.3000000000002</v>
      </c>
      <c r="N1241">
        <v>1682.1</v>
      </c>
      <c r="O1241">
        <v>1543.2</v>
      </c>
      <c r="P1241">
        <v>1316</v>
      </c>
      <c r="Q1241">
        <v>19.79000000000002</v>
      </c>
      <c r="R1241">
        <v>807.3</v>
      </c>
    </row>
    <row r="1242" spans="1:18">
      <c r="A1242">
        <v>1241</v>
      </c>
      <c r="B1242">
        <v>2288.3000000000002</v>
      </c>
      <c r="C1242">
        <v>2262.3000000000002</v>
      </c>
      <c r="D1242">
        <v>2082.1</v>
      </c>
      <c r="E1242">
        <v>1943.2</v>
      </c>
      <c r="F1242">
        <v>1716</v>
      </c>
      <c r="G1242">
        <v>419.79</v>
      </c>
      <c r="H1242">
        <v>1207.3</v>
      </c>
      <c r="L1242">
        <v>1888.3000000000002</v>
      </c>
      <c r="M1242">
        <v>1862.3000000000002</v>
      </c>
      <c r="N1242">
        <v>1682.1</v>
      </c>
      <c r="O1242">
        <v>1543.2</v>
      </c>
      <c r="P1242">
        <v>1316</v>
      </c>
      <c r="Q1242">
        <v>19.79000000000002</v>
      </c>
      <c r="R1242">
        <v>807.3</v>
      </c>
    </row>
    <row r="1243" spans="1:18">
      <c r="A1243">
        <v>1242</v>
      </c>
      <c r="B1243">
        <v>2288.3000000000002</v>
      </c>
      <c r="C1243">
        <v>2262.3000000000002</v>
      </c>
      <c r="D1243">
        <v>2082.1</v>
      </c>
      <c r="E1243">
        <v>1943.2</v>
      </c>
      <c r="F1243">
        <v>1716</v>
      </c>
      <c r="G1243">
        <v>419.78</v>
      </c>
      <c r="H1243">
        <v>1207.3</v>
      </c>
      <c r="L1243">
        <v>1888.3000000000002</v>
      </c>
      <c r="M1243">
        <v>1862.3000000000002</v>
      </c>
      <c r="N1243">
        <v>1682.1</v>
      </c>
      <c r="O1243">
        <v>1543.2</v>
      </c>
      <c r="P1243">
        <v>1316</v>
      </c>
      <c r="Q1243">
        <v>19.779999999999973</v>
      </c>
      <c r="R1243">
        <v>807.3</v>
      </c>
    </row>
    <row r="1244" spans="1:18">
      <c r="A1244">
        <v>1243</v>
      </c>
      <c r="B1244">
        <v>2288.3000000000002</v>
      </c>
      <c r="C1244">
        <v>2262.3000000000002</v>
      </c>
      <c r="D1244">
        <v>2082.1</v>
      </c>
      <c r="E1244">
        <v>1943.2</v>
      </c>
      <c r="F1244">
        <v>1716</v>
      </c>
      <c r="G1244">
        <v>419.78</v>
      </c>
      <c r="H1244">
        <v>1207.3</v>
      </c>
      <c r="L1244">
        <v>1888.3000000000002</v>
      </c>
      <c r="M1244">
        <v>1862.3000000000002</v>
      </c>
      <c r="N1244">
        <v>1682.1</v>
      </c>
      <c r="O1244">
        <v>1543.2</v>
      </c>
      <c r="P1244">
        <v>1316</v>
      </c>
      <c r="Q1244">
        <v>19.779999999999973</v>
      </c>
      <c r="R1244">
        <v>807.3</v>
      </c>
    </row>
    <row r="1245" spans="1:18">
      <c r="A1245">
        <v>1244</v>
      </c>
      <c r="B1245">
        <v>2288.3000000000002</v>
      </c>
      <c r="C1245">
        <v>2262.3000000000002</v>
      </c>
      <c r="D1245">
        <v>2082.1</v>
      </c>
      <c r="E1245">
        <v>1943.2</v>
      </c>
      <c r="F1245">
        <v>1716</v>
      </c>
      <c r="G1245">
        <v>419.71</v>
      </c>
      <c r="H1245">
        <v>1207.3</v>
      </c>
      <c r="L1245">
        <v>1888.3000000000002</v>
      </c>
      <c r="M1245">
        <v>1862.3000000000002</v>
      </c>
      <c r="N1245">
        <v>1682.1</v>
      </c>
      <c r="O1245">
        <v>1543.2</v>
      </c>
      <c r="P1245">
        <v>1316</v>
      </c>
      <c r="Q1245">
        <v>19.70999999999998</v>
      </c>
      <c r="R1245">
        <v>807.3</v>
      </c>
    </row>
    <row r="1246" spans="1:18">
      <c r="A1246">
        <v>1245</v>
      </c>
      <c r="B1246">
        <v>2288.3000000000002</v>
      </c>
      <c r="C1246">
        <v>2262.3000000000002</v>
      </c>
      <c r="D1246">
        <v>2082.1</v>
      </c>
      <c r="E1246">
        <v>1943.2</v>
      </c>
      <c r="F1246">
        <v>1716</v>
      </c>
      <c r="G1246">
        <v>419.7</v>
      </c>
      <c r="H1246">
        <v>1207.3</v>
      </c>
      <c r="L1246">
        <v>1888.3000000000002</v>
      </c>
      <c r="M1246">
        <v>1862.3000000000002</v>
      </c>
      <c r="N1246">
        <v>1682.1</v>
      </c>
      <c r="O1246">
        <v>1543.2</v>
      </c>
      <c r="P1246">
        <v>1316</v>
      </c>
      <c r="Q1246">
        <v>19.699999999999989</v>
      </c>
      <c r="R1246">
        <v>807.3</v>
      </c>
    </row>
    <row r="1247" spans="1:18">
      <c r="A1247">
        <v>1246</v>
      </c>
      <c r="B1247">
        <v>2288.3000000000002</v>
      </c>
      <c r="C1247">
        <v>2262.3000000000002</v>
      </c>
      <c r="D1247">
        <v>2082.1</v>
      </c>
      <c r="E1247">
        <v>1943.2</v>
      </c>
      <c r="F1247">
        <v>1716</v>
      </c>
      <c r="G1247">
        <v>419.7</v>
      </c>
      <c r="H1247">
        <v>1207.3</v>
      </c>
      <c r="L1247">
        <v>1888.3000000000002</v>
      </c>
      <c r="M1247">
        <v>1862.3000000000002</v>
      </c>
      <c r="N1247">
        <v>1682.1</v>
      </c>
      <c r="O1247">
        <v>1543.2</v>
      </c>
      <c r="P1247">
        <v>1316</v>
      </c>
      <c r="Q1247">
        <v>19.699999999999989</v>
      </c>
      <c r="R1247">
        <v>807.3</v>
      </c>
    </row>
    <row r="1248" spans="1:18">
      <c r="A1248">
        <v>1247</v>
      </c>
      <c r="B1248">
        <v>2288.3000000000002</v>
      </c>
      <c r="C1248">
        <v>2262.3000000000002</v>
      </c>
      <c r="D1248">
        <v>2082.1</v>
      </c>
      <c r="E1248">
        <v>1943.2</v>
      </c>
      <c r="F1248">
        <v>1716</v>
      </c>
      <c r="G1248">
        <v>419.7</v>
      </c>
      <c r="H1248">
        <v>1207.3</v>
      </c>
      <c r="L1248">
        <v>1888.3000000000002</v>
      </c>
      <c r="M1248">
        <v>1862.3000000000002</v>
      </c>
      <c r="N1248">
        <v>1682.1</v>
      </c>
      <c r="O1248">
        <v>1543.2</v>
      </c>
      <c r="P1248">
        <v>1316</v>
      </c>
      <c r="Q1248">
        <v>19.699999999999989</v>
      </c>
      <c r="R1248">
        <v>807.3</v>
      </c>
    </row>
    <row r="1249" spans="1:18">
      <c r="A1249">
        <v>1248</v>
      </c>
      <c r="B1249">
        <v>2288.3000000000002</v>
      </c>
      <c r="C1249">
        <v>2262.3000000000002</v>
      </c>
      <c r="D1249">
        <v>2082.1</v>
      </c>
      <c r="E1249">
        <v>1943.2</v>
      </c>
      <c r="F1249">
        <v>1716</v>
      </c>
      <c r="G1249">
        <v>419.7</v>
      </c>
      <c r="H1249">
        <v>1207.3</v>
      </c>
      <c r="L1249">
        <v>1888.3000000000002</v>
      </c>
      <c r="M1249">
        <v>1862.3000000000002</v>
      </c>
      <c r="N1249">
        <v>1682.1</v>
      </c>
      <c r="O1249">
        <v>1543.2</v>
      </c>
      <c r="P1249">
        <v>1316</v>
      </c>
      <c r="Q1249">
        <v>19.699999999999989</v>
      </c>
      <c r="R1249">
        <v>807.3</v>
      </c>
    </row>
    <row r="1250" spans="1:18">
      <c r="A1250">
        <v>1249</v>
      </c>
      <c r="B1250">
        <v>2288.3000000000002</v>
      </c>
      <c r="C1250">
        <v>2262.3000000000002</v>
      </c>
      <c r="D1250">
        <v>2080.6999999999998</v>
      </c>
      <c r="E1250">
        <v>1940.5</v>
      </c>
      <c r="F1250">
        <v>1716</v>
      </c>
      <c r="G1250">
        <v>419.5</v>
      </c>
      <c r="H1250">
        <v>1207.3</v>
      </c>
      <c r="L1250">
        <v>1888.3000000000002</v>
      </c>
      <c r="M1250">
        <v>1862.3000000000002</v>
      </c>
      <c r="N1250">
        <v>1680.6999999999998</v>
      </c>
      <c r="O1250">
        <v>1540.5</v>
      </c>
      <c r="P1250">
        <v>1316</v>
      </c>
      <c r="Q1250">
        <v>19.5</v>
      </c>
      <c r="R1250">
        <v>807.3</v>
      </c>
    </row>
    <row r="1251" spans="1:18">
      <c r="A1251">
        <v>1250</v>
      </c>
      <c r="B1251">
        <v>2288.3000000000002</v>
      </c>
      <c r="C1251">
        <v>2262.3000000000002</v>
      </c>
      <c r="D1251">
        <v>2080.6999999999998</v>
      </c>
      <c r="E1251">
        <v>1940.5</v>
      </c>
      <c r="F1251">
        <v>1716</v>
      </c>
      <c r="G1251">
        <v>419.5</v>
      </c>
      <c r="H1251">
        <v>1183.5</v>
      </c>
      <c r="L1251">
        <v>1888.3000000000002</v>
      </c>
      <c r="M1251">
        <v>1862.3000000000002</v>
      </c>
      <c r="N1251">
        <v>1680.6999999999998</v>
      </c>
      <c r="O1251">
        <v>1540.5</v>
      </c>
      <c r="P1251">
        <v>1316</v>
      </c>
      <c r="Q1251">
        <v>19.5</v>
      </c>
      <c r="R1251">
        <v>783.5</v>
      </c>
    </row>
    <row r="1252" spans="1:18">
      <c r="A1252">
        <v>1251</v>
      </c>
      <c r="B1252">
        <v>2288.3000000000002</v>
      </c>
      <c r="C1252">
        <v>2262.3000000000002</v>
      </c>
      <c r="D1252">
        <v>2080.6999999999998</v>
      </c>
      <c r="E1252">
        <v>1940.5</v>
      </c>
      <c r="F1252">
        <v>1716</v>
      </c>
      <c r="G1252">
        <v>419.5</v>
      </c>
      <c r="H1252">
        <v>1183.5</v>
      </c>
      <c r="L1252">
        <v>1888.3000000000002</v>
      </c>
      <c r="M1252">
        <v>1862.3000000000002</v>
      </c>
      <c r="N1252">
        <v>1680.6999999999998</v>
      </c>
      <c r="O1252">
        <v>1540.5</v>
      </c>
      <c r="P1252">
        <v>1316</v>
      </c>
      <c r="Q1252">
        <v>19.5</v>
      </c>
      <c r="R1252">
        <v>783.5</v>
      </c>
    </row>
    <row r="1253" spans="1:18">
      <c r="A1253">
        <v>1252</v>
      </c>
      <c r="B1253">
        <v>2288.3000000000002</v>
      </c>
      <c r="C1253">
        <v>2262.3000000000002</v>
      </c>
      <c r="D1253">
        <v>2080.6999999999998</v>
      </c>
      <c r="E1253">
        <v>1940.5</v>
      </c>
      <c r="F1253">
        <v>1716</v>
      </c>
      <c r="G1253">
        <v>419.5</v>
      </c>
      <c r="H1253">
        <v>1183.5</v>
      </c>
      <c r="L1253">
        <v>1888.3000000000002</v>
      </c>
      <c r="M1253">
        <v>1862.3000000000002</v>
      </c>
      <c r="N1253">
        <v>1680.6999999999998</v>
      </c>
      <c r="O1253">
        <v>1540.5</v>
      </c>
      <c r="P1253">
        <v>1316</v>
      </c>
      <c r="Q1253">
        <v>19.5</v>
      </c>
      <c r="R1253">
        <v>783.5</v>
      </c>
    </row>
    <row r="1254" spans="1:18">
      <c r="A1254">
        <v>1253</v>
      </c>
      <c r="B1254">
        <v>2288.3000000000002</v>
      </c>
      <c r="C1254">
        <v>2262.3000000000002</v>
      </c>
      <c r="D1254">
        <v>2080.6999999999998</v>
      </c>
      <c r="E1254">
        <v>1940.5</v>
      </c>
      <c r="F1254">
        <v>1716</v>
      </c>
      <c r="G1254">
        <v>419.48</v>
      </c>
      <c r="H1254">
        <v>1183.5</v>
      </c>
      <c r="L1254">
        <v>1888.3000000000002</v>
      </c>
      <c r="M1254">
        <v>1862.3000000000002</v>
      </c>
      <c r="N1254">
        <v>1680.6999999999998</v>
      </c>
      <c r="O1254">
        <v>1540.5</v>
      </c>
      <c r="P1254">
        <v>1316</v>
      </c>
      <c r="Q1254">
        <v>19.480000000000018</v>
      </c>
      <c r="R1254">
        <v>783.5</v>
      </c>
    </row>
    <row r="1255" spans="1:18">
      <c r="A1255">
        <v>1254</v>
      </c>
      <c r="B1255">
        <v>2288.3000000000002</v>
      </c>
      <c r="C1255">
        <v>2262.3000000000002</v>
      </c>
      <c r="D1255">
        <v>2080.6999999999998</v>
      </c>
      <c r="E1255">
        <v>1940.5</v>
      </c>
      <c r="F1255">
        <v>1716</v>
      </c>
      <c r="G1255">
        <v>419.42</v>
      </c>
      <c r="H1255">
        <v>1183.5</v>
      </c>
      <c r="L1255">
        <v>1888.3000000000002</v>
      </c>
      <c r="M1255">
        <v>1862.3000000000002</v>
      </c>
      <c r="N1255">
        <v>1680.6999999999998</v>
      </c>
      <c r="O1255">
        <v>1540.5</v>
      </c>
      <c r="P1255">
        <v>1316</v>
      </c>
      <c r="Q1255">
        <v>19.420000000000016</v>
      </c>
      <c r="R1255">
        <v>783.5</v>
      </c>
    </row>
    <row r="1256" spans="1:18">
      <c r="A1256">
        <v>1255</v>
      </c>
      <c r="B1256">
        <v>2288.3000000000002</v>
      </c>
      <c r="C1256">
        <v>2262.3000000000002</v>
      </c>
      <c r="D1256">
        <v>2080.6999999999998</v>
      </c>
      <c r="E1256">
        <v>1940.5</v>
      </c>
      <c r="F1256">
        <v>1716</v>
      </c>
      <c r="G1256">
        <v>419.42</v>
      </c>
      <c r="H1256">
        <v>1183.5</v>
      </c>
      <c r="L1256">
        <v>1888.3000000000002</v>
      </c>
      <c r="M1256">
        <v>1862.3000000000002</v>
      </c>
      <c r="N1256">
        <v>1680.6999999999998</v>
      </c>
      <c r="O1256">
        <v>1540.5</v>
      </c>
      <c r="P1256">
        <v>1316</v>
      </c>
      <c r="Q1256">
        <v>19.420000000000016</v>
      </c>
      <c r="R1256">
        <v>783.5</v>
      </c>
    </row>
    <row r="1257" spans="1:18">
      <c r="A1257">
        <v>1256</v>
      </c>
      <c r="B1257">
        <v>2288.3000000000002</v>
      </c>
      <c r="C1257">
        <v>2262.3000000000002</v>
      </c>
      <c r="D1257">
        <v>2080.6999999999998</v>
      </c>
      <c r="E1257">
        <v>1940.5</v>
      </c>
      <c r="F1257">
        <v>1716</v>
      </c>
      <c r="G1257">
        <v>418.97</v>
      </c>
      <c r="H1257">
        <v>1183.5</v>
      </c>
      <c r="L1257">
        <v>1888.3000000000002</v>
      </c>
      <c r="M1257">
        <v>1862.3000000000002</v>
      </c>
      <c r="N1257">
        <v>1680.6999999999998</v>
      </c>
      <c r="O1257">
        <v>1540.5</v>
      </c>
      <c r="P1257">
        <v>1316</v>
      </c>
      <c r="Q1257">
        <v>18.970000000000027</v>
      </c>
      <c r="R1257">
        <v>783.5</v>
      </c>
    </row>
    <row r="1258" spans="1:18">
      <c r="A1258">
        <v>1257</v>
      </c>
      <c r="B1258">
        <v>2288.3000000000002</v>
      </c>
      <c r="C1258">
        <v>2262.3000000000002</v>
      </c>
      <c r="D1258">
        <v>2080.6999999999998</v>
      </c>
      <c r="E1258">
        <v>1940.5</v>
      </c>
      <c r="F1258">
        <v>1716</v>
      </c>
      <c r="G1258">
        <v>418.95</v>
      </c>
      <c r="H1258">
        <v>1183.5</v>
      </c>
      <c r="L1258">
        <v>1888.3000000000002</v>
      </c>
      <c r="M1258">
        <v>1862.3000000000002</v>
      </c>
      <c r="N1258">
        <v>1680.6999999999998</v>
      </c>
      <c r="O1258">
        <v>1540.5</v>
      </c>
      <c r="P1258">
        <v>1316</v>
      </c>
      <c r="Q1258">
        <v>18.949999999999989</v>
      </c>
      <c r="R1258">
        <v>783.5</v>
      </c>
    </row>
    <row r="1259" spans="1:18">
      <c r="A1259">
        <v>1258</v>
      </c>
      <c r="B1259">
        <v>2288.3000000000002</v>
      </c>
      <c r="C1259">
        <v>2262.3000000000002</v>
      </c>
      <c r="D1259">
        <v>2080.6999999999998</v>
      </c>
      <c r="E1259">
        <v>1940.5</v>
      </c>
      <c r="F1259">
        <v>1716</v>
      </c>
      <c r="G1259">
        <v>418.83</v>
      </c>
      <c r="H1259">
        <v>1183.5</v>
      </c>
      <c r="L1259">
        <v>1888.3000000000002</v>
      </c>
      <c r="M1259">
        <v>1862.3000000000002</v>
      </c>
      <c r="N1259">
        <v>1680.6999999999998</v>
      </c>
      <c r="O1259">
        <v>1540.5</v>
      </c>
      <c r="P1259">
        <v>1316</v>
      </c>
      <c r="Q1259">
        <v>18.829999999999984</v>
      </c>
      <c r="R1259">
        <v>783.5</v>
      </c>
    </row>
    <row r="1260" spans="1:18">
      <c r="A1260">
        <v>1259</v>
      </c>
      <c r="B1260">
        <v>2288.3000000000002</v>
      </c>
      <c r="C1260">
        <v>2262.3000000000002</v>
      </c>
      <c r="D1260">
        <v>2080.6999999999998</v>
      </c>
      <c r="E1260">
        <v>1940.5</v>
      </c>
      <c r="F1260">
        <v>1716</v>
      </c>
      <c r="G1260">
        <v>418.83</v>
      </c>
      <c r="H1260">
        <v>1183.5</v>
      </c>
      <c r="L1260">
        <v>1888.3000000000002</v>
      </c>
      <c r="M1260">
        <v>1862.3000000000002</v>
      </c>
      <c r="N1260">
        <v>1680.6999999999998</v>
      </c>
      <c r="O1260">
        <v>1540.5</v>
      </c>
      <c r="P1260">
        <v>1316</v>
      </c>
      <c r="Q1260">
        <v>18.829999999999984</v>
      </c>
      <c r="R1260">
        <v>783.5</v>
      </c>
    </row>
    <row r="1261" spans="1:18">
      <c r="A1261">
        <v>1260</v>
      </c>
      <c r="B1261">
        <v>2288.3000000000002</v>
      </c>
      <c r="C1261">
        <v>2262.3000000000002</v>
      </c>
      <c r="D1261">
        <v>2080.6999999999998</v>
      </c>
      <c r="E1261">
        <v>1940.5</v>
      </c>
      <c r="F1261">
        <v>1716</v>
      </c>
      <c r="G1261">
        <v>418.82</v>
      </c>
      <c r="H1261">
        <v>1183.5</v>
      </c>
      <c r="L1261">
        <v>1888.3000000000002</v>
      </c>
      <c r="M1261">
        <v>1862.3000000000002</v>
      </c>
      <c r="N1261">
        <v>1680.6999999999998</v>
      </c>
      <c r="O1261">
        <v>1540.5</v>
      </c>
      <c r="P1261">
        <v>1316</v>
      </c>
      <c r="Q1261">
        <v>18.819999999999993</v>
      </c>
      <c r="R1261">
        <v>783.5</v>
      </c>
    </row>
    <row r="1262" spans="1:18">
      <c r="A1262">
        <v>1261</v>
      </c>
      <c r="B1262">
        <v>2288.3000000000002</v>
      </c>
      <c r="C1262">
        <v>2262.3000000000002</v>
      </c>
      <c r="D1262">
        <v>2080.6999999999998</v>
      </c>
      <c r="E1262">
        <v>1940.5</v>
      </c>
      <c r="F1262">
        <v>1716</v>
      </c>
      <c r="G1262">
        <v>418.82</v>
      </c>
      <c r="H1262">
        <v>1183.5</v>
      </c>
      <c r="L1262">
        <v>1888.3000000000002</v>
      </c>
      <c r="M1262">
        <v>1862.3000000000002</v>
      </c>
      <c r="N1262">
        <v>1680.6999999999998</v>
      </c>
      <c r="O1262">
        <v>1540.5</v>
      </c>
      <c r="P1262">
        <v>1316</v>
      </c>
      <c r="Q1262">
        <v>18.819999999999993</v>
      </c>
      <c r="R1262">
        <v>783.5</v>
      </c>
    </row>
    <row r="1263" spans="1:18">
      <c r="A1263">
        <v>1262</v>
      </c>
      <c r="B1263">
        <v>2288.3000000000002</v>
      </c>
      <c r="C1263">
        <v>2262.3000000000002</v>
      </c>
      <c r="D1263">
        <v>2080.6999999999998</v>
      </c>
      <c r="E1263">
        <v>1940.5</v>
      </c>
      <c r="F1263">
        <v>1716</v>
      </c>
      <c r="G1263">
        <v>418.82</v>
      </c>
      <c r="H1263">
        <v>1183.5</v>
      </c>
      <c r="L1263">
        <v>1888.3000000000002</v>
      </c>
      <c r="M1263">
        <v>1862.3000000000002</v>
      </c>
      <c r="N1263">
        <v>1680.6999999999998</v>
      </c>
      <c r="O1263">
        <v>1540.5</v>
      </c>
      <c r="P1263">
        <v>1316</v>
      </c>
      <c r="Q1263">
        <v>18.819999999999993</v>
      </c>
      <c r="R1263">
        <v>783.5</v>
      </c>
    </row>
    <row r="1264" spans="1:18">
      <c r="A1264">
        <v>1263</v>
      </c>
      <c r="B1264">
        <v>2288.3000000000002</v>
      </c>
      <c r="C1264">
        <v>2262.3000000000002</v>
      </c>
      <c r="D1264">
        <v>2080.6999999999998</v>
      </c>
      <c r="E1264">
        <v>1940.5</v>
      </c>
      <c r="F1264">
        <v>1716</v>
      </c>
      <c r="G1264">
        <v>418.62</v>
      </c>
      <c r="H1264">
        <v>1183.5</v>
      </c>
      <c r="L1264">
        <v>1888.3000000000002</v>
      </c>
      <c r="M1264">
        <v>1862.3000000000002</v>
      </c>
      <c r="N1264">
        <v>1680.6999999999998</v>
      </c>
      <c r="O1264">
        <v>1540.5</v>
      </c>
      <c r="P1264">
        <v>1316</v>
      </c>
      <c r="Q1264">
        <v>18.620000000000005</v>
      </c>
      <c r="R1264">
        <v>783.5</v>
      </c>
    </row>
    <row r="1265" spans="1:18">
      <c r="A1265">
        <v>1264</v>
      </c>
      <c r="B1265">
        <v>2288.3000000000002</v>
      </c>
      <c r="C1265">
        <v>2262.3000000000002</v>
      </c>
      <c r="D1265">
        <v>2080.6999999999998</v>
      </c>
      <c r="E1265">
        <v>1940.5</v>
      </c>
      <c r="F1265">
        <v>1716</v>
      </c>
      <c r="G1265">
        <v>418.62</v>
      </c>
      <c r="H1265">
        <v>1183.5</v>
      </c>
      <c r="L1265">
        <v>1888.3000000000002</v>
      </c>
      <c r="M1265">
        <v>1862.3000000000002</v>
      </c>
      <c r="N1265">
        <v>1680.6999999999998</v>
      </c>
      <c r="O1265">
        <v>1540.5</v>
      </c>
      <c r="P1265">
        <v>1316</v>
      </c>
      <c r="Q1265">
        <v>18.620000000000005</v>
      </c>
      <c r="R1265">
        <v>783.5</v>
      </c>
    </row>
    <row r="1266" spans="1:18">
      <c r="A1266">
        <v>1265</v>
      </c>
      <c r="B1266">
        <v>2288.3000000000002</v>
      </c>
      <c r="C1266">
        <v>2262.3000000000002</v>
      </c>
      <c r="D1266">
        <v>2080.6999999999998</v>
      </c>
      <c r="E1266">
        <v>1940.5</v>
      </c>
      <c r="F1266">
        <v>1716</v>
      </c>
      <c r="G1266">
        <v>418.62</v>
      </c>
      <c r="H1266">
        <v>1183.5</v>
      </c>
      <c r="L1266">
        <v>1888.3000000000002</v>
      </c>
      <c r="M1266">
        <v>1862.3000000000002</v>
      </c>
      <c r="N1266">
        <v>1680.6999999999998</v>
      </c>
      <c r="O1266">
        <v>1540.5</v>
      </c>
      <c r="P1266">
        <v>1316</v>
      </c>
      <c r="Q1266">
        <v>18.620000000000005</v>
      </c>
      <c r="R1266">
        <v>783.5</v>
      </c>
    </row>
    <row r="1267" spans="1:18">
      <c r="A1267">
        <v>1266</v>
      </c>
      <c r="B1267">
        <v>2288.3000000000002</v>
      </c>
      <c r="C1267">
        <v>2262.3000000000002</v>
      </c>
      <c r="D1267">
        <v>2080.6999999999998</v>
      </c>
      <c r="E1267">
        <v>1940.5</v>
      </c>
      <c r="F1267">
        <v>1716</v>
      </c>
      <c r="G1267">
        <v>418.62</v>
      </c>
      <c r="H1267">
        <v>1183.5</v>
      </c>
      <c r="L1267">
        <v>1888.3000000000002</v>
      </c>
      <c r="M1267">
        <v>1862.3000000000002</v>
      </c>
      <c r="N1267">
        <v>1680.6999999999998</v>
      </c>
      <c r="O1267">
        <v>1540.5</v>
      </c>
      <c r="P1267">
        <v>1316</v>
      </c>
      <c r="Q1267">
        <v>18.620000000000005</v>
      </c>
      <c r="R1267">
        <v>783.5</v>
      </c>
    </row>
    <row r="1268" spans="1:18">
      <c r="A1268">
        <v>1267</v>
      </c>
      <c r="B1268">
        <v>2288.3000000000002</v>
      </c>
      <c r="C1268">
        <v>2262.3000000000002</v>
      </c>
      <c r="D1268">
        <v>2080.6999999999998</v>
      </c>
      <c r="E1268">
        <v>1940.5</v>
      </c>
      <c r="F1268">
        <v>1716</v>
      </c>
      <c r="G1268">
        <v>418.62</v>
      </c>
      <c r="H1268">
        <v>1183.5</v>
      </c>
      <c r="L1268">
        <v>1888.3000000000002</v>
      </c>
      <c r="M1268">
        <v>1862.3000000000002</v>
      </c>
      <c r="N1268">
        <v>1680.6999999999998</v>
      </c>
      <c r="O1268">
        <v>1540.5</v>
      </c>
      <c r="P1268">
        <v>1316</v>
      </c>
      <c r="Q1268">
        <v>18.620000000000005</v>
      </c>
      <c r="R1268">
        <v>783.5</v>
      </c>
    </row>
    <row r="1269" spans="1:18">
      <c r="A1269">
        <v>1268</v>
      </c>
      <c r="B1269">
        <v>2288.3000000000002</v>
      </c>
      <c r="C1269">
        <v>2262.3000000000002</v>
      </c>
      <c r="D1269">
        <v>2080.6999999999998</v>
      </c>
      <c r="E1269">
        <v>1940.5</v>
      </c>
      <c r="F1269">
        <v>1716</v>
      </c>
      <c r="G1269">
        <v>418.59</v>
      </c>
      <c r="H1269">
        <v>1183.5</v>
      </c>
      <c r="L1269">
        <v>1888.3000000000002</v>
      </c>
      <c r="M1269">
        <v>1862.3000000000002</v>
      </c>
      <c r="N1269">
        <v>1680.6999999999998</v>
      </c>
      <c r="O1269">
        <v>1540.5</v>
      </c>
      <c r="P1269">
        <v>1316</v>
      </c>
      <c r="Q1269">
        <v>18.589999999999975</v>
      </c>
      <c r="R1269">
        <v>783.5</v>
      </c>
    </row>
    <row r="1270" spans="1:18">
      <c r="A1270">
        <v>1269</v>
      </c>
      <c r="B1270">
        <v>2288.3000000000002</v>
      </c>
      <c r="C1270">
        <v>2262.3000000000002</v>
      </c>
      <c r="D1270">
        <v>2080.6999999999998</v>
      </c>
      <c r="E1270">
        <v>1940.5</v>
      </c>
      <c r="F1270">
        <v>1716</v>
      </c>
      <c r="G1270">
        <v>418.59</v>
      </c>
      <c r="H1270">
        <v>1183.5</v>
      </c>
      <c r="L1270">
        <v>1888.3000000000002</v>
      </c>
      <c r="M1270">
        <v>1862.3000000000002</v>
      </c>
      <c r="N1270">
        <v>1680.6999999999998</v>
      </c>
      <c r="O1270">
        <v>1540.5</v>
      </c>
      <c r="P1270">
        <v>1316</v>
      </c>
      <c r="Q1270">
        <v>18.589999999999975</v>
      </c>
      <c r="R1270">
        <v>783.5</v>
      </c>
    </row>
    <row r="1271" spans="1:18">
      <c r="A1271">
        <v>1270</v>
      </c>
      <c r="B1271">
        <v>2288.3000000000002</v>
      </c>
      <c r="C1271">
        <v>2262.3000000000002</v>
      </c>
      <c r="D1271">
        <v>2080.6999999999998</v>
      </c>
      <c r="E1271">
        <v>1940.5</v>
      </c>
      <c r="F1271">
        <v>1716</v>
      </c>
      <c r="G1271">
        <v>418.59</v>
      </c>
      <c r="H1271">
        <v>1183.5</v>
      </c>
      <c r="L1271">
        <v>1888.3000000000002</v>
      </c>
      <c r="M1271">
        <v>1862.3000000000002</v>
      </c>
      <c r="N1271">
        <v>1680.6999999999998</v>
      </c>
      <c r="O1271">
        <v>1540.5</v>
      </c>
      <c r="P1271">
        <v>1316</v>
      </c>
      <c r="Q1271">
        <v>18.589999999999975</v>
      </c>
      <c r="R1271">
        <v>783.5</v>
      </c>
    </row>
    <row r="1272" spans="1:18">
      <c r="A1272">
        <v>1271</v>
      </c>
      <c r="B1272">
        <v>2288.3000000000002</v>
      </c>
      <c r="C1272">
        <v>2262.3000000000002</v>
      </c>
      <c r="D1272">
        <v>2080.6999999999998</v>
      </c>
      <c r="E1272">
        <v>1940.5</v>
      </c>
      <c r="F1272">
        <v>1716</v>
      </c>
      <c r="G1272">
        <v>418.59</v>
      </c>
      <c r="H1272">
        <v>1183.5</v>
      </c>
      <c r="L1272">
        <v>1888.3000000000002</v>
      </c>
      <c r="M1272">
        <v>1862.3000000000002</v>
      </c>
      <c r="N1272">
        <v>1680.6999999999998</v>
      </c>
      <c r="O1272">
        <v>1540.5</v>
      </c>
      <c r="P1272">
        <v>1316</v>
      </c>
      <c r="Q1272">
        <v>18.589999999999975</v>
      </c>
      <c r="R1272">
        <v>783.5</v>
      </c>
    </row>
    <row r="1273" spans="1:18">
      <c r="A1273">
        <v>1272</v>
      </c>
      <c r="B1273">
        <v>2288.3000000000002</v>
      </c>
      <c r="C1273">
        <v>2262.3000000000002</v>
      </c>
      <c r="D1273">
        <v>2080.6999999999998</v>
      </c>
      <c r="E1273">
        <v>1940.5</v>
      </c>
      <c r="F1273">
        <v>1716</v>
      </c>
      <c r="G1273">
        <v>418.59</v>
      </c>
      <c r="H1273">
        <v>1183.5</v>
      </c>
      <c r="L1273">
        <v>1888.3000000000002</v>
      </c>
      <c r="M1273">
        <v>1862.3000000000002</v>
      </c>
      <c r="N1273">
        <v>1680.6999999999998</v>
      </c>
      <c r="O1273">
        <v>1540.5</v>
      </c>
      <c r="P1273">
        <v>1316</v>
      </c>
      <c r="Q1273">
        <v>18.589999999999975</v>
      </c>
      <c r="R1273">
        <v>783.5</v>
      </c>
    </row>
    <row r="1274" spans="1:18">
      <c r="A1274">
        <v>1273</v>
      </c>
      <c r="B1274">
        <v>2288.3000000000002</v>
      </c>
      <c r="C1274">
        <v>2262.3000000000002</v>
      </c>
      <c r="D1274">
        <v>2080.6999999999998</v>
      </c>
      <c r="E1274">
        <v>1940.5</v>
      </c>
      <c r="F1274">
        <v>1716</v>
      </c>
      <c r="G1274">
        <v>418.58</v>
      </c>
      <c r="H1274">
        <v>1183.5</v>
      </c>
      <c r="L1274">
        <v>1888.3000000000002</v>
      </c>
      <c r="M1274">
        <v>1862.3000000000002</v>
      </c>
      <c r="N1274">
        <v>1680.6999999999998</v>
      </c>
      <c r="O1274">
        <v>1540.5</v>
      </c>
      <c r="P1274">
        <v>1316</v>
      </c>
      <c r="Q1274">
        <v>18.579999999999984</v>
      </c>
      <c r="R1274">
        <v>783.5</v>
      </c>
    </row>
    <row r="1275" spans="1:18">
      <c r="A1275">
        <v>1274</v>
      </c>
      <c r="B1275">
        <v>2288.3000000000002</v>
      </c>
      <c r="C1275">
        <v>2262.3000000000002</v>
      </c>
      <c r="D1275">
        <v>2080.6999999999998</v>
      </c>
      <c r="E1275">
        <v>1940.5</v>
      </c>
      <c r="F1275">
        <v>1716</v>
      </c>
      <c r="G1275">
        <v>418.58</v>
      </c>
      <c r="H1275">
        <v>1183.5</v>
      </c>
      <c r="L1275">
        <v>1888.3000000000002</v>
      </c>
      <c r="M1275">
        <v>1862.3000000000002</v>
      </c>
      <c r="N1275">
        <v>1680.6999999999998</v>
      </c>
      <c r="O1275">
        <v>1540.5</v>
      </c>
      <c r="P1275">
        <v>1316</v>
      </c>
      <c r="Q1275">
        <v>18.579999999999984</v>
      </c>
      <c r="R1275">
        <v>783.5</v>
      </c>
    </row>
    <row r="1276" spans="1:18">
      <c r="A1276">
        <v>1275</v>
      </c>
      <c r="B1276">
        <v>2288.3000000000002</v>
      </c>
      <c r="C1276">
        <v>2262.3000000000002</v>
      </c>
      <c r="D1276">
        <v>2080.6999999999998</v>
      </c>
      <c r="E1276">
        <v>1940.5</v>
      </c>
      <c r="F1276">
        <v>1716</v>
      </c>
      <c r="G1276">
        <v>418.58</v>
      </c>
      <c r="H1276">
        <v>1183.5</v>
      </c>
      <c r="L1276">
        <v>1888.3000000000002</v>
      </c>
      <c r="M1276">
        <v>1862.3000000000002</v>
      </c>
      <c r="N1276">
        <v>1680.6999999999998</v>
      </c>
      <c r="O1276">
        <v>1540.5</v>
      </c>
      <c r="P1276">
        <v>1316</v>
      </c>
      <c r="Q1276">
        <v>18.579999999999984</v>
      </c>
      <c r="R1276">
        <v>783.5</v>
      </c>
    </row>
    <row r="1277" spans="1:18">
      <c r="A1277">
        <v>1276</v>
      </c>
      <c r="B1277">
        <v>2288.3000000000002</v>
      </c>
      <c r="C1277">
        <v>2262.3000000000002</v>
      </c>
      <c r="D1277">
        <v>2076.8000000000002</v>
      </c>
      <c r="E1277">
        <v>1940.5</v>
      </c>
      <c r="F1277">
        <v>1716</v>
      </c>
      <c r="G1277">
        <v>418.48</v>
      </c>
      <c r="H1277">
        <v>1183.5</v>
      </c>
      <c r="L1277">
        <v>1888.3000000000002</v>
      </c>
      <c r="M1277">
        <v>1862.3000000000002</v>
      </c>
      <c r="N1277">
        <v>1676.8000000000002</v>
      </c>
      <c r="O1277">
        <v>1540.5</v>
      </c>
      <c r="P1277">
        <v>1316</v>
      </c>
      <c r="Q1277">
        <v>18.480000000000018</v>
      </c>
      <c r="R1277">
        <v>783.5</v>
      </c>
    </row>
    <row r="1278" spans="1:18">
      <c r="A1278">
        <v>1277</v>
      </c>
      <c r="B1278">
        <v>2288.3000000000002</v>
      </c>
      <c r="C1278">
        <v>2262.3000000000002</v>
      </c>
      <c r="D1278">
        <v>2076.8000000000002</v>
      </c>
      <c r="E1278">
        <v>1940.5</v>
      </c>
      <c r="F1278">
        <v>1716</v>
      </c>
      <c r="G1278">
        <v>418.48</v>
      </c>
      <c r="H1278">
        <v>1183.5</v>
      </c>
      <c r="L1278">
        <v>1888.3000000000002</v>
      </c>
      <c r="M1278">
        <v>1862.3000000000002</v>
      </c>
      <c r="N1278">
        <v>1676.8000000000002</v>
      </c>
      <c r="O1278">
        <v>1540.5</v>
      </c>
      <c r="P1278">
        <v>1316</v>
      </c>
      <c r="Q1278">
        <v>18.480000000000018</v>
      </c>
      <c r="R1278">
        <v>783.5</v>
      </c>
    </row>
    <row r="1279" spans="1:18">
      <c r="A1279">
        <v>1278</v>
      </c>
      <c r="B1279">
        <v>2288.3000000000002</v>
      </c>
      <c r="C1279">
        <v>2262.3000000000002</v>
      </c>
      <c r="D1279">
        <v>2076.8000000000002</v>
      </c>
      <c r="E1279">
        <v>1940.5</v>
      </c>
      <c r="F1279">
        <v>1716</v>
      </c>
      <c r="G1279">
        <v>418.48</v>
      </c>
      <c r="H1279">
        <v>1183.5</v>
      </c>
      <c r="L1279">
        <v>1888.3000000000002</v>
      </c>
      <c r="M1279">
        <v>1862.3000000000002</v>
      </c>
      <c r="N1279">
        <v>1676.8000000000002</v>
      </c>
      <c r="O1279">
        <v>1540.5</v>
      </c>
      <c r="P1279">
        <v>1316</v>
      </c>
      <c r="Q1279">
        <v>18.480000000000018</v>
      </c>
      <c r="R1279">
        <v>783.5</v>
      </c>
    </row>
    <row r="1280" spans="1:18">
      <c r="A1280">
        <v>1279</v>
      </c>
      <c r="B1280">
        <v>2288.3000000000002</v>
      </c>
      <c r="C1280">
        <v>2262.3000000000002</v>
      </c>
      <c r="D1280">
        <v>2076.8000000000002</v>
      </c>
      <c r="E1280">
        <v>1940.5</v>
      </c>
      <c r="F1280">
        <v>1716</v>
      </c>
      <c r="G1280">
        <v>418.47</v>
      </c>
      <c r="H1280">
        <v>1183.5</v>
      </c>
      <c r="L1280">
        <v>1888.3000000000002</v>
      </c>
      <c r="M1280">
        <v>1862.3000000000002</v>
      </c>
      <c r="N1280">
        <v>1676.8000000000002</v>
      </c>
      <c r="O1280">
        <v>1540.5</v>
      </c>
      <c r="P1280">
        <v>1316</v>
      </c>
      <c r="Q1280">
        <v>18.470000000000027</v>
      </c>
      <c r="R1280">
        <v>783.5</v>
      </c>
    </row>
    <row r="1281" spans="1:18">
      <c r="A1281">
        <v>1280</v>
      </c>
      <c r="B1281">
        <v>2288.3000000000002</v>
      </c>
      <c r="C1281">
        <v>2262.3000000000002</v>
      </c>
      <c r="D1281">
        <v>2076.8000000000002</v>
      </c>
      <c r="E1281">
        <v>1940.5</v>
      </c>
      <c r="F1281">
        <v>1716</v>
      </c>
      <c r="G1281">
        <v>418.47</v>
      </c>
      <c r="H1281">
        <v>1183.5</v>
      </c>
      <c r="L1281">
        <v>1888.3000000000002</v>
      </c>
      <c r="M1281">
        <v>1862.3000000000002</v>
      </c>
      <c r="N1281">
        <v>1676.8000000000002</v>
      </c>
      <c r="O1281">
        <v>1540.5</v>
      </c>
      <c r="P1281">
        <v>1316</v>
      </c>
      <c r="Q1281">
        <v>18.470000000000027</v>
      </c>
      <c r="R1281">
        <v>783.5</v>
      </c>
    </row>
    <row r="1282" spans="1:18">
      <c r="A1282">
        <v>1281</v>
      </c>
      <c r="B1282">
        <v>2288.3000000000002</v>
      </c>
      <c r="C1282">
        <v>2262.3000000000002</v>
      </c>
      <c r="D1282">
        <v>2076.8000000000002</v>
      </c>
      <c r="E1282">
        <v>1940.5</v>
      </c>
      <c r="F1282">
        <v>1716</v>
      </c>
      <c r="G1282">
        <v>418.42</v>
      </c>
      <c r="H1282">
        <v>1183.5</v>
      </c>
      <c r="L1282">
        <v>1888.3000000000002</v>
      </c>
      <c r="M1282">
        <v>1862.3000000000002</v>
      </c>
      <c r="N1282">
        <v>1676.8000000000002</v>
      </c>
      <c r="O1282">
        <v>1540.5</v>
      </c>
      <c r="P1282">
        <v>1316</v>
      </c>
      <c r="Q1282">
        <v>18.420000000000016</v>
      </c>
      <c r="R1282">
        <v>783.5</v>
      </c>
    </row>
    <row r="1283" spans="1:18">
      <c r="A1283">
        <v>1282</v>
      </c>
      <c r="B1283">
        <v>2288.3000000000002</v>
      </c>
      <c r="C1283">
        <v>2262.3000000000002</v>
      </c>
      <c r="D1283">
        <v>2076.8000000000002</v>
      </c>
      <c r="E1283">
        <v>1940.5</v>
      </c>
      <c r="F1283">
        <v>1713.4</v>
      </c>
      <c r="G1283">
        <v>418.42</v>
      </c>
      <c r="H1283">
        <v>1183.5</v>
      </c>
      <c r="L1283">
        <v>1888.3000000000002</v>
      </c>
      <c r="M1283">
        <v>1862.3000000000002</v>
      </c>
      <c r="N1283">
        <v>1676.8000000000002</v>
      </c>
      <c r="O1283">
        <v>1540.5</v>
      </c>
      <c r="P1283">
        <v>1313.4</v>
      </c>
      <c r="Q1283">
        <v>18.420000000000016</v>
      </c>
      <c r="R1283">
        <v>783.5</v>
      </c>
    </row>
    <row r="1284" spans="1:18">
      <c r="A1284">
        <v>1283</v>
      </c>
      <c r="B1284">
        <v>2288.3000000000002</v>
      </c>
      <c r="C1284">
        <v>2262.3000000000002</v>
      </c>
      <c r="D1284">
        <v>2076.8000000000002</v>
      </c>
      <c r="E1284">
        <v>1940.5</v>
      </c>
      <c r="F1284">
        <v>1713.4</v>
      </c>
      <c r="G1284">
        <v>418.42</v>
      </c>
      <c r="H1284">
        <v>1183.5</v>
      </c>
      <c r="L1284">
        <v>1888.3000000000002</v>
      </c>
      <c r="M1284">
        <v>1862.3000000000002</v>
      </c>
      <c r="N1284">
        <v>1676.8000000000002</v>
      </c>
      <c r="O1284">
        <v>1540.5</v>
      </c>
      <c r="P1284">
        <v>1313.4</v>
      </c>
      <c r="Q1284">
        <v>18.420000000000016</v>
      </c>
      <c r="R1284">
        <v>783.5</v>
      </c>
    </row>
    <row r="1285" spans="1:18">
      <c r="A1285">
        <v>1284</v>
      </c>
      <c r="B1285">
        <v>2288.3000000000002</v>
      </c>
      <c r="C1285">
        <v>2262.3000000000002</v>
      </c>
      <c r="D1285">
        <v>2076.8000000000002</v>
      </c>
      <c r="E1285">
        <v>1940.5</v>
      </c>
      <c r="F1285">
        <v>1713.4</v>
      </c>
      <c r="G1285">
        <v>418.4</v>
      </c>
      <c r="H1285">
        <v>1183.5</v>
      </c>
      <c r="L1285">
        <v>1888.3000000000002</v>
      </c>
      <c r="M1285">
        <v>1862.3000000000002</v>
      </c>
      <c r="N1285">
        <v>1676.8000000000002</v>
      </c>
      <c r="O1285">
        <v>1540.5</v>
      </c>
      <c r="P1285">
        <v>1313.4</v>
      </c>
      <c r="Q1285">
        <v>18.399999999999977</v>
      </c>
      <c r="R1285">
        <v>783.5</v>
      </c>
    </row>
    <row r="1286" spans="1:18">
      <c r="A1286">
        <v>1285</v>
      </c>
      <c r="B1286">
        <v>2288.3000000000002</v>
      </c>
      <c r="C1286">
        <v>2262.3000000000002</v>
      </c>
      <c r="D1286">
        <v>2076.8000000000002</v>
      </c>
      <c r="E1286">
        <v>1940.5</v>
      </c>
      <c r="F1286">
        <v>1713.4</v>
      </c>
      <c r="G1286">
        <v>418.4</v>
      </c>
      <c r="H1286">
        <v>1183.5</v>
      </c>
      <c r="L1286">
        <v>1888.3000000000002</v>
      </c>
      <c r="M1286">
        <v>1862.3000000000002</v>
      </c>
      <c r="N1286">
        <v>1676.8000000000002</v>
      </c>
      <c r="O1286">
        <v>1540.5</v>
      </c>
      <c r="P1286">
        <v>1313.4</v>
      </c>
      <c r="Q1286">
        <v>18.399999999999977</v>
      </c>
      <c r="R1286">
        <v>783.5</v>
      </c>
    </row>
    <row r="1287" spans="1:18">
      <c r="A1287">
        <v>1286</v>
      </c>
      <c r="B1287">
        <v>2288.3000000000002</v>
      </c>
      <c r="C1287">
        <v>2262.3000000000002</v>
      </c>
      <c r="D1287">
        <v>2076.8000000000002</v>
      </c>
      <c r="E1287">
        <v>1940.5</v>
      </c>
      <c r="F1287">
        <v>1713.4</v>
      </c>
      <c r="G1287">
        <v>418.38</v>
      </c>
      <c r="H1287">
        <v>1183.5</v>
      </c>
      <c r="L1287">
        <v>1888.3000000000002</v>
      </c>
      <c r="M1287">
        <v>1862.3000000000002</v>
      </c>
      <c r="N1287">
        <v>1676.8000000000002</v>
      </c>
      <c r="O1287">
        <v>1540.5</v>
      </c>
      <c r="P1287">
        <v>1313.4</v>
      </c>
      <c r="Q1287">
        <v>18.379999999999995</v>
      </c>
      <c r="R1287">
        <v>783.5</v>
      </c>
    </row>
    <row r="1288" spans="1:18">
      <c r="A1288">
        <v>1287</v>
      </c>
      <c r="B1288">
        <v>2288.3000000000002</v>
      </c>
      <c r="C1288">
        <v>2262.3000000000002</v>
      </c>
      <c r="D1288">
        <v>2076.8000000000002</v>
      </c>
      <c r="E1288">
        <v>1940.5</v>
      </c>
      <c r="F1288">
        <v>1713.4</v>
      </c>
      <c r="G1288">
        <v>418.38</v>
      </c>
      <c r="H1288">
        <v>1183.5</v>
      </c>
      <c r="L1288">
        <v>1888.3000000000002</v>
      </c>
      <c r="M1288">
        <v>1862.3000000000002</v>
      </c>
      <c r="N1288">
        <v>1676.8000000000002</v>
      </c>
      <c r="O1288">
        <v>1540.5</v>
      </c>
      <c r="P1288">
        <v>1313.4</v>
      </c>
      <c r="Q1288">
        <v>18.379999999999995</v>
      </c>
      <c r="R1288">
        <v>783.5</v>
      </c>
    </row>
    <row r="1289" spans="1:18">
      <c r="A1289">
        <v>1288</v>
      </c>
      <c r="B1289">
        <v>2288.3000000000002</v>
      </c>
      <c r="C1289">
        <v>2262.3000000000002</v>
      </c>
      <c r="D1289">
        <v>2076.8000000000002</v>
      </c>
      <c r="E1289">
        <v>1940.5</v>
      </c>
      <c r="F1289">
        <v>1713.4</v>
      </c>
      <c r="G1289">
        <v>418.37</v>
      </c>
      <c r="H1289">
        <v>1183.5</v>
      </c>
      <c r="L1289">
        <v>1888.3000000000002</v>
      </c>
      <c r="M1289">
        <v>1862.3000000000002</v>
      </c>
      <c r="N1289">
        <v>1676.8000000000002</v>
      </c>
      <c r="O1289">
        <v>1540.5</v>
      </c>
      <c r="P1289">
        <v>1313.4</v>
      </c>
      <c r="Q1289">
        <v>18.370000000000005</v>
      </c>
      <c r="R1289">
        <v>783.5</v>
      </c>
    </row>
    <row r="1290" spans="1:18">
      <c r="A1290">
        <v>1289</v>
      </c>
      <c r="B1290">
        <v>2288.3000000000002</v>
      </c>
      <c r="C1290">
        <v>2262.3000000000002</v>
      </c>
      <c r="D1290">
        <v>2076.8000000000002</v>
      </c>
      <c r="E1290">
        <v>1940.5</v>
      </c>
      <c r="F1290">
        <v>1713.4</v>
      </c>
      <c r="G1290">
        <v>418.35</v>
      </c>
      <c r="H1290">
        <v>1183.5</v>
      </c>
      <c r="L1290">
        <v>1888.3000000000002</v>
      </c>
      <c r="M1290">
        <v>1862.3000000000002</v>
      </c>
      <c r="N1290">
        <v>1676.8000000000002</v>
      </c>
      <c r="O1290">
        <v>1540.5</v>
      </c>
      <c r="P1290">
        <v>1313.4</v>
      </c>
      <c r="Q1290">
        <v>18.350000000000023</v>
      </c>
      <c r="R1290">
        <v>783.5</v>
      </c>
    </row>
    <row r="1291" spans="1:18">
      <c r="A1291">
        <v>1290</v>
      </c>
      <c r="B1291">
        <v>2288.3000000000002</v>
      </c>
      <c r="C1291">
        <v>2262.3000000000002</v>
      </c>
      <c r="D1291">
        <v>2076.8000000000002</v>
      </c>
      <c r="E1291">
        <v>1940.5</v>
      </c>
      <c r="F1291">
        <v>1713.4</v>
      </c>
      <c r="G1291">
        <v>418.33</v>
      </c>
      <c r="H1291">
        <v>1123.2</v>
      </c>
      <c r="L1291">
        <v>1888.3000000000002</v>
      </c>
      <c r="M1291">
        <v>1862.3000000000002</v>
      </c>
      <c r="N1291">
        <v>1676.8000000000002</v>
      </c>
      <c r="O1291">
        <v>1540.5</v>
      </c>
      <c r="P1291">
        <v>1313.4</v>
      </c>
      <c r="Q1291">
        <v>18.329999999999984</v>
      </c>
      <c r="R1291">
        <v>723.2</v>
      </c>
    </row>
    <row r="1292" spans="1:18">
      <c r="A1292">
        <v>1291</v>
      </c>
      <c r="B1292">
        <v>2288.3000000000002</v>
      </c>
      <c r="C1292">
        <v>2262.3000000000002</v>
      </c>
      <c r="D1292">
        <v>2076.8000000000002</v>
      </c>
      <c r="E1292">
        <v>1940.5</v>
      </c>
      <c r="F1292">
        <v>1713.4</v>
      </c>
      <c r="G1292">
        <v>418.27</v>
      </c>
      <c r="H1292">
        <v>1123.2</v>
      </c>
      <c r="L1292">
        <v>1888.3000000000002</v>
      </c>
      <c r="M1292">
        <v>1862.3000000000002</v>
      </c>
      <c r="N1292">
        <v>1676.8000000000002</v>
      </c>
      <c r="O1292">
        <v>1540.5</v>
      </c>
      <c r="P1292">
        <v>1313.4</v>
      </c>
      <c r="Q1292">
        <v>18.269999999999982</v>
      </c>
      <c r="R1292">
        <v>723.2</v>
      </c>
    </row>
    <row r="1293" spans="1:18">
      <c r="A1293">
        <v>1292</v>
      </c>
      <c r="B1293">
        <v>2288.3000000000002</v>
      </c>
      <c r="C1293">
        <v>2262.3000000000002</v>
      </c>
      <c r="D1293">
        <v>2076.8000000000002</v>
      </c>
      <c r="E1293">
        <v>1940.5</v>
      </c>
      <c r="F1293">
        <v>1713.4</v>
      </c>
      <c r="G1293">
        <v>418.27</v>
      </c>
      <c r="H1293">
        <v>1123.2</v>
      </c>
      <c r="L1293">
        <v>1888.3000000000002</v>
      </c>
      <c r="M1293">
        <v>1862.3000000000002</v>
      </c>
      <c r="N1293">
        <v>1676.8000000000002</v>
      </c>
      <c r="O1293">
        <v>1540.5</v>
      </c>
      <c r="P1293">
        <v>1313.4</v>
      </c>
      <c r="Q1293">
        <v>18.269999999999982</v>
      </c>
      <c r="R1293">
        <v>723.2</v>
      </c>
    </row>
    <row r="1294" spans="1:18">
      <c r="A1294">
        <v>1293</v>
      </c>
      <c r="B1294">
        <v>2288.3000000000002</v>
      </c>
      <c r="C1294">
        <v>2262.3000000000002</v>
      </c>
      <c r="D1294">
        <v>2076.8000000000002</v>
      </c>
      <c r="E1294">
        <v>1940.5</v>
      </c>
      <c r="F1294">
        <v>1713.4</v>
      </c>
      <c r="G1294">
        <v>418.27</v>
      </c>
      <c r="H1294">
        <v>1123.2</v>
      </c>
      <c r="L1294">
        <v>1888.3000000000002</v>
      </c>
      <c r="M1294">
        <v>1862.3000000000002</v>
      </c>
      <c r="N1294">
        <v>1676.8000000000002</v>
      </c>
      <c r="O1294">
        <v>1540.5</v>
      </c>
      <c r="P1294">
        <v>1313.4</v>
      </c>
      <c r="Q1294">
        <v>18.269999999999982</v>
      </c>
      <c r="R1294">
        <v>723.2</v>
      </c>
    </row>
    <row r="1295" spans="1:18">
      <c r="A1295">
        <v>1294</v>
      </c>
      <c r="B1295">
        <v>2288.3000000000002</v>
      </c>
      <c r="C1295">
        <v>2262.3000000000002</v>
      </c>
      <c r="D1295">
        <v>2076.8000000000002</v>
      </c>
      <c r="E1295">
        <v>1940.5</v>
      </c>
      <c r="F1295">
        <v>1713.4</v>
      </c>
      <c r="G1295">
        <v>418.27</v>
      </c>
      <c r="H1295">
        <v>1123.2</v>
      </c>
      <c r="L1295">
        <v>1888.3000000000002</v>
      </c>
      <c r="M1295">
        <v>1862.3000000000002</v>
      </c>
      <c r="N1295">
        <v>1676.8000000000002</v>
      </c>
      <c r="O1295">
        <v>1540.5</v>
      </c>
      <c r="P1295">
        <v>1313.4</v>
      </c>
      <c r="Q1295">
        <v>18.269999999999982</v>
      </c>
      <c r="R1295">
        <v>723.2</v>
      </c>
    </row>
    <row r="1296" spans="1:18">
      <c r="A1296">
        <v>1295</v>
      </c>
      <c r="B1296">
        <v>2288.3000000000002</v>
      </c>
      <c r="C1296">
        <v>2262.3000000000002</v>
      </c>
      <c r="D1296">
        <v>2076.8000000000002</v>
      </c>
      <c r="E1296">
        <v>1940.5</v>
      </c>
      <c r="F1296">
        <v>1713.4</v>
      </c>
      <c r="G1296">
        <v>418.27</v>
      </c>
      <c r="H1296">
        <v>1123.2</v>
      </c>
      <c r="L1296">
        <v>1888.3000000000002</v>
      </c>
      <c r="M1296">
        <v>1862.3000000000002</v>
      </c>
      <c r="N1296">
        <v>1676.8000000000002</v>
      </c>
      <c r="O1296">
        <v>1540.5</v>
      </c>
      <c r="P1296">
        <v>1313.4</v>
      </c>
      <c r="Q1296">
        <v>18.269999999999982</v>
      </c>
      <c r="R1296">
        <v>723.2</v>
      </c>
    </row>
    <row r="1297" spans="1:18">
      <c r="A1297">
        <v>1296</v>
      </c>
      <c r="B1297">
        <v>2288.3000000000002</v>
      </c>
      <c r="C1297">
        <v>2262.3000000000002</v>
      </c>
      <c r="D1297">
        <v>2076.8000000000002</v>
      </c>
      <c r="E1297">
        <v>1940.5</v>
      </c>
      <c r="F1297">
        <v>1713.4</v>
      </c>
      <c r="G1297">
        <v>418.27</v>
      </c>
      <c r="H1297">
        <v>1123.2</v>
      </c>
      <c r="L1297">
        <v>1888.3000000000002</v>
      </c>
      <c r="M1297">
        <v>1862.3000000000002</v>
      </c>
      <c r="N1297">
        <v>1676.8000000000002</v>
      </c>
      <c r="O1297">
        <v>1540.5</v>
      </c>
      <c r="P1297">
        <v>1313.4</v>
      </c>
      <c r="Q1297">
        <v>18.269999999999982</v>
      </c>
      <c r="R1297">
        <v>723.2</v>
      </c>
    </row>
    <row r="1298" spans="1:18">
      <c r="A1298">
        <v>1297</v>
      </c>
      <c r="B1298">
        <v>2288.3000000000002</v>
      </c>
      <c r="C1298">
        <v>2262.3000000000002</v>
      </c>
      <c r="D1298">
        <v>2076.8000000000002</v>
      </c>
      <c r="E1298">
        <v>1940.5</v>
      </c>
      <c r="F1298">
        <v>1713.4</v>
      </c>
      <c r="G1298">
        <v>418.18</v>
      </c>
      <c r="H1298">
        <v>1123.2</v>
      </c>
      <c r="L1298">
        <v>1888.3000000000002</v>
      </c>
      <c r="M1298">
        <v>1862.3000000000002</v>
      </c>
      <c r="N1298">
        <v>1676.8000000000002</v>
      </c>
      <c r="O1298">
        <v>1540.5</v>
      </c>
      <c r="P1298">
        <v>1313.4</v>
      </c>
      <c r="Q1298">
        <v>18.180000000000007</v>
      </c>
      <c r="R1298">
        <v>723.2</v>
      </c>
    </row>
    <row r="1299" spans="1:18">
      <c r="A1299">
        <v>1298</v>
      </c>
      <c r="B1299">
        <v>2288.3000000000002</v>
      </c>
      <c r="C1299">
        <v>2262.3000000000002</v>
      </c>
      <c r="D1299">
        <v>2076.8000000000002</v>
      </c>
      <c r="E1299">
        <v>1940.5</v>
      </c>
      <c r="F1299">
        <v>1713.4</v>
      </c>
      <c r="G1299">
        <v>418.12</v>
      </c>
      <c r="H1299">
        <v>1123.2</v>
      </c>
      <c r="L1299">
        <v>1888.3000000000002</v>
      </c>
      <c r="M1299">
        <v>1862.3000000000002</v>
      </c>
      <c r="N1299">
        <v>1676.8000000000002</v>
      </c>
      <c r="O1299">
        <v>1540.5</v>
      </c>
      <c r="P1299">
        <v>1313.4</v>
      </c>
      <c r="Q1299">
        <v>18.120000000000005</v>
      </c>
      <c r="R1299">
        <v>723.2</v>
      </c>
    </row>
    <row r="1300" spans="1:18">
      <c r="A1300">
        <v>1299</v>
      </c>
      <c r="B1300">
        <v>2288.3000000000002</v>
      </c>
      <c r="C1300">
        <v>2262.3000000000002</v>
      </c>
      <c r="D1300">
        <v>2076.8000000000002</v>
      </c>
      <c r="E1300">
        <v>1940.5</v>
      </c>
      <c r="F1300">
        <v>1707</v>
      </c>
      <c r="G1300">
        <v>418.12</v>
      </c>
      <c r="H1300">
        <v>1123.2</v>
      </c>
      <c r="L1300">
        <v>1888.3000000000002</v>
      </c>
      <c r="M1300">
        <v>1862.3000000000002</v>
      </c>
      <c r="N1300">
        <v>1676.8000000000002</v>
      </c>
      <c r="O1300">
        <v>1540.5</v>
      </c>
      <c r="P1300">
        <v>1307</v>
      </c>
      <c r="Q1300">
        <v>18.120000000000005</v>
      </c>
      <c r="R1300">
        <v>723.2</v>
      </c>
    </row>
    <row r="1301" spans="1:18">
      <c r="A1301">
        <v>1300</v>
      </c>
      <c r="B1301">
        <v>2288.3000000000002</v>
      </c>
      <c r="C1301">
        <v>2262.3000000000002</v>
      </c>
      <c r="D1301">
        <v>2076.8000000000002</v>
      </c>
      <c r="E1301">
        <v>1940.5</v>
      </c>
      <c r="F1301">
        <v>1707</v>
      </c>
      <c r="G1301">
        <v>418.04</v>
      </c>
      <c r="H1301">
        <v>1123.2</v>
      </c>
      <c r="L1301">
        <v>1888.3000000000002</v>
      </c>
      <c r="M1301">
        <v>1862.3000000000002</v>
      </c>
      <c r="N1301">
        <v>1676.8000000000002</v>
      </c>
      <c r="O1301">
        <v>1540.5</v>
      </c>
      <c r="P1301">
        <v>1307</v>
      </c>
      <c r="Q1301">
        <v>18.04000000000002</v>
      </c>
      <c r="R1301">
        <v>723.2</v>
      </c>
    </row>
    <row r="1302" spans="1:18">
      <c r="A1302">
        <v>1301</v>
      </c>
      <c r="B1302">
        <v>2288.3000000000002</v>
      </c>
      <c r="C1302">
        <v>2262.3000000000002</v>
      </c>
      <c r="D1302">
        <v>2076.8000000000002</v>
      </c>
      <c r="E1302">
        <v>1940.5</v>
      </c>
      <c r="F1302">
        <v>1707</v>
      </c>
      <c r="G1302">
        <v>418.04</v>
      </c>
      <c r="H1302">
        <v>1123.2</v>
      </c>
      <c r="L1302">
        <v>1888.3000000000002</v>
      </c>
      <c r="M1302">
        <v>1862.3000000000002</v>
      </c>
      <c r="N1302">
        <v>1676.8000000000002</v>
      </c>
      <c r="O1302">
        <v>1540.5</v>
      </c>
      <c r="P1302">
        <v>1307</v>
      </c>
      <c r="Q1302">
        <v>18.04000000000002</v>
      </c>
      <c r="R1302">
        <v>723.2</v>
      </c>
    </row>
    <row r="1303" spans="1:18">
      <c r="A1303">
        <v>1302</v>
      </c>
      <c r="B1303">
        <v>2288.3000000000002</v>
      </c>
      <c r="C1303">
        <v>2262.3000000000002</v>
      </c>
      <c r="D1303">
        <v>2076.8000000000002</v>
      </c>
      <c r="E1303">
        <v>1940.5</v>
      </c>
      <c r="F1303">
        <v>1707</v>
      </c>
      <c r="G1303">
        <v>418.04</v>
      </c>
      <c r="H1303">
        <v>1123.2</v>
      </c>
      <c r="L1303">
        <v>1888.3000000000002</v>
      </c>
      <c r="M1303">
        <v>1862.3000000000002</v>
      </c>
      <c r="N1303">
        <v>1676.8000000000002</v>
      </c>
      <c r="O1303">
        <v>1540.5</v>
      </c>
      <c r="P1303">
        <v>1307</v>
      </c>
      <c r="Q1303">
        <v>18.04000000000002</v>
      </c>
      <c r="R1303">
        <v>723.2</v>
      </c>
    </row>
    <row r="1304" spans="1:18">
      <c r="A1304">
        <v>1303</v>
      </c>
      <c r="B1304">
        <v>2288.3000000000002</v>
      </c>
      <c r="C1304">
        <v>2262.3000000000002</v>
      </c>
      <c r="D1304">
        <v>2076.8000000000002</v>
      </c>
      <c r="E1304">
        <v>1940.5</v>
      </c>
      <c r="F1304">
        <v>1707</v>
      </c>
      <c r="G1304">
        <v>418.03</v>
      </c>
      <c r="H1304">
        <v>1123.2</v>
      </c>
      <c r="L1304">
        <v>1888.3000000000002</v>
      </c>
      <c r="M1304">
        <v>1862.3000000000002</v>
      </c>
      <c r="N1304">
        <v>1676.8000000000002</v>
      </c>
      <c r="O1304">
        <v>1540.5</v>
      </c>
      <c r="P1304">
        <v>1307</v>
      </c>
      <c r="Q1304">
        <v>18.029999999999973</v>
      </c>
      <c r="R1304">
        <v>723.2</v>
      </c>
    </row>
    <row r="1305" spans="1:18">
      <c r="A1305">
        <v>1304</v>
      </c>
      <c r="B1305">
        <v>2288.3000000000002</v>
      </c>
      <c r="C1305">
        <v>2262.3000000000002</v>
      </c>
      <c r="D1305">
        <v>2076.8000000000002</v>
      </c>
      <c r="E1305">
        <v>1940.5</v>
      </c>
      <c r="F1305">
        <v>1707</v>
      </c>
      <c r="G1305">
        <v>417.64</v>
      </c>
      <c r="H1305">
        <v>1123.2</v>
      </c>
      <c r="L1305">
        <v>1888.3000000000002</v>
      </c>
      <c r="M1305">
        <v>1862.3000000000002</v>
      </c>
      <c r="N1305">
        <v>1676.8000000000002</v>
      </c>
      <c r="O1305">
        <v>1540.5</v>
      </c>
      <c r="P1305">
        <v>1307</v>
      </c>
      <c r="Q1305">
        <v>17.639999999999986</v>
      </c>
      <c r="R1305">
        <v>723.2</v>
      </c>
    </row>
    <row r="1306" spans="1:18">
      <c r="A1306">
        <v>1305</v>
      </c>
      <c r="B1306">
        <v>2288.3000000000002</v>
      </c>
      <c r="C1306">
        <v>2262.3000000000002</v>
      </c>
      <c r="D1306">
        <v>2076.8000000000002</v>
      </c>
      <c r="E1306">
        <v>1940.5</v>
      </c>
      <c r="F1306">
        <v>1707</v>
      </c>
      <c r="G1306">
        <v>417.64</v>
      </c>
      <c r="H1306">
        <v>1123.2</v>
      </c>
      <c r="L1306">
        <v>1888.3000000000002</v>
      </c>
      <c r="M1306">
        <v>1862.3000000000002</v>
      </c>
      <c r="N1306">
        <v>1676.8000000000002</v>
      </c>
      <c r="O1306">
        <v>1540.5</v>
      </c>
      <c r="P1306">
        <v>1307</v>
      </c>
      <c r="Q1306">
        <v>17.639999999999986</v>
      </c>
      <c r="R1306">
        <v>723.2</v>
      </c>
    </row>
    <row r="1307" spans="1:18">
      <c r="A1307">
        <v>1306</v>
      </c>
      <c r="B1307">
        <v>2288.3000000000002</v>
      </c>
      <c r="C1307">
        <v>2262.3000000000002</v>
      </c>
      <c r="D1307">
        <v>2076.8000000000002</v>
      </c>
      <c r="E1307">
        <v>1940.5</v>
      </c>
      <c r="F1307">
        <v>1707</v>
      </c>
      <c r="G1307">
        <v>417.64</v>
      </c>
      <c r="H1307">
        <v>1123.2</v>
      </c>
      <c r="L1307">
        <v>1888.3000000000002</v>
      </c>
      <c r="M1307">
        <v>1862.3000000000002</v>
      </c>
      <c r="N1307">
        <v>1676.8000000000002</v>
      </c>
      <c r="O1307">
        <v>1540.5</v>
      </c>
      <c r="P1307">
        <v>1307</v>
      </c>
      <c r="Q1307">
        <v>17.639999999999986</v>
      </c>
      <c r="R1307">
        <v>723.2</v>
      </c>
    </row>
    <row r="1308" spans="1:18">
      <c r="A1308">
        <v>1307</v>
      </c>
      <c r="B1308">
        <v>2288.3000000000002</v>
      </c>
      <c r="C1308">
        <v>2262.3000000000002</v>
      </c>
      <c r="D1308">
        <v>2076.8000000000002</v>
      </c>
      <c r="E1308">
        <v>1940.5</v>
      </c>
      <c r="F1308">
        <v>1707</v>
      </c>
      <c r="G1308">
        <v>417.59</v>
      </c>
      <c r="H1308">
        <v>1123.2</v>
      </c>
      <c r="L1308">
        <v>1888.3000000000002</v>
      </c>
      <c r="M1308">
        <v>1862.3000000000002</v>
      </c>
      <c r="N1308">
        <v>1676.8000000000002</v>
      </c>
      <c r="O1308">
        <v>1540.5</v>
      </c>
      <c r="P1308">
        <v>1307</v>
      </c>
      <c r="Q1308">
        <v>17.589999999999975</v>
      </c>
      <c r="R1308">
        <v>723.2</v>
      </c>
    </row>
    <row r="1309" spans="1:18">
      <c r="A1309">
        <v>1308</v>
      </c>
      <c r="B1309">
        <v>2288.3000000000002</v>
      </c>
      <c r="C1309">
        <v>2262.3000000000002</v>
      </c>
      <c r="D1309">
        <v>2076.8000000000002</v>
      </c>
      <c r="E1309">
        <v>1938</v>
      </c>
      <c r="F1309">
        <v>1707</v>
      </c>
      <c r="G1309">
        <v>417.58</v>
      </c>
      <c r="H1309">
        <v>1123.2</v>
      </c>
      <c r="L1309">
        <v>1888.3000000000002</v>
      </c>
      <c r="M1309">
        <v>1862.3000000000002</v>
      </c>
      <c r="N1309">
        <v>1676.8000000000002</v>
      </c>
      <c r="O1309">
        <v>1538</v>
      </c>
      <c r="P1309">
        <v>1307</v>
      </c>
      <c r="Q1309">
        <v>17.579999999999984</v>
      </c>
      <c r="R1309">
        <v>723.2</v>
      </c>
    </row>
    <row r="1310" spans="1:18">
      <c r="A1310">
        <v>1309</v>
      </c>
      <c r="B1310">
        <v>2288.3000000000002</v>
      </c>
      <c r="C1310">
        <v>2262.3000000000002</v>
      </c>
      <c r="D1310">
        <v>2076.8000000000002</v>
      </c>
      <c r="E1310">
        <v>1938</v>
      </c>
      <c r="F1310">
        <v>1707</v>
      </c>
      <c r="G1310">
        <v>417.5</v>
      </c>
      <c r="H1310">
        <v>1123.2</v>
      </c>
      <c r="L1310">
        <v>1888.3000000000002</v>
      </c>
      <c r="M1310">
        <v>1862.3000000000002</v>
      </c>
      <c r="N1310">
        <v>1676.8000000000002</v>
      </c>
      <c r="O1310">
        <v>1538</v>
      </c>
      <c r="P1310">
        <v>1307</v>
      </c>
      <c r="Q1310">
        <v>17.5</v>
      </c>
      <c r="R1310">
        <v>723.2</v>
      </c>
    </row>
    <row r="1311" spans="1:18">
      <c r="A1311">
        <v>1310</v>
      </c>
      <c r="B1311">
        <v>2288.3000000000002</v>
      </c>
      <c r="C1311">
        <v>2262.3000000000002</v>
      </c>
      <c r="D1311">
        <v>2076.8000000000002</v>
      </c>
      <c r="E1311">
        <v>1938</v>
      </c>
      <c r="F1311">
        <v>1707</v>
      </c>
      <c r="G1311">
        <v>417.49</v>
      </c>
      <c r="H1311">
        <v>1123.2</v>
      </c>
      <c r="L1311">
        <v>1888.3000000000002</v>
      </c>
      <c r="M1311">
        <v>1862.3000000000002</v>
      </c>
      <c r="N1311">
        <v>1676.8000000000002</v>
      </c>
      <c r="O1311">
        <v>1538</v>
      </c>
      <c r="P1311">
        <v>1307</v>
      </c>
      <c r="Q1311">
        <v>17.490000000000009</v>
      </c>
      <c r="R1311">
        <v>723.2</v>
      </c>
    </row>
    <row r="1312" spans="1:18">
      <c r="A1312">
        <v>1311</v>
      </c>
      <c r="B1312">
        <v>2288.3000000000002</v>
      </c>
      <c r="C1312">
        <v>2262.3000000000002</v>
      </c>
      <c r="D1312">
        <v>2076.8000000000002</v>
      </c>
      <c r="E1312">
        <v>1938</v>
      </c>
      <c r="F1312">
        <v>1707</v>
      </c>
      <c r="G1312">
        <v>417.45</v>
      </c>
      <c r="H1312">
        <v>1123.2</v>
      </c>
      <c r="L1312">
        <v>1888.3000000000002</v>
      </c>
      <c r="M1312">
        <v>1862.3000000000002</v>
      </c>
      <c r="N1312">
        <v>1676.8000000000002</v>
      </c>
      <c r="O1312">
        <v>1538</v>
      </c>
      <c r="P1312">
        <v>1307</v>
      </c>
      <c r="Q1312">
        <v>17.449999999999989</v>
      </c>
      <c r="R1312">
        <v>723.2</v>
      </c>
    </row>
    <row r="1313" spans="1:18">
      <c r="A1313">
        <v>1312</v>
      </c>
      <c r="B1313">
        <v>2288.3000000000002</v>
      </c>
      <c r="C1313">
        <v>2262.3000000000002</v>
      </c>
      <c r="D1313">
        <v>2076.8000000000002</v>
      </c>
      <c r="E1313">
        <v>1938</v>
      </c>
      <c r="F1313">
        <v>1707</v>
      </c>
      <c r="G1313">
        <v>417.45</v>
      </c>
      <c r="H1313">
        <v>1123.2</v>
      </c>
      <c r="L1313">
        <v>1888.3000000000002</v>
      </c>
      <c r="M1313">
        <v>1862.3000000000002</v>
      </c>
      <c r="N1313">
        <v>1676.8000000000002</v>
      </c>
      <c r="O1313">
        <v>1538</v>
      </c>
      <c r="P1313">
        <v>1307</v>
      </c>
      <c r="Q1313">
        <v>17.449999999999989</v>
      </c>
      <c r="R1313">
        <v>723.2</v>
      </c>
    </row>
    <row r="1314" spans="1:18">
      <c r="A1314">
        <v>1313</v>
      </c>
      <c r="B1314">
        <v>2288.3000000000002</v>
      </c>
      <c r="C1314">
        <v>2262.3000000000002</v>
      </c>
      <c r="D1314">
        <v>2076.8000000000002</v>
      </c>
      <c r="E1314">
        <v>1938</v>
      </c>
      <c r="F1314">
        <v>1707</v>
      </c>
      <c r="G1314">
        <v>417.45</v>
      </c>
      <c r="H1314">
        <v>1123.2</v>
      </c>
      <c r="L1314">
        <v>1888.3000000000002</v>
      </c>
      <c r="M1314">
        <v>1862.3000000000002</v>
      </c>
      <c r="N1314">
        <v>1676.8000000000002</v>
      </c>
      <c r="O1314">
        <v>1538</v>
      </c>
      <c r="P1314">
        <v>1307</v>
      </c>
      <c r="Q1314">
        <v>17.449999999999989</v>
      </c>
      <c r="R1314">
        <v>723.2</v>
      </c>
    </row>
    <row r="1315" spans="1:18">
      <c r="A1315">
        <v>1314</v>
      </c>
      <c r="B1315">
        <v>2288.3000000000002</v>
      </c>
      <c r="C1315">
        <v>2262.3000000000002</v>
      </c>
      <c r="D1315">
        <v>2076.8000000000002</v>
      </c>
      <c r="E1315">
        <v>1938</v>
      </c>
      <c r="F1315">
        <v>1707</v>
      </c>
      <c r="G1315">
        <v>417.44</v>
      </c>
      <c r="H1315">
        <v>1123.2</v>
      </c>
      <c r="L1315">
        <v>1888.3000000000002</v>
      </c>
      <c r="M1315">
        <v>1862.3000000000002</v>
      </c>
      <c r="N1315">
        <v>1676.8000000000002</v>
      </c>
      <c r="O1315">
        <v>1538</v>
      </c>
      <c r="P1315">
        <v>1307</v>
      </c>
      <c r="Q1315">
        <v>17.439999999999998</v>
      </c>
      <c r="R1315">
        <v>723.2</v>
      </c>
    </row>
    <row r="1316" spans="1:18">
      <c r="A1316">
        <v>1315</v>
      </c>
      <c r="B1316">
        <v>2288.3000000000002</v>
      </c>
      <c r="C1316">
        <v>2262.3000000000002</v>
      </c>
      <c r="D1316">
        <v>2076.8000000000002</v>
      </c>
      <c r="E1316">
        <v>1938</v>
      </c>
      <c r="F1316">
        <v>1707</v>
      </c>
      <c r="G1316">
        <v>417.44</v>
      </c>
      <c r="H1316">
        <v>1123.2</v>
      </c>
      <c r="L1316">
        <v>1888.3000000000002</v>
      </c>
      <c r="M1316">
        <v>1862.3000000000002</v>
      </c>
      <c r="N1316">
        <v>1676.8000000000002</v>
      </c>
      <c r="O1316">
        <v>1538</v>
      </c>
      <c r="P1316">
        <v>1307</v>
      </c>
      <c r="Q1316">
        <v>17.439999999999998</v>
      </c>
      <c r="R1316">
        <v>723.2</v>
      </c>
    </row>
    <row r="1317" spans="1:18">
      <c r="A1317">
        <v>1316</v>
      </c>
      <c r="B1317">
        <v>2288.3000000000002</v>
      </c>
      <c r="C1317">
        <v>2262.3000000000002</v>
      </c>
      <c r="D1317">
        <v>2076.8000000000002</v>
      </c>
      <c r="E1317">
        <v>1938</v>
      </c>
      <c r="F1317">
        <v>1707</v>
      </c>
      <c r="G1317">
        <v>417.44</v>
      </c>
      <c r="H1317">
        <v>1123.2</v>
      </c>
      <c r="L1317">
        <v>1888.3000000000002</v>
      </c>
      <c r="M1317">
        <v>1862.3000000000002</v>
      </c>
      <c r="N1317">
        <v>1676.8000000000002</v>
      </c>
      <c r="O1317">
        <v>1538</v>
      </c>
      <c r="P1317">
        <v>1307</v>
      </c>
      <c r="Q1317">
        <v>17.439999999999998</v>
      </c>
      <c r="R1317">
        <v>723.2</v>
      </c>
    </row>
    <row r="1318" spans="1:18">
      <c r="A1318">
        <v>1317</v>
      </c>
      <c r="B1318">
        <v>2288.3000000000002</v>
      </c>
      <c r="C1318">
        <v>2259</v>
      </c>
      <c r="D1318">
        <v>2076.8000000000002</v>
      </c>
      <c r="E1318">
        <v>1938</v>
      </c>
      <c r="F1318">
        <v>1707</v>
      </c>
      <c r="G1318">
        <v>417.44</v>
      </c>
      <c r="H1318">
        <v>1123.2</v>
      </c>
      <c r="L1318">
        <v>1888.3000000000002</v>
      </c>
      <c r="M1318">
        <v>1859</v>
      </c>
      <c r="N1318">
        <v>1676.8000000000002</v>
      </c>
      <c r="O1318">
        <v>1538</v>
      </c>
      <c r="P1318">
        <v>1307</v>
      </c>
      <c r="Q1318">
        <v>17.439999999999998</v>
      </c>
      <c r="R1318">
        <v>723.2</v>
      </c>
    </row>
    <row r="1319" spans="1:18">
      <c r="A1319">
        <v>1318</v>
      </c>
      <c r="B1319">
        <v>2288.3000000000002</v>
      </c>
      <c r="C1319">
        <v>2259</v>
      </c>
      <c r="D1319">
        <v>2076.8000000000002</v>
      </c>
      <c r="E1319">
        <v>1938</v>
      </c>
      <c r="F1319">
        <v>1707</v>
      </c>
      <c r="G1319">
        <v>417.44</v>
      </c>
      <c r="H1319">
        <v>1123.2</v>
      </c>
      <c r="L1319">
        <v>1888.3000000000002</v>
      </c>
      <c r="M1319">
        <v>1859</v>
      </c>
      <c r="N1319">
        <v>1676.8000000000002</v>
      </c>
      <c r="O1319">
        <v>1538</v>
      </c>
      <c r="P1319">
        <v>1307</v>
      </c>
      <c r="Q1319">
        <v>17.439999999999998</v>
      </c>
      <c r="R1319">
        <v>723.2</v>
      </c>
    </row>
    <row r="1320" spans="1:18">
      <c r="A1320">
        <v>1319</v>
      </c>
      <c r="B1320">
        <v>2288.3000000000002</v>
      </c>
      <c r="C1320">
        <v>2259</v>
      </c>
      <c r="D1320">
        <v>2076.8000000000002</v>
      </c>
      <c r="E1320">
        <v>1938</v>
      </c>
      <c r="F1320">
        <v>1707</v>
      </c>
      <c r="G1320">
        <v>417.11</v>
      </c>
      <c r="H1320">
        <v>1123.2</v>
      </c>
      <c r="L1320">
        <v>1888.3000000000002</v>
      </c>
      <c r="M1320">
        <v>1859</v>
      </c>
      <c r="N1320">
        <v>1676.8000000000002</v>
      </c>
      <c r="O1320">
        <v>1538</v>
      </c>
      <c r="P1320">
        <v>1307</v>
      </c>
      <c r="Q1320">
        <v>17.110000000000014</v>
      </c>
      <c r="R1320">
        <v>723.2</v>
      </c>
    </row>
    <row r="1321" spans="1:18">
      <c r="A1321">
        <v>1320</v>
      </c>
      <c r="B1321">
        <v>2288.3000000000002</v>
      </c>
      <c r="C1321">
        <v>2259</v>
      </c>
      <c r="D1321">
        <v>2076.8000000000002</v>
      </c>
      <c r="E1321">
        <v>1938</v>
      </c>
      <c r="F1321">
        <v>1707</v>
      </c>
      <c r="G1321">
        <v>417.1</v>
      </c>
      <c r="H1321">
        <v>1123.2</v>
      </c>
      <c r="L1321">
        <v>1888.3000000000002</v>
      </c>
      <c r="M1321">
        <v>1859</v>
      </c>
      <c r="N1321">
        <v>1676.8000000000002</v>
      </c>
      <c r="O1321">
        <v>1538</v>
      </c>
      <c r="P1321">
        <v>1307</v>
      </c>
      <c r="Q1321">
        <v>17.100000000000023</v>
      </c>
      <c r="R1321">
        <v>723.2</v>
      </c>
    </row>
    <row r="1322" spans="1:18">
      <c r="A1322">
        <v>1321</v>
      </c>
      <c r="B1322">
        <v>2288.3000000000002</v>
      </c>
      <c r="C1322">
        <v>2259</v>
      </c>
      <c r="D1322">
        <v>2076.8000000000002</v>
      </c>
      <c r="E1322">
        <v>1938</v>
      </c>
      <c r="F1322">
        <v>1707</v>
      </c>
      <c r="G1322">
        <v>417.09</v>
      </c>
      <c r="H1322">
        <v>1123.2</v>
      </c>
      <c r="L1322">
        <v>1888.3000000000002</v>
      </c>
      <c r="M1322">
        <v>1859</v>
      </c>
      <c r="N1322">
        <v>1676.8000000000002</v>
      </c>
      <c r="O1322">
        <v>1538</v>
      </c>
      <c r="P1322">
        <v>1307</v>
      </c>
      <c r="Q1322">
        <v>17.089999999999975</v>
      </c>
      <c r="R1322">
        <v>723.2</v>
      </c>
    </row>
    <row r="1323" spans="1:18">
      <c r="A1323">
        <v>1322</v>
      </c>
      <c r="B1323">
        <v>2288.3000000000002</v>
      </c>
      <c r="C1323">
        <v>2259</v>
      </c>
      <c r="D1323">
        <v>2076.8000000000002</v>
      </c>
      <c r="E1323">
        <v>1938</v>
      </c>
      <c r="F1323">
        <v>1707</v>
      </c>
      <c r="G1323">
        <v>417.09</v>
      </c>
      <c r="H1323">
        <v>1123.2</v>
      </c>
      <c r="L1323">
        <v>1888.3000000000002</v>
      </c>
      <c r="M1323">
        <v>1859</v>
      </c>
      <c r="N1323">
        <v>1676.8000000000002</v>
      </c>
      <c r="O1323">
        <v>1538</v>
      </c>
      <c r="P1323">
        <v>1307</v>
      </c>
      <c r="Q1323">
        <v>17.089999999999975</v>
      </c>
      <c r="R1323">
        <v>723.2</v>
      </c>
    </row>
    <row r="1324" spans="1:18">
      <c r="A1324">
        <v>1323</v>
      </c>
      <c r="B1324">
        <v>2286.3000000000002</v>
      </c>
      <c r="C1324">
        <v>2259</v>
      </c>
      <c r="D1324">
        <v>2076.8000000000002</v>
      </c>
      <c r="E1324">
        <v>1938</v>
      </c>
      <c r="F1324">
        <v>1707</v>
      </c>
      <c r="G1324">
        <v>417.08</v>
      </c>
      <c r="H1324">
        <v>1123.2</v>
      </c>
      <c r="L1324">
        <v>1886.3000000000002</v>
      </c>
      <c r="M1324">
        <v>1859</v>
      </c>
      <c r="N1324">
        <v>1676.8000000000002</v>
      </c>
      <c r="O1324">
        <v>1538</v>
      </c>
      <c r="P1324">
        <v>1307</v>
      </c>
      <c r="Q1324">
        <v>17.079999999999984</v>
      </c>
      <c r="R1324">
        <v>723.2</v>
      </c>
    </row>
    <row r="1325" spans="1:18">
      <c r="A1325">
        <v>1324</v>
      </c>
      <c r="B1325">
        <v>2286.3000000000002</v>
      </c>
      <c r="C1325">
        <v>2259</v>
      </c>
      <c r="D1325">
        <v>2076.8000000000002</v>
      </c>
      <c r="E1325">
        <v>1938</v>
      </c>
      <c r="F1325">
        <v>1707</v>
      </c>
      <c r="G1325">
        <v>417.08</v>
      </c>
      <c r="H1325">
        <v>1123.2</v>
      </c>
      <c r="L1325">
        <v>1886.3000000000002</v>
      </c>
      <c r="M1325">
        <v>1859</v>
      </c>
      <c r="N1325">
        <v>1676.8000000000002</v>
      </c>
      <c r="O1325">
        <v>1538</v>
      </c>
      <c r="P1325">
        <v>1307</v>
      </c>
      <c r="Q1325">
        <v>17.079999999999984</v>
      </c>
      <c r="R1325">
        <v>723.2</v>
      </c>
    </row>
    <row r="1326" spans="1:18">
      <c r="A1326">
        <v>1325</v>
      </c>
      <c r="B1326">
        <v>2286.3000000000002</v>
      </c>
      <c r="C1326">
        <v>2259</v>
      </c>
      <c r="D1326">
        <v>2076.8000000000002</v>
      </c>
      <c r="E1326">
        <v>1938</v>
      </c>
      <c r="F1326">
        <v>1707</v>
      </c>
      <c r="G1326">
        <v>417.01</v>
      </c>
      <c r="H1326">
        <v>1123.2</v>
      </c>
      <c r="L1326">
        <v>1886.3000000000002</v>
      </c>
      <c r="M1326">
        <v>1859</v>
      </c>
      <c r="N1326">
        <v>1676.8000000000002</v>
      </c>
      <c r="O1326">
        <v>1538</v>
      </c>
      <c r="P1326">
        <v>1307</v>
      </c>
      <c r="Q1326">
        <v>17.009999999999991</v>
      </c>
      <c r="R1326">
        <v>723.2</v>
      </c>
    </row>
    <row r="1327" spans="1:18">
      <c r="A1327">
        <v>1326</v>
      </c>
      <c r="B1327">
        <v>2286.3000000000002</v>
      </c>
      <c r="C1327">
        <v>2259</v>
      </c>
      <c r="D1327">
        <v>2076.8000000000002</v>
      </c>
      <c r="E1327">
        <v>1938</v>
      </c>
      <c r="F1327">
        <v>1707</v>
      </c>
      <c r="G1327">
        <v>417.01</v>
      </c>
      <c r="H1327">
        <v>1123.2</v>
      </c>
      <c r="L1327">
        <v>1886.3000000000002</v>
      </c>
      <c r="M1327">
        <v>1859</v>
      </c>
      <c r="N1327">
        <v>1676.8000000000002</v>
      </c>
      <c r="O1327">
        <v>1538</v>
      </c>
      <c r="P1327">
        <v>1307</v>
      </c>
      <c r="Q1327">
        <v>17.009999999999991</v>
      </c>
      <c r="R1327">
        <v>723.2</v>
      </c>
    </row>
    <row r="1328" spans="1:18">
      <c r="A1328">
        <v>1327</v>
      </c>
      <c r="B1328">
        <v>2286.3000000000002</v>
      </c>
      <c r="C1328">
        <v>2259</v>
      </c>
      <c r="D1328">
        <v>2076.8000000000002</v>
      </c>
      <c r="E1328">
        <v>1938</v>
      </c>
      <c r="F1328">
        <v>1707</v>
      </c>
      <c r="G1328">
        <v>417.01</v>
      </c>
      <c r="H1328">
        <v>1123.2</v>
      </c>
      <c r="L1328">
        <v>1886.3000000000002</v>
      </c>
      <c r="M1328">
        <v>1859</v>
      </c>
      <c r="N1328">
        <v>1676.8000000000002</v>
      </c>
      <c r="O1328">
        <v>1538</v>
      </c>
      <c r="P1328">
        <v>1307</v>
      </c>
      <c r="Q1328">
        <v>17.009999999999991</v>
      </c>
      <c r="R1328">
        <v>723.2</v>
      </c>
    </row>
    <row r="1329" spans="1:18">
      <c r="A1329">
        <v>1328</v>
      </c>
      <c r="B1329">
        <v>2286.3000000000002</v>
      </c>
      <c r="C1329">
        <v>2259</v>
      </c>
      <c r="D1329">
        <v>2076.8000000000002</v>
      </c>
      <c r="E1329">
        <v>1938</v>
      </c>
      <c r="F1329">
        <v>1707</v>
      </c>
      <c r="G1329">
        <v>417.01</v>
      </c>
      <c r="H1329">
        <v>1123.2</v>
      </c>
      <c r="L1329">
        <v>1886.3000000000002</v>
      </c>
      <c r="M1329">
        <v>1859</v>
      </c>
      <c r="N1329">
        <v>1676.8000000000002</v>
      </c>
      <c r="O1329">
        <v>1538</v>
      </c>
      <c r="P1329">
        <v>1307</v>
      </c>
      <c r="Q1329">
        <v>17.009999999999991</v>
      </c>
      <c r="R1329">
        <v>723.2</v>
      </c>
    </row>
    <row r="1330" spans="1:18">
      <c r="A1330">
        <v>1329</v>
      </c>
      <c r="B1330">
        <v>2286.3000000000002</v>
      </c>
      <c r="C1330">
        <v>2259</v>
      </c>
      <c r="D1330">
        <v>2076.8000000000002</v>
      </c>
      <c r="E1330">
        <v>1938</v>
      </c>
      <c r="F1330">
        <v>1707</v>
      </c>
      <c r="G1330">
        <v>417.01</v>
      </c>
      <c r="H1330">
        <v>1123.2</v>
      </c>
      <c r="L1330">
        <v>1886.3000000000002</v>
      </c>
      <c r="M1330">
        <v>1859</v>
      </c>
      <c r="N1330">
        <v>1676.8000000000002</v>
      </c>
      <c r="O1330">
        <v>1538</v>
      </c>
      <c r="P1330">
        <v>1307</v>
      </c>
      <c r="Q1330">
        <v>17.009999999999991</v>
      </c>
      <c r="R1330">
        <v>723.2</v>
      </c>
    </row>
    <row r="1331" spans="1:18">
      <c r="A1331">
        <v>1330</v>
      </c>
      <c r="B1331">
        <v>2286.3000000000002</v>
      </c>
      <c r="C1331">
        <v>2259</v>
      </c>
      <c r="D1331">
        <v>2045.9</v>
      </c>
      <c r="E1331">
        <v>1938</v>
      </c>
      <c r="F1331">
        <v>1707</v>
      </c>
      <c r="G1331">
        <v>417</v>
      </c>
      <c r="H1331">
        <v>1099.8</v>
      </c>
      <c r="L1331">
        <v>1886.3000000000002</v>
      </c>
      <c r="M1331">
        <v>1859</v>
      </c>
      <c r="N1331">
        <v>1645.9</v>
      </c>
      <c r="O1331">
        <v>1538</v>
      </c>
      <c r="P1331">
        <v>1307</v>
      </c>
      <c r="Q1331">
        <v>17</v>
      </c>
      <c r="R1331">
        <v>699.8</v>
      </c>
    </row>
    <row r="1332" spans="1:18">
      <c r="A1332">
        <v>1331</v>
      </c>
      <c r="B1332">
        <v>2286.3000000000002</v>
      </c>
      <c r="C1332">
        <v>2259</v>
      </c>
      <c r="D1332">
        <v>2045.9</v>
      </c>
      <c r="E1332">
        <v>1938</v>
      </c>
      <c r="F1332">
        <v>1707</v>
      </c>
      <c r="G1332">
        <v>417</v>
      </c>
      <c r="H1332">
        <v>1099.8</v>
      </c>
      <c r="L1332">
        <v>1886.3000000000002</v>
      </c>
      <c r="M1332">
        <v>1859</v>
      </c>
      <c r="N1332">
        <v>1645.9</v>
      </c>
      <c r="O1332">
        <v>1538</v>
      </c>
      <c r="P1332">
        <v>1307</v>
      </c>
      <c r="Q1332">
        <v>17</v>
      </c>
      <c r="R1332">
        <v>699.8</v>
      </c>
    </row>
    <row r="1333" spans="1:18">
      <c r="A1333">
        <v>1332</v>
      </c>
      <c r="B1333">
        <v>2286.3000000000002</v>
      </c>
      <c r="C1333">
        <v>2259</v>
      </c>
      <c r="D1333">
        <v>2045.9</v>
      </c>
      <c r="E1333">
        <v>1938</v>
      </c>
      <c r="F1333">
        <v>1707</v>
      </c>
      <c r="G1333">
        <v>417</v>
      </c>
      <c r="H1333">
        <v>1099.8</v>
      </c>
      <c r="L1333">
        <v>1886.3000000000002</v>
      </c>
      <c r="M1333">
        <v>1859</v>
      </c>
      <c r="N1333">
        <v>1645.9</v>
      </c>
      <c r="O1333">
        <v>1538</v>
      </c>
      <c r="P1333">
        <v>1307</v>
      </c>
      <c r="Q1333">
        <v>17</v>
      </c>
      <c r="R1333">
        <v>699.8</v>
      </c>
    </row>
    <row r="1334" spans="1:18">
      <c r="A1334">
        <v>1333</v>
      </c>
      <c r="B1334">
        <v>2286.3000000000002</v>
      </c>
      <c r="C1334">
        <v>2259</v>
      </c>
      <c r="D1334">
        <v>2045.9</v>
      </c>
      <c r="E1334">
        <v>1938</v>
      </c>
      <c r="F1334">
        <v>1707</v>
      </c>
      <c r="G1334">
        <v>417</v>
      </c>
      <c r="H1334">
        <v>1099.8</v>
      </c>
      <c r="L1334">
        <v>1886.3000000000002</v>
      </c>
      <c r="M1334">
        <v>1859</v>
      </c>
      <c r="N1334">
        <v>1645.9</v>
      </c>
      <c r="O1334">
        <v>1538</v>
      </c>
      <c r="P1334">
        <v>1307</v>
      </c>
      <c r="Q1334">
        <v>17</v>
      </c>
      <c r="R1334">
        <v>699.8</v>
      </c>
    </row>
    <row r="1335" spans="1:18">
      <c r="A1335">
        <v>1334</v>
      </c>
      <c r="B1335">
        <v>2286.3000000000002</v>
      </c>
      <c r="C1335">
        <v>2259</v>
      </c>
      <c r="D1335">
        <v>2045.9</v>
      </c>
      <c r="E1335">
        <v>1938</v>
      </c>
      <c r="F1335">
        <v>1707</v>
      </c>
      <c r="G1335">
        <v>416.99</v>
      </c>
      <c r="H1335">
        <v>1099.8</v>
      </c>
      <c r="L1335">
        <v>1886.3000000000002</v>
      </c>
      <c r="M1335">
        <v>1859</v>
      </c>
      <c r="N1335">
        <v>1645.9</v>
      </c>
      <c r="O1335">
        <v>1538</v>
      </c>
      <c r="P1335">
        <v>1307</v>
      </c>
      <c r="Q1335">
        <v>16.990000000000009</v>
      </c>
      <c r="R1335">
        <v>699.8</v>
      </c>
    </row>
    <row r="1336" spans="1:18">
      <c r="A1336">
        <v>1335</v>
      </c>
      <c r="B1336">
        <v>2286.3000000000002</v>
      </c>
      <c r="C1336">
        <v>2259</v>
      </c>
      <c r="D1336">
        <v>2045.9</v>
      </c>
      <c r="E1336">
        <v>1938</v>
      </c>
      <c r="F1336">
        <v>1707</v>
      </c>
      <c r="G1336">
        <v>416.98</v>
      </c>
      <c r="H1336">
        <v>1099.8</v>
      </c>
      <c r="L1336">
        <v>1886.3000000000002</v>
      </c>
      <c r="M1336">
        <v>1859</v>
      </c>
      <c r="N1336">
        <v>1645.9</v>
      </c>
      <c r="O1336">
        <v>1538</v>
      </c>
      <c r="P1336">
        <v>1307</v>
      </c>
      <c r="Q1336">
        <v>16.980000000000018</v>
      </c>
      <c r="R1336">
        <v>699.8</v>
      </c>
    </row>
    <row r="1337" spans="1:18">
      <c r="A1337">
        <v>1336</v>
      </c>
      <c r="B1337">
        <v>2286.3000000000002</v>
      </c>
      <c r="C1337">
        <v>2259</v>
      </c>
      <c r="D1337">
        <v>2045.9</v>
      </c>
      <c r="E1337">
        <v>1938</v>
      </c>
      <c r="F1337">
        <v>1707</v>
      </c>
      <c r="G1337">
        <v>416.93</v>
      </c>
      <c r="H1337">
        <v>1099.8</v>
      </c>
      <c r="L1337">
        <v>1886.3000000000002</v>
      </c>
      <c r="M1337">
        <v>1859</v>
      </c>
      <c r="N1337">
        <v>1645.9</v>
      </c>
      <c r="O1337">
        <v>1538</v>
      </c>
      <c r="P1337">
        <v>1307</v>
      </c>
      <c r="Q1337">
        <v>16.930000000000007</v>
      </c>
      <c r="R1337">
        <v>699.8</v>
      </c>
    </row>
    <row r="1338" spans="1:18">
      <c r="A1338">
        <v>1337</v>
      </c>
      <c r="B1338">
        <v>2286.3000000000002</v>
      </c>
      <c r="C1338">
        <v>2259</v>
      </c>
      <c r="D1338">
        <v>2045.9</v>
      </c>
      <c r="E1338">
        <v>1938</v>
      </c>
      <c r="F1338">
        <v>1707</v>
      </c>
      <c r="G1338">
        <v>416.93</v>
      </c>
      <c r="H1338">
        <v>1099.8</v>
      </c>
      <c r="L1338">
        <v>1886.3000000000002</v>
      </c>
      <c r="M1338">
        <v>1859</v>
      </c>
      <c r="N1338">
        <v>1645.9</v>
      </c>
      <c r="O1338">
        <v>1538</v>
      </c>
      <c r="P1338">
        <v>1307</v>
      </c>
      <c r="Q1338">
        <v>16.930000000000007</v>
      </c>
      <c r="R1338">
        <v>699.8</v>
      </c>
    </row>
    <row r="1339" spans="1:18">
      <c r="A1339">
        <v>1338</v>
      </c>
      <c r="B1339">
        <v>2286.3000000000002</v>
      </c>
      <c r="C1339">
        <v>2259</v>
      </c>
      <c r="D1339">
        <v>2045.9</v>
      </c>
      <c r="E1339">
        <v>1938</v>
      </c>
      <c r="F1339">
        <v>1707</v>
      </c>
      <c r="G1339">
        <v>416.91</v>
      </c>
      <c r="H1339">
        <v>1099.8</v>
      </c>
      <c r="L1339">
        <v>1886.3000000000002</v>
      </c>
      <c r="M1339">
        <v>1859</v>
      </c>
      <c r="N1339">
        <v>1645.9</v>
      </c>
      <c r="O1339">
        <v>1538</v>
      </c>
      <c r="P1339">
        <v>1307</v>
      </c>
      <c r="Q1339">
        <v>16.910000000000025</v>
      </c>
      <c r="R1339">
        <v>699.8</v>
      </c>
    </row>
    <row r="1340" spans="1:18">
      <c r="A1340">
        <v>1339</v>
      </c>
      <c r="B1340">
        <v>2286.3000000000002</v>
      </c>
      <c r="C1340">
        <v>2259</v>
      </c>
      <c r="D1340">
        <v>2045.9</v>
      </c>
      <c r="E1340">
        <v>1938</v>
      </c>
      <c r="F1340">
        <v>1702</v>
      </c>
      <c r="G1340">
        <v>416.9</v>
      </c>
      <c r="H1340">
        <v>1099.8</v>
      </c>
      <c r="L1340">
        <v>1886.3000000000002</v>
      </c>
      <c r="M1340">
        <v>1859</v>
      </c>
      <c r="N1340">
        <v>1645.9</v>
      </c>
      <c r="O1340">
        <v>1538</v>
      </c>
      <c r="P1340">
        <v>1302</v>
      </c>
      <c r="Q1340">
        <v>16.899999999999977</v>
      </c>
      <c r="R1340">
        <v>699.8</v>
      </c>
    </row>
    <row r="1341" spans="1:18">
      <c r="A1341">
        <v>1340</v>
      </c>
      <c r="B1341">
        <v>2286.3000000000002</v>
      </c>
      <c r="C1341">
        <v>2259</v>
      </c>
      <c r="D1341">
        <v>2045.9</v>
      </c>
      <c r="E1341">
        <v>1938</v>
      </c>
      <c r="F1341">
        <v>1702</v>
      </c>
      <c r="G1341">
        <v>416.87</v>
      </c>
      <c r="H1341">
        <v>1099.8</v>
      </c>
      <c r="L1341">
        <v>1886.3000000000002</v>
      </c>
      <c r="M1341">
        <v>1859</v>
      </c>
      <c r="N1341">
        <v>1645.9</v>
      </c>
      <c r="O1341">
        <v>1538</v>
      </c>
      <c r="P1341">
        <v>1302</v>
      </c>
      <c r="Q1341">
        <v>16.870000000000005</v>
      </c>
      <c r="R1341">
        <v>699.8</v>
      </c>
    </row>
    <row r="1342" spans="1:18">
      <c r="A1342">
        <v>1341</v>
      </c>
      <c r="B1342">
        <v>2286.3000000000002</v>
      </c>
      <c r="C1342">
        <v>2259</v>
      </c>
      <c r="D1342">
        <v>2045.9</v>
      </c>
      <c r="E1342">
        <v>1938</v>
      </c>
      <c r="F1342">
        <v>1702</v>
      </c>
      <c r="G1342">
        <v>416.84</v>
      </c>
      <c r="H1342">
        <v>1099.8</v>
      </c>
      <c r="L1342">
        <v>1886.3000000000002</v>
      </c>
      <c r="M1342">
        <v>1859</v>
      </c>
      <c r="N1342">
        <v>1645.9</v>
      </c>
      <c r="O1342">
        <v>1538</v>
      </c>
      <c r="P1342">
        <v>1302</v>
      </c>
      <c r="Q1342">
        <v>16.839999999999975</v>
      </c>
      <c r="R1342">
        <v>699.8</v>
      </c>
    </row>
    <row r="1343" spans="1:18">
      <c r="A1343">
        <v>1342</v>
      </c>
      <c r="B1343">
        <v>2286.3000000000002</v>
      </c>
      <c r="C1343">
        <v>2259</v>
      </c>
      <c r="D1343">
        <v>2045.9</v>
      </c>
      <c r="E1343">
        <v>1938</v>
      </c>
      <c r="F1343">
        <v>1702</v>
      </c>
      <c r="G1343">
        <v>416.84</v>
      </c>
      <c r="H1343">
        <v>1099.8</v>
      </c>
      <c r="L1343">
        <v>1886.3000000000002</v>
      </c>
      <c r="M1343">
        <v>1859</v>
      </c>
      <c r="N1343">
        <v>1645.9</v>
      </c>
      <c r="O1343">
        <v>1538</v>
      </c>
      <c r="P1343">
        <v>1302</v>
      </c>
      <c r="Q1343">
        <v>16.839999999999975</v>
      </c>
      <c r="R1343">
        <v>699.8</v>
      </c>
    </row>
    <row r="1344" spans="1:18">
      <c r="A1344">
        <v>1343</v>
      </c>
      <c r="B1344">
        <v>2286.3000000000002</v>
      </c>
      <c r="C1344">
        <v>2259</v>
      </c>
      <c r="D1344">
        <v>2045.9</v>
      </c>
      <c r="E1344">
        <v>1938</v>
      </c>
      <c r="F1344">
        <v>1702</v>
      </c>
      <c r="G1344">
        <v>416.78</v>
      </c>
      <c r="H1344">
        <v>1099.8</v>
      </c>
      <c r="L1344">
        <v>1886.3000000000002</v>
      </c>
      <c r="M1344">
        <v>1859</v>
      </c>
      <c r="N1344">
        <v>1645.9</v>
      </c>
      <c r="O1344">
        <v>1538</v>
      </c>
      <c r="P1344">
        <v>1302</v>
      </c>
      <c r="Q1344">
        <v>16.779999999999973</v>
      </c>
      <c r="R1344">
        <v>699.8</v>
      </c>
    </row>
    <row r="1345" spans="1:18">
      <c r="A1345">
        <v>1344</v>
      </c>
      <c r="B1345">
        <v>2286.3000000000002</v>
      </c>
      <c r="C1345">
        <v>2259</v>
      </c>
      <c r="D1345">
        <v>2045.9</v>
      </c>
      <c r="E1345">
        <v>1938</v>
      </c>
      <c r="F1345">
        <v>1702</v>
      </c>
      <c r="G1345">
        <v>416.78</v>
      </c>
      <c r="H1345">
        <v>1099.8</v>
      </c>
      <c r="L1345">
        <v>1886.3000000000002</v>
      </c>
      <c r="M1345">
        <v>1859</v>
      </c>
      <c r="N1345">
        <v>1645.9</v>
      </c>
      <c r="O1345">
        <v>1538</v>
      </c>
      <c r="P1345">
        <v>1302</v>
      </c>
      <c r="Q1345">
        <v>16.779999999999973</v>
      </c>
      <c r="R1345">
        <v>699.8</v>
      </c>
    </row>
    <row r="1346" spans="1:18">
      <c r="A1346">
        <v>1345</v>
      </c>
      <c r="B1346">
        <v>2286.3000000000002</v>
      </c>
      <c r="C1346">
        <v>2259</v>
      </c>
      <c r="D1346">
        <v>2045.9</v>
      </c>
      <c r="E1346">
        <v>1938</v>
      </c>
      <c r="F1346">
        <v>1702</v>
      </c>
      <c r="G1346">
        <v>416.78</v>
      </c>
      <c r="H1346">
        <v>1099.8</v>
      </c>
      <c r="L1346">
        <v>1886.3000000000002</v>
      </c>
      <c r="M1346">
        <v>1859</v>
      </c>
      <c r="N1346">
        <v>1645.9</v>
      </c>
      <c r="O1346">
        <v>1538</v>
      </c>
      <c r="P1346">
        <v>1302</v>
      </c>
      <c r="Q1346">
        <v>16.779999999999973</v>
      </c>
      <c r="R1346">
        <v>699.8</v>
      </c>
    </row>
    <row r="1347" spans="1:18">
      <c r="A1347">
        <v>1346</v>
      </c>
      <c r="B1347">
        <v>2286.3000000000002</v>
      </c>
      <c r="C1347">
        <v>2259</v>
      </c>
      <c r="D1347">
        <v>2045.9</v>
      </c>
      <c r="E1347">
        <v>1938</v>
      </c>
      <c r="F1347">
        <v>1696.5</v>
      </c>
      <c r="G1347">
        <v>416.77</v>
      </c>
      <c r="H1347">
        <v>1099.8</v>
      </c>
      <c r="L1347">
        <v>1886.3000000000002</v>
      </c>
      <c r="M1347">
        <v>1859</v>
      </c>
      <c r="N1347">
        <v>1645.9</v>
      </c>
      <c r="O1347">
        <v>1538</v>
      </c>
      <c r="P1347">
        <v>1296.5</v>
      </c>
      <c r="Q1347">
        <v>16.769999999999982</v>
      </c>
      <c r="R1347">
        <v>699.8</v>
      </c>
    </row>
    <row r="1348" spans="1:18">
      <c r="A1348">
        <v>1347</v>
      </c>
      <c r="B1348">
        <v>2286.3000000000002</v>
      </c>
      <c r="C1348">
        <v>2259</v>
      </c>
      <c r="D1348">
        <v>2045.9</v>
      </c>
      <c r="E1348">
        <v>1938</v>
      </c>
      <c r="F1348">
        <v>1696.5</v>
      </c>
      <c r="G1348">
        <v>416.77</v>
      </c>
      <c r="H1348">
        <v>1099.8</v>
      </c>
      <c r="L1348">
        <v>1886.3000000000002</v>
      </c>
      <c r="M1348">
        <v>1859</v>
      </c>
      <c r="N1348">
        <v>1645.9</v>
      </c>
      <c r="O1348">
        <v>1538</v>
      </c>
      <c r="P1348">
        <v>1296.5</v>
      </c>
      <c r="Q1348">
        <v>16.769999999999982</v>
      </c>
      <c r="R1348">
        <v>699.8</v>
      </c>
    </row>
    <row r="1349" spans="1:18">
      <c r="A1349">
        <v>1348</v>
      </c>
      <c r="B1349">
        <v>2286.3000000000002</v>
      </c>
      <c r="C1349">
        <v>2259</v>
      </c>
      <c r="D1349">
        <v>2045.9</v>
      </c>
      <c r="E1349">
        <v>1938</v>
      </c>
      <c r="F1349">
        <v>1696.5</v>
      </c>
      <c r="G1349">
        <v>416.77</v>
      </c>
      <c r="H1349">
        <v>1099.8</v>
      </c>
      <c r="L1349">
        <v>1886.3000000000002</v>
      </c>
      <c r="M1349">
        <v>1859</v>
      </c>
      <c r="N1349">
        <v>1645.9</v>
      </c>
      <c r="O1349">
        <v>1538</v>
      </c>
      <c r="P1349">
        <v>1296.5</v>
      </c>
      <c r="Q1349">
        <v>16.769999999999982</v>
      </c>
      <c r="R1349">
        <v>699.8</v>
      </c>
    </row>
    <row r="1350" spans="1:18">
      <c r="A1350">
        <v>1349</v>
      </c>
      <c r="B1350">
        <v>2285.4</v>
      </c>
      <c r="C1350">
        <v>2259</v>
      </c>
      <c r="D1350">
        <v>2045.9</v>
      </c>
      <c r="E1350">
        <v>1938</v>
      </c>
      <c r="F1350">
        <v>1696.5</v>
      </c>
      <c r="G1350">
        <v>416.77</v>
      </c>
      <c r="H1350">
        <v>1099.8</v>
      </c>
      <c r="L1350">
        <v>1885.4</v>
      </c>
      <c r="M1350">
        <v>1859</v>
      </c>
      <c r="N1350">
        <v>1645.9</v>
      </c>
      <c r="O1350">
        <v>1538</v>
      </c>
      <c r="P1350">
        <v>1296.5</v>
      </c>
      <c r="Q1350">
        <v>16.769999999999982</v>
      </c>
      <c r="R1350">
        <v>699.8</v>
      </c>
    </row>
    <row r="1351" spans="1:18">
      <c r="A1351">
        <v>1350</v>
      </c>
      <c r="B1351">
        <v>2285.4</v>
      </c>
      <c r="C1351">
        <v>2259</v>
      </c>
      <c r="D1351">
        <v>2045.9</v>
      </c>
      <c r="E1351">
        <v>1938</v>
      </c>
      <c r="F1351">
        <v>1696.5</v>
      </c>
      <c r="G1351">
        <v>416.77</v>
      </c>
      <c r="H1351">
        <v>1099.8</v>
      </c>
      <c r="L1351">
        <v>1885.4</v>
      </c>
      <c r="M1351">
        <v>1859</v>
      </c>
      <c r="N1351">
        <v>1645.9</v>
      </c>
      <c r="O1351">
        <v>1538</v>
      </c>
      <c r="P1351">
        <v>1296.5</v>
      </c>
      <c r="Q1351">
        <v>16.769999999999982</v>
      </c>
      <c r="R1351">
        <v>699.8</v>
      </c>
    </row>
    <row r="1352" spans="1:18">
      <c r="A1352">
        <v>1351</v>
      </c>
      <c r="B1352">
        <v>2285.4</v>
      </c>
      <c r="C1352">
        <v>2259</v>
      </c>
      <c r="D1352">
        <v>2045.9</v>
      </c>
      <c r="E1352">
        <v>1938</v>
      </c>
      <c r="F1352">
        <v>1696.5</v>
      </c>
      <c r="G1352">
        <v>416.43</v>
      </c>
      <c r="H1352">
        <v>1099.8</v>
      </c>
      <c r="L1352">
        <v>1885.4</v>
      </c>
      <c r="M1352">
        <v>1859</v>
      </c>
      <c r="N1352">
        <v>1645.9</v>
      </c>
      <c r="O1352">
        <v>1538</v>
      </c>
      <c r="P1352">
        <v>1296.5</v>
      </c>
      <c r="Q1352">
        <v>16.430000000000007</v>
      </c>
      <c r="R1352">
        <v>699.8</v>
      </c>
    </row>
    <row r="1353" spans="1:18">
      <c r="A1353">
        <v>1352</v>
      </c>
      <c r="B1353">
        <v>2285.4</v>
      </c>
      <c r="C1353">
        <v>2259</v>
      </c>
      <c r="D1353">
        <v>2045.9</v>
      </c>
      <c r="E1353">
        <v>1938</v>
      </c>
      <c r="F1353">
        <v>1696.5</v>
      </c>
      <c r="G1353">
        <v>416.43</v>
      </c>
      <c r="H1353">
        <v>1099.8</v>
      </c>
      <c r="L1353">
        <v>1885.4</v>
      </c>
      <c r="M1353">
        <v>1859</v>
      </c>
      <c r="N1353">
        <v>1645.9</v>
      </c>
      <c r="O1353">
        <v>1538</v>
      </c>
      <c r="P1353">
        <v>1296.5</v>
      </c>
      <c r="Q1353">
        <v>16.430000000000007</v>
      </c>
      <c r="R1353">
        <v>699.8</v>
      </c>
    </row>
    <row r="1354" spans="1:18">
      <c r="A1354">
        <v>1353</v>
      </c>
      <c r="B1354">
        <v>2285.4</v>
      </c>
      <c r="C1354">
        <v>2259</v>
      </c>
      <c r="D1354">
        <v>2045.9</v>
      </c>
      <c r="E1354">
        <v>1938</v>
      </c>
      <c r="F1354">
        <v>1696.5</v>
      </c>
      <c r="G1354">
        <v>416.42</v>
      </c>
      <c r="H1354">
        <v>1099.8</v>
      </c>
      <c r="L1354">
        <v>1885.4</v>
      </c>
      <c r="M1354">
        <v>1859</v>
      </c>
      <c r="N1354">
        <v>1645.9</v>
      </c>
      <c r="O1354">
        <v>1538</v>
      </c>
      <c r="P1354">
        <v>1296.5</v>
      </c>
      <c r="Q1354">
        <v>16.420000000000016</v>
      </c>
      <c r="R1354">
        <v>699.8</v>
      </c>
    </row>
    <row r="1355" spans="1:18">
      <c r="A1355">
        <v>1354</v>
      </c>
      <c r="B1355">
        <v>2285.4</v>
      </c>
      <c r="C1355">
        <v>2259</v>
      </c>
      <c r="D1355">
        <v>2045.9</v>
      </c>
      <c r="E1355">
        <v>1938</v>
      </c>
      <c r="F1355">
        <v>1696.5</v>
      </c>
      <c r="G1355">
        <v>416.42</v>
      </c>
      <c r="H1355">
        <v>1099.8</v>
      </c>
      <c r="L1355">
        <v>1885.4</v>
      </c>
      <c r="M1355">
        <v>1859</v>
      </c>
      <c r="N1355">
        <v>1645.9</v>
      </c>
      <c r="O1355">
        <v>1538</v>
      </c>
      <c r="P1355">
        <v>1296.5</v>
      </c>
      <c r="Q1355">
        <v>16.420000000000016</v>
      </c>
      <c r="R1355">
        <v>699.8</v>
      </c>
    </row>
    <row r="1356" spans="1:18">
      <c r="A1356">
        <v>1355</v>
      </c>
      <c r="B1356">
        <v>2285.4</v>
      </c>
      <c r="C1356">
        <v>2259</v>
      </c>
      <c r="D1356">
        <v>2045.9</v>
      </c>
      <c r="E1356">
        <v>1938</v>
      </c>
      <c r="F1356">
        <v>1690.7</v>
      </c>
      <c r="G1356">
        <v>416.42</v>
      </c>
      <c r="H1356">
        <v>1099.8</v>
      </c>
      <c r="L1356">
        <v>1885.4</v>
      </c>
      <c r="M1356">
        <v>1859</v>
      </c>
      <c r="N1356">
        <v>1645.9</v>
      </c>
      <c r="O1356">
        <v>1538</v>
      </c>
      <c r="P1356">
        <v>1290.7</v>
      </c>
      <c r="Q1356">
        <v>16.420000000000016</v>
      </c>
      <c r="R1356">
        <v>699.8</v>
      </c>
    </row>
    <row r="1357" spans="1:18">
      <c r="A1357">
        <v>1356</v>
      </c>
      <c r="B1357">
        <v>2285.4</v>
      </c>
      <c r="C1357">
        <v>2259</v>
      </c>
      <c r="D1357">
        <v>2045.9</v>
      </c>
      <c r="E1357">
        <v>1938</v>
      </c>
      <c r="F1357">
        <v>1690.7</v>
      </c>
      <c r="G1357">
        <v>416.4</v>
      </c>
      <c r="H1357">
        <v>1099.8</v>
      </c>
      <c r="L1357">
        <v>1885.4</v>
      </c>
      <c r="M1357">
        <v>1859</v>
      </c>
      <c r="N1357">
        <v>1645.9</v>
      </c>
      <c r="O1357">
        <v>1538</v>
      </c>
      <c r="P1357">
        <v>1290.7</v>
      </c>
      <c r="Q1357">
        <v>16.399999999999977</v>
      </c>
      <c r="R1357">
        <v>699.8</v>
      </c>
    </row>
    <row r="1358" spans="1:18">
      <c r="A1358">
        <v>1357</v>
      </c>
      <c r="B1358">
        <v>2285.4</v>
      </c>
      <c r="C1358">
        <v>2259</v>
      </c>
      <c r="D1358">
        <v>2045.9</v>
      </c>
      <c r="E1358">
        <v>1938</v>
      </c>
      <c r="F1358">
        <v>1690.7</v>
      </c>
      <c r="G1358">
        <v>416.4</v>
      </c>
      <c r="H1358">
        <v>1099.8</v>
      </c>
      <c r="L1358">
        <v>1885.4</v>
      </c>
      <c r="M1358">
        <v>1859</v>
      </c>
      <c r="N1358">
        <v>1645.9</v>
      </c>
      <c r="O1358">
        <v>1538</v>
      </c>
      <c r="P1358">
        <v>1290.7</v>
      </c>
      <c r="Q1358">
        <v>16.399999999999977</v>
      </c>
      <c r="R1358">
        <v>699.8</v>
      </c>
    </row>
    <row r="1359" spans="1:18">
      <c r="A1359">
        <v>1358</v>
      </c>
      <c r="B1359">
        <v>2285.4</v>
      </c>
      <c r="C1359">
        <v>2259</v>
      </c>
      <c r="D1359">
        <v>2045.9</v>
      </c>
      <c r="E1359">
        <v>1938</v>
      </c>
      <c r="F1359">
        <v>1690.7</v>
      </c>
      <c r="G1359">
        <v>416.18</v>
      </c>
      <c r="H1359">
        <v>1099.8</v>
      </c>
      <c r="L1359">
        <v>1885.4</v>
      </c>
      <c r="M1359">
        <v>1859</v>
      </c>
      <c r="N1359">
        <v>1645.9</v>
      </c>
      <c r="O1359">
        <v>1538</v>
      </c>
      <c r="P1359">
        <v>1290.7</v>
      </c>
      <c r="Q1359">
        <v>16.180000000000007</v>
      </c>
      <c r="R1359">
        <v>699.8</v>
      </c>
    </row>
    <row r="1360" spans="1:18">
      <c r="A1360">
        <v>1359</v>
      </c>
      <c r="B1360">
        <v>2285.4</v>
      </c>
      <c r="C1360">
        <v>2259</v>
      </c>
      <c r="D1360">
        <v>2045.9</v>
      </c>
      <c r="E1360">
        <v>1938</v>
      </c>
      <c r="F1360">
        <v>1690.7</v>
      </c>
      <c r="G1360">
        <v>416.18</v>
      </c>
      <c r="H1360">
        <v>1099.8</v>
      </c>
      <c r="L1360">
        <v>1885.4</v>
      </c>
      <c r="M1360">
        <v>1859</v>
      </c>
      <c r="N1360">
        <v>1645.9</v>
      </c>
      <c r="O1360">
        <v>1538</v>
      </c>
      <c r="P1360">
        <v>1290.7</v>
      </c>
      <c r="Q1360">
        <v>16.180000000000007</v>
      </c>
      <c r="R1360">
        <v>699.8</v>
      </c>
    </row>
    <row r="1361" spans="1:18">
      <c r="A1361">
        <v>1360</v>
      </c>
      <c r="B1361">
        <v>2285.4</v>
      </c>
      <c r="C1361">
        <v>2259</v>
      </c>
      <c r="D1361">
        <v>2045.9</v>
      </c>
      <c r="E1361">
        <v>1938</v>
      </c>
      <c r="F1361">
        <v>1690.7</v>
      </c>
      <c r="G1361">
        <v>416.18</v>
      </c>
      <c r="H1361">
        <v>1099.8</v>
      </c>
      <c r="L1361">
        <v>1885.4</v>
      </c>
      <c r="M1361">
        <v>1859</v>
      </c>
      <c r="N1361">
        <v>1645.9</v>
      </c>
      <c r="O1361">
        <v>1538</v>
      </c>
      <c r="P1361">
        <v>1290.7</v>
      </c>
      <c r="Q1361">
        <v>16.180000000000007</v>
      </c>
      <c r="R1361">
        <v>699.8</v>
      </c>
    </row>
    <row r="1362" spans="1:18">
      <c r="A1362">
        <v>1361</v>
      </c>
      <c r="B1362">
        <v>2285.4</v>
      </c>
      <c r="C1362">
        <v>2259</v>
      </c>
      <c r="D1362">
        <v>2045.9</v>
      </c>
      <c r="E1362">
        <v>1938</v>
      </c>
      <c r="F1362">
        <v>1690.7</v>
      </c>
      <c r="G1362">
        <v>416.17</v>
      </c>
      <c r="H1362">
        <v>1099.8</v>
      </c>
      <c r="L1362">
        <v>1885.4</v>
      </c>
      <c r="M1362">
        <v>1859</v>
      </c>
      <c r="N1362">
        <v>1645.9</v>
      </c>
      <c r="O1362">
        <v>1538</v>
      </c>
      <c r="P1362">
        <v>1290.7</v>
      </c>
      <c r="Q1362">
        <v>16.170000000000016</v>
      </c>
      <c r="R1362">
        <v>699.8</v>
      </c>
    </row>
    <row r="1363" spans="1:18">
      <c r="A1363">
        <v>1362</v>
      </c>
      <c r="B1363">
        <v>2285.4</v>
      </c>
      <c r="C1363">
        <v>2259</v>
      </c>
      <c r="D1363">
        <v>2045.9</v>
      </c>
      <c r="E1363">
        <v>1938</v>
      </c>
      <c r="F1363">
        <v>1690.7</v>
      </c>
      <c r="G1363">
        <v>416.16</v>
      </c>
      <c r="H1363">
        <v>1099.8</v>
      </c>
      <c r="L1363">
        <v>1885.4</v>
      </c>
      <c r="M1363">
        <v>1859</v>
      </c>
      <c r="N1363">
        <v>1645.9</v>
      </c>
      <c r="O1363">
        <v>1538</v>
      </c>
      <c r="P1363">
        <v>1290.7</v>
      </c>
      <c r="Q1363">
        <v>16.160000000000025</v>
      </c>
      <c r="R1363">
        <v>699.8</v>
      </c>
    </row>
    <row r="1364" spans="1:18">
      <c r="A1364">
        <v>1363</v>
      </c>
      <c r="B1364">
        <v>2285.4</v>
      </c>
      <c r="C1364">
        <v>2259</v>
      </c>
      <c r="D1364">
        <v>2045.9</v>
      </c>
      <c r="E1364">
        <v>1938</v>
      </c>
      <c r="F1364">
        <v>1690.7</v>
      </c>
      <c r="G1364">
        <v>416.16</v>
      </c>
      <c r="H1364">
        <v>1099.8</v>
      </c>
      <c r="L1364">
        <v>1885.4</v>
      </c>
      <c r="M1364">
        <v>1859</v>
      </c>
      <c r="N1364">
        <v>1645.9</v>
      </c>
      <c r="O1364">
        <v>1538</v>
      </c>
      <c r="P1364">
        <v>1290.7</v>
      </c>
      <c r="Q1364">
        <v>16.160000000000025</v>
      </c>
      <c r="R1364">
        <v>699.8</v>
      </c>
    </row>
    <row r="1365" spans="1:18">
      <c r="A1365">
        <v>1364</v>
      </c>
      <c r="B1365">
        <v>2285.4</v>
      </c>
      <c r="C1365">
        <v>2259</v>
      </c>
      <c r="D1365">
        <v>2045.9</v>
      </c>
      <c r="E1365">
        <v>1938</v>
      </c>
      <c r="F1365">
        <v>1690.7</v>
      </c>
      <c r="G1365">
        <v>416.16</v>
      </c>
      <c r="H1365">
        <v>1099.8</v>
      </c>
      <c r="L1365">
        <v>1885.4</v>
      </c>
      <c r="M1365">
        <v>1859</v>
      </c>
      <c r="N1365">
        <v>1645.9</v>
      </c>
      <c r="O1365">
        <v>1538</v>
      </c>
      <c r="P1365">
        <v>1290.7</v>
      </c>
      <c r="Q1365">
        <v>16.160000000000025</v>
      </c>
      <c r="R1365">
        <v>699.8</v>
      </c>
    </row>
    <row r="1366" spans="1:18">
      <c r="A1366">
        <v>1365</v>
      </c>
      <c r="B1366">
        <v>2285.4</v>
      </c>
      <c r="C1366">
        <v>2259</v>
      </c>
      <c r="D1366">
        <v>2045.9</v>
      </c>
      <c r="E1366">
        <v>1938</v>
      </c>
      <c r="F1366">
        <v>1690.7</v>
      </c>
      <c r="G1366">
        <v>416.16</v>
      </c>
      <c r="H1366">
        <v>1099.8</v>
      </c>
      <c r="L1366">
        <v>1885.4</v>
      </c>
      <c r="M1366">
        <v>1859</v>
      </c>
      <c r="N1366">
        <v>1645.9</v>
      </c>
      <c r="O1366">
        <v>1538</v>
      </c>
      <c r="P1366">
        <v>1290.7</v>
      </c>
      <c r="Q1366">
        <v>16.160000000000025</v>
      </c>
      <c r="R1366">
        <v>699.8</v>
      </c>
    </row>
    <row r="1367" spans="1:18">
      <c r="A1367">
        <v>1366</v>
      </c>
      <c r="B1367">
        <v>2285.4</v>
      </c>
      <c r="C1367">
        <v>2259</v>
      </c>
      <c r="D1367">
        <v>2045.9</v>
      </c>
      <c r="E1367">
        <v>1938</v>
      </c>
      <c r="F1367">
        <v>1690.7</v>
      </c>
      <c r="G1367">
        <v>416.11</v>
      </c>
      <c r="H1367">
        <v>1099.8</v>
      </c>
      <c r="L1367">
        <v>1885.4</v>
      </c>
      <c r="M1367">
        <v>1859</v>
      </c>
      <c r="N1367">
        <v>1645.9</v>
      </c>
      <c r="O1367">
        <v>1538</v>
      </c>
      <c r="P1367">
        <v>1290.7</v>
      </c>
      <c r="Q1367">
        <v>16.110000000000014</v>
      </c>
      <c r="R1367">
        <v>699.8</v>
      </c>
    </row>
    <row r="1368" spans="1:18">
      <c r="A1368">
        <v>1367</v>
      </c>
      <c r="B1368">
        <v>2285.4</v>
      </c>
      <c r="C1368">
        <v>2259</v>
      </c>
      <c r="D1368">
        <v>2045.9</v>
      </c>
      <c r="E1368">
        <v>1938</v>
      </c>
      <c r="F1368">
        <v>1690.7</v>
      </c>
      <c r="G1368">
        <v>416.1</v>
      </c>
      <c r="H1368">
        <v>1099.8</v>
      </c>
      <c r="L1368">
        <v>1885.4</v>
      </c>
      <c r="M1368">
        <v>1859</v>
      </c>
      <c r="N1368">
        <v>1645.9</v>
      </c>
      <c r="O1368">
        <v>1538</v>
      </c>
      <c r="P1368">
        <v>1290.7</v>
      </c>
      <c r="Q1368">
        <v>16.100000000000023</v>
      </c>
      <c r="R1368">
        <v>699.8</v>
      </c>
    </row>
    <row r="1369" spans="1:18">
      <c r="A1369">
        <v>1368</v>
      </c>
      <c r="B1369">
        <v>2285.4</v>
      </c>
      <c r="C1369">
        <v>2259</v>
      </c>
      <c r="D1369">
        <v>2045.9</v>
      </c>
      <c r="E1369">
        <v>1938</v>
      </c>
      <c r="F1369">
        <v>1690.7</v>
      </c>
      <c r="G1369">
        <v>415.99</v>
      </c>
      <c r="H1369">
        <v>1099.8</v>
      </c>
      <c r="L1369">
        <v>1885.4</v>
      </c>
      <c r="M1369">
        <v>1859</v>
      </c>
      <c r="N1369">
        <v>1645.9</v>
      </c>
      <c r="O1369">
        <v>1538</v>
      </c>
      <c r="P1369">
        <v>1290.7</v>
      </c>
      <c r="Q1369">
        <v>15.990000000000009</v>
      </c>
      <c r="R1369">
        <v>699.8</v>
      </c>
    </row>
    <row r="1370" spans="1:18">
      <c r="A1370">
        <v>1369</v>
      </c>
      <c r="B1370">
        <v>2285.4</v>
      </c>
      <c r="C1370">
        <v>2259</v>
      </c>
      <c r="D1370">
        <v>2045.9</v>
      </c>
      <c r="E1370">
        <v>1938</v>
      </c>
      <c r="F1370">
        <v>1690.7</v>
      </c>
      <c r="G1370">
        <v>415.99</v>
      </c>
      <c r="H1370">
        <v>1099.8</v>
      </c>
      <c r="L1370">
        <v>1885.4</v>
      </c>
      <c r="M1370">
        <v>1859</v>
      </c>
      <c r="N1370">
        <v>1645.9</v>
      </c>
      <c r="O1370">
        <v>1538</v>
      </c>
      <c r="P1370">
        <v>1290.7</v>
      </c>
      <c r="Q1370">
        <v>15.990000000000009</v>
      </c>
      <c r="R1370">
        <v>699.8</v>
      </c>
    </row>
    <row r="1371" spans="1:18">
      <c r="A1371">
        <v>1370</v>
      </c>
      <c r="B1371">
        <v>2285.4</v>
      </c>
      <c r="C1371">
        <v>2259</v>
      </c>
      <c r="D1371">
        <v>2045.9</v>
      </c>
      <c r="E1371">
        <v>1938</v>
      </c>
      <c r="F1371">
        <v>1690.7</v>
      </c>
      <c r="G1371">
        <v>415.45</v>
      </c>
      <c r="H1371">
        <v>1076.2</v>
      </c>
      <c r="L1371">
        <v>1885.4</v>
      </c>
      <c r="M1371">
        <v>1859</v>
      </c>
      <c r="N1371">
        <v>1645.9</v>
      </c>
      <c r="O1371">
        <v>1538</v>
      </c>
      <c r="P1371">
        <v>1290.7</v>
      </c>
      <c r="Q1371">
        <v>15.449999999999989</v>
      </c>
      <c r="R1371">
        <v>676.2</v>
      </c>
    </row>
    <row r="1372" spans="1:18">
      <c r="A1372">
        <v>1371</v>
      </c>
      <c r="B1372">
        <v>2285.4</v>
      </c>
      <c r="C1372">
        <v>2259</v>
      </c>
      <c r="D1372">
        <v>2045.9</v>
      </c>
      <c r="E1372">
        <v>1938</v>
      </c>
      <c r="F1372">
        <v>1690.7</v>
      </c>
      <c r="G1372">
        <v>415.45</v>
      </c>
      <c r="H1372">
        <v>1076.2</v>
      </c>
      <c r="L1372">
        <v>1885.4</v>
      </c>
      <c r="M1372">
        <v>1859</v>
      </c>
      <c r="N1372">
        <v>1645.9</v>
      </c>
      <c r="O1372">
        <v>1538</v>
      </c>
      <c r="P1372">
        <v>1290.7</v>
      </c>
      <c r="Q1372">
        <v>15.449999999999989</v>
      </c>
      <c r="R1372">
        <v>676.2</v>
      </c>
    </row>
    <row r="1373" spans="1:18">
      <c r="A1373">
        <v>1372</v>
      </c>
      <c r="B1373">
        <v>2285.4</v>
      </c>
      <c r="C1373">
        <v>2259</v>
      </c>
      <c r="D1373">
        <v>2045.9</v>
      </c>
      <c r="E1373">
        <v>1938</v>
      </c>
      <c r="F1373">
        <v>1690.7</v>
      </c>
      <c r="G1373">
        <v>415.44</v>
      </c>
      <c r="H1373">
        <v>1076.2</v>
      </c>
      <c r="L1373">
        <v>1885.4</v>
      </c>
      <c r="M1373">
        <v>1859</v>
      </c>
      <c r="N1373">
        <v>1645.9</v>
      </c>
      <c r="O1373">
        <v>1538</v>
      </c>
      <c r="P1373">
        <v>1290.7</v>
      </c>
      <c r="Q1373">
        <v>15.439999999999998</v>
      </c>
      <c r="R1373">
        <v>676.2</v>
      </c>
    </row>
    <row r="1374" spans="1:18">
      <c r="A1374">
        <v>1373</v>
      </c>
      <c r="B1374">
        <v>2285.4</v>
      </c>
      <c r="C1374">
        <v>2259</v>
      </c>
      <c r="D1374">
        <v>2045.9</v>
      </c>
      <c r="E1374">
        <v>1938</v>
      </c>
      <c r="F1374">
        <v>1689.4</v>
      </c>
      <c r="G1374">
        <v>415.34</v>
      </c>
      <c r="H1374">
        <v>1076.2</v>
      </c>
      <c r="L1374">
        <v>1885.4</v>
      </c>
      <c r="M1374">
        <v>1859</v>
      </c>
      <c r="N1374">
        <v>1645.9</v>
      </c>
      <c r="O1374">
        <v>1538</v>
      </c>
      <c r="P1374">
        <v>1289.4000000000001</v>
      </c>
      <c r="Q1374">
        <v>15.339999999999975</v>
      </c>
      <c r="R1374">
        <v>676.2</v>
      </c>
    </row>
    <row r="1375" spans="1:18">
      <c r="A1375">
        <v>1374</v>
      </c>
      <c r="B1375">
        <v>2285.4</v>
      </c>
      <c r="C1375">
        <v>2259</v>
      </c>
      <c r="D1375">
        <v>2045.9</v>
      </c>
      <c r="E1375">
        <v>1938</v>
      </c>
      <c r="F1375">
        <v>1689.4</v>
      </c>
      <c r="G1375">
        <v>415.34</v>
      </c>
      <c r="H1375">
        <v>1076.2</v>
      </c>
      <c r="L1375">
        <v>1885.4</v>
      </c>
      <c r="M1375">
        <v>1859</v>
      </c>
      <c r="N1375">
        <v>1645.9</v>
      </c>
      <c r="O1375">
        <v>1538</v>
      </c>
      <c r="P1375">
        <v>1289.4000000000001</v>
      </c>
      <c r="Q1375">
        <v>15.339999999999975</v>
      </c>
      <c r="R1375">
        <v>676.2</v>
      </c>
    </row>
    <row r="1376" spans="1:18">
      <c r="A1376">
        <v>1375</v>
      </c>
      <c r="B1376">
        <v>2285.4</v>
      </c>
      <c r="C1376">
        <v>2259</v>
      </c>
      <c r="D1376">
        <v>2045.9</v>
      </c>
      <c r="E1376">
        <v>1938</v>
      </c>
      <c r="F1376">
        <v>1689.4</v>
      </c>
      <c r="G1376">
        <v>415.34</v>
      </c>
      <c r="H1376">
        <v>1076.2</v>
      </c>
      <c r="L1376">
        <v>1885.4</v>
      </c>
      <c r="M1376">
        <v>1859</v>
      </c>
      <c r="N1376">
        <v>1645.9</v>
      </c>
      <c r="O1376">
        <v>1538</v>
      </c>
      <c r="P1376">
        <v>1289.4000000000001</v>
      </c>
      <c r="Q1376">
        <v>15.339999999999975</v>
      </c>
      <c r="R1376">
        <v>676.2</v>
      </c>
    </row>
    <row r="1377" spans="1:18">
      <c r="A1377">
        <v>1376</v>
      </c>
      <c r="B1377">
        <v>2285.4</v>
      </c>
      <c r="C1377">
        <v>2259</v>
      </c>
      <c r="D1377">
        <v>2045.9</v>
      </c>
      <c r="E1377">
        <v>1938</v>
      </c>
      <c r="F1377">
        <v>1689.4</v>
      </c>
      <c r="G1377">
        <v>415.34</v>
      </c>
      <c r="H1377">
        <v>1076.2</v>
      </c>
      <c r="L1377">
        <v>1885.4</v>
      </c>
      <c r="M1377">
        <v>1859</v>
      </c>
      <c r="N1377">
        <v>1645.9</v>
      </c>
      <c r="O1377">
        <v>1538</v>
      </c>
      <c r="P1377">
        <v>1289.4000000000001</v>
      </c>
      <c r="Q1377">
        <v>15.339999999999975</v>
      </c>
      <c r="R1377">
        <v>676.2</v>
      </c>
    </row>
    <row r="1378" spans="1:18">
      <c r="A1378">
        <v>1377</v>
      </c>
      <c r="B1378">
        <v>2285.4</v>
      </c>
      <c r="C1378">
        <v>2259</v>
      </c>
      <c r="D1378">
        <v>2045.9</v>
      </c>
      <c r="E1378">
        <v>1938</v>
      </c>
      <c r="F1378">
        <v>1689.4</v>
      </c>
      <c r="G1378">
        <v>414.89</v>
      </c>
      <c r="H1378">
        <v>1076.2</v>
      </c>
      <c r="L1378">
        <v>1885.4</v>
      </c>
      <c r="M1378">
        <v>1859</v>
      </c>
      <c r="N1378">
        <v>1645.9</v>
      </c>
      <c r="O1378">
        <v>1538</v>
      </c>
      <c r="P1378">
        <v>1289.4000000000001</v>
      </c>
      <c r="Q1378">
        <v>14.889999999999986</v>
      </c>
      <c r="R1378">
        <v>676.2</v>
      </c>
    </row>
    <row r="1379" spans="1:18">
      <c r="A1379">
        <v>1378</v>
      </c>
      <c r="B1379">
        <v>2285.4</v>
      </c>
      <c r="C1379">
        <v>2259</v>
      </c>
      <c r="D1379">
        <v>2045.9</v>
      </c>
      <c r="E1379">
        <v>1938</v>
      </c>
      <c r="F1379">
        <v>1689.4</v>
      </c>
      <c r="G1379">
        <v>414.88</v>
      </c>
      <c r="H1379">
        <v>1076.2</v>
      </c>
      <c r="L1379">
        <v>1885.4</v>
      </c>
      <c r="M1379">
        <v>1859</v>
      </c>
      <c r="N1379">
        <v>1645.9</v>
      </c>
      <c r="O1379">
        <v>1538</v>
      </c>
      <c r="P1379">
        <v>1289.4000000000001</v>
      </c>
      <c r="Q1379">
        <v>14.879999999999995</v>
      </c>
      <c r="R1379">
        <v>676.2</v>
      </c>
    </row>
    <row r="1380" spans="1:18">
      <c r="A1380">
        <v>1379</v>
      </c>
      <c r="B1380">
        <v>2285.4</v>
      </c>
      <c r="C1380">
        <v>2259</v>
      </c>
      <c r="D1380">
        <v>2045.9</v>
      </c>
      <c r="E1380">
        <v>1932.2</v>
      </c>
      <c r="F1380">
        <v>1689.4</v>
      </c>
      <c r="G1380">
        <v>414.68</v>
      </c>
      <c r="H1380">
        <v>1076.2</v>
      </c>
      <c r="L1380">
        <v>1885.4</v>
      </c>
      <c r="M1380">
        <v>1859</v>
      </c>
      <c r="N1380">
        <v>1645.9</v>
      </c>
      <c r="O1380">
        <v>1532.2</v>
      </c>
      <c r="P1380">
        <v>1289.4000000000001</v>
      </c>
      <c r="Q1380">
        <v>14.680000000000007</v>
      </c>
      <c r="R1380">
        <v>676.2</v>
      </c>
    </row>
    <row r="1381" spans="1:18">
      <c r="A1381">
        <v>1380</v>
      </c>
      <c r="B1381">
        <v>2285.4</v>
      </c>
      <c r="C1381">
        <v>2259</v>
      </c>
      <c r="D1381">
        <v>2045.9</v>
      </c>
      <c r="E1381">
        <v>1932.2</v>
      </c>
      <c r="F1381">
        <v>1689.4</v>
      </c>
      <c r="G1381">
        <v>414.68</v>
      </c>
      <c r="H1381">
        <v>1076.2</v>
      </c>
      <c r="L1381">
        <v>1885.4</v>
      </c>
      <c r="M1381">
        <v>1859</v>
      </c>
      <c r="N1381">
        <v>1645.9</v>
      </c>
      <c r="O1381">
        <v>1532.2</v>
      </c>
      <c r="P1381">
        <v>1289.4000000000001</v>
      </c>
      <c r="Q1381">
        <v>14.680000000000007</v>
      </c>
      <c r="R1381">
        <v>676.2</v>
      </c>
    </row>
    <row r="1382" spans="1:18">
      <c r="A1382">
        <v>1381</v>
      </c>
      <c r="B1382">
        <v>2285.4</v>
      </c>
      <c r="C1382">
        <v>2259</v>
      </c>
      <c r="D1382">
        <v>2045.9</v>
      </c>
      <c r="E1382">
        <v>1932.2</v>
      </c>
      <c r="F1382">
        <v>1689.4</v>
      </c>
      <c r="G1382">
        <v>414.68</v>
      </c>
      <c r="H1382">
        <v>1076.2</v>
      </c>
      <c r="L1382">
        <v>1885.4</v>
      </c>
      <c r="M1382">
        <v>1859</v>
      </c>
      <c r="N1382">
        <v>1645.9</v>
      </c>
      <c r="O1382">
        <v>1532.2</v>
      </c>
      <c r="P1382">
        <v>1289.4000000000001</v>
      </c>
      <c r="Q1382">
        <v>14.680000000000007</v>
      </c>
      <c r="R1382">
        <v>676.2</v>
      </c>
    </row>
    <row r="1383" spans="1:18">
      <c r="A1383">
        <v>1382</v>
      </c>
      <c r="B1383">
        <v>2285.4</v>
      </c>
      <c r="C1383">
        <v>2259</v>
      </c>
      <c r="D1383">
        <v>2045.9</v>
      </c>
      <c r="E1383">
        <v>1932.2</v>
      </c>
      <c r="F1383">
        <v>1689.4</v>
      </c>
      <c r="G1383">
        <v>414.67</v>
      </c>
      <c r="H1383">
        <v>1076.2</v>
      </c>
      <c r="L1383">
        <v>1885.4</v>
      </c>
      <c r="M1383">
        <v>1859</v>
      </c>
      <c r="N1383">
        <v>1645.9</v>
      </c>
      <c r="O1383">
        <v>1532.2</v>
      </c>
      <c r="P1383">
        <v>1289.4000000000001</v>
      </c>
      <c r="Q1383">
        <v>14.670000000000016</v>
      </c>
      <c r="R1383">
        <v>676.2</v>
      </c>
    </row>
    <row r="1384" spans="1:18">
      <c r="A1384">
        <v>1383</v>
      </c>
      <c r="B1384">
        <v>2285.4</v>
      </c>
      <c r="C1384">
        <v>2259</v>
      </c>
      <c r="D1384">
        <v>2045.9</v>
      </c>
      <c r="E1384">
        <v>1932.2</v>
      </c>
      <c r="F1384">
        <v>1689.4</v>
      </c>
      <c r="G1384">
        <v>414.67</v>
      </c>
      <c r="H1384">
        <v>1076.2</v>
      </c>
      <c r="L1384">
        <v>1885.4</v>
      </c>
      <c r="M1384">
        <v>1859</v>
      </c>
      <c r="N1384">
        <v>1645.9</v>
      </c>
      <c r="O1384">
        <v>1532.2</v>
      </c>
      <c r="P1384">
        <v>1289.4000000000001</v>
      </c>
      <c r="Q1384">
        <v>14.670000000000016</v>
      </c>
      <c r="R1384">
        <v>676.2</v>
      </c>
    </row>
    <row r="1385" spans="1:18">
      <c r="A1385">
        <v>1384</v>
      </c>
      <c r="B1385">
        <v>2285.4</v>
      </c>
      <c r="C1385">
        <v>2259</v>
      </c>
      <c r="D1385">
        <v>2045.9</v>
      </c>
      <c r="E1385">
        <v>1932.2</v>
      </c>
      <c r="F1385">
        <v>1689.4</v>
      </c>
      <c r="G1385">
        <v>414.52</v>
      </c>
      <c r="H1385">
        <v>1076.2</v>
      </c>
      <c r="L1385">
        <v>1885.4</v>
      </c>
      <c r="M1385">
        <v>1859</v>
      </c>
      <c r="N1385">
        <v>1645.9</v>
      </c>
      <c r="O1385">
        <v>1532.2</v>
      </c>
      <c r="P1385">
        <v>1289.4000000000001</v>
      </c>
      <c r="Q1385">
        <v>14.519999999999982</v>
      </c>
      <c r="R1385">
        <v>676.2</v>
      </c>
    </row>
    <row r="1386" spans="1:18">
      <c r="A1386">
        <v>1385</v>
      </c>
      <c r="B1386">
        <v>2285.4</v>
      </c>
      <c r="C1386">
        <v>2259</v>
      </c>
      <c r="D1386">
        <v>2045.9</v>
      </c>
      <c r="E1386">
        <v>1925</v>
      </c>
      <c r="F1386">
        <v>1689.4</v>
      </c>
      <c r="G1386">
        <v>414.52</v>
      </c>
      <c r="H1386">
        <v>1076.2</v>
      </c>
      <c r="L1386">
        <v>1885.4</v>
      </c>
      <c r="M1386">
        <v>1859</v>
      </c>
      <c r="N1386">
        <v>1645.9</v>
      </c>
      <c r="O1386">
        <v>1525</v>
      </c>
      <c r="P1386">
        <v>1289.4000000000001</v>
      </c>
      <c r="Q1386">
        <v>14.519999999999982</v>
      </c>
      <c r="R1386">
        <v>676.2</v>
      </c>
    </row>
    <row r="1387" spans="1:18">
      <c r="A1387">
        <v>1386</v>
      </c>
      <c r="B1387">
        <v>2285.4</v>
      </c>
      <c r="C1387">
        <v>2259</v>
      </c>
      <c r="D1387">
        <v>2045.9</v>
      </c>
      <c r="E1387">
        <v>1925</v>
      </c>
      <c r="F1387">
        <v>1689.4</v>
      </c>
      <c r="G1387">
        <v>414.52</v>
      </c>
      <c r="H1387">
        <v>1076.2</v>
      </c>
      <c r="L1387">
        <v>1885.4</v>
      </c>
      <c r="M1387">
        <v>1859</v>
      </c>
      <c r="N1387">
        <v>1645.9</v>
      </c>
      <c r="O1387">
        <v>1525</v>
      </c>
      <c r="P1387">
        <v>1289.4000000000001</v>
      </c>
      <c r="Q1387">
        <v>14.519999999999982</v>
      </c>
      <c r="R1387">
        <v>676.2</v>
      </c>
    </row>
    <row r="1388" spans="1:18">
      <c r="A1388">
        <v>1387</v>
      </c>
      <c r="B1388">
        <v>2285.4</v>
      </c>
      <c r="C1388">
        <v>2259</v>
      </c>
      <c r="D1388">
        <v>2045.9</v>
      </c>
      <c r="E1388">
        <v>1925</v>
      </c>
      <c r="F1388">
        <v>1689.4</v>
      </c>
      <c r="G1388">
        <v>414.52</v>
      </c>
      <c r="H1388">
        <v>1076.2</v>
      </c>
      <c r="L1388">
        <v>1885.4</v>
      </c>
      <c r="M1388">
        <v>1859</v>
      </c>
      <c r="N1388">
        <v>1645.9</v>
      </c>
      <c r="O1388">
        <v>1525</v>
      </c>
      <c r="P1388">
        <v>1289.4000000000001</v>
      </c>
      <c r="Q1388">
        <v>14.519999999999982</v>
      </c>
      <c r="R1388">
        <v>676.2</v>
      </c>
    </row>
    <row r="1389" spans="1:18">
      <c r="A1389">
        <v>1388</v>
      </c>
      <c r="B1389">
        <v>2285.4</v>
      </c>
      <c r="C1389">
        <v>2259</v>
      </c>
      <c r="D1389">
        <v>2045.9</v>
      </c>
      <c r="E1389">
        <v>1925</v>
      </c>
      <c r="F1389">
        <v>1689.4</v>
      </c>
      <c r="G1389">
        <v>414.52</v>
      </c>
      <c r="H1389">
        <v>1076.2</v>
      </c>
      <c r="L1389">
        <v>1885.4</v>
      </c>
      <c r="M1389">
        <v>1859</v>
      </c>
      <c r="N1389">
        <v>1645.9</v>
      </c>
      <c r="O1389">
        <v>1525</v>
      </c>
      <c r="P1389">
        <v>1289.4000000000001</v>
      </c>
      <c r="Q1389">
        <v>14.519999999999982</v>
      </c>
      <c r="R1389">
        <v>676.2</v>
      </c>
    </row>
    <row r="1390" spans="1:18">
      <c r="A1390">
        <v>1389</v>
      </c>
      <c r="B1390">
        <v>2285.4</v>
      </c>
      <c r="C1390">
        <v>2259</v>
      </c>
      <c r="D1390">
        <v>2045.9</v>
      </c>
      <c r="E1390">
        <v>1925</v>
      </c>
      <c r="F1390">
        <v>1689.4</v>
      </c>
      <c r="G1390">
        <v>414.52</v>
      </c>
      <c r="H1390">
        <v>1076.2</v>
      </c>
      <c r="L1390">
        <v>1885.4</v>
      </c>
      <c r="M1390">
        <v>1859</v>
      </c>
      <c r="N1390">
        <v>1645.9</v>
      </c>
      <c r="O1390">
        <v>1525</v>
      </c>
      <c r="P1390">
        <v>1289.4000000000001</v>
      </c>
      <c r="Q1390">
        <v>14.519999999999982</v>
      </c>
      <c r="R1390">
        <v>676.2</v>
      </c>
    </row>
    <row r="1391" spans="1:18">
      <c r="A1391">
        <v>1390</v>
      </c>
      <c r="B1391">
        <v>2285.4</v>
      </c>
      <c r="C1391">
        <v>2259</v>
      </c>
      <c r="D1391">
        <v>2045.9</v>
      </c>
      <c r="E1391">
        <v>1925</v>
      </c>
      <c r="F1391">
        <v>1689.4</v>
      </c>
      <c r="G1391">
        <v>414.52</v>
      </c>
      <c r="H1391">
        <v>1076.2</v>
      </c>
      <c r="L1391">
        <v>1885.4</v>
      </c>
      <c r="M1391">
        <v>1859</v>
      </c>
      <c r="N1391">
        <v>1645.9</v>
      </c>
      <c r="O1391">
        <v>1525</v>
      </c>
      <c r="P1391">
        <v>1289.4000000000001</v>
      </c>
      <c r="Q1391">
        <v>14.519999999999982</v>
      </c>
      <c r="R1391">
        <v>676.2</v>
      </c>
    </row>
    <row r="1392" spans="1:18">
      <c r="A1392">
        <v>1391</v>
      </c>
      <c r="B1392">
        <v>2283.9</v>
      </c>
      <c r="C1392">
        <v>2259</v>
      </c>
      <c r="D1392">
        <v>2045.9</v>
      </c>
      <c r="E1392">
        <v>1925</v>
      </c>
      <c r="F1392">
        <v>1689.4</v>
      </c>
      <c r="G1392">
        <v>414.28</v>
      </c>
      <c r="H1392">
        <v>1076.2</v>
      </c>
      <c r="L1392">
        <v>1883.9</v>
      </c>
      <c r="M1392">
        <v>1859</v>
      </c>
      <c r="N1392">
        <v>1645.9</v>
      </c>
      <c r="O1392">
        <v>1525</v>
      </c>
      <c r="P1392">
        <v>1289.4000000000001</v>
      </c>
      <c r="Q1392">
        <v>14.279999999999973</v>
      </c>
      <c r="R1392">
        <v>676.2</v>
      </c>
    </row>
    <row r="1393" spans="1:18">
      <c r="A1393">
        <v>1392</v>
      </c>
      <c r="B1393">
        <v>2283.9</v>
      </c>
      <c r="C1393">
        <v>2259</v>
      </c>
      <c r="D1393">
        <v>2045.9</v>
      </c>
      <c r="E1393">
        <v>1908.5</v>
      </c>
      <c r="F1393">
        <v>1689.4</v>
      </c>
      <c r="G1393">
        <v>414.19</v>
      </c>
      <c r="H1393">
        <v>1076.2</v>
      </c>
      <c r="L1393">
        <v>1883.9</v>
      </c>
      <c r="M1393">
        <v>1859</v>
      </c>
      <c r="N1393">
        <v>1645.9</v>
      </c>
      <c r="O1393">
        <v>1508.5</v>
      </c>
      <c r="P1393">
        <v>1289.4000000000001</v>
      </c>
      <c r="Q1393">
        <v>14.189999999999998</v>
      </c>
      <c r="R1393">
        <v>676.2</v>
      </c>
    </row>
    <row r="1394" spans="1:18">
      <c r="A1394">
        <v>1393</v>
      </c>
      <c r="B1394">
        <v>2283.9</v>
      </c>
      <c r="C1394">
        <v>2259</v>
      </c>
      <c r="D1394">
        <v>2045.9</v>
      </c>
      <c r="E1394">
        <v>1908.5</v>
      </c>
      <c r="F1394">
        <v>1689.4</v>
      </c>
      <c r="G1394">
        <v>414.18</v>
      </c>
      <c r="H1394">
        <v>1076.2</v>
      </c>
      <c r="L1394">
        <v>1883.9</v>
      </c>
      <c r="M1394">
        <v>1859</v>
      </c>
      <c r="N1394">
        <v>1645.9</v>
      </c>
      <c r="O1394">
        <v>1508.5</v>
      </c>
      <c r="P1394">
        <v>1289.4000000000001</v>
      </c>
      <c r="Q1394">
        <v>14.180000000000007</v>
      </c>
      <c r="R1394">
        <v>676.2</v>
      </c>
    </row>
    <row r="1395" spans="1:18">
      <c r="A1395">
        <v>1394</v>
      </c>
      <c r="B1395">
        <v>2283.9</v>
      </c>
      <c r="C1395">
        <v>2259</v>
      </c>
      <c r="D1395">
        <v>2045.9</v>
      </c>
      <c r="E1395">
        <v>1908.5</v>
      </c>
      <c r="F1395">
        <v>1689.4</v>
      </c>
      <c r="G1395">
        <v>414.18</v>
      </c>
      <c r="H1395">
        <v>1076.2</v>
      </c>
      <c r="L1395">
        <v>1883.9</v>
      </c>
      <c r="M1395">
        <v>1859</v>
      </c>
      <c r="N1395">
        <v>1645.9</v>
      </c>
      <c r="O1395">
        <v>1508.5</v>
      </c>
      <c r="P1395">
        <v>1289.4000000000001</v>
      </c>
      <c r="Q1395">
        <v>14.180000000000007</v>
      </c>
      <c r="R1395">
        <v>676.2</v>
      </c>
    </row>
    <row r="1396" spans="1:18">
      <c r="A1396">
        <v>1395</v>
      </c>
      <c r="B1396">
        <v>2283.9</v>
      </c>
      <c r="C1396">
        <v>2259</v>
      </c>
      <c r="D1396">
        <v>2045.9</v>
      </c>
      <c r="E1396">
        <v>1908.5</v>
      </c>
      <c r="F1396">
        <v>1689.4</v>
      </c>
      <c r="G1396">
        <v>414.18</v>
      </c>
      <c r="H1396">
        <v>1076.2</v>
      </c>
      <c r="L1396">
        <v>1883.9</v>
      </c>
      <c r="M1396">
        <v>1859</v>
      </c>
      <c r="N1396">
        <v>1645.9</v>
      </c>
      <c r="O1396">
        <v>1508.5</v>
      </c>
      <c r="P1396">
        <v>1289.4000000000001</v>
      </c>
      <c r="Q1396">
        <v>14.180000000000007</v>
      </c>
      <c r="R1396">
        <v>676.2</v>
      </c>
    </row>
    <row r="1397" spans="1:18">
      <c r="A1397">
        <v>1396</v>
      </c>
      <c r="B1397">
        <v>2283.9</v>
      </c>
      <c r="C1397">
        <v>2259</v>
      </c>
      <c r="D1397">
        <v>2045.9</v>
      </c>
      <c r="E1397">
        <v>1908.5</v>
      </c>
      <c r="F1397">
        <v>1682.2</v>
      </c>
      <c r="G1397">
        <v>414.15</v>
      </c>
      <c r="H1397">
        <v>1076.2</v>
      </c>
      <c r="L1397">
        <v>1883.9</v>
      </c>
      <c r="M1397">
        <v>1859</v>
      </c>
      <c r="N1397">
        <v>1645.9</v>
      </c>
      <c r="O1397">
        <v>1508.5</v>
      </c>
      <c r="P1397">
        <v>1282.2</v>
      </c>
      <c r="Q1397">
        <v>14.149999999999977</v>
      </c>
      <c r="R1397">
        <v>676.2</v>
      </c>
    </row>
    <row r="1398" spans="1:18">
      <c r="A1398">
        <v>1397</v>
      </c>
      <c r="B1398">
        <v>2283.9</v>
      </c>
      <c r="C1398">
        <v>2259</v>
      </c>
      <c r="D1398">
        <v>2045.9</v>
      </c>
      <c r="E1398">
        <v>1908.5</v>
      </c>
      <c r="F1398">
        <v>1682.2</v>
      </c>
      <c r="G1398">
        <v>414.13</v>
      </c>
      <c r="H1398">
        <v>1076.2</v>
      </c>
      <c r="L1398">
        <v>1883.9</v>
      </c>
      <c r="M1398">
        <v>1859</v>
      </c>
      <c r="N1398">
        <v>1645.9</v>
      </c>
      <c r="O1398">
        <v>1508.5</v>
      </c>
      <c r="P1398">
        <v>1282.2</v>
      </c>
      <c r="Q1398">
        <v>14.129999999999995</v>
      </c>
      <c r="R1398">
        <v>676.2</v>
      </c>
    </row>
    <row r="1399" spans="1:18">
      <c r="A1399">
        <v>1398</v>
      </c>
      <c r="B1399">
        <v>2283.9</v>
      </c>
      <c r="C1399">
        <v>2259</v>
      </c>
      <c r="D1399">
        <v>2045.9</v>
      </c>
      <c r="E1399">
        <v>1908.5</v>
      </c>
      <c r="F1399">
        <v>1682.2</v>
      </c>
      <c r="G1399">
        <v>414.13</v>
      </c>
      <c r="H1399">
        <v>1076.2</v>
      </c>
      <c r="L1399">
        <v>1883.9</v>
      </c>
      <c r="M1399">
        <v>1859</v>
      </c>
      <c r="N1399">
        <v>1645.9</v>
      </c>
      <c r="O1399">
        <v>1508.5</v>
      </c>
      <c r="P1399">
        <v>1282.2</v>
      </c>
      <c r="Q1399">
        <v>14.129999999999995</v>
      </c>
      <c r="R1399">
        <v>676.2</v>
      </c>
    </row>
    <row r="1400" spans="1:18">
      <c r="A1400">
        <v>1399</v>
      </c>
      <c r="B1400">
        <v>2283.9</v>
      </c>
      <c r="C1400">
        <v>2259</v>
      </c>
      <c r="D1400">
        <v>2045.9</v>
      </c>
      <c r="E1400">
        <v>1908.5</v>
      </c>
      <c r="F1400">
        <v>1682.2</v>
      </c>
      <c r="G1400">
        <v>414.1</v>
      </c>
      <c r="H1400">
        <v>1076.2</v>
      </c>
      <c r="L1400">
        <v>1883.9</v>
      </c>
      <c r="M1400">
        <v>1859</v>
      </c>
      <c r="N1400">
        <v>1645.9</v>
      </c>
      <c r="O1400">
        <v>1508.5</v>
      </c>
      <c r="P1400">
        <v>1282.2</v>
      </c>
      <c r="Q1400">
        <v>14.100000000000023</v>
      </c>
      <c r="R1400">
        <v>676.2</v>
      </c>
    </row>
    <row r="1401" spans="1:18">
      <c r="A1401">
        <v>1400</v>
      </c>
      <c r="B1401">
        <v>2283.9</v>
      </c>
      <c r="C1401">
        <v>2246.6999999999998</v>
      </c>
      <c r="D1401">
        <v>2045.9</v>
      </c>
      <c r="E1401">
        <v>1908.5</v>
      </c>
      <c r="F1401">
        <v>1682.2</v>
      </c>
      <c r="G1401">
        <v>414.09</v>
      </c>
      <c r="H1401">
        <v>1076.2</v>
      </c>
      <c r="L1401">
        <v>1883.9</v>
      </c>
      <c r="M1401">
        <v>1846.6999999999998</v>
      </c>
      <c r="N1401">
        <v>1645.9</v>
      </c>
      <c r="O1401">
        <v>1508.5</v>
      </c>
      <c r="P1401">
        <v>1282.2</v>
      </c>
      <c r="Q1401">
        <v>14.089999999999975</v>
      </c>
      <c r="R1401">
        <v>676.2</v>
      </c>
    </row>
    <row r="1402" spans="1:18">
      <c r="A1402">
        <v>1401</v>
      </c>
      <c r="B1402">
        <v>2283.9</v>
      </c>
      <c r="C1402">
        <v>2246.6999999999998</v>
      </c>
      <c r="D1402">
        <v>2045.9</v>
      </c>
      <c r="E1402">
        <v>1908.5</v>
      </c>
      <c r="F1402">
        <v>1682.2</v>
      </c>
      <c r="G1402">
        <v>414.09</v>
      </c>
      <c r="H1402">
        <v>1076.2</v>
      </c>
      <c r="L1402">
        <v>1883.9</v>
      </c>
      <c r="M1402">
        <v>1846.6999999999998</v>
      </c>
      <c r="N1402">
        <v>1645.9</v>
      </c>
      <c r="O1402">
        <v>1508.5</v>
      </c>
      <c r="P1402">
        <v>1282.2</v>
      </c>
      <c r="Q1402">
        <v>14.089999999999975</v>
      </c>
      <c r="R1402">
        <v>676.2</v>
      </c>
    </row>
    <row r="1403" spans="1:18">
      <c r="A1403">
        <v>1402</v>
      </c>
      <c r="B1403">
        <v>2283.9</v>
      </c>
      <c r="C1403">
        <v>2232.6</v>
      </c>
      <c r="D1403">
        <v>2045.9</v>
      </c>
      <c r="E1403">
        <v>1908.5</v>
      </c>
      <c r="F1403">
        <v>1682.2</v>
      </c>
      <c r="G1403">
        <v>414.09</v>
      </c>
      <c r="H1403">
        <v>1076.2</v>
      </c>
      <c r="L1403">
        <v>1883.9</v>
      </c>
      <c r="M1403">
        <v>1832.6</v>
      </c>
      <c r="N1403">
        <v>1645.9</v>
      </c>
      <c r="O1403">
        <v>1508.5</v>
      </c>
      <c r="P1403">
        <v>1282.2</v>
      </c>
      <c r="Q1403">
        <v>14.089999999999975</v>
      </c>
      <c r="R1403">
        <v>676.2</v>
      </c>
    </row>
    <row r="1404" spans="1:18">
      <c r="A1404">
        <v>1403</v>
      </c>
      <c r="B1404">
        <v>2283.9</v>
      </c>
      <c r="C1404">
        <v>2232.6</v>
      </c>
      <c r="D1404">
        <v>2045.9</v>
      </c>
      <c r="E1404">
        <v>1908.5</v>
      </c>
      <c r="F1404">
        <v>1682.2</v>
      </c>
      <c r="G1404">
        <v>414</v>
      </c>
      <c r="H1404">
        <v>1076.2</v>
      </c>
      <c r="L1404">
        <v>1883.9</v>
      </c>
      <c r="M1404">
        <v>1832.6</v>
      </c>
      <c r="N1404">
        <v>1645.9</v>
      </c>
      <c r="O1404">
        <v>1508.5</v>
      </c>
      <c r="P1404">
        <v>1282.2</v>
      </c>
      <c r="Q1404">
        <v>14</v>
      </c>
      <c r="R1404">
        <v>676.2</v>
      </c>
    </row>
    <row r="1405" spans="1:18">
      <c r="A1405">
        <v>1404</v>
      </c>
      <c r="B1405">
        <v>2283.9</v>
      </c>
      <c r="C1405">
        <v>2232.6</v>
      </c>
      <c r="D1405">
        <v>2045.9</v>
      </c>
      <c r="E1405">
        <v>1908.5</v>
      </c>
      <c r="F1405">
        <v>1682.2</v>
      </c>
      <c r="G1405">
        <v>414</v>
      </c>
      <c r="H1405">
        <v>1076.2</v>
      </c>
      <c r="L1405">
        <v>1883.9</v>
      </c>
      <c r="M1405">
        <v>1832.6</v>
      </c>
      <c r="N1405">
        <v>1645.9</v>
      </c>
      <c r="O1405">
        <v>1508.5</v>
      </c>
      <c r="P1405">
        <v>1282.2</v>
      </c>
      <c r="Q1405">
        <v>14</v>
      </c>
      <c r="R1405">
        <v>676.2</v>
      </c>
    </row>
    <row r="1406" spans="1:18">
      <c r="A1406">
        <v>1405</v>
      </c>
      <c r="B1406">
        <v>2283.9</v>
      </c>
      <c r="C1406">
        <v>2232.6</v>
      </c>
      <c r="D1406">
        <v>2045.9</v>
      </c>
      <c r="E1406">
        <v>1908.5</v>
      </c>
      <c r="F1406">
        <v>1682.2</v>
      </c>
      <c r="G1406">
        <v>414</v>
      </c>
      <c r="H1406">
        <v>1076.2</v>
      </c>
      <c r="L1406">
        <v>1883.9</v>
      </c>
      <c r="M1406">
        <v>1832.6</v>
      </c>
      <c r="N1406">
        <v>1645.9</v>
      </c>
      <c r="O1406">
        <v>1508.5</v>
      </c>
      <c r="P1406">
        <v>1282.2</v>
      </c>
      <c r="Q1406">
        <v>14</v>
      </c>
      <c r="R1406">
        <v>676.2</v>
      </c>
    </row>
    <row r="1407" spans="1:18">
      <c r="A1407">
        <v>1406</v>
      </c>
      <c r="B1407">
        <v>2283.9</v>
      </c>
      <c r="C1407">
        <v>2232.6</v>
      </c>
      <c r="D1407">
        <v>2045.9</v>
      </c>
      <c r="E1407">
        <v>1908.5</v>
      </c>
      <c r="F1407">
        <v>1682.2</v>
      </c>
      <c r="G1407">
        <v>414</v>
      </c>
      <c r="H1407">
        <v>1076.2</v>
      </c>
      <c r="L1407">
        <v>1883.9</v>
      </c>
      <c r="M1407">
        <v>1832.6</v>
      </c>
      <c r="N1407">
        <v>1645.9</v>
      </c>
      <c r="O1407">
        <v>1508.5</v>
      </c>
      <c r="P1407">
        <v>1282.2</v>
      </c>
      <c r="Q1407">
        <v>14</v>
      </c>
      <c r="R1407">
        <v>676.2</v>
      </c>
    </row>
    <row r="1408" spans="1:18">
      <c r="A1408">
        <v>1407</v>
      </c>
      <c r="B1408">
        <v>2273.5</v>
      </c>
      <c r="C1408">
        <v>2232.6</v>
      </c>
      <c r="D1408">
        <v>2045.9</v>
      </c>
      <c r="E1408">
        <v>1908.5</v>
      </c>
      <c r="F1408">
        <v>1682.2</v>
      </c>
      <c r="G1408">
        <v>414</v>
      </c>
      <c r="H1408">
        <v>1076.2</v>
      </c>
      <c r="L1408">
        <v>1873.5</v>
      </c>
      <c r="M1408">
        <v>1832.6</v>
      </c>
      <c r="N1408">
        <v>1645.9</v>
      </c>
      <c r="O1408">
        <v>1508.5</v>
      </c>
      <c r="P1408">
        <v>1282.2</v>
      </c>
      <c r="Q1408">
        <v>14</v>
      </c>
      <c r="R1408">
        <v>676.2</v>
      </c>
    </row>
    <row r="1409" spans="1:18">
      <c r="A1409">
        <v>1408</v>
      </c>
      <c r="B1409">
        <v>2273.5</v>
      </c>
      <c r="C1409">
        <v>2232.6</v>
      </c>
      <c r="D1409">
        <v>2045.9</v>
      </c>
      <c r="E1409">
        <v>1908.5</v>
      </c>
      <c r="F1409">
        <v>1682.2</v>
      </c>
      <c r="G1409">
        <v>413.99</v>
      </c>
      <c r="H1409">
        <v>1076.2</v>
      </c>
      <c r="L1409">
        <v>1873.5</v>
      </c>
      <c r="M1409">
        <v>1832.6</v>
      </c>
      <c r="N1409">
        <v>1645.9</v>
      </c>
      <c r="O1409">
        <v>1508.5</v>
      </c>
      <c r="P1409">
        <v>1282.2</v>
      </c>
      <c r="Q1409">
        <v>13.990000000000009</v>
      </c>
      <c r="R1409">
        <v>676.2</v>
      </c>
    </row>
    <row r="1410" spans="1:18">
      <c r="A1410">
        <v>1409</v>
      </c>
      <c r="B1410">
        <v>2273.5</v>
      </c>
      <c r="C1410">
        <v>2232.6</v>
      </c>
      <c r="D1410">
        <v>2045.9</v>
      </c>
      <c r="E1410">
        <v>1908.5</v>
      </c>
      <c r="F1410">
        <v>1682.2</v>
      </c>
      <c r="G1410">
        <v>413.99</v>
      </c>
      <c r="H1410">
        <v>1076.2</v>
      </c>
      <c r="L1410">
        <v>1873.5</v>
      </c>
      <c r="M1410">
        <v>1832.6</v>
      </c>
      <c r="N1410">
        <v>1645.9</v>
      </c>
      <c r="O1410">
        <v>1508.5</v>
      </c>
      <c r="P1410">
        <v>1282.2</v>
      </c>
      <c r="Q1410">
        <v>13.990000000000009</v>
      </c>
      <c r="R1410">
        <v>676.2</v>
      </c>
    </row>
    <row r="1411" spans="1:18">
      <c r="A1411">
        <v>1410</v>
      </c>
      <c r="B1411">
        <v>2273.5</v>
      </c>
      <c r="C1411">
        <v>2232.6</v>
      </c>
      <c r="D1411">
        <v>2045.9</v>
      </c>
      <c r="E1411">
        <v>1908.5</v>
      </c>
      <c r="F1411">
        <v>1682.2</v>
      </c>
      <c r="G1411">
        <v>413.99</v>
      </c>
      <c r="H1411">
        <v>1049</v>
      </c>
      <c r="L1411">
        <v>1873.5</v>
      </c>
      <c r="M1411">
        <v>1832.6</v>
      </c>
      <c r="N1411">
        <v>1645.9</v>
      </c>
      <c r="O1411">
        <v>1508.5</v>
      </c>
      <c r="P1411">
        <v>1282.2</v>
      </c>
      <c r="Q1411">
        <v>13.990000000000009</v>
      </c>
      <c r="R1411">
        <v>649</v>
      </c>
    </row>
    <row r="1412" spans="1:18">
      <c r="A1412">
        <v>1411</v>
      </c>
      <c r="B1412">
        <v>2273.5</v>
      </c>
      <c r="C1412">
        <v>2232.6</v>
      </c>
      <c r="D1412">
        <v>2045.9</v>
      </c>
      <c r="E1412">
        <v>1908.5</v>
      </c>
      <c r="F1412">
        <v>1682.2</v>
      </c>
      <c r="G1412">
        <v>413.47</v>
      </c>
      <c r="H1412">
        <v>1049</v>
      </c>
      <c r="L1412">
        <v>1873.5</v>
      </c>
      <c r="M1412">
        <v>1832.6</v>
      </c>
      <c r="N1412">
        <v>1645.9</v>
      </c>
      <c r="O1412">
        <v>1508.5</v>
      </c>
      <c r="P1412">
        <v>1282.2</v>
      </c>
      <c r="Q1412">
        <v>13.470000000000027</v>
      </c>
      <c r="R1412">
        <v>649</v>
      </c>
    </row>
    <row r="1413" spans="1:18">
      <c r="A1413">
        <v>1412</v>
      </c>
      <c r="B1413">
        <v>2273.5</v>
      </c>
      <c r="C1413">
        <v>2232.6</v>
      </c>
      <c r="D1413">
        <v>2045.9</v>
      </c>
      <c r="E1413">
        <v>1908.5</v>
      </c>
      <c r="F1413">
        <v>1682.2</v>
      </c>
      <c r="G1413">
        <v>413.41</v>
      </c>
      <c r="H1413">
        <v>1049</v>
      </c>
      <c r="L1413">
        <v>1873.5</v>
      </c>
      <c r="M1413">
        <v>1832.6</v>
      </c>
      <c r="N1413">
        <v>1645.9</v>
      </c>
      <c r="O1413">
        <v>1508.5</v>
      </c>
      <c r="P1413">
        <v>1282.2</v>
      </c>
      <c r="Q1413">
        <v>13.410000000000025</v>
      </c>
      <c r="R1413">
        <v>649</v>
      </c>
    </row>
    <row r="1414" spans="1:18">
      <c r="A1414">
        <v>1413</v>
      </c>
      <c r="B1414">
        <v>2273.5</v>
      </c>
      <c r="C1414">
        <v>2232.6</v>
      </c>
      <c r="D1414">
        <v>2045.9</v>
      </c>
      <c r="E1414">
        <v>1908.5</v>
      </c>
      <c r="F1414">
        <v>1682.2</v>
      </c>
      <c r="G1414">
        <v>413.41</v>
      </c>
      <c r="H1414">
        <v>1049</v>
      </c>
      <c r="L1414">
        <v>1873.5</v>
      </c>
      <c r="M1414">
        <v>1832.6</v>
      </c>
      <c r="N1414">
        <v>1645.9</v>
      </c>
      <c r="O1414">
        <v>1508.5</v>
      </c>
      <c r="P1414">
        <v>1282.2</v>
      </c>
      <c r="Q1414">
        <v>13.410000000000025</v>
      </c>
      <c r="R1414">
        <v>649</v>
      </c>
    </row>
    <row r="1415" spans="1:18">
      <c r="A1415">
        <v>1414</v>
      </c>
      <c r="B1415">
        <v>2273.5</v>
      </c>
      <c r="C1415">
        <v>2227.3000000000002</v>
      </c>
      <c r="D1415">
        <v>2045.9</v>
      </c>
      <c r="E1415">
        <v>1908.5</v>
      </c>
      <c r="F1415">
        <v>1682.2</v>
      </c>
      <c r="G1415">
        <v>413.41</v>
      </c>
      <c r="H1415">
        <v>1049</v>
      </c>
      <c r="L1415">
        <v>1873.5</v>
      </c>
      <c r="M1415">
        <v>1827.3000000000002</v>
      </c>
      <c r="N1415">
        <v>1645.9</v>
      </c>
      <c r="O1415">
        <v>1508.5</v>
      </c>
      <c r="P1415">
        <v>1282.2</v>
      </c>
      <c r="Q1415">
        <v>13.410000000000025</v>
      </c>
      <c r="R1415">
        <v>649</v>
      </c>
    </row>
    <row r="1416" spans="1:18">
      <c r="A1416">
        <v>1415</v>
      </c>
      <c r="B1416">
        <v>2273.5</v>
      </c>
      <c r="C1416">
        <v>2227.3000000000002</v>
      </c>
      <c r="D1416">
        <v>2045.9</v>
      </c>
      <c r="E1416">
        <v>1908.5</v>
      </c>
      <c r="F1416">
        <v>1682.2</v>
      </c>
      <c r="G1416">
        <v>413.41</v>
      </c>
      <c r="H1416">
        <v>1049</v>
      </c>
      <c r="L1416">
        <v>1873.5</v>
      </c>
      <c r="M1416">
        <v>1827.3000000000002</v>
      </c>
      <c r="N1416">
        <v>1645.9</v>
      </c>
      <c r="O1416">
        <v>1508.5</v>
      </c>
      <c r="P1416">
        <v>1282.2</v>
      </c>
      <c r="Q1416">
        <v>13.410000000000025</v>
      </c>
      <c r="R1416">
        <v>649</v>
      </c>
    </row>
    <row r="1417" spans="1:18">
      <c r="A1417">
        <v>1416</v>
      </c>
      <c r="B1417">
        <v>2273.5</v>
      </c>
      <c r="C1417">
        <v>2227.3000000000002</v>
      </c>
      <c r="D1417">
        <v>2045.9</v>
      </c>
      <c r="E1417">
        <v>1908.5</v>
      </c>
      <c r="F1417">
        <v>1682.2</v>
      </c>
      <c r="G1417">
        <v>413.41</v>
      </c>
      <c r="H1417">
        <v>1049</v>
      </c>
      <c r="L1417">
        <v>1873.5</v>
      </c>
      <c r="M1417">
        <v>1827.3000000000002</v>
      </c>
      <c r="N1417">
        <v>1645.9</v>
      </c>
      <c r="O1417">
        <v>1508.5</v>
      </c>
      <c r="P1417">
        <v>1282.2</v>
      </c>
      <c r="Q1417">
        <v>13.410000000000025</v>
      </c>
      <c r="R1417">
        <v>649</v>
      </c>
    </row>
    <row r="1418" spans="1:18">
      <c r="A1418">
        <v>1417</v>
      </c>
      <c r="B1418">
        <v>2273.5</v>
      </c>
      <c r="C1418">
        <v>2227.3000000000002</v>
      </c>
      <c r="D1418">
        <v>2045.9</v>
      </c>
      <c r="E1418">
        <v>1908.5</v>
      </c>
      <c r="F1418">
        <v>1682.2</v>
      </c>
      <c r="G1418">
        <v>413.41</v>
      </c>
      <c r="H1418">
        <v>1049</v>
      </c>
      <c r="L1418">
        <v>1873.5</v>
      </c>
      <c r="M1418">
        <v>1827.3000000000002</v>
      </c>
      <c r="N1418">
        <v>1645.9</v>
      </c>
      <c r="O1418">
        <v>1508.5</v>
      </c>
      <c r="P1418">
        <v>1282.2</v>
      </c>
      <c r="Q1418">
        <v>13.410000000000025</v>
      </c>
      <c r="R1418">
        <v>649</v>
      </c>
    </row>
    <row r="1419" spans="1:18">
      <c r="A1419">
        <v>1418</v>
      </c>
      <c r="B1419">
        <v>2273.5</v>
      </c>
      <c r="C1419">
        <v>2227.3000000000002</v>
      </c>
      <c r="D1419">
        <v>2045.9</v>
      </c>
      <c r="E1419">
        <v>1908.5</v>
      </c>
      <c r="F1419">
        <v>1682.2</v>
      </c>
      <c r="G1419">
        <v>413.41</v>
      </c>
      <c r="H1419">
        <v>1049</v>
      </c>
      <c r="L1419">
        <v>1873.5</v>
      </c>
      <c r="M1419">
        <v>1827.3000000000002</v>
      </c>
      <c r="N1419">
        <v>1645.9</v>
      </c>
      <c r="O1419">
        <v>1508.5</v>
      </c>
      <c r="P1419">
        <v>1282.2</v>
      </c>
      <c r="Q1419">
        <v>13.410000000000025</v>
      </c>
      <c r="R1419">
        <v>649</v>
      </c>
    </row>
    <row r="1420" spans="1:18">
      <c r="A1420">
        <v>1419</v>
      </c>
      <c r="B1420">
        <v>2273.5</v>
      </c>
      <c r="C1420">
        <v>2227.3000000000002</v>
      </c>
      <c r="D1420">
        <v>2045.9</v>
      </c>
      <c r="E1420">
        <v>1908.5</v>
      </c>
      <c r="F1420">
        <v>1682.2</v>
      </c>
      <c r="G1420">
        <v>413.39</v>
      </c>
      <c r="H1420">
        <v>1049</v>
      </c>
      <c r="L1420">
        <v>1873.5</v>
      </c>
      <c r="M1420">
        <v>1827.3000000000002</v>
      </c>
      <c r="N1420">
        <v>1645.9</v>
      </c>
      <c r="O1420">
        <v>1508.5</v>
      </c>
      <c r="P1420">
        <v>1282.2</v>
      </c>
      <c r="Q1420">
        <v>13.389999999999986</v>
      </c>
      <c r="R1420">
        <v>649</v>
      </c>
    </row>
    <row r="1421" spans="1:18">
      <c r="A1421">
        <v>1420</v>
      </c>
      <c r="B1421">
        <v>2273.5</v>
      </c>
      <c r="C1421">
        <v>2227.3000000000002</v>
      </c>
      <c r="D1421">
        <v>2045.9</v>
      </c>
      <c r="E1421">
        <v>1908.5</v>
      </c>
      <c r="F1421">
        <v>1682.2</v>
      </c>
      <c r="G1421">
        <v>413.39</v>
      </c>
      <c r="H1421">
        <v>1049</v>
      </c>
      <c r="L1421">
        <v>1873.5</v>
      </c>
      <c r="M1421">
        <v>1827.3000000000002</v>
      </c>
      <c r="N1421">
        <v>1645.9</v>
      </c>
      <c r="O1421">
        <v>1508.5</v>
      </c>
      <c r="P1421">
        <v>1282.2</v>
      </c>
      <c r="Q1421">
        <v>13.389999999999986</v>
      </c>
      <c r="R1421">
        <v>649</v>
      </c>
    </row>
    <row r="1422" spans="1:18">
      <c r="A1422">
        <v>1421</v>
      </c>
      <c r="B1422">
        <v>2273.5</v>
      </c>
      <c r="C1422">
        <v>2227.3000000000002</v>
      </c>
      <c r="D1422">
        <v>2045.9</v>
      </c>
      <c r="E1422">
        <v>1908.5</v>
      </c>
      <c r="F1422">
        <v>1682.2</v>
      </c>
      <c r="G1422">
        <v>413.39</v>
      </c>
      <c r="H1422">
        <v>1049</v>
      </c>
      <c r="L1422">
        <v>1873.5</v>
      </c>
      <c r="M1422">
        <v>1827.3000000000002</v>
      </c>
      <c r="N1422">
        <v>1645.9</v>
      </c>
      <c r="O1422">
        <v>1508.5</v>
      </c>
      <c r="P1422">
        <v>1282.2</v>
      </c>
      <c r="Q1422">
        <v>13.389999999999986</v>
      </c>
      <c r="R1422">
        <v>649</v>
      </c>
    </row>
    <row r="1423" spans="1:18">
      <c r="A1423">
        <v>1422</v>
      </c>
      <c r="B1423">
        <v>2273.5</v>
      </c>
      <c r="C1423">
        <v>2227.3000000000002</v>
      </c>
      <c r="D1423">
        <v>2045.9</v>
      </c>
      <c r="E1423">
        <v>1908.5</v>
      </c>
      <c r="F1423">
        <v>1682.2</v>
      </c>
      <c r="G1423">
        <v>413.39</v>
      </c>
      <c r="H1423">
        <v>1049</v>
      </c>
      <c r="L1423">
        <v>1873.5</v>
      </c>
      <c r="M1423">
        <v>1827.3000000000002</v>
      </c>
      <c r="N1423">
        <v>1645.9</v>
      </c>
      <c r="O1423">
        <v>1508.5</v>
      </c>
      <c r="P1423">
        <v>1282.2</v>
      </c>
      <c r="Q1423">
        <v>13.389999999999986</v>
      </c>
      <c r="R1423">
        <v>649</v>
      </c>
    </row>
    <row r="1424" spans="1:18">
      <c r="A1424">
        <v>1423</v>
      </c>
      <c r="B1424">
        <v>2273.5</v>
      </c>
      <c r="C1424">
        <v>2227.3000000000002</v>
      </c>
      <c r="D1424">
        <v>2045.9</v>
      </c>
      <c r="E1424">
        <v>1908.5</v>
      </c>
      <c r="F1424">
        <v>1682.2</v>
      </c>
      <c r="G1424">
        <v>413.39</v>
      </c>
      <c r="H1424">
        <v>1049</v>
      </c>
      <c r="L1424">
        <v>1873.5</v>
      </c>
      <c r="M1424">
        <v>1827.3000000000002</v>
      </c>
      <c r="N1424">
        <v>1645.9</v>
      </c>
      <c r="O1424">
        <v>1508.5</v>
      </c>
      <c r="P1424">
        <v>1282.2</v>
      </c>
      <c r="Q1424">
        <v>13.389999999999986</v>
      </c>
      <c r="R1424">
        <v>649</v>
      </c>
    </row>
    <row r="1425" spans="1:18">
      <c r="A1425">
        <v>1424</v>
      </c>
      <c r="B1425">
        <v>2273.5</v>
      </c>
      <c r="C1425">
        <v>2227.3000000000002</v>
      </c>
      <c r="D1425">
        <v>2045.9</v>
      </c>
      <c r="E1425">
        <v>1908.5</v>
      </c>
      <c r="F1425">
        <v>1682.2</v>
      </c>
      <c r="G1425">
        <v>413.39</v>
      </c>
      <c r="H1425">
        <v>1049</v>
      </c>
      <c r="L1425">
        <v>1873.5</v>
      </c>
      <c r="M1425">
        <v>1827.3000000000002</v>
      </c>
      <c r="N1425">
        <v>1645.9</v>
      </c>
      <c r="O1425">
        <v>1508.5</v>
      </c>
      <c r="P1425">
        <v>1282.2</v>
      </c>
      <c r="Q1425">
        <v>13.389999999999986</v>
      </c>
      <c r="R1425">
        <v>649</v>
      </c>
    </row>
    <row r="1426" spans="1:18">
      <c r="A1426">
        <v>1425</v>
      </c>
      <c r="B1426">
        <v>2273.5</v>
      </c>
      <c r="C1426">
        <v>2227.3000000000002</v>
      </c>
      <c r="D1426">
        <v>2045.9</v>
      </c>
      <c r="E1426">
        <v>1908.5</v>
      </c>
      <c r="F1426">
        <v>1682.2</v>
      </c>
      <c r="G1426">
        <v>413.39</v>
      </c>
      <c r="H1426">
        <v>1049</v>
      </c>
      <c r="L1426">
        <v>1873.5</v>
      </c>
      <c r="M1426">
        <v>1827.3000000000002</v>
      </c>
      <c r="N1426">
        <v>1645.9</v>
      </c>
      <c r="O1426">
        <v>1508.5</v>
      </c>
      <c r="P1426">
        <v>1282.2</v>
      </c>
      <c r="Q1426">
        <v>13.389999999999986</v>
      </c>
      <c r="R1426">
        <v>649</v>
      </c>
    </row>
    <row r="1427" spans="1:18">
      <c r="A1427">
        <v>1426</v>
      </c>
      <c r="B1427">
        <v>2273.5</v>
      </c>
      <c r="C1427">
        <v>2227.3000000000002</v>
      </c>
      <c r="D1427">
        <v>2045.9</v>
      </c>
      <c r="E1427">
        <v>1908.5</v>
      </c>
      <c r="F1427">
        <v>1682.2</v>
      </c>
      <c r="G1427">
        <v>413.39</v>
      </c>
      <c r="H1427">
        <v>1049</v>
      </c>
      <c r="L1427">
        <v>1873.5</v>
      </c>
      <c r="M1427">
        <v>1827.3000000000002</v>
      </c>
      <c r="N1427">
        <v>1645.9</v>
      </c>
      <c r="O1427">
        <v>1508.5</v>
      </c>
      <c r="P1427">
        <v>1282.2</v>
      </c>
      <c r="Q1427">
        <v>13.389999999999986</v>
      </c>
      <c r="R1427">
        <v>649</v>
      </c>
    </row>
    <row r="1428" spans="1:18">
      <c r="A1428">
        <v>1427</v>
      </c>
      <c r="B1428">
        <v>2273.5</v>
      </c>
      <c r="C1428">
        <v>2227.3000000000002</v>
      </c>
      <c r="D1428">
        <v>2045.9</v>
      </c>
      <c r="E1428">
        <v>1908.5</v>
      </c>
      <c r="F1428">
        <v>1682.2</v>
      </c>
      <c r="G1428">
        <v>413.36</v>
      </c>
      <c r="H1428">
        <v>1049</v>
      </c>
      <c r="L1428">
        <v>1873.5</v>
      </c>
      <c r="M1428">
        <v>1827.3000000000002</v>
      </c>
      <c r="N1428">
        <v>1645.9</v>
      </c>
      <c r="O1428">
        <v>1508.5</v>
      </c>
      <c r="P1428">
        <v>1282.2</v>
      </c>
      <c r="Q1428">
        <v>13.360000000000014</v>
      </c>
      <c r="R1428">
        <v>649</v>
      </c>
    </row>
    <row r="1429" spans="1:18">
      <c r="A1429">
        <v>1428</v>
      </c>
      <c r="B1429">
        <v>2273.5</v>
      </c>
      <c r="C1429">
        <v>2227.3000000000002</v>
      </c>
      <c r="D1429">
        <v>2045.9</v>
      </c>
      <c r="E1429">
        <v>1908.5</v>
      </c>
      <c r="F1429">
        <v>1682.2</v>
      </c>
      <c r="G1429">
        <v>413.36</v>
      </c>
      <c r="H1429">
        <v>1049</v>
      </c>
      <c r="L1429">
        <v>1873.5</v>
      </c>
      <c r="M1429">
        <v>1827.3000000000002</v>
      </c>
      <c r="N1429">
        <v>1645.9</v>
      </c>
      <c r="O1429">
        <v>1508.5</v>
      </c>
      <c r="P1429">
        <v>1282.2</v>
      </c>
      <c r="Q1429">
        <v>13.360000000000014</v>
      </c>
      <c r="R1429">
        <v>649</v>
      </c>
    </row>
    <row r="1430" spans="1:18">
      <c r="A1430">
        <v>1429</v>
      </c>
      <c r="B1430">
        <v>2273.5</v>
      </c>
      <c r="C1430">
        <v>2227.3000000000002</v>
      </c>
      <c r="D1430">
        <v>2045.9</v>
      </c>
      <c r="E1430">
        <v>1908.5</v>
      </c>
      <c r="F1430">
        <v>1682.2</v>
      </c>
      <c r="G1430">
        <v>413.36</v>
      </c>
      <c r="H1430">
        <v>1049</v>
      </c>
      <c r="L1430">
        <v>1873.5</v>
      </c>
      <c r="M1430">
        <v>1827.3000000000002</v>
      </c>
      <c r="N1430">
        <v>1645.9</v>
      </c>
      <c r="O1430">
        <v>1508.5</v>
      </c>
      <c r="P1430">
        <v>1282.2</v>
      </c>
      <c r="Q1430">
        <v>13.360000000000014</v>
      </c>
      <c r="R1430">
        <v>649</v>
      </c>
    </row>
    <row r="1431" spans="1:18">
      <c r="A1431">
        <v>1430</v>
      </c>
      <c r="B1431">
        <v>2273.5</v>
      </c>
      <c r="C1431">
        <v>2227.3000000000002</v>
      </c>
      <c r="D1431">
        <v>2045.9</v>
      </c>
      <c r="E1431">
        <v>1908.5</v>
      </c>
      <c r="F1431">
        <v>1682.2</v>
      </c>
      <c r="G1431">
        <v>413.36</v>
      </c>
      <c r="H1431">
        <v>1049</v>
      </c>
      <c r="L1431">
        <v>1873.5</v>
      </c>
      <c r="M1431">
        <v>1827.3000000000002</v>
      </c>
      <c r="N1431">
        <v>1645.9</v>
      </c>
      <c r="O1431">
        <v>1508.5</v>
      </c>
      <c r="P1431">
        <v>1282.2</v>
      </c>
      <c r="Q1431">
        <v>13.360000000000014</v>
      </c>
      <c r="R1431">
        <v>649</v>
      </c>
    </row>
    <row r="1432" spans="1:18">
      <c r="A1432">
        <v>1431</v>
      </c>
      <c r="B1432">
        <v>2273.5</v>
      </c>
      <c r="C1432">
        <v>2227.3000000000002</v>
      </c>
      <c r="D1432">
        <v>2045.9</v>
      </c>
      <c r="E1432">
        <v>1908.5</v>
      </c>
      <c r="F1432">
        <v>1682.2</v>
      </c>
      <c r="G1432">
        <v>413.35</v>
      </c>
      <c r="H1432">
        <v>1049</v>
      </c>
      <c r="L1432">
        <v>1873.5</v>
      </c>
      <c r="M1432">
        <v>1827.3000000000002</v>
      </c>
      <c r="N1432">
        <v>1645.9</v>
      </c>
      <c r="O1432">
        <v>1508.5</v>
      </c>
      <c r="P1432">
        <v>1282.2</v>
      </c>
      <c r="Q1432">
        <v>13.350000000000023</v>
      </c>
      <c r="R1432">
        <v>649</v>
      </c>
    </row>
    <row r="1433" spans="1:18">
      <c r="A1433">
        <v>1432</v>
      </c>
      <c r="B1433">
        <v>2273.5</v>
      </c>
      <c r="C1433">
        <v>2227.3000000000002</v>
      </c>
      <c r="D1433">
        <v>2045.9</v>
      </c>
      <c r="E1433">
        <v>1908.5</v>
      </c>
      <c r="F1433">
        <v>1682.2</v>
      </c>
      <c r="G1433">
        <v>413.34</v>
      </c>
      <c r="H1433">
        <v>1049</v>
      </c>
      <c r="L1433">
        <v>1873.5</v>
      </c>
      <c r="M1433">
        <v>1827.3000000000002</v>
      </c>
      <c r="N1433">
        <v>1645.9</v>
      </c>
      <c r="O1433">
        <v>1508.5</v>
      </c>
      <c r="P1433">
        <v>1282.2</v>
      </c>
      <c r="Q1433">
        <v>13.339999999999975</v>
      </c>
      <c r="R1433">
        <v>649</v>
      </c>
    </row>
    <row r="1434" spans="1:18">
      <c r="A1434">
        <v>1433</v>
      </c>
      <c r="B1434">
        <v>2273.5</v>
      </c>
      <c r="C1434">
        <v>2227.3000000000002</v>
      </c>
      <c r="D1434">
        <v>2045.9</v>
      </c>
      <c r="E1434">
        <v>1908.5</v>
      </c>
      <c r="F1434">
        <v>1682.2</v>
      </c>
      <c r="G1434">
        <v>413.34</v>
      </c>
      <c r="H1434">
        <v>1049</v>
      </c>
      <c r="L1434">
        <v>1873.5</v>
      </c>
      <c r="M1434">
        <v>1827.3000000000002</v>
      </c>
      <c r="N1434">
        <v>1645.9</v>
      </c>
      <c r="O1434">
        <v>1508.5</v>
      </c>
      <c r="P1434">
        <v>1282.2</v>
      </c>
      <c r="Q1434">
        <v>13.339999999999975</v>
      </c>
      <c r="R1434">
        <v>649</v>
      </c>
    </row>
    <row r="1435" spans="1:18">
      <c r="A1435">
        <v>1434</v>
      </c>
      <c r="B1435">
        <v>2273.5</v>
      </c>
      <c r="C1435">
        <v>2227.3000000000002</v>
      </c>
      <c r="D1435">
        <v>2045.9</v>
      </c>
      <c r="E1435">
        <v>1908.5</v>
      </c>
      <c r="F1435">
        <v>1682.2</v>
      </c>
      <c r="G1435">
        <v>413.31</v>
      </c>
      <c r="H1435">
        <v>1049</v>
      </c>
      <c r="L1435">
        <v>1873.5</v>
      </c>
      <c r="M1435">
        <v>1827.3000000000002</v>
      </c>
      <c r="N1435">
        <v>1645.9</v>
      </c>
      <c r="O1435">
        <v>1508.5</v>
      </c>
      <c r="P1435">
        <v>1282.2</v>
      </c>
      <c r="Q1435">
        <v>13.310000000000002</v>
      </c>
      <c r="R1435">
        <v>649</v>
      </c>
    </row>
    <row r="1436" spans="1:18">
      <c r="A1436">
        <v>1435</v>
      </c>
      <c r="B1436">
        <v>2273.5</v>
      </c>
      <c r="C1436">
        <v>2227.3000000000002</v>
      </c>
      <c r="D1436">
        <v>2045.9</v>
      </c>
      <c r="E1436">
        <v>1908.5</v>
      </c>
      <c r="F1436">
        <v>1682.2</v>
      </c>
      <c r="G1436">
        <v>413.31</v>
      </c>
      <c r="H1436">
        <v>1049</v>
      </c>
      <c r="L1436">
        <v>1873.5</v>
      </c>
      <c r="M1436">
        <v>1827.3000000000002</v>
      </c>
      <c r="N1436">
        <v>1645.9</v>
      </c>
      <c r="O1436">
        <v>1508.5</v>
      </c>
      <c r="P1436">
        <v>1282.2</v>
      </c>
      <c r="Q1436">
        <v>13.310000000000002</v>
      </c>
      <c r="R1436">
        <v>649</v>
      </c>
    </row>
    <row r="1437" spans="1:18">
      <c r="A1437">
        <v>1436</v>
      </c>
      <c r="B1437">
        <v>2273.5</v>
      </c>
      <c r="C1437">
        <v>2227.3000000000002</v>
      </c>
      <c r="D1437">
        <v>2045.9</v>
      </c>
      <c r="E1437">
        <v>1908.5</v>
      </c>
      <c r="F1437">
        <v>1682.2</v>
      </c>
      <c r="G1437">
        <v>413.3</v>
      </c>
      <c r="H1437">
        <v>1049</v>
      </c>
      <c r="L1437">
        <v>1873.5</v>
      </c>
      <c r="M1437">
        <v>1827.3000000000002</v>
      </c>
      <c r="N1437">
        <v>1645.9</v>
      </c>
      <c r="O1437">
        <v>1508.5</v>
      </c>
      <c r="P1437">
        <v>1282.2</v>
      </c>
      <c r="Q1437">
        <v>13.300000000000011</v>
      </c>
      <c r="R1437">
        <v>649</v>
      </c>
    </row>
    <row r="1438" spans="1:18">
      <c r="A1438">
        <v>1437</v>
      </c>
      <c r="B1438">
        <v>2273.5</v>
      </c>
      <c r="C1438">
        <v>2227.3000000000002</v>
      </c>
      <c r="D1438">
        <v>2045.9</v>
      </c>
      <c r="E1438">
        <v>1908.5</v>
      </c>
      <c r="F1438">
        <v>1682.2</v>
      </c>
      <c r="G1438">
        <v>413.17</v>
      </c>
      <c r="H1438">
        <v>1049</v>
      </c>
      <c r="L1438">
        <v>1873.5</v>
      </c>
      <c r="M1438">
        <v>1827.3000000000002</v>
      </c>
      <c r="N1438">
        <v>1645.9</v>
      </c>
      <c r="O1438">
        <v>1508.5</v>
      </c>
      <c r="P1438">
        <v>1282.2</v>
      </c>
      <c r="Q1438">
        <v>13.170000000000016</v>
      </c>
      <c r="R1438">
        <v>649</v>
      </c>
    </row>
    <row r="1439" spans="1:18">
      <c r="A1439">
        <v>1438</v>
      </c>
      <c r="B1439">
        <v>2273.5</v>
      </c>
      <c r="C1439">
        <v>2227.3000000000002</v>
      </c>
      <c r="D1439">
        <v>2045.9</v>
      </c>
      <c r="E1439">
        <v>1908.5</v>
      </c>
      <c r="F1439">
        <v>1682.2</v>
      </c>
      <c r="G1439">
        <v>413.17</v>
      </c>
      <c r="H1439">
        <v>1049</v>
      </c>
      <c r="L1439">
        <v>1873.5</v>
      </c>
      <c r="M1439">
        <v>1827.3000000000002</v>
      </c>
      <c r="N1439">
        <v>1645.9</v>
      </c>
      <c r="O1439">
        <v>1508.5</v>
      </c>
      <c r="P1439">
        <v>1282.2</v>
      </c>
      <c r="Q1439">
        <v>13.170000000000016</v>
      </c>
      <c r="R1439">
        <v>649</v>
      </c>
    </row>
    <row r="1440" spans="1:18">
      <c r="A1440">
        <v>1439</v>
      </c>
      <c r="B1440">
        <v>2273.5</v>
      </c>
      <c r="C1440">
        <v>2227.3000000000002</v>
      </c>
      <c r="D1440">
        <v>2045.9</v>
      </c>
      <c r="E1440">
        <v>1908.5</v>
      </c>
      <c r="F1440">
        <v>1682.2</v>
      </c>
      <c r="G1440">
        <v>413.17</v>
      </c>
      <c r="H1440">
        <v>1049</v>
      </c>
      <c r="L1440">
        <v>1873.5</v>
      </c>
      <c r="M1440">
        <v>1827.3000000000002</v>
      </c>
      <c r="N1440">
        <v>1645.9</v>
      </c>
      <c r="O1440">
        <v>1508.5</v>
      </c>
      <c r="P1440">
        <v>1282.2</v>
      </c>
      <c r="Q1440">
        <v>13.170000000000016</v>
      </c>
      <c r="R1440">
        <v>649</v>
      </c>
    </row>
    <row r="1441" spans="1:18">
      <c r="A1441">
        <v>1440</v>
      </c>
      <c r="B1441">
        <v>2273.5</v>
      </c>
      <c r="C1441">
        <v>2227.3000000000002</v>
      </c>
      <c r="D1441">
        <v>2045.9</v>
      </c>
      <c r="E1441">
        <v>1908.5</v>
      </c>
      <c r="F1441">
        <v>1682.2</v>
      </c>
      <c r="G1441">
        <v>413.17</v>
      </c>
      <c r="H1441">
        <v>1049</v>
      </c>
      <c r="L1441">
        <v>1873.5</v>
      </c>
      <c r="M1441">
        <v>1827.3000000000002</v>
      </c>
      <c r="N1441">
        <v>1645.9</v>
      </c>
      <c r="O1441">
        <v>1508.5</v>
      </c>
      <c r="P1441">
        <v>1282.2</v>
      </c>
      <c r="Q1441">
        <v>13.170000000000016</v>
      </c>
      <c r="R1441">
        <v>649</v>
      </c>
    </row>
    <row r="1442" spans="1:18">
      <c r="A1442">
        <v>1441</v>
      </c>
      <c r="B1442">
        <v>2273.5</v>
      </c>
      <c r="C1442">
        <v>2199.1999999999998</v>
      </c>
      <c r="D1442">
        <v>2045.9</v>
      </c>
      <c r="E1442">
        <v>1908.5</v>
      </c>
      <c r="F1442">
        <v>1682.2</v>
      </c>
      <c r="G1442">
        <v>413.15</v>
      </c>
      <c r="H1442">
        <v>1049</v>
      </c>
      <c r="L1442">
        <v>1873.5</v>
      </c>
      <c r="M1442">
        <v>1799.1999999999998</v>
      </c>
      <c r="N1442">
        <v>1645.9</v>
      </c>
      <c r="O1442">
        <v>1508.5</v>
      </c>
      <c r="P1442">
        <v>1282.2</v>
      </c>
      <c r="Q1442">
        <v>13.149999999999977</v>
      </c>
      <c r="R1442">
        <v>649</v>
      </c>
    </row>
    <row r="1443" spans="1:18">
      <c r="A1443">
        <v>1442</v>
      </c>
      <c r="B1443">
        <v>2240.5</v>
      </c>
      <c r="C1443">
        <v>2199.1999999999998</v>
      </c>
      <c r="D1443">
        <v>2045.9</v>
      </c>
      <c r="E1443">
        <v>1908.5</v>
      </c>
      <c r="F1443">
        <v>1682.2</v>
      </c>
      <c r="G1443">
        <v>413.15</v>
      </c>
      <c r="H1443">
        <v>1049</v>
      </c>
      <c r="L1443">
        <v>1840.5</v>
      </c>
      <c r="M1443">
        <v>1799.1999999999998</v>
      </c>
      <c r="N1443">
        <v>1645.9</v>
      </c>
      <c r="O1443">
        <v>1508.5</v>
      </c>
      <c r="P1443">
        <v>1282.2</v>
      </c>
      <c r="Q1443">
        <v>13.149999999999977</v>
      </c>
      <c r="R1443">
        <v>649</v>
      </c>
    </row>
    <row r="1444" spans="1:18">
      <c r="A1444">
        <v>1443</v>
      </c>
      <c r="B1444">
        <v>2240.5</v>
      </c>
      <c r="C1444">
        <v>2199.1999999999998</v>
      </c>
      <c r="D1444">
        <v>2045.9</v>
      </c>
      <c r="E1444">
        <v>1908.5</v>
      </c>
      <c r="F1444">
        <v>1682.2</v>
      </c>
      <c r="G1444">
        <v>413.15</v>
      </c>
      <c r="H1444">
        <v>1049</v>
      </c>
      <c r="L1444">
        <v>1840.5</v>
      </c>
      <c r="M1444">
        <v>1799.1999999999998</v>
      </c>
      <c r="N1444">
        <v>1645.9</v>
      </c>
      <c r="O1444">
        <v>1508.5</v>
      </c>
      <c r="P1444">
        <v>1282.2</v>
      </c>
      <c r="Q1444">
        <v>13.149999999999977</v>
      </c>
      <c r="R1444">
        <v>649</v>
      </c>
    </row>
    <row r="1445" spans="1:18">
      <c r="A1445">
        <v>1444</v>
      </c>
      <c r="B1445">
        <v>2240.5</v>
      </c>
      <c r="C1445">
        <v>2199.1999999999998</v>
      </c>
      <c r="D1445">
        <v>2045.9</v>
      </c>
      <c r="E1445">
        <v>1908.5</v>
      </c>
      <c r="F1445">
        <v>1682.2</v>
      </c>
      <c r="G1445">
        <v>413.15</v>
      </c>
      <c r="H1445">
        <v>1049</v>
      </c>
      <c r="L1445">
        <v>1840.5</v>
      </c>
      <c r="M1445">
        <v>1799.1999999999998</v>
      </c>
      <c r="N1445">
        <v>1645.9</v>
      </c>
      <c r="O1445">
        <v>1508.5</v>
      </c>
      <c r="P1445">
        <v>1282.2</v>
      </c>
      <c r="Q1445">
        <v>13.149999999999977</v>
      </c>
      <c r="R1445">
        <v>649</v>
      </c>
    </row>
    <row r="1446" spans="1:18">
      <c r="A1446">
        <v>1445</v>
      </c>
      <c r="B1446">
        <v>2240.5</v>
      </c>
      <c r="C1446">
        <v>2199.1999999999998</v>
      </c>
      <c r="D1446">
        <v>2045.9</v>
      </c>
      <c r="E1446">
        <v>1908.5</v>
      </c>
      <c r="F1446">
        <v>1682.2</v>
      </c>
      <c r="G1446">
        <v>413.14</v>
      </c>
      <c r="H1446">
        <v>1049</v>
      </c>
      <c r="L1446">
        <v>1840.5</v>
      </c>
      <c r="M1446">
        <v>1799.1999999999998</v>
      </c>
      <c r="N1446">
        <v>1645.9</v>
      </c>
      <c r="O1446">
        <v>1508.5</v>
      </c>
      <c r="P1446">
        <v>1282.2</v>
      </c>
      <c r="Q1446">
        <v>13.139999999999986</v>
      </c>
      <c r="R1446">
        <v>649</v>
      </c>
    </row>
    <row r="1447" spans="1:18">
      <c r="A1447">
        <v>1446</v>
      </c>
      <c r="B1447">
        <v>2240.5</v>
      </c>
      <c r="C1447">
        <v>2199.1999999999998</v>
      </c>
      <c r="D1447">
        <v>2045.9</v>
      </c>
      <c r="E1447">
        <v>1908.5</v>
      </c>
      <c r="F1447">
        <v>1682.2</v>
      </c>
      <c r="G1447">
        <v>413.13</v>
      </c>
      <c r="H1447">
        <v>1049</v>
      </c>
      <c r="L1447">
        <v>1840.5</v>
      </c>
      <c r="M1447">
        <v>1799.1999999999998</v>
      </c>
      <c r="N1447">
        <v>1645.9</v>
      </c>
      <c r="O1447">
        <v>1508.5</v>
      </c>
      <c r="P1447">
        <v>1282.2</v>
      </c>
      <c r="Q1447">
        <v>13.129999999999995</v>
      </c>
      <c r="R1447">
        <v>649</v>
      </c>
    </row>
    <row r="1448" spans="1:18">
      <c r="A1448">
        <v>1447</v>
      </c>
      <c r="B1448">
        <v>2240.5</v>
      </c>
      <c r="C1448">
        <v>2199.1999999999998</v>
      </c>
      <c r="D1448">
        <v>2045.9</v>
      </c>
      <c r="E1448">
        <v>1908.5</v>
      </c>
      <c r="F1448">
        <v>1682.2</v>
      </c>
      <c r="G1448">
        <v>413.13</v>
      </c>
      <c r="H1448">
        <v>1049</v>
      </c>
      <c r="L1448">
        <v>1840.5</v>
      </c>
      <c r="M1448">
        <v>1799.1999999999998</v>
      </c>
      <c r="N1448">
        <v>1645.9</v>
      </c>
      <c r="O1448">
        <v>1508.5</v>
      </c>
      <c r="P1448">
        <v>1282.2</v>
      </c>
      <c r="Q1448">
        <v>13.129999999999995</v>
      </c>
      <c r="R1448">
        <v>649</v>
      </c>
    </row>
    <row r="1449" spans="1:18">
      <c r="A1449">
        <v>1448</v>
      </c>
      <c r="B1449">
        <v>2240.5</v>
      </c>
      <c r="C1449">
        <v>2199.1999999999998</v>
      </c>
      <c r="D1449">
        <v>2045.9</v>
      </c>
      <c r="E1449">
        <v>1908.5</v>
      </c>
      <c r="F1449">
        <v>1682.2</v>
      </c>
      <c r="G1449">
        <v>413.13</v>
      </c>
      <c r="H1449">
        <v>1049</v>
      </c>
      <c r="L1449">
        <v>1840.5</v>
      </c>
      <c r="M1449">
        <v>1799.1999999999998</v>
      </c>
      <c r="N1449">
        <v>1645.9</v>
      </c>
      <c r="O1449">
        <v>1508.5</v>
      </c>
      <c r="P1449">
        <v>1282.2</v>
      </c>
      <c r="Q1449">
        <v>13.129999999999995</v>
      </c>
      <c r="R1449">
        <v>649</v>
      </c>
    </row>
    <row r="1450" spans="1:18">
      <c r="A1450">
        <v>1449</v>
      </c>
      <c r="B1450">
        <v>2240.5</v>
      </c>
      <c r="C1450">
        <v>2199.1999999999998</v>
      </c>
      <c r="D1450">
        <v>2045.9</v>
      </c>
      <c r="E1450">
        <v>1908.5</v>
      </c>
      <c r="F1450">
        <v>1682.2</v>
      </c>
      <c r="G1450">
        <v>413.13</v>
      </c>
      <c r="H1450">
        <v>1049</v>
      </c>
      <c r="L1450">
        <v>1840.5</v>
      </c>
      <c r="M1450">
        <v>1799.1999999999998</v>
      </c>
      <c r="N1450">
        <v>1645.9</v>
      </c>
      <c r="O1450">
        <v>1508.5</v>
      </c>
      <c r="P1450">
        <v>1282.2</v>
      </c>
      <c r="Q1450">
        <v>13.129999999999995</v>
      </c>
      <c r="R1450">
        <v>649</v>
      </c>
    </row>
    <row r="1451" spans="1:18">
      <c r="A1451">
        <v>1450</v>
      </c>
      <c r="B1451">
        <v>2240.5</v>
      </c>
      <c r="C1451">
        <v>2199.1999999999998</v>
      </c>
      <c r="D1451">
        <v>2045.9</v>
      </c>
      <c r="E1451">
        <v>1908.5</v>
      </c>
      <c r="F1451">
        <v>1682.2</v>
      </c>
      <c r="G1451">
        <v>413.13</v>
      </c>
      <c r="H1451">
        <v>1010</v>
      </c>
      <c r="L1451">
        <v>1840.5</v>
      </c>
      <c r="M1451">
        <v>1799.1999999999998</v>
      </c>
      <c r="N1451">
        <v>1645.9</v>
      </c>
      <c r="O1451">
        <v>1508.5</v>
      </c>
      <c r="P1451">
        <v>1282.2</v>
      </c>
      <c r="Q1451">
        <v>13.129999999999995</v>
      </c>
      <c r="R1451">
        <v>610</v>
      </c>
    </row>
    <row r="1452" spans="1:18">
      <c r="A1452">
        <v>1451</v>
      </c>
      <c r="B1452">
        <v>2240.5</v>
      </c>
      <c r="C1452">
        <v>2199.1999999999998</v>
      </c>
      <c r="D1452">
        <v>2045.9</v>
      </c>
      <c r="E1452">
        <v>1908.5</v>
      </c>
      <c r="F1452">
        <v>1682.2</v>
      </c>
      <c r="G1452">
        <v>413.12</v>
      </c>
      <c r="H1452">
        <v>1010</v>
      </c>
      <c r="L1452">
        <v>1840.5</v>
      </c>
      <c r="M1452">
        <v>1799.1999999999998</v>
      </c>
      <c r="N1452">
        <v>1645.9</v>
      </c>
      <c r="O1452">
        <v>1508.5</v>
      </c>
      <c r="P1452">
        <v>1282.2</v>
      </c>
      <c r="Q1452">
        <v>13.120000000000005</v>
      </c>
      <c r="R1452">
        <v>610</v>
      </c>
    </row>
    <row r="1453" spans="1:18">
      <c r="A1453">
        <v>1452</v>
      </c>
      <c r="B1453">
        <v>2240.5</v>
      </c>
      <c r="C1453">
        <v>2199.1999999999998</v>
      </c>
      <c r="D1453">
        <v>2045.9</v>
      </c>
      <c r="E1453">
        <v>1908.5</v>
      </c>
      <c r="F1453">
        <v>1682.2</v>
      </c>
      <c r="G1453">
        <v>413.12</v>
      </c>
      <c r="H1453">
        <v>1010</v>
      </c>
      <c r="L1453">
        <v>1840.5</v>
      </c>
      <c r="M1453">
        <v>1799.1999999999998</v>
      </c>
      <c r="N1453">
        <v>1645.9</v>
      </c>
      <c r="O1453">
        <v>1508.5</v>
      </c>
      <c r="P1453">
        <v>1282.2</v>
      </c>
      <c r="Q1453">
        <v>13.120000000000005</v>
      </c>
      <c r="R1453">
        <v>610</v>
      </c>
    </row>
    <row r="1454" spans="1:18">
      <c r="A1454">
        <v>1453</v>
      </c>
      <c r="B1454">
        <v>2240.5</v>
      </c>
      <c r="C1454">
        <v>2199.1999999999998</v>
      </c>
      <c r="D1454">
        <v>2045.9</v>
      </c>
      <c r="E1454">
        <v>1908.5</v>
      </c>
      <c r="F1454">
        <v>1682.2</v>
      </c>
      <c r="G1454">
        <v>413.11</v>
      </c>
      <c r="H1454">
        <v>1010</v>
      </c>
      <c r="L1454">
        <v>1840.5</v>
      </c>
      <c r="M1454">
        <v>1799.1999999999998</v>
      </c>
      <c r="N1454">
        <v>1645.9</v>
      </c>
      <c r="O1454">
        <v>1508.5</v>
      </c>
      <c r="P1454">
        <v>1282.2</v>
      </c>
      <c r="Q1454">
        <v>13.110000000000014</v>
      </c>
      <c r="R1454">
        <v>610</v>
      </c>
    </row>
    <row r="1455" spans="1:18">
      <c r="A1455">
        <v>1454</v>
      </c>
      <c r="B1455">
        <v>2240.5</v>
      </c>
      <c r="C1455">
        <v>2199.1999999999998</v>
      </c>
      <c r="D1455">
        <v>2045.9</v>
      </c>
      <c r="E1455">
        <v>1908.5</v>
      </c>
      <c r="F1455">
        <v>1682.2</v>
      </c>
      <c r="G1455">
        <v>413.08</v>
      </c>
      <c r="H1455">
        <v>1010</v>
      </c>
      <c r="L1455">
        <v>1840.5</v>
      </c>
      <c r="M1455">
        <v>1799.1999999999998</v>
      </c>
      <c r="N1455">
        <v>1645.9</v>
      </c>
      <c r="O1455">
        <v>1508.5</v>
      </c>
      <c r="P1455">
        <v>1282.2</v>
      </c>
      <c r="Q1455">
        <v>13.079999999999984</v>
      </c>
      <c r="R1455">
        <v>610</v>
      </c>
    </row>
    <row r="1456" spans="1:18">
      <c r="A1456">
        <v>1455</v>
      </c>
      <c r="B1456">
        <v>2240.5</v>
      </c>
      <c r="C1456">
        <v>2199.1999999999998</v>
      </c>
      <c r="D1456">
        <v>2045.9</v>
      </c>
      <c r="E1456">
        <v>1908.5</v>
      </c>
      <c r="F1456">
        <v>1682.2</v>
      </c>
      <c r="G1456">
        <v>413.08</v>
      </c>
      <c r="H1456">
        <v>1010</v>
      </c>
      <c r="L1456">
        <v>1840.5</v>
      </c>
      <c r="M1456">
        <v>1799.1999999999998</v>
      </c>
      <c r="N1456">
        <v>1645.9</v>
      </c>
      <c r="O1456">
        <v>1508.5</v>
      </c>
      <c r="P1456">
        <v>1282.2</v>
      </c>
      <c r="Q1456">
        <v>13.079999999999984</v>
      </c>
      <c r="R1456">
        <v>610</v>
      </c>
    </row>
    <row r="1457" spans="1:18">
      <c r="A1457">
        <v>1456</v>
      </c>
      <c r="B1457">
        <v>2240.5</v>
      </c>
      <c r="C1457">
        <v>2199.1999999999998</v>
      </c>
      <c r="D1457">
        <v>2045.9</v>
      </c>
      <c r="E1457">
        <v>1908.5</v>
      </c>
      <c r="F1457">
        <v>1682.2</v>
      </c>
      <c r="G1457">
        <v>412.68</v>
      </c>
      <c r="H1457">
        <v>1010</v>
      </c>
      <c r="L1457">
        <v>1840.5</v>
      </c>
      <c r="M1457">
        <v>1799.1999999999998</v>
      </c>
      <c r="N1457">
        <v>1645.9</v>
      </c>
      <c r="O1457">
        <v>1508.5</v>
      </c>
      <c r="P1457">
        <v>1282.2</v>
      </c>
      <c r="Q1457">
        <v>12.680000000000007</v>
      </c>
      <c r="R1457">
        <v>610</v>
      </c>
    </row>
    <row r="1458" spans="1:18">
      <c r="A1458">
        <v>1457</v>
      </c>
      <c r="B1458">
        <v>2240.5</v>
      </c>
      <c r="C1458">
        <v>2199.1999999999998</v>
      </c>
      <c r="D1458">
        <v>2045.9</v>
      </c>
      <c r="E1458">
        <v>1908.5</v>
      </c>
      <c r="F1458">
        <v>1682.2</v>
      </c>
      <c r="G1458">
        <v>412.68</v>
      </c>
      <c r="H1458">
        <v>1010</v>
      </c>
      <c r="L1458">
        <v>1840.5</v>
      </c>
      <c r="M1458">
        <v>1799.1999999999998</v>
      </c>
      <c r="N1458">
        <v>1645.9</v>
      </c>
      <c r="O1458">
        <v>1508.5</v>
      </c>
      <c r="P1458">
        <v>1282.2</v>
      </c>
      <c r="Q1458">
        <v>12.680000000000007</v>
      </c>
      <c r="R1458">
        <v>610</v>
      </c>
    </row>
    <row r="1459" spans="1:18">
      <c r="A1459">
        <v>1458</v>
      </c>
      <c r="B1459">
        <v>2240.5</v>
      </c>
      <c r="C1459">
        <v>2199.1999999999998</v>
      </c>
      <c r="D1459">
        <v>2045.9</v>
      </c>
      <c r="E1459">
        <v>1908.5</v>
      </c>
      <c r="F1459">
        <v>1680.3</v>
      </c>
      <c r="G1459">
        <v>412.68</v>
      </c>
      <c r="H1459">
        <v>1010</v>
      </c>
      <c r="L1459">
        <v>1840.5</v>
      </c>
      <c r="M1459">
        <v>1799.1999999999998</v>
      </c>
      <c r="N1459">
        <v>1645.9</v>
      </c>
      <c r="O1459">
        <v>1508.5</v>
      </c>
      <c r="P1459">
        <v>1280.3</v>
      </c>
      <c r="Q1459">
        <v>12.680000000000007</v>
      </c>
      <c r="R1459">
        <v>610</v>
      </c>
    </row>
    <row r="1460" spans="1:18">
      <c r="A1460">
        <v>1459</v>
      </c>
      <c r="B1460">
        <v>2240.5</v>
      </c>
      <c r="C1460">
        <v>2199.1999999999998</v>
      </c>
      <c r="D1460">
        <v>2045.9</v>
      </c>
      <c r="E1460">
        <v>1908.5</v>
      </c>
      <c r="F1460">
        <v>1680.3</v>
      </c>
      <c r="G1460">
        <v>412.68</v>
      </c>
      <c r="H1460">
        <v>1010</v>
      </c>
      <c r="L1460">
        <v>1840.5</v>
      </c>
      <c r="M1460">
        <v>1799.1999999999998</v>
      </c>
      <c r="N1460">
        <v>1645.9</v>
      </c>
      <c r="O1460">
        <v>1508.5</v>
      </c>
      <c r="P1460">
        <v>1280.3</v>
      </c>
      <c r="Q1460">
        <v>12.680000000000007</v>
      </c>
      <c r="R1460">
        <v>610</v>
      </c>
    </row>
    <row r="1461" spans="1:18">
      <c r="A1461">
        <v>1460</v>
      </c>
      <c r="B1461">
        <v>2240.5</v>
      </c>
      <c r="C1461">
        <v>2199.1999999999998</v>
      </c>
      <c r="D1461">
        <v>2045.9</v>
      </c>
      <c r="E1461">
        <v>1908.5</v>
      </c>
      <c r="F1461">
        <v>1680.3</v>
      </c>
      <c r="G1461">
        <v>412.68</v>
      </c>
      <c r="H1461">
        <v>1010</v>
      </c>
      <c r="L1461">
        <v>1840.5</v>
      </c>
      <c r="M1461">
        <v>1799.1999999999998</v>
      </c>
      <c r="N1461">
        <v>1645.9</v>
      </c>
      <c r="O1461">
        <v>1508.5</v>
      </c>
      <c r="P1461">
        <v>1280.3</v>
      </c>
      <c r="Q1461">
        <v>12.680000000000007</v>
      </c>
      <c r="R1461">
        <v>610</v>
      </c>
    </row>
    <row r="1462" spans="1:18">
      <c r="A1462">
        <v>1461</v>
      </c>
      <c r="B1462">
        <v>2240.5</v>
      </c>
      <c r="C1462">
        <v>2199.1999999999998</v>
      </c>
      <c r="D1462">
        <v>2045.9</v>
      </c>
      <c r="E1462">
        <v>1899.9</v>
      </c>
      <c r="F1462">
        <v>1680.3</v>
      </c>
      <c r="G1462">
        <v>412.68</v>
      </c>
      <c r="H1462">
        <v>1010</v>
      </c>
      <c r="L1462">
        <v>1840.5</v>
      </c>
      <c r="M1462">
        <v>1799.1999999999998</v>
      </c>
      <c r="N1462">
        <v>1645.9</v>
      </c>
      <c r="O1462">
        <v>1499.9</v>
      </c>
      <c r="P1462">
        <v>1280.3</v>
      </c>
      <c r="Q1462">
        <v>12.680000000000007</v>
      </c>
      <c r="R1462">
        <v>610</v>
      </c>
    </row>
    <row r="1463" spans="1:18">
      <c r="A1463">
        <v>1462</v>
      </c>
      <c r="B1463">
        <v>2240.5</v>
      </c>
      <c r="C1463">
        <v>2199.1999999999998</v>
      </c>
      <c r="D1463">
        <v>2045.9</v>
      </c>
      <c r="E1463">
        <v>1899.9</v>
      </c>
      <c r="F1463">
        <v>1680.3</v>
      </c>
      <c r="G1463">
        <v>412.67</v>
      </c>
      <c r="H1463">
        <v>1010</v>
      </c>
      <c r="L1463">
        <v>1840.5</v>
      </c>
      <c r="M1463">
        <v>1799.1999999999998</v>
      </c>
      <c r="N1463">
        <v>1645.9</v>
      </c>
      <c r="O1463">
        <v>1499.9</v>
      </c>
      <c r="P1463">
        <v>1280.3</v>
      </c>
      <c r="Q1463">
        <v>12.670000000000016</v>
      </c>
      <c r="R1463">
        <v>610</v>
      </c>
    </row>
    <row r="1464" spans="1:18">
      <c r="A1464">
        <v>1463</v>
      </c>
      <c r="B1464">
        <v>2240.5</v>
      </c>
      <c r="C1464">
        <v>2199.1999999999998</v>
      </c>
      <c r="D1464">
        <v>2045.9</v>
      </c>
      <c r="E1464">
        <v>1899.9</v>
      </c>
      <c r="F1464">
        <v>1680.3</v>
      </c>
      <c r="G1464">
        <v>412.67</v>
      </c>
      <c r="H1464">
        <v>1010</v>
      </c>
      <c r="L1464">
        <v>1840.5</v>
      </c>
      <c r="M1464">
        <v>1799.1999999999998</v>
      </c>
      <c r="N1464">
        <v>1645.9</v>
      </c>
      <c r="O1464">
        <v>1499.9</v>
      </c>
      <c r="P1464">
        <v>1280.3</v>
      </c>
      <c r="Q1464">
        <v>12.670000000000016</v>
      </c>
      <c r="R1464">
        <v>610</v>
      </c>
    </row>
    <row r="1465" spans="1:18">
      <c r="A1465">
        <v>1464</v>
      </c>
      <c r="B1465">
        <v>2240.5</v>
      </c>
      <c r="C1465">
        <v>2199.1999999999998</v>
      </c>
      <c r="D1465">
        <v>2045.9</v>
      </c>
      <c r="E1465">
        <v>1899.9</v>
      </c>
      <c r="F1465">
        <v>1680.3</v>
      </c>
      <c r="G1465">
        <v>412.67</v>
      </c>
      <c r="H1465">
        <v>1010</v>
      </c>
      <c r="L1465">
        <v>1840.5</v>
      </c>
      <c r="M1465">
        <v>1799.1999999999998</v>
      </c>
      <c r="N1465">
        <v>1645.9</v>
      </c>
      <c r="O1465">
        <v>1499.9</v>
      </c>
      <c r="P1465">
        <v>1280.3</v>
      </c>
      <c r="Q1465">
        <v>12.670000000000016</v>
      </c>
      <c r="R1465">
        <v>610</v>
      </c>
    </row>
    <row r="1466" spans="1:18">
      <c r="A1466">
        <v>1465</v>
      </c>
      <c r="B1466">
        <v>2240.5</v>
      </c>
      <c r="C1466">
        <v>2199.1999999999998</v>
      </c>
      <c r="D1466">
        <v>2045.9</v>
      </c>
      <c r="E1466">
        <v>1899.9</v>
      </c>
      <c r="F1466">
        <v>1680.3</v>
      </c>
      <c r="G1466">
        <v>412.67</v>
      </c>
      <c r="H1466">
        <v>1010</v>
      </c>
      <c r="L1466">
        <v>1840.5</v>
      </c>
      <c r="M1466">
        <v>1799.1999999999998</v>
      </c>
      <c r="N1466">
        <v>1645.9</v>
      </c>
      <c r="O1466">
        <v>1499.9</v>
      </c>
      <c r="P1466">
        <v>1280.3</v>
      </c>
      <c r="Q1466">
        <v>12.670000000000016</v>
      </c>
      <c r="R1466">
        <v>610</v>
      </c>
    </row>
    <row r="1467" spans="1:18">
      <c r="A1467">
        <v>1466</v>
      </c>
      <c r="B1467">
        <v>2240.5</v>
      </c>
      <c r="C1467">
        <v>2199.1999999999998</v>
      </c>
      <c r="D1467">
        <v>2045.9</v>
      </c>
      <c r="E1467">
        <v>1899.9</v>
      </c>
      <c r="F1467">
        <v>1680.3</v>
      </c>
      <c r="G1467">
        <v>412.67</v>
      </c>
      <c r="H1467">
        <v>1010</v>
      </c>
      <c r="L1467">
        <v>1840.5</v>
      </c>
      <c r="M1467">
        <v>1799.1999999999998</v>
      </c>
      <c r="N1467">
        <v>1645.9</v>
      </c>
      <c r="O1467">
        <v>1499.9</v>
      </c>
      <c r="P1467">
        <v>1280.3</v>
      </c>
      <c r="Q1467">
        <v>12.670000000000016</v>
      </c>
      <c r="R1467">
        <v>610</v>
      </c>
    </row>
    <row r="1468" spans="1:18">
      <c r="A1468">
        <v>1467</v>
      </c>
      <c r="B1468">
        <v>2240.5</v>
      </c>
      <c r="C1468">
        <v>2199.1999999999998</v>
      </c>
      <c r="D1468">
        <v>2045.9</v>
      </c>
      <c r="E1468">
        <v>1899.9</v>
      </c>
      <c r="F1468">
        <v>1680.3</v>
      </c>
      <c r="G1468">
        <v>412.65</v>
      </c>
      <c r="H1468">
        <v>1010</v>
      </c>
      <c r="L1468">
        <v>1840.5</v>
      </c>
      <c r="M1468">
        <v>1799.1999999999998</v>
      </c>
      <c r="N1468">
        <v>1645.9</v>
      </c>
      <c r="O1468">
        <v>1499.9</v>
      </c>
      <c r="P1468">
        <v>1280.3</v>
      </c>
      <c r="Q1468">
        <v>12.649999999999977</v>
      </c>
      <c r="R1468">
        <v>610</v>
      </c>
    </row>
    <row r="1469" spans="1:18">
      <c r="A1469">
        <v>1468</v>
      </c>
      <c r="B1469">
        <v>2240.5</v>
      </c>
      <c r="C1469">
        <v>2199.1999999999998</v>
      </c>
      <c r="D1469">
        <v>2045.9</v>
      </c>
      <c r="E1469">
        <v>1899.9</v>
      </c>
      <c r="F1469">
        <v>1680.3</v>
      </c>
      <c r="G1469">
        <v>412.46</v>
      </c>
      <c r="H1469">
        <v>1010</v>
      </c>
      <c r="L1469">
        <v>1840.5</v>
      </c>
      <c r="M1469">
        <v>1799.1999999999998</v>
      </c>
      <c r="N1469">
        <v>1645.9</v>
      </c>
      <c r="O1469">
        <v>1499.9</v>
      </c>
      <c r="P1469">
        <v>1280.3</v>
      </c>
      <c r="Q1469">
        <v>12.45999999999998</v>
      </c>
      <c r="R1469">
        <v>610</v>
      </c>
    </row>
    <row r="1470" spans="1:18">
      <c r="A1470">
        <v>1469</v>
      </c>
      <c r="B1470">
        <v>2240.5</v>
      </c>
      <c r="C1470">
        <v>2199.1999999999998</v>
      </c>
      <c r="D1470">
        <v>2045.9</v>
      </c>
      <c r="E1470">
        <v>1899.9</v>
      </c>
      <c r="F1470">
        <v>1680.3</v>
      </c>
      <c r="G1470">
        <v>412.46</v>
      </c>
      <c r="H1470">
        <v>1010</v>
      </c>
      <c r="L1470">
        <v>1840.5</v>
      </c>
      <c r="M1470">
        <v>1799.1999999999998</v>
      </c>
      <c r="N1470">
        <v>1645.9</v>
      </c>
      <c r="O1470">
        <v>1499.9</v>
      </c>
      <c r="P1470">
        <v>1280.3</v>
      </c>
      <c r="Q1470">
        <v>12.45999999999998</v>
      </c>
      <c r="R1470">
        <v>610</v>
      </c>
    </row>
    <row r="1471" spans="1:18">
      <c r="A1471">
        <v>1470</v>
      </c>
      <c r="B1471">
        <v>2240.5</v>
      </c>
      <c r="C1471">
        <v>2199.1999999999998</v>
      </c>
      <c r="D1471">
        <v>2045.9</v>
      </c>
      <c r="E1471">
        <v>1899.9</v>
      </c>
      <c r="F1471">
        <v>1680.3</v>
      </c>
      <c r="G1471">
        <v>412.46</v>
      </c>
      <c r="H1471">
        <v>1010</v>
      </c>
      <c r="L1471">
        <v>1840.5</v>
      </c>
      <c r="M1471">
        <v>1799.1999999999998</v>
      </c>
      <c r="N1471">
        <v>1645.9</v>
      </c>
      <c r="O1471">
        <v>1499.9</v>
      </c>
      <c r="P1471">
        <v>1280.3</v>
      </c>
      <c r="Q1471">
        <v>12.45999999999998</v>
      </c>
      <c r="R1471">
        <v>610</v>
      </c>
    </row>
    <row r="1472" spans="1:18">
      <c r="A1472">
        <v>1471</v>
      </c>
      <c r="B1472">
        <v>2240.5</v>
      </c>
      <c r="C1472">
        <v>2199.1999999999998</v>
      </c>
      <c r="D1472">
        <v>2045.9</v>
      </c>
      <c r="E1472">
        <v>1899.9</v>
      </c>
      <c r="F1472">
        <v>1680.3</v>
      </c>
      <c r="G1472">
        <v>412.46</v>
      </c>
      <c r="H1472">
        <v>1010</v>
      </c>
      <c r="L1472">
        <v>1840.5</v>
      </c>
      <c r="M1472">
        <v>1799.1999999999998</v>
      </c>
      <c r="N1472">
        <v>1645.9</v>
      </c>
      <c r="O1472">
        <v>1499.9</v>
      </c>
      <c r="P1472">
        <v>1280.3</v>
      </c>
      <c r="Q1472">
        <v>12.45999999999998</v>
      </c>
      <c r="R1472">
        <v>610</v>
      </c>
    </row>
    <row r="1473" spans="1:18">
      <c r="A1473">
        <v>1472</v>
      </c>
      <c r="B1473">
        <v>2240.5</v>
      </c>
      <c r="C1473">
        <v>2199.1999999999998</v>
      </c>
      <c r="D1473">
        <v>2045.9</v>
      </c>
      <c r="E1473">
        <v>1899.9</v>
      </c>
      <c r="F1473">
        <v>1680.3</v>
      </c>
      <c r="G1473">
        <v>412.42</v>
      </c>
      <c r="H1473">
        <v>1010</v>
      </c>
      <c r="L1473">
        <v>1840.5</v>
      </c>
      <c r="M1473">
        <v>1799.1999999999998</v>
      </c>
      <c r="N1473">
        <v>1645.9</v>
      </c>
      <c r="O1473">
        <v>1499.9</v>
      </c>
      <c r="P1473">
        <v>1280.3</v>
      </c>
      <c r="Q1473">
        <v>12.420000000000016</v>
      </c>
      <c r="R1473">
        <v>610</v>
      </c>
    </row>
    <row r="1474" spans="1:18">
      <c r="A1474">
        <v>1473</v>
      </c>
      <c r="B1474">
        <v>2240.5</v>
      </c>
      <c r="C1474">
        <v>2199.1999999999998</v>
      </c>
      <c r="D1474">
        <v>2045.9</v>
      </c>
      <c r="E1474">
        <v>1899.9</v>
      </c>
      <c r="F1474">
        <v>1680.3</v>
      </c>
      <c r="G1474">
        <v>412.42</v>
      </c>
      <c r="H1474">
        <v>1010</v>
      </c>
      <c r="L1474">
        <v>1840.5</v>
      </c>
      <c r="M1474">
        <v>1799.1999999999998</v>
      </c>
      <c r="N1474">
        <v>1645.9</v>
      </c>
      <c r="O1474">
        <v>1499.9</v>
      </c>
      <c r="P1474">
        <v>1280.3</v>
      </c>
      <c r="Q1474">
        <v>12.420000000000016</v>
      </c>
      <c r="R1474">
        <v>610</v>
      </c>
    </row>
    <row r="1475" spans="1:18">
      <c r="A1475">
        <v>1474</v>
      </c>
      <c r="B1475">
        <v>2240.5</v>
      </c>
      <c r="C1475">
        <v>2199.1999999999998</v>
      </c>
      <c r="D1475">
        <v>2045.9</v>
      </c>
      <c r="E1475">
        <v>1899.9</v>
      </c>
      <c r="F1475">
        <v>1680.3</v>
      </c>
      <c r="G1475">
        <v>412.42</v>
      </c>
      <c r="H1475">
        <v>1010</v>
      </c>
      <c r="L1475">
        <v>1840.5</v>
      </c>
      <c r="M1475">
        <v>1799.1999999999998</v>
      </c>
      <c r="N1475">
        <v>1645.9</v>
      </c>
      <c r="O1475">
        <v>1499.9</v>
      </c>
      <c r="P1475">
        <v>1280.3</v>
      </c>
      <c r="Q1475">
        <v>12.420000000000016</v>
      </c>
      <c r="R1475">
        <v>610</v>
      </c>
    </row>
    <row r="1476" spans="1:18">
      <c r="A1476">
        <v>1475</v>
      </c>
      <c r="B1476">
        <v>2240.5</v>
      </c>
      <c r="C1476">
        <v>2199.1999999999998</v>
      </c>
      <c r="D1476">
        <v>2045.9</v>
      </c>
      <c r="E1476">
        <v>1899.9</v>
      </c>
      <c r="F1476">
        <v>1680.3</v>
      </c>
      <c r="G1476">
        <v>412.42</v>
      </c>
      <c r="H1476">
        <v>1010</v>
      </c>
      <c r="L1476">
        <v>1840.5</v>
      </c>
      <c r="M1476">
        <v>1799.1999999999998</v>
      </c>
      <c r="N1476">
        <v>1645.9</v>
      </c>
      <c r="O1476">
        <v>1499.9</v>
      </c>
      <c r="P1476">
        <v>1280.3</v>
      </c>
      <c r="Q1476">
        <v>12.420000000000016</v>
      </c>
      <c r="R1476">
        <v>610</v>
      </c>
    </row>
    <row r="1477" spans="1:18">
      <c r="A1477">
        <v>1476</v>
      </c>
      <c r="B1477">
        <v>2240.5</v>
      </c>
      <c r="C1477">
        <v>2199.1999999999998</v>
      </c>
      <c r="D1477">
        <v>2045.9</v>
      </c>
      <c r="E1477">
        <v>1899.9</v>
      </c>
      <c r="F1477">
        <v>1680.3</v>
      </c>
      <c r="G1477">
        <v>412.42</v>
      </c>
      <c r="H1477">
        <v>1010</v>
      </c>
      <c r="L1477">
        <v>1840.5</v>
      </c>
      <c r="M1477">
        <v>1799.1999999999998</v>
      </c>
      <c r="N1477">
        <v>1645.9</v>
      </c>
      <c r="O1477">
        <v>1499.9</v>
      </c>
      <c r="P1477">
        <v>1280.3</v>
      </c>
      <c r="Q1477">
        <v>12.420000000000016</v>
      </c>
      <c r="R1477">
        <v>610</v>
      </c>
    </row>
    <row r="1478" spans="1:18">
      <c r="A1478">
        <v>1477</v>
      </c>
      <c r="B1478">
        <v>2240.5</v>
      </c>
      <c r="C1478">
        <v>2199.1999999999998</v>
      </c>
      <c r="D1478">
        <v>2045.9</v>
      </c>
      <c r="E1478">
        <v>1899.9</v>
      </c>
      <c r="F1478">
        <v>1680.3</v>
      </c>
      <c r="G1478">
        <v>412.42</v>
      </c>
      <c r="H1478">
        <v>1010</v>
      </c>
      <c r="L1478">
        <v>1840.5</v>
      </c>
      <c r="M1478">
        <v>1799.1999999999998</v>
      </c>
      <c r="N1478">
        <v>1645.9</v>
      </c>
      <c r="O1478">
        <v>1499.9</v>
      </c>
      <c r="P1478">
        <v>1280.3</v>
      </c>
      <c r="Q1478">
        <v>12.420000000000016</v>
      </c>
      <c r="R1478">
        <v>610</v>
      </c>
    </row>
    <row r="1479" spans="1:18">
      <c r="A1479">
        <v>1478</v>
      </c>
      <c r="B1479">
        <v>2240.5</v>
      </c>
      <c r="C1479">
        <v>2199.1999999999998</v>
      </c>
      <c r="D1479">
        <v>2045.9</v>
      </c>
      <c r="E1479">
        <v>1899.9</v>
      </c>
      <c r="F1479">
        <v>1680.3</v>
      </c>
      <c r="G1479">
        <v>412.42</v>
      </c>
      <c r="H1479">
        <v>1010</v>
      </c>
      <c r="L1479">
        <v>1840.5</v>
      </c>
      <c r="M1479">
        <v>1799.1999999999998</v>
      </c>
      <c r="N1479">
        <v>1645.9</v>
      </c>
      <c r="O1479">
        <v>1499.9</v>
      </c>
      <c r="P1479">
        <v>1280.3</v>
      </c>
      <c r="Q1479">
        <v>12.420000000000016</v>
      </c>
      <c r="R1479">
        <v>610</v>
      </c>
    </row>
    <row r="1480" spans="1:18">
      <c r="A1480">
        <v>1479</v>
      </c>
      <c r="B1480">
        <v>2240.5</v>
      </c>
      <c r="C1480">
        <v>2199.1999999999998</v>
      </c>
      <c r="D1480">
        <v>2045.9</v>
      </c>
      <c r="E1480">
        <v>1899.9</v>
      </c>
      <c r="F1480">
        <v>1680.3</v>
      </c>
      <c r="G1480">
        <v>412.42</v>
      </c>
      <c r="H1480">
        <v>1010</v>
      </c>
      <c r="L1480">
        <v>1840.5</v>
      </c>
      <c r="M1480">
        <v>1799.1999999999998</v>
      </c>
      <c r="N1480">
        <v>1645.9</v>
      </c>
      <c r="O1480">
        <v>1499.9</v>
      </c>
      <c r="P1480">
        <v>1280.3</v>
      </c>
      <c r="Q1480">
        <v>12.420000000000016</v>
      </c>
      <c r="R1480">
        <v>610</v>
      </c>
    </row>
    <row r="1481" spans="1:18">
      <c r="A1481">
        <v>1480</v>
      </c>
      <c r="B1481">
        <v>2240.5</v>
      </c>
      <c r="C1481">
        <v>2199.1999999999998</v>
      </c>
      <c r="D1481">
        <v>2045.9</v>
      </c>
      <c r="E1481">
        <v>1899.9</v>
      </c>
      <c r="F1481">
        <v>1680.3</v>
      </c>
      <c r="G1481">
        <v>412.41</v>
      </c>
      <c r="H1481">
        <v>1010</v>
      </c>
      <c r="L1481">
        <v>1840.5</v>
      </c>
      <c r="M1481">
        <v>1799.1999999999998</v>
      </c>
      <c r="N1481">
        <v>1645.9</v>
      </c>
      <c r="O1481">
        <v>1499.9</v>
      </c>
      <c r="P1481">
        <v>1280.3</v>
      </c>
      <c r="Q1481">
        <v>12.410000000000025</v>
      </c>
      <c r="R1481">
        <v>610</v>
      </c>
    </row>
    <row r="1482" spans="1:18">
      <c r="A1482">
        <v>1481</v>
      </c>
      <c r="B1482">
        <v>2240.5</v>
      </c>
      <c r="C1482">
        <v>2199.1999999999998</v>
      </c>
      <c r="D1482">
        <v>2045.9</v>
      </c>
      <c r="E1482">
        <v>1899.9</v>
      </c>
      <c r="F1482">
        <v>1680.3</v>
      </c>
      <c r="G1482">
        <v>412.41</v>
      </c>
      <c r="H1482">
        <v>1010</v>
      </c>
      <c r="L1482">
        <v>1840.5</v>
      </c>
      <c r="M1482">
        <v>1799.1999999999998</v>
      </c>
      <c r="N1482">
        <v>1645.9</v>
      </c>
      <c r="O1482">
        <v>1499.9</v>
      </c>
      <c r="P1482">
        <v>1280.3</v>
      </c>
      <c r="Q1482">
        <v>12.410000000000025</v>
      </c>
      <c r="R1482">
        <v>610</v>
      </c>
    </row>
    <row r="1483" spans="1:18">
      <c r="A1483">
        <v>1482</v>
      </c>
      <c r="B1483">
        <v>2240.5</v>
      </c>
      <c r="C1483">
        <v>2199.1999999999998</v>
      </c>
      <c r="D1483">
        <v>2045.9</v>
      </c>
      <c r="E1483">
        <v>1899.9</v>
      </c>
      <c r="F1483">
        <v>1680.3</v>
      </c>
      <c r="G1483">
        <v>412.41</v>
      </c>
      <c r="H1483">
        <v>1010</v>
      </c>
      <c r="L1483">
        <v>1840.5</v>
      </c>
      <c r="M1483">
        <v>1799.1999999999998</v>
      </c>
      <c r="N1483">
        <v>1645.9</v>
      </c>
      <c r="O1483">
        <v>1499.9</v>
      </c>
      <c r="P1483">
        <v>1280.3</v>
      </c>
      <c r="Q1483">
        <v>12.410000000000025</v>
      </c>
      <c r="R1483">
        <v>610</v>
      </c>
    </row>
    <row r="1484" spans="1:18">
      <c r="A1484">
        <v>1483</v>
      </c>
      <c r="B1484">
        <v>2240.5</v>
      </c>
      <c r="C1484">
        <v>2199.1999999999998</v>
      </c>
      <c r="D1484">
        <v>2045.9</v>
      </c>
      <c r="E1484">
        <v>1899.9</v>
      </c>
      <c r="F1484">
        <v>1680.3</v>
      </c>
      <c r="G1484">
        <v>411.65</v>
      </c>
      <c r="H1484">
        <v>1010</v>
      </c>
      <c r="L1484">
        <v>1840.5</v>
      </c>
      <c r="M1484">
        <v>1799.1999999999998</v>
      </c>
      <c r="N1484">
        <v>1645.9</v>
      </c>
      <c r="O1484">
        <v>1499.9</v>
      </c>
      <c r="P1484">
        <v>1280.3</v>
      </c>
      <c r="Q1484">
        <v>11.649999999999977</v>
      </c>
      <c r="R1484">
        <v>610</v>
      </c>
    </row>
    <row r="1485" spans="1:18">
      <c r="A1485">
        <v>1484</v>
      </c>
      <c r="B1485">
        <v>2240.5</v>
      </c>
      <c r="C1485">
        <v>2194.3000000000002</v>
      </c>
      <c r="D1485">
        <v>2045.9</v>
      </c>
      <c r="E1485">
        <v>1899.9</v>
      </c>
      <c r="F1485">
        <v>1680.3</v>
      </c>
      <c r="G1485">
        <v>411.65</v>
      </c>
      <c r="H1485">
        <v>1010</v>
      </c>
      <c r="L1485">
        <v>1840.5</v>
      </c>
      <c r="M1485">
        <v>1794.3000000000002</v>
      </c>
      <c r="N1485">
        <v>1645.9</v>
      </c>
      <c r="O1485">
        <v>1499.9</v>
      </c>
      <c r="P1485">
        <v>1280.3</v>
      </c>
      <c r="Q1485">
        <v>11.649999999999977</v>
      </c>
      <c r="R1485">
        <v>610</v>
      </c>
    </row>
    <row r="1486" spans="1:18">
      <c r="A1486">
        <v>1485</v>
      </c>
      <c r="B1486">
        <v>2240.5</v>
      </c>
      <c r="C1486">
        <v>2194.3000000000002</v>
      </c>
      <c r="D1486">
        <v>2045.9</v>
      </c>
      <c r="E1486">
        <v>1899.9</v>
      </c>
      <c r="F1486">
        <v>1680.3</v>
      </c>
      <c r="G1486">
        <v>411.65</v>
      </c>
      <c r="H1486">
        <v>1010</v>
      </c>
      <c r="L1486">
        <v>1840.5</v>
      </c>
      <c r="M1486">
        <v>1794.3000000000002</v>
      </c>
      <c r="N1486">
        <v>1645.9</v>
      </c>
      <c r="O1486">
        <v>1499.9</v>
      </c>
      <c r="P1486">
        <v>1280.3</v>
      </c>
      <c r="Q1486">
        <v>11.649999999999977</v>
      </c>
      <c r="R1486">
        <v>610</v>
      </c>
    </row>
    <row r="1487" spans="1:18">
      <c r="A1487">
        <v>1486</v>
      </c>
      <c r="B1487">
        <v>2240.5</v>
      </c>
      <c r="C1487">
        <v>2194.3000000000002</v>
      </c>
      <c r="D1487">
        <v>2045.9</v>
      </c>
      <c r="E1487">
        <v>1899.9</v>
      </c>
      <c r="F1487">
        <v>1680.3</v>
      </c>
      <c r="G1487">
        <v>411.65</v>
      </c>
      <c r="H1487">
        <v>1010</v>
      </c>
      <c r="L1487">
        <v>1840.5</v>
      </c>
      <c r="M1487">
        <v>1794.3000000000002</v>
      </c>
      <c r="N1487">
        <v>1645.9</v>
      </c>
      <c r="O1487">
        <v>1499.9</v>
      </c>
      <c r="P1487">
        <v>1280.3</v>
      </c>
      <c r="Q1487">
        <v>11.649999999999977</v>
      </c>
      <c r="R1487">
        <v>610</v>
      </c>
    </row>
    <row r="1488" spans="1:18">
      <c r="A1488">
        <v>1487</v>
      </c>
      <c r="B1488">
        <v>2240.5</v>
      </c>
      <c r="C1488">
        <v>2194.3000000000002</v>
      </c>
      <c r="D1488">
        <v>2045.9</v>
      </c>
      <c r="E1488">
        <v>1899.9</v>
      </c>
      <c r="F1488">
        <v>1680.3</v>
      </c>
      <c r="G1488">
        <v>411.38</v>
      </c>
      <c r="H1488">
        <v>1010</v>
      </c>
      <c r="L1488">
        <v>1840.5</v>
      </c>
      <c r="M1488">
        <v>1794.3000000000002</v>
      </c>
      <c r="N1488">
        <v>1645.9</v>
      </c>
      <c r="O1488">
        <v>1499.9</v>
      </c>
      <c r="P1488">
        <v>1280.3</v>
      </c>
      <c r="Q1488">
        <v>11.379999999999995</v>
      </c>
      <c r="R1488">
        <v>610</v>
      </c>
    </row>
    <row r="1489" spans="1:18">
      <c r="A1489">
        <v>1488</v>
      </c>
      <c r="B1489">
        <v>2240.5</v>
      </c>
      <c r="C1489">
        <v>2194.3000000000002</v>
      </c>
      <c r="D1489">
        <v>2045.9</v>
      </c>
      <c r="E1489">
        <v>1899.9</v>
      </c>
      <c r="F1489">
        <v>1680.3</v>
      </c>
      <c r="G1489">
        <v>411.38</v>
      </c>
      <c r="H1489">
        <v>1010</v>
      </c>
      <c r="L1489">
        <v>1840.5</v>
      </c>
      <c r="M1489">
        <v>1794.3000000000002</v>
      </c>
      <c r="N1489">
        <v>1645.9</v>
      </c>
      <c r="O1489">
        <v>1499.9</v>
      </c>
      <c r="P1489">
        <v>1280.3</v>
      </c>
      <c r="Q1489">
        <v>11.379999999999995</v>
      </c>
      <c r="R1489">
        <v>610</v>
      </c>
    </row>
    <row r="1490" spans="1:18">
      <c r="A1490">
        <v>1489</v>
      </c>
      <c r="B1490">
        <v>2240.5</v>
      </c>
      <c r="C1490">
        <v>2194.3000000000002</v>
      </c>
      <c r="D1490">
        <v>2045.9</v>
      </c>
      <c r="E1490">
        <v>1899.9</v>
      </c>
      <c r="F1490">
        <v>1680.3</v>
      </c>
      <c r="G1490">
        <v>411.19</v>
      </c>
      <c r="H1490">
        <v>1010</v>
      </c>
      <c r="L1490">
        <v>1840.5</v>
      </c>
      <c r="M1490">
        <v>1794.3000000000002</v>
      </c>
      <c r="N1490">
        <v>1645.9</v>
      </c>
      <c r="O1490">
        <v>1499.9</v>
      </c>
      <c r="P1490">
        <v>1280.3</v>
      </c>
      <c r="Q1490">
        <v>11.189999999999998</v>
      </c>
      <c r="R1490">
        <v>610</v>
      </c>
    </row>
    <row r="1491" spans="1:18">
      <c r="A1491">
        <v>1490</v>
      </c>
      <c r="B1491">
        <v>2240.5</v>
      </c>
      <c r="C1491">
        <v>2194.3000000000002</v>
      </c>
      <c r="D1491">
        <v>2045.9</v>
      </c>
      <c r="E1491">
        <v>1899.9</v>
      </c>
      <c r="F1491">
        <v>1680.3</v>
      </c>
      <c r="G1491">
        <v>411.19</v>
      </c>
      <c r="H1491">
        <v>990.85</v>
      </c>
      <c r="L1491">
        <v>1840.5</v>
      </c>
      <c r="M1491">
        <v>1794.3000000000002</v>
      </c>
      <c r="N1491">
        <v>1645.9</v>
      </c>
      <c r="O1491">
        <v>1499.9</v>
      </c>
      <c r="P1491">
        <v>1280.3</v>
      </c>
      <c r="Q1491">
        <v>11.189999999999998</v>
      </c>
      <c r="R1491">
        <v>590.85</v>
      </c>
    </row>
    <row r="1492" spans="1:18">
      <c r="A1492">
        <v>1491</v>
      </c>
      <c r="B1492">
        <v>2240.5</v>
      </c>
      <c r="C1492">
        <v>2194.3000000000002</v>
      </c>
      <c r="D1492">
        <v>2045.9</v>
      </c>
      <c r="E1492">
        <v>1899.9</v>
      </c>
      <c r="F1492">
        <v>1680.3</v>
      </c>
      <c r="G1492">
        <v>411.19</v>
      </c>
      <c r="H1492">
        <v>990.85</v>
      </c>
      <c r="L1492">
        <v>1840.5</v>
      </c>
      <c r="M1492">
        <v>1794.3000000000002</v>
      </c>
      <c r="N1492">
        <v>1645.9</v>
      </c>
      <c r="O1492">
        <v>1499.9</v>
      </c>
      <c r="P1492">
        <v>1280.3</v>
      </c>
      <c r="Q1492">
        <v>11.189999999999998</v>
      </c>
      <c r="R1492">
        <v>590.85</v>
      </c>
    </row>
    <row r="1493" spans="1:18">
      <c r="A1493">
        <v>1492</v>
      </c>
      <c r="B1493">
        <v>2240.5</v>
      </c>
      <c r="C1493">
        <v>2194.3000000000002</v>
      </c>
      <c r="D1493">
        <v>2045.9</v>
      </c>
      <c r="E1493">
        <v>1899.9</v>
      </c>
      <c r="F1493">
        <v>1680.3</v>
      </c>
      <c r="G1493">
        <v>411.16</v>
      </c>
      <c r="H1493">
        <v>990.85</v>
      </c>
      <c r="L1493">
        <v>1840.5</v>
      </c>
      <c r="M1493">
        <v>1794.3000000000002</v>
      </c>
      <c r="N1493">
        <v>1645.9</v>
      </c>
      <c r="O1493">
        <v>1499.9</v>
      </c>
      <c r="P1493">
        <v>1280.3</v>
      </c>
      <c r="Q1493">
        <v>11.160000000000025</v>
      </c>
      <c r="R1493">
        <v>590.85</v>
      </c>
    </row>
    <row r="1494" spans="1:18">
      <c r="A1494">
        <v>1493</v>
      </c>
      <c r="B1494">
        <v>2240.5</v>
      </c>
      <c r="C1494">
        <v>2194.3000000000002</v>
      </c>
      <c r="D1494">
        <v>2045.9</v>
      </c>
      <c r="E1494">
        <v>1899.9</v>
      </c>
      <c r="F1494">
        <v>1680.3</v>
      </c>
      <c r="G1494">
        <v>411.16</v>
      </c>
      <c r="H1494">
        <v>990.85</v>
      </c>
      <c r="L1494">
        <v>1840.5</v>
      </c>
      <c r="M1494">
        <v>1794.3000000000002</v>
      </c>
      <c r="N1494">
        <v>1645.9</v>
      </c>
      <c r="O1494">
        <v>1499.9</v>
      </c>
      <c r="P1494">
        <v>1280.3</v>
      </c>
      <c r="Q1494">
        <v>11.160000000000025</v>
      </c>
      <c r="R1494">
        <v>590.85</v>
      </c>
    </row>
    <row r="1495" spans="1:18">
      <c r="A1495">
        <v>1494</v>
      </c>
      <c r="B1495">
        <v>2240.5</v>
      </c>
      <c r="C1495">
        <v>2194.3000000000002</v>
      </c>
      <c r="D1495">
        <v>2045.9</v>
      </c>
      <c r="E1495">
        <v>1899.9</v>
      </c>
      <c r="F1495">
        <v>1680.3</v>
      </c>
      <c r="G1495">
        <v>411.16</v>
      </c>
      <c r="H1495">
        <v>990.85</v>
      </c>
      <c r="L1495">
        <v>1840.5</v>
      </c>
      <c r="M1495">
        <v>1794.3000000000002</v>
      </c>
      <c r="N1495">
        <v>1645.9</v>
      </c>
      <c r="O1495">
        <v>1499.9</v>
      </c>
      <c r="P1495">
        <v>1280.3</v>
      </c>
      <c r="Q1495">
        <v>11.160000000000025</v>
      </c>
      <c r="R1495">
        <v>590.85</v>
      </c>
    </row>
    <row r="1496" spans="1:18">
      <c r="A1496">
        <v>1495</v>
      </c>
      <c r="B1496">
        <v>2240.5</v>
      </c>
      <c r="C1496">
        <v>2194.3000000000002</v>
      </c>
      <c r="D1496">
        <v>2045.9</v>
      </c>
      <c r="E1496">
        <v>1899.9</v>
      </c>
      <c r="F1496">
        <v>1680.3</v>
      </c>
      <c r="G1496">
        <v>411.16</v>
      </c>
      <c r="H1496">
        <v>990.85</v>
      </c>
      <c r="L1496">
        <v>1840.5</v>
      </c>
      <c r="M1496">
        <v>1794.3000000000002</v>
      </c>
      <c r="N1496">
        <v>1645.9</v>
      </c>
      <c r="O1496">
        <v>1499.9</v>
      </c>
      <c r="P1496">
        <v>1280.3</v>
      </c>
      <c r="Q1496">
        <v>11.160000000000025</v>
      </c>
      <c r="R1496">
        <v>590.85</v>
      </c>
    </row>
    <row r="1497" spans="1:18">
      <c r="A1497">
        <v>1496</v>
      </c>
      <c r="B1497">
        <v>2240.5</v>
      </c>
      <c r="C1497">
        <v>2194.3000000000002</v>
      </c>
      <c r="D1497">
        <v>2045.9</v>
      </c>
      <c r="E1497">
        <v>1899.9</v>
      </c>
      <c r="F1497">
        <v>1680.3</v>
      </c>
      <c r="G1497">
        <v>411.15</v>
      </c>
      <c r="H1497">
        <v>990.85</v>
      </c>
      <c r="L1497">
        <v>1840.5</v>
      </c>
      <c r="M1497">
        <v>1794.3000000000002</v>
      </c>
      <c r="N1497">
        <v>1645.9</v>
      </c>
      <c r="O1497">
        <v>1499.9</v>
      </c>
      <c r="P1497">
        <v>1280.3</v>
      </c>
      <c r="Q1497">
        <v>11.149999999999977</v>
      </c>
      <c r="R1497">
        <v>590.85</v>
      </c>
    </row>
    <row r="1498" spans="1:18">
      <c r="A1498">
        <v>1497</v>
      </c>
      <c r="B1498">
        <v>2240.5</v>
      </c>
      <c r="C1498">
        <v>2194.3000000000002</v>
      </c>
      <c r="D1498">
        <v>2045.9</v>
      </c>
      <c r="E1498">
        <v>1899.9</v>
      </c>
      <c r="F1498">
        <v>1680.3</v>
      </c>
      <c r="G1498">
        <v>411.15</v>
      </c>
      <c r="H1498">
        <v>990.85</v>
      </c>
      <c r="L1498">
        <v>1840.5</v>
      </c>
      <c r="M1498">
        <v>1794.3000000000002</v>
      </c>
      <c r="N1498">
        <v>1645.9</v>
      </c>
      <c r="O1498">
        <v>1499.9</v>
      </c>
      <c r="P1498">
        <v>1280.3</v>
      </c>
      <c r="Q1498">
        <v>11.149999999999977</v>
      </c>
      <c r="R1498">
        <v>590.85</v>
      </c>
    </row>
    <row r="1499" spans="1:18">
      <c r="A1499">
        <v>1498</v>
      </c>
      <c r="B1499">
        <v>2240.5</v>
      </c>
      <c r="C1499">
        <v>2194.3000000000002</v>
      </c>
      <c r="D1499">
        <v>2045.9</v>
      </c>
      <c r="E1499">
        <v>1899.9</v>
      </c>
      <c r="F1499">
        <v>1680.3</v>
      </c>
      <c r="G1499">
        <v>411.15</v>
      </c>
      <c r="H1499">
        <v>990.85</v>
      </c>
      <c r="L1499">
        <v>1840.5</v>
      </c>
      <c r="M1499">
        <v>1794.3000000000002</v>
      </c>
      <c r="N1499">
        <v>1645.9</v>
      </c>
      <c r="O1499">
        <v>1499.9</v>
      </c>
      <c r="P1499">
        <v>1280.3</v>
      </c>
      <c r="Q1499">
        <v>11.149999999999977</v>
      </c>
      <c r="R1499">
        <v>590.85</v>
      </c>
    </row>
    <row r="1500" spans="1:18">
      <c r="A1500">
        <v>1499</v>
      </c>
      <c r="B1500">
        <v>2240.5</v>
      </c>
      <c r="C1500">
        <v>2194.3000000000002</v>
      </c>
      <c r="D1500">
        <v>2045.9</v>
      </c>
      <c r="E1500">
        <v>1899.9</v>
      </c>
      <c r="F1500">
        <v>1680.3</v>
      </c>
      <c r="G1500">
        <v>411.15</v>
      </c>
      <c r="H1500">
        <v>990.85</v>
      </c>
      <c r="L1500">
        <v>1840.5</v>
      </c>
      <c r="M1500">
        <v>1794.3000000000002</v>
      </c>
      <c r="N1500">
        <v>1645.9</v>
      </c>
      <c r="O1500">
        <v>1499.9</v>
      </c>
      <c r="P1500">
        <v>1280.3</v>
      </c>
      <c r="Q1500">
        <v>11.149999999999977</v>
      </c>
      <c r="R1500">
        <v>590.85</v>
      </c>
    </row>
    <row r="1501" spans="1:18">
      <c r="A1501">
        <v>1500</v>
      </c>
      <c r="B1501">
        <v>2240.5</v>
      </c>
      <c r="C1501">
        <v>2194.3000000000002</v>
      </c>
      <c r="D1501">
        <v>2045.9</v>
      </c>
      <c r="E1501">
        <v>1899.9</v>
      </c>
      <c r="F1501">
        <v>1680.3</v>
      </c>
      <c r="G1501">
        <v>411.15</v>
      </c>
      <c r="H1501">
        <v>990.85</v>
      </c>
      <c r="L1501">
        <v>1840.5</v>
      </c>
      <c r="M1501">
        <v>1794.3000000000002</v>
      </c>
      <c r="N1501">
        <v>1645.9</v>
      </c>
      <c r="O1501">
        <v>1499.9</v>
      </c>
      <c r="P1501">
        <v>1280.3</v>
      </c>
      <c r="Q1501">
        <v>11.149999999999977</v>
      </c>
      <c r="R1501">
        <v>590.85</v>
      </c>
    </row>
    <row r="1502" spans="1:18">
      <c r="A1502">
        <v>1501</v>
      </c>
      <c r="B1502">
        <v>2240.5</v>
      </c>
      <c r="C1502">
        <v>2194.3000000000002</v>
      </c>
      <c r="D1502">
        <v>2045.9</v>
      </c>
      <c r="E1502">
        <v>1886.1</v>
      </c>
      <c r="F1502">
        <v>1680.3</v>
      </c>
      <c r="G1502">
        <v>411.15</v>
      </c>
      <c r="H1502">
        <v>990.85</v>
      </c>
      <c r="L1502">
        <v>1840.5</v>
      </c>
      <c r="M1502">
        <v>1794.3000000000002</v>
      </c>
      <c r="N1502">
        <v>1645.9</v>
      </c>
      <c r="O1502">
        <v>1486.1</v>
      </c>
      <c r="P1502">
        <v>1280.3</v>
      </c>
      <c r="Q1502">
        <v>11.149999999999977</v>
      </c>
      <c r="R1502">
        <v>590.85</v>
      </c>
    </row>
    <row r="1503" spans="1:18">
      <c r="A1503">
        <v>1502</v>
      </c>
      <c r="B1503">
        <v>2240.5</v>
      </c>
      <c r="C1503">
        <v>2194.3000000000002</v>
      </c>
      <c r="D1503">
        <v>2045.9</v>
      </c>
      <c r="E1503">
        <v>1886.1</v>
      </c>
      <c r="F1503">
        <v>1680.3</v>
      </c>
      <c r="G1503">
        <v>411.15</v>
      </c>
      <c r="H1503">
        <v>990.85</v>
      </c>
      <c r="L1503">
        <v>1840.5</v>
      </c>
      <c r="M1503">
        <v>1794.3000000000002</v>
      </c>
      <c r="N1503">
        <v>1645.9</v>
      </c>
      <c r="O1503">
        <v>1486.1</v>
      </c>
      <c r="P1503">
        <v>1280.3</v>
      </c>
      <c r="Q1503">
        <v>11.149999999999977</v>
      </c>
      <c r="R1503">
        <v>590.85</v>
      </c>
    </row>
    <row r="1504" spans="1:18">
      <c r="A1504">
        <v>1503</v>
      </c>
      <c r="B1504">
        <v>2240.5</v>
      </c>
      <c r="C1504">
        <v>2194.3000000000002</v>
      </c>
      <c r="D1504">
        <v>2045.9</v>
      </c>
      <c r="E1504">
        <v>1886.1</v>
      </c>
      <c r="F1504">
        <v>1680.3</v>
      </c>
      <c r="G1504">
        <v>411.14</v>
      </c>
      <c r="H1504">
        <v>990.85</v>
      </c>
      <c r="L1504">
        <v>1840.5</v>
      </c>
      <c r="M1504">
        <v>1794.3000000000002</v>
      </c>
      <c r="N1504">
        <v>1645.9</v>
      </c>
      <c r="O1504">
        <v>1486.1</v>
      </c>
      <c r="P1504">
        <v>1280.3</v>
      </c>
      <c r="Q1504">
        <v>11.139999999999986</v>
      </c>
      <c r="R1504">
        <v>590.85</v>
      </c>
    </row>
    <row r="1505" spans="1:18">
      <c r="A1505">
        <v>1504</v>
      </c>
      <c r="B1505">
        <v>2240.5</v>
      </c>
      <c r="C1505">
        <v>2194.3000000000002</v>
      </c>
      <c r="D1505">
        <v>2045.9</v>
      </c>
      <c r="E1505">
        <v>1886.1</v>
      </c>
      <c r="F1505">
        <v>1680.3</v>
      </c>
      <c r="G1505">
        <v>411.14</v>
      </c>
      <c r="H1505">
        <v>990.85</v>
      </c>
      <c r="L1505">
        <v>1840.5</v>
      </c>
      <c r="M1505">
        <v>1794.3000000000002</v>
      </c>
      <c r="N1505">
        <v>1645.9</v>
      </c>
      <c r="O1505">
        <v>1486.1</v>
      </c>
      <c r="P1505">
        <v>1280.3</v>
      </c>
      <c r="Q1505">
        <v>11.139999999999986</v>
      </c>
      <c r="R1505">
        <v>590.85</v>
      </c>
    </row>
    <row r="1506" spans="1:18">
      <c r="A1506">
        <v>1505</v>
      </c>
      <c r="B1506">
        <v>2240.5</v>
      </c>
      <c r="C1506">
        <v>2194.3000000000002</v>
      </c>
      <c r="D1506">
        <v>2045.9</v>
      </c>
      <c r="E1506">
        <v>1886.1</v>
      </c>
      <c r="F1506">
        <v>1680.3</v>
      </c>
      <c r="G1506">
        <v>411.14</v>
      </c>
      <c r="H1506">
        <v>990.85</v>
      </c>
      <c r="L1506">
        <v>1840.5</v>
      </c>
      <c r="M1506">
        <v>1794.3000000000002</v>
      </c>
      <c r="N1506">
        <v>1645.9</v>
      </c>
      <c r="O1506">
        <v>1486.1</v>
      </c>
      <c r="P1506">
        <v>1280.3</v>
      </c>
      <c r="Q1506">
        <v>11.139999999999986</v>
      </c>
      <c r="R1506">
        <v>590.85</v>
      </c>
    </row>
    <row r="1507" spans="1:18">
      <c r="A1507">
        <v>1506</v>
      </c>
      <c r="B1507">
        <v>2240.5</v>
      </c>
      <c r="C1507">
        <v>2194.3000000000002</v>
      </c>
      <c r="D1507">
        <v>2045.9</v>
      </c>
      <c r="E1507">
        <v>1886.1</v>
      </c>
      <c r="F1507">
        <v>1680.3</v>
      </c>
      <c r="G1507">
        <v>411.14</v>
      </c>
      <c r="H1507">
        <v>990.85</v>
      </c>
      <c r="L1507">
        <v>1840.5</v>
      </c>
      <c r="M1507">
        <v>1794.3000000000002</v>
      </c>
      <c r="N1507">
        <v>1645.9</v>
      </c>
      <c r="O1507">
        <v>1486.1</v>
      </c>
      <c r="P1507">
        <v>1280.3</v>
      </c>
      <c r="Q1507">
        <v>11.139999999999986</v>
      </c>
      <c r="R1507">
        <v>590.85</v>
      </c>
    </row>
    <row r="1508" spans="1:18">
      <c r="A1508">
        <v>1507</v>
      </c>
      <c r="B1508">
        <v>2240.5</v>
      </c>
      <c r="C1508">
        <v>2194.3000000000002</v>
      </c>
      <c r="D1508">
        <v>2045.9</v>
      </c>
      <c r="E1508">
        <v>1886.1</v>
      </c>
      <c r="F1508">
        <v>1680.3</v>
      </c>
      <c r="G1508">
        <v>411.14</v>
      </c>
      <c r="H1508">
        <v>990.85</v>
      </c>
      <c r="L1508">
        <v>1840.5</v>
      </c>
      <c r="M1508">
        <v>1794.3000000000002</v>
      </c>
      <c r="N1508">
        <v>1645.9</v>
      </c>
      <c r="O1508">
        <v>1486.1</v>
      </c>
      <c r="P1508">
        <v>1280.3</v>
      </c>
      <c r="Q1508">
        <v>11.139999999999986</v>
      </c>
      <c r="R1508">
        <v>590.85</v>
      </c>
    </row>
    <row r="1509" spans="1:18">
      <c r="A1509">
        <v>1508</v>
      </c>
      <c r="B1509">
        <v>2240.5</v>
      </c>
      <c r="C1509">
        <v>2194.3000000000002</v>
      </c>
      <c r="D1509">
        <v>2045.9</v>
      </c>
      <c r="E1509">
        <v>1886.1</v>
      </c>
      <c r="F1509">
        <v>1680.3</v>
      </c>
      <c r="G1509">
        <v>411.14</v>
      </c>
      <c r="H1509">
        <v>990.85</v>
      </c>
      <c r="L1509">
        <v>1840.5</v>
      </c>
      <c r="M1509">
        <v>1794.3000000000002</v>
      </c>
      <c r="N1509">
        <v>1645.9</v>
      </c>
      <c r="O1509">
        <v>1486.1</v>
      </c>
      <c r="P1509">
        <v>1280.3</v>
      </c>
      <c r="Q1509">
        <v>11.139999999999986</v>
      </c>
      <c r="R1509">
        <v>590.85</v>
      </c>
    </row>
    <row r="1510" spans="1:18">
      <c r="A1510">
        <v>1509</v>
      </c>
      <c r="B1510">
        <v>2240.5</v>
      </c>
      <c r="C1510">
        <v>2194.3000000000002</v>
      </c>
      <c r="D1510">
        <v>2045.9</v>
      </c>
      <c r="E1510">
        <v>1886.1</v>
      </c>
      <c r="F1510">
        <v>1680.3</v>
      </c>
      <c r="G1510">
        <v>411.14</v>
      </c>
      <c r="H1510">
        <v>990.85</v>
      </c>
      <c r="L1510">
        <v>1840.5</v>
      </c>
      <c r="M1510">
        <v>1794.3000000000002</v>
      </c>
      <c r="N1510">
        <v>1645.9</v>
      </c>
      <c r="O1510">
        <v>1486.1</v>
      </c>
      <c r="P1510">
        <v>1280.3</v>
      </c>
      <c r="Q1510">
        <v>11.139999999999986</v>
      </c>
      <c r="R1510">
        <v>590.85</v>
      </c>
    </row>
    <row r="1511" spans="1:18">
      <c r="A1511">
        <v>1510</v>
      </c>
      <c r="B1511">
        <v>2240.5</v>
      </c>
      <c r="C1511">
        <v>2194.3000000000002</v>
      </c>
      <c r="D1511">
        <v>2045.9</v>
      </c>
      <c r="E1511">
        <v>1886.1</v>
      </c>
      <c r="F1511">
        <v>1680.3</v>
      </c>
      <c r="G1511">
        <v>411.14</v>
      </c>
      <c r="H1511">
        <v>990.85</v>
      </c>
      <c r="L1511">
        <v>1840.5</v>
      </c>
      <c r="M1511">
        <v>1794.3000000000002</v>
      </c>
      <c r="N1511">
        <v>1645.9</v>
      </c>
      <c r="O1511">
        <v>1486.1</v>
      </c>
      <c r="P1511">
        <v>1280.3</v>
      </c>
      <c r="Q1511">
        <v>11.139999999999986</v>
      </c>
      <c r="R1511">
        <v>590.85</v>
      </c>
    </row>
    <row r="1512" spans="1:18">
      <c r="A1512">
        <v>1511</v>
      </c>
      <c r="B1512">
        <v>2240.5</v>
      </c>
      <c r="C1512">
        <v>2194.3000000000002</v>
      </c>
      <c r="D1512">
        <v>2045.9</v>
      </c>
      <c r="E1512">
        <v>1886.1</v>
      </c>
      <c r="F1512">
        <v>1680.3</v>
      </c>
      <c r="G1512">
        <v>411.14</v>
      </c>
      <c r="H1512">
        <v>990.85</v>
      </c>
      <c r="L1512">
        <v>1840.5</v>
      </c>
      <c r="M1512">
        <v>1794.3000000000002</v>
      </c>
      <c r="N1512">
        <v>1645.9</v>
      </c>
      <c r="O1512">
        <v>1486.1</v>
      </c>
      <c r="P1512">
        <v>1280.3</v>
      </c>
      <c r="Q1512">
        <v>11.139999999999986</v>
      </c>
      <c r="R1512">
        <v>590.85</v>
      </c>
    </row>
    <row r="1513" spans="1:18">
      <c r="A1513">
        <v>1512</v>
      </c>
      <c r="B1513">
        <v>2240.5</v>
      </c>
      <c r="C1513">
        <v>2194.3000000000002</v>
      </c>
      <c r="D1513">
        <v>2045.9</v>
      </c>
      <c r="E1513">
        <v>1886.1</v>
      </c>
      <c r="F1513">
        <v>1677.1</v>
      </c>
      <c r="G1513">
        <v>411.14</v>
      </c>
      <c r="H1513">
        <v>990.85</v>
      </c>
      <c r="L1513">
        <v>1840.5</v>
      </c>
      <c r="M1513">
        <v>1794.3000000000002</v>
      </c>
      <c r="N1513">
        <v>1645.9</v>
      </c>
      <c r="O1513">
        <v>1486.1</v>
      </c>
      <c r="P1513">
        <v>1277.0999999999999</v>
      </c>
      <c r="Q1513">
        <v>11.139999999999986</v>
      </c>
      <c r="R1513">
        <v>590.85</v>
      </c>
    </row>
    <row r="1514" spans="1:18">
      <c r="A1514">
        <v>1513</v>
      </c>
      <c r="B1514">
        <v>2240.5</v>
      </c>
      <c r="C1514">
        <v>2194.3000000000002</v>
      </c>
      <c r="D1514">
        <v>2045.9</v>
      </c>
      <c r="E1514">
        <v>1886.1</v>
      </c>
      <c r="F1514">
        <v>1677.1</v>
      </c>
      <c r="G1514">
        <v>411.14</v>
      </c>
      <c r="H1514">
        <v>990.85</v>
      </c>
      <c r="L1514">
        <v>1840.5</v>
      </c>
      <c r="M1514">
        <v>1794.3000000000002</v>
      </c>
      <c r="N1514">
        <v>1645.9</v>
      </c>
      <c r="O1514">
        <v>1486.1</v>
      </c>
      <c r="P1514">
        <v>1277.0999999999999</v>
      </c>
      <c r="Q1514">
        <v>11.139999999999986</v>
      </c>
      <c r="R1514">
        <v>590.85</v>
      </c>
    </row>
    <row r="1515" spans="1:18">
      <c r="A1515">
        <v>1514</v>
      </c>
      <c r="B1515">
        <v>2240.5</v>
      </c>
      <c r="C1515">
        <v>2194.3000000000002</v>
      </c>
      <c r="D1515">
        <v>2045.9</v>
      </c>
      <c r="E1515">
        <v>1886.1</v>
      </c>
      <c r="F1515">
        <v>1677.1</v>
      </c>
      <c r="G1515">
        <v>411.14</v>
      </c>
      <c r="H1515">
        <v>990.85</v>
      </c>
      <c r="L1515">
        <v>1840.5</v>
      </c>
      <c r="M1515">
        <v>1794.3000000000002</v>
      </c>
      <c r="N1515">
        <v>1645.9</v>
      </c>
      <c r="O1515">
        <v>1486.1</v>
      </c>
      <c r="P1515">
        <v>1277.0999999999999</v>
      </c>
      <c r="Q1515">
        <v>11.139999999999986</v>
      </c>
      <c r="R1515">
        <v>590.85</v>
      </c>
    </row>
    <row r="1516" spans="1:18">
      <c r="A1516">
        <v>1515</v>
      </c>
      <c r="B1516">
        <v>2240.5</v>
      </c>
      <c r="C1516">
        <v>2194.3000000000002</v>
      </c>
      <c r="D1516">
        <v>2045.9</v>
      </c>
      <c r="E1516">
        <v>1886.1</v>
      </c>
      <c r="F1516">
        <v>1677.1</v>
      </c>
      <c r="G1516">
        <v>411.1</v>
      </c>
      <c r="H1516">
        <v>990.85</v>
      </c>
      <c r="L1516">
        <v>1840.5</v>
      </c>
      <c r="M1516">
        <v>1794.3000000000002</v>
      </c>
      <c r="N1516">
        <v>1645.9</v>
      </c>
      <c r="O1516">
        <v>1486.1</v>
      </c>
      <c r="P1516">
        <v>1277.0999999999999</v>
      </c>
      <c r="Q1516">
        <v>11.100000000000023</v>
      </c>
      <c r="R1516">
        <v>590.85</v>
      </c>
    </row>
    <row r="1517" spans="1:18">
      <c r="A1517">
        <v>1516</v>
      </c>
      <c r="B1517">
        <v>2240.5</v>
      </c>
      <c r="C1517">
        <v>2194.3000000000002</v>
      </c>
      <c r="D1517">
        <v>2045.9</v>
      </c>
      <c r="E1517">
        <v>1886.1</v>
      </c>
      <c r="F1517">
        <v>1677.1</v>
      </c>
      <c r="G1517">
        <v>411.1</v>
      </c>
      <c r="H1517">
        <v>990.85</v>
      </c>
      <c r="L1517">
        <v>1840.5</v>
      </c>
      <c r="M1517">
        <v>1794.3000000000002</v>
      </c>
      <c r="N1517">
        <v>1645.9</v>
      </c>
      <c r="O1517">
        <v>1486.1</v>
      </c>
      <c r="P1517">
        <v>1277.0999999999999</v>
      </c>
      <c r="Q1517">
        <v>11.100000000000023</v>
      </c>
      <c r="R1517">
        <v>590.85</v>
      </c>
    </row>
    <row r="1518" spans="1:18">
      <c r="A1518">
        <v>1517</v>
      </c>
      <c r="B1518">
        <v>2240.5</v>
      </c>
      <c r="C1518">
        <v>2194.3000000000002</v>
      </c>
      <c r="D1518">
        <v>2045.9</v>
      </c>
      <c r="E1518">
        <v>1886.1</v>
      </c>
      <c r="F1518">
        <v>1677.1</v>
      </c>
      <c r="G1518">
        <v>411.1</v>
      </c>
      <c r="H1518">
        <v>990.85</v>
      </c>
      <c r="L1518">
        <v>1840.5</v>
      </c>
      <c r="M1518">
        <v>1794.3000000000002</v>
      </c>
      <c r="N1518">
        <v>1645.9</v>
      </c>
      <c r="O1518">
        <v>1486.1</v>
      </c>
      <c r="P1518">
        <v>1277.0999999999999</v>
      </c>
      <c r="Q1518">
        <v>11.100000000000023</v>
      </c>
      <c r="R1518">
        <v>590.85</v>
      </c>
    </row>
    <row r="1519" spans="1:18">
      <c r="A1519">
        <v>1518</v>
      </c>
      <c r="B1519">
        <v>2231.5</v>
      </c>
      <c r="C1519">
        <v>2194.3000000000002</v>
      </c>
      <c r="D1519">
        <v>2045.9</v>
      </c>
      <c r="E1519">
        <v>1886.1</v>
      </c>
      <c r="F1519">
        <v>1677.1</v>
      </c>
      <c r="G1519">
        <v>411.1</v>
      </c>
      <c r="H1519">
        <v>990.85</v>
      </c>
      <c r="L1519">
        <v>1831.5</v>
      </c>
      <c r="M1519">
        <v>1794.3000000000002</v>
      </c>
      <c r="N1519">
        <v>1645.9</v>
      </c>
      <c r="O1519">
        <v>1486.1</v>
      </c>
      <c r="P1519">
        <v>1277.0999999999999</v>
      </c>
      <c r="Q1519">
        <v>11.100000000000023</v>
      </c>
      <c r="R1519">
        <v>590.85</v>
      </c>
    </row>
    <row r="1520" spans="1:18">
      <c r="A1520">
        <v>1519</v>
      </c>
      <c r="B1520">
        <v>2231.5</v>
      </c>
      <c r="C1520">
        <v>2194.3000000000002</v>
      </c>
      <c r="D1520">
        <v>2045.9</v>
      </c>
      <c r="E1520">
        <v>1886.1</v>
      </c>
      <c r="F1520">
        <v>1677.1</v>
      </c>
      <c r="G1520">
        <v>411.1</v>
      </c>
      <c r="H1520">
        <v>990.85</v>
      </c>
      <c r="L1520">
        <v>1831.5</v>
      </c>
      <c r="M1520">
        <v>1794.3000000000002</v>
      </c>
      <c r="N1520">
        <v>1645.9</v>
      </c>
      <c r="O1520">
        <v>1486.1</v>
      </c>
      <c r="P1520">
        <v>1277.0999999999999</v>
      </c>
      <c r="Q1520">
        <v>11.100000000000023</v>
      </c>
      <c r="R1520">
        <v>590.85</v>
      </c>
    </row>
    <row r="1521" spans="1:18">
      <c r="A1521">
        <v>1520</v>
      </c>
      <c r="B1521">
        <v>2231.5</v>
      </c>
      <c r="C1521">
        <v>2194.3000000000002</v>
      </c>
      <c r="D1521">
        <v>2045.9</v>
      </c>
      <c r="E1521">
        <v>1886.1</v>
      </c>
      <c r="F1521">
        <v>1677.1</v>
      </c>
      <c r="G1521">
        <v>411.1</v>
      </c>
      <c r="H1521">
        <v>990.85</v>
      </c>
      <c r="L1521">
        <v>1831.5</v>
      </c>
      <c r="M1521">
        <v>1794.3000000000002</v>
      </c>
      <c r="N1521">
        <v>1645.9</v>
      </c>
      <c r="O1521">
        <v>1486.1</v>
      </c>
      <c r="P1521">
        <v>1277.0999999999999</v>
      </c>
      <c r="Q1521">
        <v>11.100000000000023</v>
      </c>
      <c r="R1521">
        <v>590.85</v>
      </c>
    </row>
    <row r="1522" spans="1:18">
      <c r="A1522">
        <v>1521</v>
      </c>
      <c r="B1522">
        <v>2231.5</v>
      </c>
      <c r="C1522">
        <v>2192.5</v>
      </c>
      <c r="D1522">
        <v>2045.9</v>
      </c>
      <c r="E1522">
        <v>1886.1</v>
      </c>
      <c r="F1522">
        <v>1677.1</v>
      </c>
      <c r="G1522">
        <v>411.1</v>
      </c>
      <c r="H1522">
        <v>990.85</v>
      </c>
      <c r="L1522">
        <v>1831.5</v>
      </c>
      <c r="M1522">
        <v>1792.5</v>
      </c>
      <c r="N1522">
        <v>1645.9</v>
      </c>
      <c r="O1522">
        <v>1486.1</v>
      </c>
      <c r="P1522">
        <v>1277.0999999999999</v>
      </c>
      <c r="Q1522">
        <v>11.100000000000023</v>
      </c>
      <c r="R1522">
        <v>590.85</v>
      </c>
    </row>
    <row r="1523" spans="1:18">
      <c r="A1523">
        <v>1522</v>
      </c>
      <c r="B1523">
        <v>2231.5</v>
      </c>
      <c r="C1523">
        <v>2192.5</v>
      </c>
      <c r="D1523">
        <v>2045.9</v>
      </c>
      <c r="E1523">
        <v>1886.1</v>
      </c>
      <c r="F1523">
        <v>1677.1</v>
      </c>
      <c r="G1523">
        <v>411.1</v>
      </c>
      <c r="H1523">
        <v>990.85</v>
      </c>
      <c r="L1523">
        <v>1831.5</v>
      </c>
      <c r="M1523">
        <v>1792.5</v>
      </c>
      <c r="N1523">
        <v>1645.9</v>
      </c>
      <c r="O1523">
        <v>1486.1</v>
      </c>
      <c r="P1523">
        <v>1277.0999999999999</v>
      </c>
      <c r="Q1523">
        <v>11.100000000000023</v>
      </c>
      <c r="R1523">
        <v>590.85</v>
      </c>
    </row>
    <row r="1524" spans="1:18">
      <c r="A1524">
        <v>1523</v>
      </c>
      <c r="B1524">
        <v>2231.5</v>
      </c>
      <c r="C1524">
        <v>2192.5</v>
      </c>
      <c r="D1524">
        <v>2045.9</v>
      </c>
      <c r="E1524">
        <v>1886.1</v>
      </c>
      <c r="F1524">
        <v>1677.1</v>
      </c>
      <c r="G1524">
        <v>411.1</v>
      </c>
      <c r="H1524">
        <v>990.85</v>
      </c>
      <c r="L1524">
        <v>1831.5</v>
      </c>
      <c r="M1524">
        <v>1792.5</v>
      </c>
      <c r="N1524">
        <v>1645.9</v>
      </c>
      <c r="O1524">
        <v>1486.1</v>
      </c>
      <c r="P1524">
        <v>1277.0999999999999</v>
      </c>
      <c r="Q1524">
        <v>11.100000000000023</v>
      </c>
      <c r="R1524">
        <v>590.85</v>
      </c>
    </row>
    <row r="1525" spans="1:18">
      <c r="A1525">
        <v>1524</v>
      </c>
      <c r="B1525">
        <v>2231.5</v>
      </c>
      <c r="C1525">
        <v>2192.5</v>
      </c>
      <c r="D1525">
        <v>2045.9</v>
      </c>
      <c r="E1525">
        <v>1886.1</v>
      </c>
      <c r="F1525">
        <v>1677.1</v>
      </c>
      <c r="G1525">
        <v>411.1</v>
      </c>
      <c r="H1525">
        <v>990.85</v>
      </c>
      <c r="L1525">
        <v>1831.5</v>
      </c>
      <c r="M1525">
        <v>1792.5</v>
      </c>
      <c r="N1525">
        <v>1645.9</v>
      </c>
      <c r="O1525">
        <v>1486.1</v>
      </c>
      <c r="P1525">
        <v>1277.0999999999999</v>
      </c>
      <c r="Q1525">
        <v>11.100000000000023</v>
      </c>
      <c r="R1525">
        <v>590.85</v>
      </c>
    </row>
    <row r="1526" spans="1:18">
      <c r="A1526">
        <v>1525</v>
      </c>
      <c r="B1526">
        <v>2231.5</v>
      </c>
      <c r="C1526">
        <v>2192.5</v>
      </c>
      <c r="D1526">
        <v>2045.9</v>
      </c>
      <c r="E1526">
        <v>1886.1</v>
      </c>
      <c r="F1526">
        <v>1677.1</v>
      </c>
      <c r="G1526">
        <v>411.1</v>
      </c>
      <c r="H1526">
        <v>990.85</v>
      </c>
      <c r="L1526">
        <v>1831.5</v>
      </c>
      <c r="M1526">
        <v>1792.5</v>
      </c>
      <c r="N1526">
        <v>1645.9</v>
      </c>
      <c r="O1526">
        <v>1486.1</v>
      </c>
      <c r="P1526">
        <v>1277.0999999999999</v>
      </c>
      <c r="Q1526">
        <v>11.100000000000023</v>
      </c>
      <c r="R1526">
        <v>590.85</v>
      </c>
    </row>
    <row r="1527" spans="1:18">
      <c r="A1527">
        <v>1526</v>
      </c>
      <c r="B1527">
        <v>2231.5</v>
      </c>
      <c r="C1527">
        <v>2192.5</v>
      </c>
      <c r="D1527">
        <v>2045.9</v>
      </c>
      <c r="E1527">
        <v>1886.1</v>
      </c>
      <c r="F1527">
        <v>1663.1</v>
      </c>
      <c r="G1527">
        <v>411.1</v>
      </c>
      <c r="H1527">
        <v>990.85</v>
      </c>
      <c r="L1527">
        <v>1831.5</v>
      </c>
      <c r="M1527">
        <v>1792.5</v>
      </c>
      <c r="N1527">
        <v>1645.9</v>
      </c>
      <c r="O1527">
        <v>1486.1</v>
      </c>
      <c r="P1527">
        <v>1263.0999999999999</v>
      </c>
      <c r="Q1527">
        <v>11.100000000000023</v>
      </c>
      <c r="R1527">
        <v>590.85</v>
      </c>
    </row>
    <row r="1528" spans="1:18">
      <c r="A1528">
        <v>1527</v>
      </c>
      <c r="B1528">
        <v>2231.5</v>
      </c>
      <c r="C1528">
        <v>2192.5</v>
      </c>
      <c r="D1528">
        <v>2045.9</v>
      </c>
      <c r="E1528">
        <v>1886.1</v>
      </c>
      <c r="F1528">
        <v>1663.1</v>
      </c>
      <c r="G1528">
        <v>411.01</v>
      </c>
      <c r="H1528">
        <v>990.85</v>
      </c>
      <c r="L1528">
        <v>1831.5</v>
      </c>
      <c r="M1528">
        <v>1792.5</v>
      </c>
      <c r="N1528">
        <v>1645.9</v>
      </c>
      <c r="O1528">
        <v>1486.1</v>
      </c>
      <c r="P1528">
        <v>1263.0999999999999</v>
      </c>
      <c r="Q1528">
        <v>11.009999999999991</v>
      </c>
      <c r="R1528">
        <v>590.85</v>
      </c>
    </row>
    <row r="1529" spans="1:18">
      <c r="A1529">
        <v>1528</v>
      </c>
      <c r="B1529">
        <v>2231.5</v>
      </c>
      <c r="C1529">
        <v>2192.5</v>
      </c>
      <c r="D1529">
        <v>2045.9</v>
      </c>
      <c r="E1529">
        <v>1886.1</v>
      </c>
      <c r="F1529">
        <v>1663.1</v>
      </c>
      <c r="G1529">
        <v>411.01</v>
      </c>
      <c r="H1529">
        <v>990.85</v>
      </c>
      <c r="L1529">
        <v>1831.5</v>
      </c>
      <c r="M1529">
        <v>1792.5</v>
      </c>
      <c r="N1529">
        <v>1645.9</v>
      </c>
      <c r="O1529">
        <v>1486.1</v>
      </c>
      <c r="P1529">
        <v>1263.0999999999999</v>
      </c>
      <c r="Q1529">
        <v>11.009999999999991</v>
      </c>
      <c r="R1529">
        <v>590.85</v>
      </c>
    </row>
    <row r="1530" spans="1:18">
      <c r="A1530">
        <v>1529</v>
      </c>
      <c r="B1530">
        <v>2231.5</v>
      </c>
      <c r="C1530">
        <v>2192.5</v>
      </c>
      <c r="D1530">
        <v>2045.9</v>
      </c>
      <c r="E1530">
        <v>1886.1</v>
      </c>
      <c r="F1530">
        <v>1663.1</v>
      </c>
      <c r="G1530">
        <v>411</v>
      </c>
      <c r="H1530">
        <v>990.85</v>
      </c>
      <c r="L1530">
        <v>1831.5</v>
      </c>
      <c r="M1530">
        <v>1792.5</v>
      </c>
      <c r="N1530">
        <v>1645.9</v>
      </c>
      <c r="O1530">
        <v>1486.1</v>
      </c>
      <c r="P1530">
        <v>1263.0999999999999</v>
      </c>
      <c r="Q1530">
        <v>11</v>
      </c>
      <c r="R1530">
        <v>590.85</v>
      </c>
    </row>
    <row r="1531" spans="1:18">
      <c r="A1531">
        <v>1530</v>
      </c>
      <c r="B1531">
        <v>2231.5</v>
      </c>
      <c r="C1531">
        <v>2192.5</v>
      </c>
      <c r="D1531">
        <v>2029.6</v>
      </c>
      <c r="E1531">
        <v>1886.1</v>
      </c>
      <c r="F1531">
        <v>1663.1</v>
      </c>
      <c r="G1531">
        <v>411</v>
      </c>
      <c r="H1531">
        <v>951.3</v>
      </c>
      <c r="L1531">
        <v>1831.5</v>
      </c>
      <c r="M1531">
        <v>1792.5</v>
      </c>
      <c r="N1531">
        <v>1629.6</v>
      </c>
      <c r="O1531">
        <v>1486.1</v>
      </c>
      <c r="P1531">
        <v>1263.0999999999999</v>
      </c>
      <c r="Q1531">
        <v>11</v>
      </c>
      <c r="R1531">
        <v>551.29999999999995</v>
      </c>
    </row>
    <row r="1532" spans="1:18">
      <c r="A1532">
        <v>1531</v>
      </c>
      <c r="B1532">
        <v>2231.5</v>
      </c>
      <c r="C1532">
        <v>2192.5</v>
      </c>
      <c r="D1532">
        <v>2029.6</v>
      </c>
      <c r="E1532">
        <v>1886.1</v>
      </c>
      <c r="F1532">
        <v>1663.1</v>
      </c>
      <c r="G1532">
        <v>410.78</v>
      </c>
      <c r="H1532">
        <v>951.3</v>
      </c>
      <c r="L1532">
        <v>1831.5</v>
      </c>
      <c r="M1532">
        <v>1792.5</v>
      </c>
      <c r="N1532">
        <v>1629.6</v>
      </c>
      <c r="O1532">
        <v>1486.1</v>
      </c>
      <c r="P1532">
        <v>1263.0999999999999</v>
      </c>
      <c r="Q1532">
        <v>10.779999999999973</v>
      </c>
      <c r="R1532">
        <v>551.29999999999995</v>
      </c>
    </row>
    <row r="1533" spans="1:18">
      <c r="A1533">
        <v>1532</v>
      </c>
      <c r="B1533">
        <v>2231.5</v>
      </c>
      <c r="C1533">
        <v>2192.5</v>
      </c>
      <c r="D1533">
        <v>2029.6</v>
      </c>
      <c r="E1533">
        <v>1886.1</v>
      </c>
      <c r="F1533">
        <v>1663.1</v>
      </c>
      <c r="G1533">
        <v>410.78</v>
      </c>
      <c r="H1533">
        <v>951.3</v>
      </c>
      <c r="L1533">
        <v>1831.5</v>
      </c>
      <c r="M1533">
        <v>1792.5</v>
      </c>
      <c r="N1533">
        <v>1629.6</v>
      </c>
      <c r="O1533">
        <v>1486.1</v>
      </c>
      <c r="P1533">
        <v>1263.0999999999999</v>
      </c>
      <c r="Q1533">
        <v>10.779999999999973</v>
      </c>
      <c r="R1533">
        <v>551.29999999999995</v>
      </c>
    </row>
    <row r="1534" spans="1:18">
      <c r="A1534">
        <v>1533</v>
      </c>
      <c r="B1534">
        <v>2231.5</v>
      </c>
      <c r="C1534">
        <v>2192.5</v>
      </c>
      <c r="D1534">
        <v>2029.6</v>
      </c>
      <c r="E1534">
        <v>1886.1</v>
      </c>
      <c r="F1534">
        <v>1663.1</v>
      </c>
      <c r="G1534">
        <v>410.78</v>
      </c>
      <c r="H1534">
        <v>951.3</v>
      </c>
      <c r="L1534">
        <v>1831.5</v>
      </c>
      <c r="M1534">
        <v>1792.5</v>
      </c>
      <c r="N1534">
        <v>1629.6</v>
      </c>
      <c r="O1534">
        <v>1486.1</v>
      </c>
      <c r="P1534">
        <v>1263.0999999999999</v>
      </c>
      <c r="Q1534">
        <v>10.779999999999973</v>
      </c>
      <c r="R1534">
        <v>551.29999999999995</v>
      </c>
    </row>
    <row r="1535" spans="1:18">
      <c r="A1535">
        <v>1534</v>
      </c>
      <c r="B1535">
        <v>2231.5</v>
      </c>
      <c r="C1535">
        <v>2192.5</v>
      </c>
      <c r="D1535">
        <v>2029.6</v>
      </c>
      <c r="E1535">
        <v>1886.1</v>
      </c>
      <c r="F1535">
        <v>1645.1</v>
      </c>
      <c r="G1535">
        <v>410.78</v>
      </c>
      <c r="H1535">
        <v>951.3</v>
      </c>
      <c r="L1535">
        <v>1831.5</v>
      </c>
      <c r="M1535">
        <v>1792.5</v>
      </c>
      <c r="N1535">
        <v>1629.6</v>
      </c>
      <c r="O1535">
        <v>1486.1</v>
      </c>
      <c r="P1535">
        <v>1245.0999999999999</v>
      </c>
      <c r="Q1535">
        <v>10.779999999999973</v>
      </c>
      <c r="R1535">
        <v>551.29999999999995</v>
      </c>
    </row>
    <row r="1536" spans="1:18">
      <c r="A1536">
        <v>1535</v>
      </c>
      <c r="B1536">
        <v>2231.5</v>
      </c>
      <c r="C1536">
        <v>2192.5</v>
      </c>
      <c r="D1536">
        <v>2029.6</v>
      </c>
      <c r="E1536">
        <v>1886.1</v>
      </c>
      <c r="F1536">
        <v>1645.1</v>
      </c>
      <c r="G1536">
        <v>410.78</v>
      </c>
      <c r="H1536">
        <v>951.3</v>
      </c>
      <c r="L1536">
        <v>1831.5</v>
      </c>
      <c r="M1536">
        <v>1792.5</v>
      </c>
      <c r="N1536">
        <v>1629.6</v>
      </c>
      <c r="O1536">
        <v>1486.1</v>
      </c>
      <c r="P1536">
        <v>1245.0999999999999</v>
      </c>
      <c r="Q1536">
        <v>10.779999999999973</v>
      </c>
      <c r="R1536">
        <v>551.29999999999995</v>
      </c>
    </row>
    <row r="1537" spans="1:18">
      <c r="A1537">
        <v>1536</v>
      </c>
      <c r="B1537">
        <v>2231.5</v>
      </c>
      <c r="C1537">
        <v>2192.5</v>
      </c>
      <c r="D1537">
        <v>2029.6</v>
      </c>
      <c r="E1537">
        <v>1886.1</v>
      </c>
      <c r="F1537">
        <v>1645.1</v>
      </c>
      <c r="G1537">
        <v>410.78</v>
      </c>
      <c r="H1537">
        <v>951.3</v>
      </c>
      <c r="L1537">
        <v>1831.5</v>
      </c>
      <c r="M1537">
        <v>1792.5</v>
      </c>
      <c r="N1537">
        <v>1629.6</v>
      </c>
      <c r="O1537">
        <v>1486.1</v>
      </c>
      <c r="P1537">
        <v>1245.0999999999999</v>
      </c>
      <c r="Q1537">
        <v>10.779999999999973</v>
      </c>
      <c r="R1537">
        <v>551.29999999999995</v>
      </c>
    </row>
    <row r="1538" spans="1:18">
      <c r="A1538">
        <v>1537</v>
      </c>
      <c r="B1538">
        <v>2231.5</v>
      </c>
      <c r="C1538">
        <v>2192.5</v>
      </c>
      <c r="D1538">
        <v>2029.6</v>
      </c>
      <c r="E1538">
        <v>1886.1</v>
      </c>
      <c r="F1538">
        <v>1645.1</v>
      </c>
      <c r="G1538">
        <v>410.75</v>
      </c>
      <c r="H1538">
        <v>951.3</v>
      </c>
      <c r="L1538">
        <v>1831.5</v>
      </c>
      <c r="M1538">
        <v>1792.5</v>
      </c>
      <c r="N1538">
        <v>1629.6</v>
      </c>
      <c r="O1538">
        <v>1486.1</v>
      </c>
      <c r="P1538">
        <v>1245.0999999999999</v>
      </c>
      <c r="Q1538">
        <v>10.75</v>
      </c>
      <c r="R1538">
        <v>551.29999999999995</v>
      </c>
    </row>
    <row r="1539" spans="1:18">
      <c r="A1539">
        <v>1538</v>
      </c>
      <c r="B1539">
        <v>2231.5</v>
      </c>
      <c r="C1539">
        <v>2192.5</v>
      </c>
      <c r="D1539">
        <v>2029.6</v>
      </c>
      <c r="E1539">
        <v>1886.1</v>
      </c>
      <c r="F1539">
        <v>1645.1</v>
      </c>
      <c r="G1539">
        <v>410.75</v>
      </c>
      <c r="H1539">
        <v>951.3</v>
      </c>
      <c r="L1539">
        <v>1831.5</v>
      </c>
      <c r="M1539">
        <v>1792.5</v>
      </c>
      <c r="N1539">
        <v>1629.6</v>
      </c>
      <c r="O1539">
        <v>1486.1</v>
      </c>
      <c r="P1539">
        <v>1245.0999999999999</v>
      </c>
      <c r="Q1539">
        <v>10.75</v>
      </c>
      <c r="R1539">
        <v>551.29999999999995</v>
      </c>
    </row>
    <row r="1540" spans="1:18">
      <c r="A1540">
        <v>1539</v>
      </c>
      <c r="B1540">
        <v>2231.5</v>
      </c>
      <c r="C1540">
        <v>2192.5</v>
      </c>
      <c r="D1540">
        <v>2029.6</v>
      </c>
      <c r="E1540">
        <v>1886.1</v>
      </c>
      <c r="F1540">
        <v>1645.1</v>
      </c>
      <c r="G1540">
        <v>410.75</v>
      </c>
      <c r="H1540">
        <v>951.3</v>
      </c>
      <c r="L1540">
        <v>1831.5</v>
      </c>
      <c r="M1540">
        <v>1792.5</v>
      </c>
      <c r="N1540">
        <v>1629.6</v>
      </c>
      <c r="O1540">
        <v>1486.1</v>
      </c>
      <c r="P1540">
        <v>1245.0999999999999</v>
      </c>
      <c r="Q1540">
        <v>10.75</v>
      </c>
      <c r="R1540">
        <v>551.29999999999995</v>
      </c>
    </row>
    <row r="1541" spans="1:18">
      <c r="A1541">
        <v>1540</v>
      </c>
      <c r="B1541">
        <v>2231.5</v>
      </c>
      <c r="C1541">
        <v>2192.5</v>
      </c>
      <c r="D1541">
        <v>2029.6</v>
      </c>
      <c r="E1541">
        <v>1886.1</v>
      </c>
      <c r="F1541">
        <v>1645.1</v>
      </c>
      <c r="G1541">
        <v>410.75</v>
      </c>
      <c r="H1541">
        <v>951.3</v>
      </c>
      <c r="L1541">
        <v>1831.5</v>
      </c>
      <c r="M1541">
        <v>1792.5</v>
      </c>
      <c r="N1541">
        <v>1629.6</v>
      </c>
      <c r="O1541">
        <v>1486.1</v>
      </c>
      <c r="P1541">
        <v>1245.0999999999999</v>
      </c>
      <c r="Q1541">
        <v>10.75</v>
      </c>
      <c r="R1541">
        <v>551.29999999999995</v>
      </c>
    </row>
    <row r="1542" spans="1:18">
      <c r="A1542">
        <v>1541</v>
      </c>
      <c r="B1542">
        <v>2231.5</v>
      </c>
      <c r="C1542">
        <v>2192.5</v>
      </c>
      <c r="D1542">
        <v>2029.6</v>
      </c>
      <c r="E1542">
        <v>1886.1</v>
      </c>
      <c r="F1542">
        <v>1645.1</v>
      </c>
      <c r="G1542">
        <v>410.75</v>
      </c>
      <c r="H1542">
        <v>951.3</v>
      </c>
      <c r="L1542">
        <v>1831.5</v>
      </c>
      <c r="M1542">
        <v>1792.5</v>
      </c>
      <c r="N1542">
        <v>1629.6</v>
      </c>
      <c r="O1542">
        <v>1486.1</v>
      </c>
      <c r="P1542">
        <v>1245.0999999999999</v>
      </c>
      <c r="Q1542">
        <v>10.75</v>
      </c>
      <c r="R1542">
        <v>551.29999999999995</v>
      </c>
    </row>
    <row r="1543" spans="1:18">
      <c r="A1543">
        <v>1542</v>
      </c>
      <c r="B1543">
        <v>2231.5</v>
      </c>
      <c r="C1543">
        <v>2192.5</v>
      </c>
      <c r="D1543">
        <v>2029.6</v>
      </c>
      <c r="E1543">
        <v>1886.1</v>
      </c>
      <c r="F1543">
        <v>1645.1</v>
      </c>
      <c r="G1543">
        <v>410.75</v>
      </c>
      <c r="H1543">
        <v>951.3</v>
      </c>
      <c r="L1543">
        <v>1831.5</v>
      </c>
      <c r="M1543">
        <v>1792.5</v>
      </c>
      <c r="N1543">
        <v>1629.6</v>
      </c>
      <c r="O1543">
        <v>1486.1</v>
      </c>
      <c r="P1543">
        <v>1245.0999999999999</v>
      </c>
      <c r="Q1543">
        <v>10.75</v>
      </c>
      <c r="R1543">
        <v>551.29999999999995</v>
      </c>
    </row>
    <row r="1544" spans="1:18">
      <c r="A1544">
        <v>1543</v>
      </c>
      <c r="B1544">
        <v>2231.5</v>
      </c>
      <c r="C1544">
        <v>2192.5</v>
      </c>
      <c r="D1544">
        <v>2029.6</v>
      </c>
      <c r="E1544">
        <v>1886.1</v>
      </c>
      <c r="F1544">
        <v>1645.1</v>
      </c>
      <c r="G1544">
        <v>410.75</v>
      </c>
      <c r="H1544">
        <v>951.3</v>
      </c>
      <c r="L1544">
        <v>1831.5</v>
      </c>
      <c r="M1544">
        <v>1792.5</v>
      </c>
      <c r="N1544">
        <v>1629.6</v>
      </c>
      <c r="O1544">
        <v>1486.1</v>
      </c>
      <c r="P1544">
        <v>1245.0999999999999</v>
      </c>
      <c r="Q1544">
        <v>10.75</v>
      </c>
      <c r="R1544">
        <v>551.29999999999995</v>
      </c>
    </row>
    <row r="1545" spans="1:18">
      <c r="A1545">
        <v>1544</v>
      </c>
      <c r="B1545">
        <v>2231.5</v>
      </c>
      <c r="C1545">
        <v>2192.5</v>
      </c>
      <c r="D1545">
        <v>2029.6</v>
      </c>
      <c r="E1545">
        <v>1886.1</v>
      </c>
      <c r="F1545">
        <v>1645.1</v>
      </c>
      <c r="G1545">
        <v>410.75</v>
      </c>
      <c r="H1545">
        <v>951.3</v>
      </c>
      <c r="L1545">
        <v>1831.5</v>
      </c>
      <c r="M1545">
        <v>1792.5</v>
      </c>
      <c r="N1545">
        <v>1629.6</v>
      </c>
      <c r="O1545">
        <v>1486.1</v>
      </c>
      <c r="P1545">
        <v>1245.0999999999999</v>
      </c>
      <c r="Q1545">
        <v>10.75</v>
      </c>
      <c r="R1545">
        <v>551.29999999999995</v>
      </c>
    </row>
    <row r="1546" spans="1:18">
      <c r="A1546">
        <v>1545</v>
      </c>
      <c r="B1546">
        <v>2231.5</v>
      </c>
      <c r="C1546">
        <v>2192.5</v>
      </c>
      <c r="D1546">
        <v>2029.6</v>
      </c>
      <c r="E1546">
        <v>1886.1</v>
      </c>
      <c r="F1546">
        <v>1645.1</v>
      </c>
      <c r="G1546">
        <v>410.75</v>
      </c>
      <c r="H1546">
        <v>951.3</v>
      </c>
      <c r="L1546">
        <v>1831.5</v>
      </c>
      <c r="M1546">
        <v>1792.5</v>
      </c>
      <c r="N1546">
        <v>1629.6</v>
      </c>
      <c r="O1546">
        <v>1486.1</v>
      </c>
      <c r="P1546">
        <v>1245.0999999999999</v>
      </c>
      <c r="Q1546">
        <v>10.75</v>
      </c>
      <c r="R1546">
        <v>551.29999999999995</v>
      </c>
    </row>
    <row r="1547" spans="1:18">
      <c r="A1547">
        <v>1546</v>
      </c>
      <c r="B1547">
        <v>2231.5</v>
      </c>
      <c r="C1547">
        <v>2192.5</v>
      </c>
      <c r="D1547">
        <v>2029.6</v>
      </c>
      <c r="E1547">
        <v>1886.1</v>
      </c>
      <c r="F1547">
        <v>1645.1</v>
      </c>
      <c r="G1547">
        <v>410.74</v>
      </c>
      <c r="H1547">
        <v>951.3</v>
      </c>
      <c r="L1547">
        <v>1831.5</v>
      </c>
      <c r="M1547">
        <v>1792.5</v>
      </c>
      <c r="N1547">
        <v>1629.6</v>
      </c>
      <c r="O1547">
        <v>1486.1</v>
      </c>
      <c r="P1547">
        <v>1245.0999999999999</v>
      </c>
      <c r="Q1547">
        <v>10.740000000000009</v>
      </c>
      <c r="R1547">
        <v>551.29999999999995</v>
      </c>
    </row>
    <row r="1548" spans="1:18">
      <c r="A1548">
        <v>1547</v>
      </c>
      <c r="B1548">
        <v>2231.5</v>
      </c>
      <c r="C1548">
        <v>2192.5</v>
      </c>
      <c r="D1548">
        <v>2029.6</v>
      </c>
      <c r="E1548">
        <v>1886.1</v>
      </c>
      <c r="F1548">
        <v>1645.1</v>
      </c>
      <c r="G1548">
        <v>410.74</v>
      </c>
      <c r="H1548">
        <v>951.3</v>
      </c>
      <c r="L1548">
        <v>1831.5</v>
      </c>
      <c r="M1548">
        <v>1792.5</v>
      </c>
      <c r="N1548">
        <v>1629.6</v>
      </c>
      <c r="O1548">
        <v>1486.1</v>
      </c>
      <c r="P1548">
        <v>1245.0999999999999</v>
      </c>
      <c r="Q1548">
        <v>10.740000000000009</v>
      </c>
      <c r="R1548">
        <v>551.29999999999995</v>
      </c>
    </row>
    <row r="1549" spans="1:18">
      <c r="A1549">
        <v>1548</v>
      </c>
      <c r="B1549">
        <v>2231.5</v>
      </c>
      <c r="C1549">
        <v>2192.5</v>
      </c>
      <c r="D1549">
        <v>2029.6</v>
      </c>
      <c r="E1549">
        <v>1886.1</v>
      </c>
      <c r="F1549">
        <v>1645.1</v>
      </c>
      <c r="G1549">
        <v>410.73</v>
      </c>
      <c r="H1549">
        <v>951.3</v>
      </c>
      <c r="L1549">
        <v>1831.5</v>
      </c>
      <c r="M1549">
        <v>1792.5</v>
      </c>
      <c r="N1549">
        <v>1629.6</v>
      </c>
      <c r="O1549">
        <v>1486.1</v>
      </c>
      <c r="P1549">
        <v>1245.0999999999999</v>
      </c>
      <c r="Q1549">
        <v>10.730000000000018</v>
      </c>
      <c r="R1549">
        <v>551.29999999999995</v>
      </c>
    </row>
    <row r="1550" spans="1:18">
      <c r="A1550">
        <v>1549</v>
      </c>
      <c r="B1550">
        <v>2231.5</v>
      </c>
      <c r="C1550">
        <v>2192.5</v>
      </c>
      <c r="D1550">
        <v>2029.6</v>
      </c>
      <c r="E1550">
        <v>1886.1</v>
      </c>
      <c r="F1550">
        <v>1645.1</v>
      </c>
      <c r="G1550">
        <v>410.33</v>
      </c>
      <c r="H1550">
        <v>951.3</v>
      </c>
      <c r="L1550">
        <v>1831.5</v>
      </c>
      <c r="M1550">
        <v>1792.5</v>
      </c>
      <c r="N1550">
        <v>1629.6</v>
      </c>
      <c r="O1550">
        <v>1486.1</v>
      </c>
      <c r="P1550">
        <v>1245.0999999999999</v>
      </c>
      <c r="Q1550">
        <v>10.329999999999984</v>
      </c>
      <c r="R1550">
        <v>551.29999999999995</v>
      </c>
    </row>
    <row r="1551" spans="1:18">
      <c r="A1551">
        <v>1550</v>
      </c>
      <c r="B1551">
        <v>2231.5</v>
      </c>
      <c r="C1551">
        <v>2192.5</v>
      </c>
      <c r="D1551">
        <v>2029.6</v>
      </c>
      <c r="E1551">
        <v>1886.1</v>
      </c>
      <c r="F1551">
        <v>1645.1</v>
      </c>
      <c r="G1551">
        <v>410.3</v>
      </c>
      <c r="H1551">
        <v>951.3</v>
      </c>
      <c r="L1551">
        <v>1831.5</v>
      </c>
      <c r="M1551">
        <v>1792.5</v>
      </c>
      <c r="N1551">
        <v>1629.6</v>
      </c>
      <c r="O1551">
        <v>1486.1</v>
      </c>
      <c r="P1551">
        <v>1245.0999999999999</v>
      </c>
      <c r="Q1551">
        <v>10.300000000000011</v>
      </c>
      <c r="R1551">
        <v>551.29999999999995</v>
      </c>
    </row>
    <row r="1552" spans="1:18">
      <c r="A1552">
        <v>1551</v>
      </c>
      <c r="B1552">
        <v>2231.5</v>
      </c>
      <c r="C1552">
        <v>2192.5</v>
      </c>
      <c r="D1552">
        <v>2029.6</v>
      </c>
      <c r="E1552">
        <v>1886.1</v>
      </c>
      <c r="F1552">
        <v>1645.1</v>
      </c>
      <c r="G1552">
        <v>410.21</v>
      </c>
      <c r="H1552">
        <v>951.3</v>
      </c>
      <c r="L1552">
        <v>1831.5</v>
      </c>
      <c r="M1552">
        <v>1792.5</v>
      </c>
      <c r="N1552">
        <v>1629.6</v>
      </c>
      <c r="O1552">
        <v>1486.1</v>
      </c>
      <c r="P1552">
        <v>1245.0999999999999</v>
      </c>
      <c r="Q1552">
        <v>10.20999999999998</v>
      </c>
      <c r="R1552">
        <v>551.29999999999995</v>
      </c>
    </row>
    <row r="1553" spans="1:18">
      <c r="A1553">
        <v>1552</v>
      </c>
      <c r="B1553">
        <v>2231.5</v>
      </c>
      <c r="C1553">
        <v>2192.5</v>
      </c>
      <c r="D1553">
        <v>2029.6</v>
      </c>
      <c r="E1553">
        <v>1886.1</v>
      </c>
      <c r="F1553">
        <v>1645.1</v>
      </c>
      <c r="G1553">
        <v>410.14</v>
      </c>
      <c r="H1553">
        <v>951.3</v>
      </c>
      <c r="L1553">
        <v>1831.5</v>
      </c>
      <c r="M1553">
        <v>1792.5</v>
      </c>
      <c r="N1553">
        <v>1629.6</v>
      </c>
      <c r="O1553">
        <v>1486.1</v>
      </c>
      <c r="P1553">
        <v>1245.0999999999999</v>
      </c>
      <c r="Q1553">
        <v>10.139999999999986</v>
      </c>
      <c r="R1553">
        <v>551.29999999999995</v>
      </c>
    </row>
    <row r="1554" spans="1:18">
      <c r="A1554">
        <v>1553</v>
      </c>
      <c r="B1554">
        <v>2231.5</v>
      </c>
      <c r="C1554">
        <v>2192.5</v>
      </c>
      <c r="D1554">
        <v>2029.6</v>
      </c>
      <c r="E1554">
        <v>1886.1</v>
      </c>
      <c r="F1554">
        <v>1645.1</v>
      </c>
      <c r="G1554">
        <v>409.96</v>
      </c>
      <c r="H1554">
        <v>951.3</v>
      </c>
      <c r="L1554">
        <v>1831.5</v>
      </c>
      <c r="M1554">
        <v>1792.5</v>
      </c>
      <c r="N1554">
        <v>1629.6</v>
      </c>
      <c r="O1554">
        <v>1486.1</v>
      </c>
      <c r="P1554">
        <v>1245.0999999999999</v>
      </c>
      <c r="Q1554">
        <v>9.9599999999999795</v>
      </c>
      <c r="R1554">
        <v>551.29999999999995</v>
      </c>
    </row>
    <row r="1555" spans="1:18">
      <c r="A1555">
        <v>1554</v>
      </c>
      <c r="B1555">
        <v>2231.5</v>
      </c>
      <c r="C1555">
        <v>2192.5</v>
      </c>
      <c r="D1555">
        <v>2029.6</v>
      </c>
      <c r="E1555">
        <v>1886.1</v>
      </c>
      <c r="F1555">
        <v>1645.1</v>
      </c>
      <c r="G1555">
        <v>409.96</v>
      </c>
      <c r="H1555">
        <v>951.3</v>
      </c>
      <c r="L1555">
        <v>1831.5</v>
      </c>
      <c r="M1555">
        <v>1792.5</v>
      </c>
      <c r="N1555">
        <v>1629.6</v>
      </c>
      <c r="O1555">
        <v>1486.1</v>
      </c>
      <c r="P1555">
        <v>1245.0999999999999</v>
      </c>
      <c r="Q1555">
        <v>9.9599999999999795</v>
      </c>
      <c r="R1555">
        <v>551.29999999999995</v>
      </c>
    </row>
    <row r="1556" spans="1:18">
      <c r="A1556">
        <v>1555</v>
      </c>
      <c r="B1556">
        <v>2231.5</v>
      </c>
      <c r="C1556">
        <v>2192.5</v>
      </c>
      <c r="D1556">
        <v>2029.6</v>
      </c>
      <c r="E1556">
        <v>1886.1</v>
      </c>
      <c r="F1556">
        <v>1645.1</v>
      </c>
      <c r="G1556">
        <v>409.96</v>
      </c>
      <c r="H1556">
        <v>951.3</v>
      </c>
      <c r="L1556">
        <v>1831.5</v>
      </c>
      <c r="M1556">
        <v>1792.5</v>
      </c>
      <c r="N1556">
        <v>1629.6</v>
      </c>
      <c r="O1556">
        <v>1486.1</v>
      </c>
      <c r="P1556">
        <v>1245.0999999999999</v>
      </c>
      <c r="Q1556">
        <v>9.9599999999999795</v>
      </c>
      <c r="R1556">
        <v>551.29999999999995</v>
      </c>
    </row>
    <row r="1557" spans="1:18">
      <c r="A1557">
        <v>1556</v>
      </c>
      <c r="B1557">
        <v>2231.5</v>
      </c>
      <c r="C1557">
        <v>2192.5</v>
      </c>
      <c r="D1557">
        <v>2029.6</v>
      </c>
      <c r="E1557">
        <v>1886.1</v>
      </c>
      <c r="F1557">
        <v>1645.1</v>
      </c>
      <c r="G1557">
        <v>409.96</v>
      </c>
      <c r="H1557">
        <v>951.3</v>
      </c>
      <c r="L1557">
        <v>1831.5</v>
      </c>
      <c r="M1557">
        <v>1792.5</v>
      </c>
      <c r="N1557">
        <v>1629.6</v>
      </c>
      <c r="O1557">
        <v>1486.1</v>
      </c>
      <c r="P1557">
        <v>1245.0999999999999</v>
      </c>
      <c r="Q1557">
        <v>9.9599999999999795</v>
      </c>
      <c r="R1557">
        <v>551.29999999999995</v>
      </c>
    </row>
    <row r="1558" spans="1:18">
      <c r="A1558">
        <v>1557</v>
      </c>
      <c r="B1558">
        <v>2231.5</v>
      </c>
      <c r="C1558">
        <v>2192.5</v>
      </c>
      <c r="D1558">
        <v>2005.1</v>
      </c>
      <c r="E1558">
        <v>1886.1</v>
      </c>
      <c r="F1558">
        <v>1645.1</v>
      </c>
      <c r="G1558">
        <v>409.96</v>
      </c>
      <c r="H1558">
        <v>951.3</v>
      </c>
      <c r="L1558">
        <v>1831.5</v>
      </c>
      <c r="M1558">
        <v>1792.5</v>
      </c>
      <c r="N1558">
        <v>1605.1</v>
      </c>
      <c r="O1558">
        <v>1486.1</v>
      </c>
      <c r="P1558">
        <v>1245.0999999999999</v>
      </c>
      <c r="Q1558">
        <v>9.9599999999999795</v>
      </c>
      <c r="R1558">
        <v>551.29999999999995</v>
      </c>
    </row>
    <row r="1559" spans="1:18">
      <c r="A1559">
        <v>1558</v>
      </c>
      <c r="B1559">
        <v>2231.5</v>
      </c>
      <c r="C1559">
        <v>2192.5</v>
      </c>
      <c r="D1559">
        <v>2005.1</v>
      </c>
      <c r="E1559">
        <v>1886.1</v>
      </c>
      <c r="F1559">
        <v>1645.1</v>
      </c>
      <c r="G1559">
        <v>409.96</v>
      </c>
      <c r="H1559">
        <v>951.3</v>
      </c>
      <c r="L1559">
        <v>1831.5</v>
      </c>
      <c r="M1559">
        <v>1792.5</v>
      </c>
      <c r="N1559">
        <v>1605.1</v>
      </c>
      <c r="O1559">
        <v>1486.1</v>
      </c>
      <c r="P1559">
        <v>1245.0999999999999</v>
      </c>
      <c r="Q1559">
        <v>9.9599999999999795</v>
      </c>
      <c r="R1559">
        <v>551.29999999999995</v>
      </c>
    </row>
    <row r="1560" spans="1:18">
      <c r="A1560">
        <v>1559</v>
      </c>
      <c r="B1560">
        <v>2231.5</v>
      </c>
      <c r="C1560">
        <v>2192.5</v>
      </c>
      <c r="D1560">
        <v>2005.1</v>
      </c>
      <c r="E1560">
        <v>1886.1</v>
      </c>
      <c r="F1560">
        <v>1645.1</v>
      </c>
      <c r="G1560">
        <v>409.96</v>
      </c>
      <c r="H1560">
        <v>951.3</v>
      </c>
      <c r="L1560">
        <v>1831.5</v>
      </c>
      <c r="M1560">
        <v>1792.5</v>
      </c>
      <c r="N1560">
        <v>1605.1</v>
      </c>
      <c r="O1560">
        <v>1486.1</v>
      </c>
      <c r="P1560">
        <v>1245.0999999999999</v>
      </c>
      <c r="Q1560">
        <v>9.9599999999999795</v>
      </c>
      <c r="R1560">
        <v>551.29999999999995</v>
      </c>
    </row>
    <row r="1561" spans="1:18">
      <c r="A1561">
        <v>1560</v>
      </c>
      <c r="B1561">
        <v>2231.5</v>
      </c>
      <c r="C1561">
        <v>2192.5</v>
      </c>
      <c r="D1561">
        <v>2005.1</v>
      </c>
      <c r="E1561">
        <v>1886.1</v>
      </c>
      <c r="F1561">
        <v>1645.1</v>
      </c>
      <c r="G1561">
        <v>409.96</v>
      </c>
      <c r="H1561">
        <v>951.3</v>
      </c>
      <c r="L1561">
        <v>1831.5</v>
      </c>
      <c r="M1561">
        <v>1792.5</v>
      </c>
      <c r="N1561">
        <v>1605.1</v>
      </c>
      <c r="O1561">
        <v>1486.1</v>
      </c>
      <c r="P1561">
        <v>1245.0999999999999</v>
      </c>
      <c r="Q1561">
        <v>9.9599999999999795</v>
      </c>
      <c r="R1561">
        <v>551.29999999999995</v>
      </c>
    </row>
    <row r="1562" spans="1:18">
      <c r="A1562">
        <v>1561</v>
      </c>
      <c r="B1562">
        <v>2230.4</v>
      </c>
      <c r="C1562">
        <v>2192.5</v>
      </c>
      <c r="D1562">
        <v>2005.1</v>
      </c>
      <c r="E1562">
        <v>1886.1</v>
      </c>
      <c r="F1562">
        <v>1645.1</v>
      </c>
      <c r="G1562">
        <v>409.96</v>
      </c>
      <c r="H1562">
        <v>951.3</v>
      </c>
      <c r="L1562">
        <v>1830.4</v>
      </c>
      <c r="M1562">
        <v>1792.5</v>
      </c>
      <c r="N1562">
        <v>1605.1</v>
      </c>
      <c r="O1562">
        <v>1486.1</v>
      </c>
      <c r="P1562">
        <v>1245.0999999999999</v>
      </c>
      <c r="Q1562">
        <v>9.9599999999999795</v>
      </c>
      <c r="R1562">
        <v>551.29999999999995</v>
      </c>
    </row>
    <row r="1563" spans="1:18">
      <c r="A1563">
        <v>1562</v>
      </c>
      <c r="B1563">
        <v>2230.4</v>
      </c>
      <c r="C1563">
        <v>2192.5</v>
      </c>
      <c r="D1563">
        <v>2005.1</v>
      </c>
      <c r="E1563">
        <v>1886.1</v>
      </c>
      <c r="F1563">
        <v>1645.1</v>
      </c>
      <c r="G1563">
        <v>409.96</v>
      </c>
      <c r="H1563">
        <v>951.3</v>
      </c>
      <c r="L1563">
        <v>1830.4</v>
      </c>
      <c r="M1563">
        <v>1792.5</v>
      </c>
      <c r="N1563">
        <v>1605.1</v>
      </c>
      <c r="O1563">
        <v>1486.1</v>
      </c>
      <c r="P1563">
        <v>1245.0999999999999</v>
      </c>
      <c r="Q1563">
        <v>9.9599999999999795</v>
      </c>
      <c r="R1563">
        <v>551.29999999999995</v>
      </c>
    </row>
    <row r="1564" spans="1:18">
      <c r="A1564">
        <v>1563</v>
      </c>
      <c r="B1564">
        <v>2230.4</v>
      </c>
      <c r="C1564">
        <v>2192.5</v>
      </c>
      <c r="D1564">
        <v>2005.1</v>
      </c>
      <c r="E1564">
        <v>1886.1</v>
      </c>
      <c r="F1564">
        <v>1645.1</v>
      </c>
      <c r="G1564">
        <v>409.96</v>
      </c>
      <c r="H1564">
        <v>951.3</v>
      </c>
      <c r="L1564">
        <v>1830.4</v>
      </c>
      <c r="M1564">
        <v>1792.5</v>
      </c>
      <c r="N1564">
        <v>1605.1</v>
      </c>
      <c r="O1564">
        <v>1486.1</v>
      </c>
      <c r="P1564">
        <v>1245.0999999999999</v>
      </c>
      <c r="Q1564">
        <v>9.9599999999999795</v>
      </c>
      <c r="R1564">
        <v>551.29999999999995</v>
      </c>
    </row>
    <row r="1565" spans="1:18">
      <c r="A1565">
        <v>1564</v>
      </c>
      <c r="B1565">
        <v>2230.4</v>
      </c>
      <c r="C1565">
        <v>2192.5</v>
      </c>
      <c r="D1565">
        <v>2005.1</v>
      </c>
      <c r="E1565">
        <v>1886.1</v>
      </c>
      <c r="F1565">
        <v>1645.1</v>
      </c>
      <c r="G1565">
        <v>409.91</v>
      </c>
      <c r="H1565">
        <v>951.3</v>
      </c>
      <c r="L1565">
        <v>1830.4</v>
      </c>
      <c r="M1565">
        <v>1792.5</v>
      </c>
      <c r="N1565">
        <v>1605.1</v>
      </c>
      <c r="O1565">
        <v>1486.1</v>
      </c>
      <c r="P1565">
        <v>1245.0999999999999</v>
      </c>
      <c r="Q1565">
        <v>9.910000000000025</v>
      </c>
      <c r="R1565">
        <v>551.29999999999995</v>
      </c>
    </row>
    <row r="1566" spans="1:18">
      <c r="A1566">
        <v>1565</v>
      </c>
      <c r="B1566">
        <v>2230.4</v>
      </c>
      <c r="C1566">
        <v>2192.5</v>
      </c>
      <c r="D1566">
        <v>2005.1</v>
      </c>
      <c r="E1566">
        <v>1886.1</v>
      </c>
      <c r="F1566">
        <v>1645.1</v>
      </c>
      <c r="G1566">
        <v>409.91</v>
      </c>
      <c r="H1566">
        <v>951.3</v>
      </c>
      <c r="L1566">
        <v>1830.4</v>
      </c>
      <c r="M1566">
        <v>1792.5</v>
      </c>
      <c r="N1566">
        <v>1605.1</v>
      </c>
      <c r="O1566">
        <v>1486.1</v>
      </c>
      <c r="P1566">
        <v>1245.0999999999999</v>
      </c>
      <c r="Q1566">
        <v>9.910000000000025</v>
      </c>
      <c r="R1566">
        <v>551.29999999999995</v>
      </c>
    </row>
    <row r="1567" spans="1:18">
      <c r="A1567">
        <v>1566</v>
      </c>
      <c r="B1567">
        <v>2230.4</v>
      </c>
      <c r="C1567">
        <v>2192.5</v>
      </c>
      <c r="D1567">
        <v>2005.1</v>
      </c>
      <c r="E1567">
        <v>1886.1</v>
      </c>
      <c r="F1567">
        <v>1645.1</v>
      </c>
      <c r="G1567">
        <v>409.91</v>
      </c>
      <c r="H1567">
        <v>951.3</v>
      </c>
      <c r="L1567">
        <v>1830.4</v>
      </c>
      <c r="M1567">
        <v>1792.5</v>
      </c>
      <c r="N1567">
        <v>1605.1</v>
      </c>
      <c r="O1567">
        <v>1486.1</v>
      </c>
      <c r="P1567">
        <v>1245.0999999999999</v>
      </c>
      <c r="Q1567">
        <v>9.910000000000025</v>
      </c>
      <c r="R1567">
        <v>551.29999999999995</v>
      </c>
    </row>
    <row r="1568" spans="1:18">
      <c r="A1568">
        <v>1567</v>
      </c>
      <c r="B1568">
        <v>2230.4</v>
      </c>
      <c r="C1568">
        <v>2192.5</v>
      </c>
      <c r="D1568">
        <v>2005.1</v>
      </c>
      <c r="E1568">
        <v>1886.1</v>
      </c>
      <c r="F1568">
        <v>1645.1</v>
      </c>
      <c r="G1568">
        <v>409.91</v>
      </c>
      <c r="H1568">
        <v>951.3</v>
      </c>
      <c r="L1568">
        <v>1830.4</v>
      </c>
      <c r="M1568">
        <v>1792.5</v>
      </c>
      <c r="N1568">
        <v>1605.1</v>
      </c>
      <c r="O1568">
        <v>1486.1</v>
      </c>
      <c r="P1568">
        <v>1245.0999999999999</v>
      </c>
      <c r="Q1568">
        <v>9.910000000000025</v>
      </c>
      <c r="R1568">
        <v>551.29999999999995</v>
      </c>
    </row>
    <row r="1569" spans="1:18">
      <c r="A1569">
        <v>1568</v>
      </c>
      <c r="B1569">
        <v>2230.4</v>
      </c>
      <c r="C1569">
        <v>2192.5</v>
      </c>
      <c r="D1569">
        <v>2005.1</v>
      </c>
      <c r="E1569">
        <v>1886.1</v>
      </c>
      <c r="F1569">
        <v>1645.1</v>
      </c>
      <c r="G1569">
        <v>409.91</v>
      </c>
      <c r="H1569">
        <v>951.3</v>
      </c>
      <c r="L1569">
        <v>1830.4</v>
      </c>
      <c r="M1569">
        <v>1792.5</v>
      </c>
      <c r="N1569">
        <v>1605.1</v>
      </c>
      <c r="O1569">
        <v>1486.1</v>
      </c>
      <c r="P1569">
        <v>1245.0999999999999</v>
      </c>
      <c r="Q1569">
        <v>9.910000000000025</v>
      </c>
      <c r="R1569">
        <v>551.29999999999995</v>
      </c>
    </row>
    <row r="1570" spans="1:18">
      <c r="A1570">
        <v>1569</v>
      </c>
      <c r="B1570">
        <v>2230.4</v>
      </c>
      <c r="C1570">
        <v>2192.5</v>
      </c>
      <c r="D1570">
        <v>2005.1</v>
      </c>
      <c r="E1570">
        <v>1886.1</v>
      </c>
      <c r="F1570">
        <v>1645.1</v>
      </c>
      <c r="G1570">
        <v>409.84</v>
      </c>
      <c r="H1570">
        <v>951.3</v>
      </c>
      <c r="L1570">
        <v>1830.4</v>
      </c>
      <c r="M1570">
        <v>1792.5</v>
      </c>
      <c r="N1570">
        <v>1605.1</v>
      </c>
      <c r="O1570">
        <v>1486.1</v>
      </c>
      <c r="P1570">
        <v>1245.0999999999999</v>
      </c>
      <c r="Q1570">
        <v>9.839999999999975</v>
      </c>
      <c r="R1570">
        <v>551.29999999999995</v>
      </c>
    </row>
    <row r="1571" spans="1:18">
      <c r="A1571">
        <v>1570</v>
      </c>
      <c r="B1571">
        <v>2230.4</v>
      </c>
      <c r="C1571">
        <v>2192.5</v>
      </c>
      <c r="D1571">
        <v>2005.1</v>
      </c>
      <c r="E1571">
        <v>1886.1</v>
      </c>
      <c r="F1571">
        <v>1645.1</v>
      </c>
      <c r="G1571">
        <v>409.84</v>
      </c>
      <c r="H1571">
        <v>933.52</v>
      </c>
      <c r="L1571">
        <v>1830.4</v>
      </c>
      <c r="M1571">
        <v>1792.5</v>
      </c>
      <c r="N1571">
        <v>1605.1</v>
      </c>
      <c r="O1571">
        <v>1486.1</v>
      </c>
      <c r="P1571">
        <v>1245.0999999999999</v>
      </c>
      <c r="Q1571">
        <v>9.839999999999975</v>
      </c>
      <c r="R1571">
        <v>533.52</v>
      </c>
    </row>
    <row r="1572" spans="1:18">
      <c r="A1572">
        <v>1571</v>
      </c>
      <c r="B1572">
        <v>2230.4</v>
      </c>
      <c r="C1572">
        <v>2192.5</v>
      </c>
      <c r="D1572">
        <v>2005.1</v>
      </c>
      <c r="E1572">
        <v>1886.1</v>
      </c>
      <c r="F1572">
        <v>1645.1</v>
      </c>
      <c r="G1572">
        <v>409.84</v>
      </c>
      <c r="H1572">
        <v>933.52</v>
      </c>
      <c r="L1572">
        <v>1830.4</v>
      </c>
      <c r="M1572">
        <v>1792.5</v>
      </c>
      <c r="N1572">
        <v>1605.1</v>
      </c>
      <c r="O1572">
        <v>1486.1</v>
      </c>
      <c r="P1572">
        <v>1245.0999999999999</v>
      </c>
      <c r="Q1572">
        <v>9.839999999999975</v>
      </c>
      <c r="R1572">
        <v>533.52</v>
      </c>
    </row>
    <row r="1573" spans="1:18">
      <c r="A1573">
        <v>1572</v>
      </c>
      <c r="B1573">
        <v>2230.4</v>
      </c>
      <c r="C1573">
        <v>2192.5</v>
      </c>
      <c r="D1573">
        <v>2005.1</v>
      </c>
      <c r="E1573">
        <v>1886.1</v>
      </c>
      <c r="F1573">
        <v>1645.1</v>
      </c>
      <c r="G1573">
        <v>409.84</v>
      </c>
      <c r="H1573">
        <v>933.52</v>
      </c>
      <c r="L1573">
        <v>1830.4</v>
      </c>
      <c r="M1573">
        <v>1792.5</v>
      </c>
      <c r="N1573">
        <v>1605.1</v>
      </c>
      <c r="O1573">
        <v>1486.1</v>
      </c>
      <c r="P1573">
        <v>1245.0999999999999</v>
      </c>
      <c r="Q1573">
        <v>9.839999999999975</v>
      </c>
      <c r="R1573">
        <v>533.52</v>
      </c>
    </row>
    <row r="1574" spans="1:18">
      <c r="A1574">
        <v>1573</v>
      </c>
      <c r="B1574">
        <v>2230.4</v>
      </c>
      <c r="C1574">
        <v>2192.5</v>
      </c>
      <c r="D1574">
        <v>2005.1</v>
      </c>
      <c r="E1574">
        <v>1886.1</v>
      </c>
      <c r="F1574">
        <v>1645.1</v>
      </c>
      <c r="G1574">
        <v>409.84</v>
      </c>
      <c r="H1574">
        <v>933.52</v>
      </c>
      <c r="L1574">
        <v>1830.4</v>
      </c>
      <c r="M1574">
        <v>1792.5</v>
      </c>
      <c r="N1574">
        <v>1605.1</v>
      </c>
      <c r="O1574">
        <v>1486.1</v>
      </c>
      <c r="P1574">
        <v>1245.0999999999999</v>
      </c>
      <c r="Q1574">
        <v>9.839999999999975</v>
      </c>
      <c r="R1574">
        <v>533.52</v>
      </c>
    </row>
    <row r="1575" spans="1:18">
      <c r="A1575">
        <v>1574</v>
      </c>
      <c r="B1575">
        <v>2230.4</v>
      </c>
      <c r="C1575">
        <v>2192.5</v>
      </c>
      <c r="D1575">
        <v>2005.1</v>
      </c>
      <c r="E1575">
        <v>1886.1</v>
      </c>
      <c r="F1575">
        <v>1645.1</v>
      </c>
      <c r="G1575">
        <v>409.66</v>
      </c>
      <c r="H1575">
        <v>933.52</v>
      </c>
      <c r="L1575">
        <v>1830.4</v>
      </c>
      <c r="M1575">
        <v>1792.5</v>
      </c>
      <c r="N1575">
        <v>1605.1</v>
      </c>
      <c r="O1575">
        <v>1486.1</v>
      </c>
      <c r="P1575">
        <v>1245.0999999999999</v>
      </c>
      <c r="Q1575">
        <v>9.660000000000025</v>
      </c>
      <c r="R1575">
        <v>533.52</v>
      </c>
    </row>
    <row r="1576" spans="1:18">
      <c r="A1576">
        <v>1575</v>
      </c>
      <c r="B1576">
        <v>2230.4</v>
      </c>
      <c r="C1576">
        <v>2192.5</v>
      </c>
      <c r="D1576">
        <v>2005.1</v>
      </c>
      <c r="E1576">
        <v>1886.1</v>
      </c>
      <c r="F1576">
        <v>1645.1</v>
      </c>
      <c r="G1576">
        <v>409.66</v>
      </c>
      <c r="H1576">
        <v>933.52</v>
      </c>
      <c r="L1576">
        <v>1830.4</v>
      </c>
      <c r="M1576">
        <v>1792.5</v>
      </c>
      <c r="N1576">
        <v>1605.1</v>
      </c>
      <c r="O1576">
        <v>1486.1</v>
      </c>
      <c r="P1576">
        <v>1245.0999999999999</v>
      </c>
      <c r="Q1576">
        <v>9.660000000000025</v>
      </c>
      <c r="R1576">
        <v>533.52</v>
      </c>
    </row>
    <row r="1577" spans="1:18">
      <c r="A1577">
        <v>1576</v>
      </c>
      <c r="B1577">
        <v>2230.4</v>
      </c>
      <c r="C1577">
        <v>2192.5</v>
      </c>
      <c r="D1577">
        <v>2005.1</v>
      </c>
      <c r="E1577">
        <v>1886.1</v>
      </c>
      <c r="F1577">
        <v>1645.1</v>
      </c>
      <c r="G1577">
        <v>409.66</v>
      </c>
      <c r="H1577">
        <v>933.52</v>
      </c>
      <c r="L1577">
        <v>1830.4</v>
      </c>
      <c r="M1577">
        <v>1792.5</v>
      </c>
      <c r="N1577">
        <v>1605.1</v>
      </c>
      <c r="O1577">
        <v>1486.1</v>
      </c>
      <c r="P1577">
        <v>1245.0999999999999</v>
      </c>
      <c r="Q1577">
        <v>9.660000000000025</v>
      </c>
      <c r="R1577">
        <v>533.52</v>
      </c>
    </row>
    <row r="1578" spans="1:18">
      <c r="A1578">
        <v>1577</v>
      </c>
      <c r="B1578">
        <v>2230.4</v>
      </c>
      <c r="C1578">
        <v>2192.5</v>
      </c>
      <c r="D1578">
        <v>2005.1</v>
      </c>
      <c r="E1578">
        <v>1886.1</v>
      </c>
      <c r="F1578">
        <v>1645.1</v>
      </c>
      <c r="G1578">
        <v>409.61</v>
      </c>
      <c r="H1578">
        <v>933.52</v>
      </c>
      <c r="L1578">
        <v>1830.4</v>
      </c>
      <c r="M1578">
        <v>1792.5</v>
      </c>
      <c r="N1578">
        <v>1605.1</v>
      </c>
      <c r="O1578">
        <v>1486.1</v>
      </c>
      <c r="P1578">
        <v>1245.0999999999999</v>
      </c>
      <c r="Q1578">
        <v>9.6100000000000136</v>
      </c>
      <c r="R1578">
        <v>533.52</v>
      </c>
    </row>
    <row r="1579" spans="1:18">
      <c r="A1579">
        <v>1578</v>
      </c>
      <c r="B1579">
        <v>2230.4</v>
      </c>
      <c r="C1579">
        <v>2192.5</v>
      </c>
      <c r="D1579">
        <v>2005.1</v>
      </c>
      <c r="E1579">
        <v>1886.1</v>
      </c>
      <c r="F1579">
        <v>1645.1</v>
      </c>
      <c r="G1579">
        <v>409.56</v>
      </c>
      <c r="H1579">
        <v>933.52</v>
      </c>
      <c r="L1579">
        <v>1830.4</v>
      </c>
      <c r="M1579">
        <v>1792.5</v>
      </c>
      <c r="N1579">
        <v>1605.1</v>
      </c>
      <c r="O1579">
        <v>1486.1</v>
      </c>
      <c r="P1579">
        <v>1245.0999999999999</v>
      </c>
      <c r="Q1579">
        <v>9.5600000000000023</v>
      </c>
      <c r="R1579">
        <v>533.52</v>
      </c>
    </row>
    <row r="1580" spans="1:18">
      <c r="A1580">
        <v>1579</v>
      </c>
      <c r="B1580">
        <v>2230.4</v>
      </c>
      <c r="C1580">
        <v>2192.5</v>
      </c>
      <c r="D1580">
        <v>2005.1</v>
      </c>
      <c r="E1580">
        <v>1886.1</v>
      </c>
      <c r="F1580">
        <v>1645.1</v>
      </c>
      <c r="G1580">
        <v>409.39</v>
      </c>
      <c r="H1580">
        <v>933.52</v>
      </c>
      <c r="L1580">
        <v>1830.4</v>
      </c>
      <c r="M1580">
        <v>1792.5</v>
      </c>
      <c r="N1580">
        <v>1605.1</v>
      </c>
      <c r="O1580">
        <v>1486.1</v>
      </c>
      <c r="P1580">
        <v>1245.0999999999999</v>
      </c>
      <c r="Q1580">
        <v>9.3899999999999864</v>
      </c>
      <c r="R1580">
        <v>533.52</v>
      </c>
    </row>
    <row r="1581" spans="1:18">
      <c r="A1581">
        <v>1580</v>
      </c>
      <c r="B1581">
        <v>2217.3000000000002</v>
      </c>
      <c r="C1581">
        <v>2192.5</v>
      </c>
      <c r="D1581">
        <v>2005.1</v>
      </c>
      <c r="E1581">
        <v>1886.1</v>
      </c>
      <c r="F1581">
        <v>1645.1</v>
      </c>
      <c r="G1581">
        <v>409.39</v>
      </c>
      <c r="H1581">
        <v>933.52</v>
      </c>
      <c r="L1581">
        <v>1817.3000000000002</v>
      </c>
      <c r="M1581">
        <v>1792.5</v>
      </c>
      <c r="N1581">
        <v>1605.1</v>
      </c>
      <c r="O1581">
        <v>1486.1</v>
      </c>
      <c r="P1581">
        <v>1245.0999999999999</v>
      </c>
      <c r="Q1581">
        <v>9.3899999999999864</v>
      </c>
      <c r="R1581">
        <v>533.52</v>
      </c>
    </row>
    <row r="1582" spans="1:18">
      <c r="A1582">
        <v>1581</v>
      </c>
      <c r="B1582">
        <v>2217.3000000000002</v>
      </c>
      <c r="C1582">
        <v>2192.5</v>
      </c>
      <c r="D1582">
        <v>2005.1</v>
      </c>
      <c r="E1582">
        <v>1886.1</v>
      </c>
      <c r="F1582">
        <v>1645.1</v>
      </c>
      <c r="G1582">
        <v>409.39</v>
      </c>
      <c r="H1582">
        <v>933.52</v>
      </c>
      <c r="L1582">
        <v>1817.3000000000002</v>
      </c>
      <c r="M1582">
        <v>1792.5</v>
      </c>
      <c r="N1582">
        <v>1605.1</v>
      </c>
      <c r="O1582">
        <v>1486.1</v>
      </c>
      <c r="P1582">
        <v>1245.0999999999999</v>
      </c>
      <c r="Q1582">
        <v>9.3899999999999864</v>
      </c>
      <c r="R1582">
        <v>533.52</v>
      </c>
    </row>
    <row r="1583" spans="1:18">
      <c r="A1583">
        <v>1582</v>
      </c>
      <c r="B1583">
        <v>2217.3000000000002</v>
      </c>
      <c r="C1583">
        <v>2192.5</v>
      </c>
      <c r="D1583">
        <v>2005.1</v>
      </c>
      <c r="E1583">
        <v>1886.1</v>
      </c>
      <c r="F1583">
        <v>1645.1</v>
      </c>
      <c r="G1583">
        <v>409.39</v>
      </c>
      <c r="H1583">
        <v>933.52</v>
      </c>
      <c r="L1583">
        <v>1817.3000000000002</v>
      </c>
      <c r="M1583">
        <v>1792.5</v>
      </c>
      <c r="N1583">
        <v>1605.1</v>
      </c>
      <c r="O1583">
        <v>1486.1</v>
      </c>
      <c r="P1583">
        <v>1245.0999999999999</v>
      </c>
      <c r="Q1583">
        <v>9.3899999999999864</v>
      </c>
      <c r="R1583">
        <v>533.52</v>
      </c>
    </row>
    <row r="1584" spans="1:18">
      <c r="A1584">
        <v>1583</v>
      </c>
      <c r="B1584">
        <v>2217.3000000000002</v>
      </c>
      <c r="C1584">
        <v>2192.5</v>
      </c>
      <c r="D1584">
        <v>2005.1</v>
      </c>
      <c r="E1584">
        <v>1886.1</v>
      </c>
      <c r="F1584">
        <v>1645.1</v>
      </c>
      <c r="G1584">
        <v>409.39</v>
      </c>
      <c r="H1584">
        <v>933.52</v>
      </c>
      <c r="L1584">
        <v>1817.3000000000002</v>
      </c>
      <c r="M1584">
        <v>1792.5</v>
      </c>
      <c r="N1584">
        <v>1605.1</v>
      </c>
      <c r="O1584">
        <v>1486.1</v>
      </c>
      <c r="P1584">
        <v>1245.0999999999999</v>
      </c>
      <c r="Q1584">
        <v>9.3899999999999864</v>
      </c>
      <c r="R1584">
        <v>533.52</v>
      </c>
    </row>
    <row r="1585" spans="1:18">
      <c r="A1585">
        <v>1584</v>
      </c>
      <c r="B1585">
        <v>2217.3000000000002</v>
      </c>
      <c r="C1585">
        <v>2192.5</v>
      </c>
      <c r="D1585">
        <v>2005.1</v>
      </c>
      <c r="E1585">
        <v>1886.1</v>
      </c>
      <c r="F1585">
        <v>1645.1</v>
      </c>
      <c r="G1585">
        <v>409.39</v>
      </c>
      <c r="H1585">
        <v>933.52</v>
      </c>
      <c r="L1585">
        <v>1817.3000000000002</v>
      </c>
      <c r="M1585">
        <v>1792.5</v>
      </c>
      <c r="N1585">
        <v>1605.1</v>
      </c>
      <c r="O1585">
        <v>1486.1</v>
      </c>
      <c r="P1585">
        <v>1245.0999999999999</v>
      </c>
      <c r="Q1585">
        <v>9.3899999999999864</v>
      </c>
      <c r="R1585">
        <v>533.52</v>
      </c>
    </row>
    <row r="1586" spans="1:18">
      <c r="A1586">
        <v>1585</v>
      </c>
      <c r="B1586">
        <v>2217.3000000000002</v>
      </c>
      <c r="C1586">
        <v>2192.5</v>
      </c>
      <c r="D1586">
        <v>2005.1</v>
      </c>
      <c r="E1586">
        <v>1886.1</v>
      </c>
      <c r="F1586">
        <v>1645.1</v>
      </c>
      <c r="G1586">
        <v>409.39</v>
      </c>
      <c r="H1586">
        <v>933.52</v>
      </c>
      <c r="L1586">
        <v>1817.3000000000002</v>
      </c>
      <c r="M1586">
        <v>1792.5</v>
      </c>
      <c r="N1586">
        <v>1605.1</v>
      </c>
      <c r="O1586">
        <v>1486.1</v>
      </c>
      <c r="P1586">
        <v>1245.0999999999999</v>
      </c>
      <c r="Q1586">
        <v>9.3899999999999864</v>
      </c>
      <c r="R1586">
        <v>533.52</v>
      </c>
    </row>
    <row r="1587" spans="1:18">
      <c r="A1587">
        <v>1586</v>
      </c>
      <c r="B1587">
        <v>2217.3000000000002</v>
      </c>
      <c r="C1587">
        <v>2192.5</v>
      </c>
      <c r="D1587">
        <v>2005.1</v>
      </c>
      <c r="E1587">
        <v>1886.1</v>
      </c>
      <c r="F1587">
        <v>1645.1</v>
      </c>
      <c r="G1587">
        <v>409.26</v>
      </c>
      <c r="H1587">
        <v>933.52</v>
      </c>
      <c r="L1587">
        <v>1817.3000000000002</v>
      </c>
      <c r="M1587">
        <v>1792.5</v>
      </c>
      <c r="N1587">
        <v>1605.1</v>
      </c>
      <c r="O1587">
        <v>1486.1</v>
      </c>
      <c r="P1587">
        <v>1245.0999999999999</v>
      </c>
      <c r="Q1587">
        <v>9.2599999999999909</v>
      </c>
      <c r="R1587">
        <v>533.52</v>
      </c>
    </row>
    <row r="1588" spans="1:18">
      <c r="A1588">
        <v>1587</v>
      </c>
      <c r="B1588">
        <v>2217.3000000000002</v>
      </c>
      <c r="C1588">
        <v>2192.5</v>
      </c>
      <c r="D1588">
        <v>2005.1</v>
      </c>
      <c r="E1588">
        <v>1886.1</v>
      </c>
      <c r="F1588">
        <v>1645.1</v>
      </c>
      <c r="G1588">
        <v>409.26</v>
      </c>
      <c r="H1588">
        <v>933.52</v>
      </c>
      <c r="L1588">
        <v>1817.3000000000002</v>
      </c>
      <c r="M1588">
        <v>1792.5</v>
      </c>
      <c r="N1588">
        <v>1605.1</v>
      </c>
      <c r="O1588">
        <v>1486.1</v>
      </c>
      <c r="P1588">
        <v>1245.0999999999999</v>
      </c>
      <c r="Q1588">
        <v>9.2599999999999909</v>
      </c>
      <c r="R1588">
        <v>533.52</v>
      </c>
    </row>
    <row r="1589" spans="1:18">
      <c r="A1589">
        <v>1588</v>
      </c>
      <c r="B1589">
        <v>2217.3000000000002</v>
      </c>
      <c r="C1589">
        <v>2192.5</v>
      </c>
      <c r="D1589">
        <v>2005.1</v>
      </c>
      <c r="E1589">
        <v>1886.1</v>
      </c>
      <c r="F1589">
        <v>1645.1</v>
      </c>
      <c r="G1589">
        <v>409.17</v>
      </c>
      <c r="H1589">
        <v>933.52</v>
      </c>
      <c r="L1589">
        <v>1817.3000000000002</v>
      </c>
      <c r="M1589">
        <v>1792.5</v>
      </c>
      <c r="N1589">
        <v>1605.1</v>
      </c>
      <c r="O1589">
        <v>1486.1</v>
      </c>
      <c r="P1589">
        <v>1245.0999999999999</v>
      </c>
      <c r="Q1589">
        <v>9.1700000000000159</v>
      </c>
      <c r="R1589">
        <v>533.52</v>
      </c>
    </row>
    <row r="1590" spans="1:18">
      <c r="A1590">
        <v>1589</v>
      </c>
      <c r="B1590">
        <v>2217.3000000000002</v>
      </c>
      <c r="C1590">
        <v>2192.5</v>
      </c>
      <c r="D1590">
        <v>2004.8</v>
      </c>
      <c r="E1590">
        <v>1886.1</v>
      </c>
      <c r="F1590">
        <v>1645.1</v>
      </c>
      <c r="G1590">
        <v>409.17</v>
      </c>
      <c r="H1590">
        <v>933.52</v>
      </c>
      <c r="L1590">
        <v>1817.3000000000002</v>
      </c>
      <c r="M1590">
        <v>1792.5</v>
      </c>
      <c r="N1590">
        <v>1604.8</v>
      </c>
      <c r="O1590">
        <v>1486.1</v>
      </c>
      <c r="P1590">
        <v>1245.0999999999999</v>
      </c>
      <c r="Q1590">
        <v>9.1700000000000159</v>
      </c>
      <c r="R1590">
        <v>533.52</v>
      </c>
    </row>
    <row r="1591" spans="1:18">
      <c r="A1591">
        <v>1590</v>
      </c>
      <c r="B1591">
        <v>2217.3000000000002</v>
      </c>
      <c r="C1591">
        <v>2192.5</v>
      </c>
      <c r="D1591">
        <v>2004.8</v>
      </c>
      <c r="E1591">
        <v>1886.1</v>
      </c>
      <c r="F1591">
        <v>1645.1</v>
      </c>
      <c r="G1591">
        <v>409.16</v>
      </c>
      <c r="H1591">
        <v>933.52</v>
      </c>
      <c r="L1591">
        <v>1817.3000000000002</v>
      </c>
      <c r="M1591">
        <v>1792.5</v>
      </c>
      <c r="N1591">
        <v>1604.8</v>
      </c>
      <c r="O1591">
        <v>1486.1</v>
      </c>
      <c r="P1591">
        <v>1245.0999999999999</v>
      </c>
      <c r="Q1591">
        <v>9.160000000000025</v>
      </c>
      <c r="R1591">
        <v>533.52</v>
      </c>
    </row>
    <row r="1592" spans="1:18">
      <c r="A1592">
        <v>1591</v>
      </c>
      <c r="B1592">
        <v>2217.3000000000002</v>
      </c>
      <c r="C1592">
        <v>2192.5</v>
      </c>
      <c r="D1592">
        <v>2004.8</v>
      </c>
      <c r="E1592">
        <v>1886.1</v>
      </c>
      <c r="F1592">
        <v>1645.1</v>
      </c>
      <c r="G1592">
        <v>409.16</v>
      </c>
      <c r="H1592">
        <v>933.52</v>
      </c>
      <c r="L1592">
        <v>1817.3000000000002</v>
      </c>
      <c r="M1592">
        <v>1792.5</v>
      </c>
      <c r="N1592">
        <v>1604.8</v>
      </c>
      <c r="O1592">
        <v>1486.1</v>
      </c>
      <c r="P1592">
        <v>1245.0999999999999</v>
      </c>
      <c r="Q1592">
        <v>9.160000000000025</v>
      </c>
      <c r="R1592">
        <v>533.52</v>
      </c>
    </row>
    <row r="1593" spans="1:18">
      <c r="A1593">
        <v>1592</v>
      </c>
      <c r="B1593">
        <v>2217.3000000000002</v>
      </c>
      <c r="C1593">
        <v>2192.5</v>
      </c>
      <c r="D1593">
        <v>2004.8</v>
      </c>
      <c r="E1593">
        <v>1886.1</v>
      </c>
      <c r="F1593">
        <v>1645.1</v>
      </c>
      <c r="G1593">
        <v>409.16</v>
      </c>
      <c r="H1593">
        <v>933.52</v>
      </c>
      <c r="L1593">
        <v>1817.3000000000002</v>
      </c>
      <c r="M1593">
        <v>1792.5</v>
      </c>
      <c r="N1593">
        <v>1604.8</v>
      </c>
      <c r="O1593">
        <v>1486.1</v>
      </c>
      <c r="P1593">
        <v>1245.0999999999999</v>
      </c>
      <c r="Q1593">
        <v>9.160000000000025</v>
      </c>
      <c r="R1593">
        <v>533.52</v>
      </c>
    </row>
    <row r="1594" spans="1:18">
      <c r="A1594">
        <v>1593</v>
      </c>
      <c r="B1594">
        <v>2217.3000000000002</v>
      </c>
      <c r="C1594">
        <v>2192.5</v>
      </c>
      <c r="D1594">
        <v>2004.8</v>
      </c>
      <c r="E1594">
        <v>1886.1</v>
      </c>
      <c r="F1594">
        <v>1645.1</v>
      </c>
      <c r="G1594">
        <v>408.95</v>
      </c>
      <c r="H1594">
        <v>933.52</v>
      </c>
      <c r="L1594">
        <v>1817.3000000000002</v>
      </c>
      <c r="M1594">
        <v>1792.5</v>
      </c>
      <c r="N1594">
        <v>1604.8</v>
      </c>
      <c r="O1594">
        <v>1486.1</v>
      </c>
      <c r="P1594">
        <v>1245.0999999999999</v>
      </c>
      <c r="Q1594">
        <v>8.9499999999999886</v>
      </c>
      <c r="R1594">
        <v>533.52</v>
      </c>
    </row>
    <row r="1595" spans="1:18">
      <c r="A1595">
        <v>1594</v>
      </c>
      <c r="B1595">
        <v>2217.3000000000002</v>
      </c>
      <c r="C1595">
        <v>2192.5</v>
      </c>
      <c r="D1595">
        <v>2004.8</v>
      </c>
      <c r="E1595">
        <v>1886.1</v>
      </c>
      <c r="F1595">
        <v>1645.1</v>
      </c>
      <c r="G1595">
        <v>408.94</v>
      </c>
      <c r="H1595">
        <v>933.52</v>
      </c>
      <c r="L1595">
        <v>1817.3000000000002</v>
      </c>
      <c r="M1595">
        <v>1792.5</v>
      </c>
      <c r="N1595">
        <v>1604.8</v>
      </c>
      <c r="O1595">
        <v>1486.1</v>
      </c>
      <c r="P1595">
        <v>1245.0999999999999</v>
      </c>
      <c r="Q1595">
        <v>8.9399999999999977</v>
      </c>
      <c r="R1595">
        <v>533.52</v>
      </c>
    </row>
    <row r="1596" spans="1:18">
      <c r="A1596">
        <v>1595</v>
      </c>
      <c r="B1596">
        <v>2217.3000000000002</v>
      </c>
      <c r="C1596">
        <v>2192.5</v>
      </c>
      <c r="D1596">
        <v>2004.8</v>
      </c>
      <c r="E1596">
        <v>1886.1</v>
      </c>
      <c r="F1596">
        <v>1645.1</v>
      </c>
      <c r="G1596">
        <v>408.94</v>
      </c>
      <c r="H1596">
        <v>933.52</v>
      </c>
      <c r="L1596">
        <v>1817.3000000000002</v>
      </c>
      <c r="M1596">
        <v>1792.5</v>
      </c>
      <c r="N1596">
        <v>1604.8</v>
      </c>
      <c r="O1596">
        <v>1486.1</v>
      </c>
      <c r="P1596">
        <v>1245.0999999999999</v>
      </c>
      <c r="Q1596">
        <v>8.9399999999999977</v>
      </c>
      <c r="R1596">
        <v>533.52</v>
      </c>
    </row>
    <row r="1597" spans="1:18">
      <c r="A1597">
        <v>1596</v>
      </c>
      <c r="B1597">
        <v>2217.3000000000002</v>
      </c>
      <c r="C1597">
        <v>2192.5</v>
      </c>
      <c r="D1597">
        <v>2004.8</v>
      </c>
      <c r="E1597">
        <v>1886.1</v>
      </c>
      <c r="F1597">
        <v>1642.6</v>
      </c>
      <c r="G1597">
        <v>408.94</v>
      </c>
      <c r="H1597">
        <v>933.52</v>
      </c>
      <c r="L1597">
        <v>1817.3000000000002</v>
      </c>
      <c r="M1597">
        <v>1792.5</v>
      </c>
      <c r="N1597">
        <v>1604.8</v>
      </c>
      <c r="O1597">
        <v>1486.1</v>
      </c>
      <c r="P1597">
        <v>1242.5999999999999</v>
      </c>
      <c r="Q1597">
        <v>8.9399999999999977</v>
      </c>
      <c r="R1597">
        <v>533.52</v>
      </c>
    </row>
    <row r="1598" spans="1:18">
      <c r="A1598">
        <v>1597</v>
      </c>
      <c r="B1598">
        <v>2217.3000000000002</v>
      </c>
      <c r="C1598">
        <v>2192.5</v>
      </c>
      <c r="D1598">
        <v>2004.8</v>
      </c>
      <c r="E1598">
        <v>1886.1</v>
      </c>
      <c r="F1598">
        <v>1642.6</v>
      </c>
      <c r="G1598">
        <v>408.94</v>
      </c>
      <c r="H1598">
        <v>933.52</v>
      </c>
      <c r="L1598">
        <v>1817.3000000000002</v>
      </c>
      <c r="M1598">
        <v>1792.5</v>
      </c>
      <c r="N1598">
        <v>1604.8</v>
      </c>
      <c r="O1598">
        <v>1486.1</v>
      </c>
      <c r="P1598">
        <v>1242.5999999999999</v>
      </c>
      <c r="Q1598">
        <v>8.9399999999999977</v>
      </c>
      <c r="R1598">
        <v>533.52</v>
      </c>
    </row>
    <row r="1599" spans="1:18">
      <c r="A1599">
        <v>1598</v>
      </c>
      <c r="B1599">
        <v>2217.3000000000002</v>
      </c>
      <c r="C1599">
        <v>2192.5</v>
      </c>
      <c r="D1599">
        <v>2004.8</v>
      </c>
      <c r="E1599">
        <v>1886.1</v>
      </c>
      <c r="F1599">
        <v>1642.6</v>
      </c>
      <c r="G1599">
        <v>408.87</v>
      </c>
      <c r="H1599">
        <v>933.52</v>
      </c>
      <c r="L1599">
        <v>1817.3000000000002</v>
      </c>
      <c r="M1599">
        <v>1792.5</v>
      </c>
      <c r="N1599">
        <v>1604.8</v>
      </c>
      <c r="O1599">
        <v>1486.1</v>
      </c>
      <c r="P1599">
        <v>1242.5999999999999</v>
      </c>
      <c r="Q1599">
        <v>8.8700000000000045</v>
      </c>
      <c r="R1599">
        <v>533.52</v>
      </c>
    </row>
    <row r="1600" spans="1:18">
      <c r="A1600">
        <v>1599</v>
      </c>
      <c r="B1600">
        <v>2217.3000000000002</v>
      </c>
      <c r="C1600">
        <v>2192.5</v>
      </c>
      <c r="D1600">
        <v>2004.8</v>
      </c>
      <c r="E1600">
        <v>1886.1</v>
      </c>
      <c r="F1600">
        <v>1642.6</v>
      </c>
      <c r="G1600">
        <v>408.87</v>
      </c>
      <c r="H1600">
        <v>933.52</v>
      </c>
      <c r="L1600">
        <v>1817.3000000000002</v>
      </c>
      <c r="M1600">
        <v>1792.5</v>
      </c>
      <c r="N1600">
        <v>1604.8</v>
      </c>
      <c r="O1600">
        <v>1486.1</v>
      </c>
      <c r="P1600">
        <v>1242.5999999999999</v>
      </c>
      <c r="Q1600">
        <v>8.8700000000000045</v>
      </c>
      <c r="R1600">
        <v>533.52</v>
      </c>
    </row>
    <row r="1601" spans="1:18">
      <c r="A1601">
        <v>1600</v>
      </c>
      <c r="B1601">
        <v>2217.3000000000002</v>
      </c>
      <c r="C1601">
        <v>2192.5</v>
      </c>
      <c r="D1601">
        <v>2004.8</v>
      </c>
      <c r="E1601">
        <v>1886.1</v>
      </c>
      <c r="F1601">
        <v>1642.6</v>
      </c>
      <c r="G1601">
        <v>408.57</v>
      </c>
      <c r="H1601">
        <v>933.52</v>
      </c>
      <c r="L1601">
        <v>1817.3000000000002</v>
      </c>
      <c r="M1601">
        <v>1792.5</v>
      </c>
      <c r="N1601">
        <v>1604.8</v>
      </c>
      <c r="O1601">
        <v>1486.1</v>
      </c>
      <c r="P1601">
        <v>1242.5999999999999</v>
      </c>
      <c r="Q1601">
        <v>8.5699999999999932</v>
      </c>
      <c r="R1601">
        <v>533.52</v>
      </c>
    </row>
    <row r="1602" spans="1:18">
      <c r="A1602">
        <v>1601</v>
      </c>
      <c r="B1602">
        <v>2217.3000000000002</v>
      </c>
      <c r="C1602">
        <v>2192.5</v>
      </c>
      <c r="D1602">
        <v>2004.8</v>
      </c>
      <c r="E1602">
        <v>1886.1</v>
      </c>
      <c r="F1602">
        <v>1642.6</v>
      </c>
      <c r="G1602">
        <v>408.55</v>
      </c>
      <c r="H1602">
        <v>933.52</v>
      </c>
      <c r="L1602">
        <v>1817.3000000000002</v>
      </c>
      <c r="M1602">
        <v>1792.5</v>
      </c>
      <c r="N1602">
        <v>1604.8</v>
      </c>
      <c r="O1602">
        <v>1486.1</v>
      </c>
      <c r="P1602">
        <v>1242.5999999999999</v>
      </c>
      <c r="Q1602">
        <v>8.5500000000000114</v>
      </c>
      <c r="R1602">
        <v>533.52</v>
      </c>
    </row>
    <row r="1603" spans="1:18">
      <c r="A1603">
        <v>1602</v>
      </c>
      <c r="B1603">
        <v>2217.3000000000002</v>
      </c>
      <c r="C1603">
        <v>2192.5</v>
      </c>
      <c r="D1603">
        <v>2004.8</v>
      </c>
      <c r="E1603">
        <v>1886.1</v>
      </c>
      <c r="F1603">
        <v>1642.6</v>
      </c>
      <c r="G1603">
        <v>408.55</v>
      </c>
      <c r="H1603">
        <v>933.52</v>
      </c>
      <c r="L1603">
        <v>1817.3000000000002</v>
      </c>
      <c r="M1603">
        <v>1792.5</v>
      </c>
      <c r="N1603">
        <v>1604.8</v>
      </c>
      <c r="O1603">
        <v>1486.1</v>
      </c>
      <c r="P1603">
        <v>1242.5999999999999</v>
      </c>
      <c r="Q1603">
        <v>8.5500000000000114</v>
      </c>
      <c r="R1603">
        <v>533.52</v>
      </c>
    </row>
    <row r="1604" spans="1:18">
      <c r="A1604">
        <v>1603</v>
      </c>
      <c r="B1604">
        <v>2217.3000000000002</v>
      </c>
      <c r="C1604">
        <v>2192.5</v>
      </c>
      <c r="D1604">
        <v>2004.8</v>
      </c>
      <c r="E1604">
        <v>1886.1</v>
      </c>
      <c r="F1604">
        <v>1642.6</v>
      </c>
      <c r="G1604">
        <v>408.4</v>
      </c>
      <c r="H1604">
        <v>933.52</v>
      </c>
      <c r="L1604">
        <v>1817.3000000000002</v>
      </c>
      <c r="M1604">
        <v>1792.5</v>
      </c>
      <c r="N1604">
        <v>1604.8</v>
      </c>
      <c r="O1604">
        <v>1486.1</v>
      </c>
      <c r="P1604">
        <v>1242.5999999999999</v>
      </c>
      <c r="Q1604">
        <v>8.3999999999999773</v>
      </c>
      <c r="R1604">
        <v>533.52</v>
      </c>
    </row>
    <row r="1605" spans="1:18">
      <c r="A1605">
        <v>1604</v>
      </c>
      <c r="B1605">
        <v>2217.3000000000002</v>
      </c>
      <c r="C1605">
        <v>2192.5</v>
      </c>
      <c r="D1605">
        <v>2004.8</v>
      </c>
      <c r="E1605">
        <v>1886.1</v>
      </c>
      <c r="F1605">
        <v>1642.6</v>
      </c>
      <c r="G1605">
        <v>408.4</v>
      </c>
      <c r="H1605">
        <v>933.52</v>
      </c>
      <c r="L1605">
        <v>1817.3000000000002</v>
      </c>
      <c r="M1605">
        <v>1792.5</v>
      </c>
      <c r="N1605">
        <v>1604.8</v>
      </c>
      <c r="O1605">
        <v>1486.1</v>
      </c>
      <c r="P1605">
        <v>1242.5999999999999</v>
      </c>
      <c r="Q1605">
        <v>8.3999999999999773</v>
      </c>
      <c r="R1605">
        <v>533.52</v>
      </c>
    </row>
    <row r="1606" spans="1:18">
      <c r="A1606">
        <v>1605</v>
      </c>
      <c r="B1606">
        <v>2217.3000000000002</v>
      </c>
      <c r="C1606">
        <v>2192.5</v>
      </c>
      <c r="D1606">
        <v>2004.8</v>
      </c>
      <c r="E1606">
        <v>1886.1</v>
      </c>
      <c r="F1606">
        <v>1642.6</v>
      </c>
      <c r="G1606">
        <v>408.4</v>
      </c>
      <c r="H1606">
        <v>933.52</v>
      </c>
      <c r="L1606">
        <v>1817.3000000000002</v>
      </c>
      <c r="M1606">
        <v>1792.5</v>
      </c>
      <c r="N1606">
        <v>1604.8</v>
      </c>
      <c r="O1606">
        <v>1486.1</v>
      </c>
      <c r="P1606">
        <v>1242.5999999999999</v>
      </c>
      <c r="Q1606">
        <v>8.3999999999999773</v>
      </c>
      <c r="R1606">
        <v>533.52</v>
      </c>
    </row>
    <row r="1607" spans="1:18">
      <c r="A1607">
        <v>1606</v>
      </c>
      <c r="B1607">
        <v>2190.5</v>
      </c>
      <c r="C1607">
        <v>2192.5</v>
      </c>
      <c r="D1607">
        <v>2004.8</v>
      </c>
      <c r="E1607">
        <v>1883.6</v>
      </c>
      <c r="F1607">
        <v>1642.6</v>
      </c>
      <c r="G1607">
        <v>408.4</v>
      </c>
      <c r="H1607">
        <v>933.52</v>
      </c>
      <c r="L1607">
        <v>1790.5</v>
      </c>
      <c r="M1607">
        <v>1792.5</v>
      </c>
      <c r="N1607">
        <v>1604.8</v>
      </c>
      <c r="O1607">
        <v>1483.6</v>
      </c>
      <c r="P1607">
        <v>1242.5999999999999</v>
      </c>
      <c r="Q1607">
        <v>8.3999999999999773</v>
      </c>
      <c r="R1607">
        <v>533.52</v>
      </c>
    </row>
    <row r="1608" spans="1:18">
      <c r="A1608">
        <v>1607</v>
      </c>
      <c r="B1608">
        <v>2190.5</v>
      </c>
      <c r="C1608">
        <v>2192.5</v>
      </c>
      <c r="D1608">
        <v>2004.8</v>
      </c>
      <c r="E1608">
        <v>1883.6</v>
      </c>
      <c r="F1608">
        <v>1642.6</v>
      </c>
      <c r="G1608">
        <v>408.4</v>
      </c>
      <c r="H1608">
        <v>933.52</v>
      </c>
      <c r="L1608">
        <v>1790.5</v>
      </c>
      <c r="M1608">
        <v>1792.5</v>
      </c>
      <c r="N1608">
        <v>1604.8</v>
      </c>
      <c r="O1608">
        <v>1483.6</v>
      </c>
      <c r="P1608">
        <v>1242.5999999999999</v>
      </c>
      <c r="Q1608">
        <v>8.3999999999999773</v>
      </c>
      <c r="R1608">
        <v>533.52</v>
      </c>
    </row>
    <row r="1609" spans="1:18">
      <c r="A1609">
        <v>1608</v>
      </c>
      <c r="B1609">
        <v>2190.5</v>
      </c>
      <c r="C1609">
        <v>2192.5</v>
      </c>
      <c r="D1609">
        <v>2004.8</v>
      </c>
      <c r="E1609">
        <v>1883.6</v>
      </c>
      <c r="F1609">
        <v>1642.6</v>
      </c>
      <c r="G1609">
        <v>408.15</v>
      </c>
      <c r="H1609">
        <v>933.52</v>
      </c>
      <c r="L1609">
        <v>1790.5</v>
      </c>
      <c r="M1609">
        <v>1792.5</v>
      </c>
      <c r="N1609">
        <v>1604.8</v>
      </c>
      <c r="O1609">
        <v>1483.6</v>
      </c>
      <c r="P1609">
        <v>1242.5999999999999</v>
      </c>
      <c r="Q1609">
        <v>8.1499999999999773</v>
      </c>
      <c r="R1609">
        <v>533.52</v>
      </c>
    </row>
    <row r="1610" spans="1:18">
      <c r="A1610">
        <v>1609</v>
      </c>
      <c r="B1610">
        <v>2190.5</v>
      </c>
      <c r="C1610">
        <v>2192.5</v>
      </c>
      <c r="D1610">
        <v>2004.8</v>
      </c>
      <c r="E1610">
        <v>1883.6</v>
      </c>
      <c r="F1610">
        <v>1642.6</v>
      </c>
      <c r="G1610">
        <v>408.15</v>
      </c>
      <c r="H1610">
        <v>933.52</v>
      </c>
      <c r="L1610">
        <v>1790.5</v>
      </c>
      <c r="M1610">
        <v>1792.5</v>
      </c>
      <c r="N1610">
        <v>1604.8</v>
      </c>
      <c r="O1610">
        <v>1483.6</v>
      </c>
      <c r="P1610">
        <v>1242.5999999999999</v>
      </c>
      <c r="Q1610">
        <v>8.1499999999999773</v>
      </c>
      <c r="R1610">
        <v>533.52</v>
      </c>
    </row>
    <row r="1611" spans="1:18">
      <c r="A1611">
        <v>1610</v>
      </c>
      <c r="B1611">
        <v>2190.5</v>
      </c>
      <c r="C1611">
        <v>2192.5</v>
      </c>
      <c r="D1611">
        <v>2004.8</v>
      </c>
      <c r="E1611">
        <v>1883.6</v>
      </c>
      <c r="F1611">
        <v>1642.6</v>
      </c>
      <c r="G1611">
        <v>408.15</v>
      </c>
      <c r="H1611">
        <v>900.56</v>
      </c>
      <c r="L1611">
        <v>1790.5</v>
      </c>
      <c r="M1611">
        <v>1792.5</v>
      </c>
      <c r="N1611">
        <v>1604.8</v>
      </c>
      <c r="O1611">
        <v>1483.6</v>
      </c>
      <c r="P1611">
        <v>1242.5999999999999</v>
      </c>
      <c r="Q1611">
        <v>8.1499999999999773</v>
      </c>
      <c r="R1611">
        <v>500.55999999999995</v>
      </c>
    </row>
    <row r="1612" spans="1:18">
      <c r="A1612">
        <v>1611</v>
      </c>
      <c r="B1612">
        <v>2190.5</v>
      </c>
      <c r="C1612">
        <v>2192.5</v>
      </c>
      <c r="D1612">
        <v>2004.8</v>
      </c>
      <c r="E1612">
        <v>1883.6</v>
      </c>
      <c r="F1612">
        <v>1632.1</v>
      </c>
      <c r="G1612">
        <v>408.15</v>
      </c>
      <c r="H1612">
        <v>900.56</v>
      </c>
      <c r="L1612">
        <v>1790.5</v>
      </c>
      <c r="M1612">
        <v>1792.5</v>
      </c>
      <c r="N1612">
        <v>1604.8</v>
      </c>
      <c r="O1612">
        <v>1483.6</v>
      </c>
      <c r="P1612">
        <v>1232.0999999999999</v>
      </c>
      <c r="Q1612">
        <v>8.1499999999999773</v>
      </c>
      <c r="R1612">
        <v>500.55999999999995</v>
      </c>
    </row>
    <row r="1613" spans="1:18">
      <c r="A1613">
        <v>1612</v>
      </c>
      <c r="B1613">
        <v>2190.5</v>
      </c>
      <c r="C1613">
        <v>2192.5</v>
      </c>
      <c r="D1613">
        <v>2004.8</v>
      </c>
      <c r="E1613">
        <v>1883.6</v>
      </c>
      <c r="F1613">
        <v>1632.1</v>
      </c>
      <c r="G1613">
        <v>408.15</v>
      </c>
      <c r="H1613">
        <v>900.56</v>
      </c>
      <c r="L1613">
        <v>1790.5</v>
      </c>
      <c r="M1613">
        <v>1792.5</v>
      </c>
      <c r="N1613">
        <v>1604.8</v>
      </c>
      <c r="O1613">
        <v>1483.6</v>
      </c>
      <c r="P1613">
        <v>1232.0999999999999</v>
      </c>
      <c r="Q1613">
        <v>8.1499999999999773</v>
      </c>
      <c r="R1613">
        <v>500.55999999999995</v>
      </c>
    </row>
    <row r="1614" spans="1:18">
      <c r="A1614">
        <v>1613</v>
      </c>
      <c r="B1614">
        <v>2190.5</v>
      </c>
      <c r="C1614">
        <v>2192.5</v>
      </c>
      <c r="D1614">
        <v>2004.8</v>
      </c>
      <c r="E1614">
        <v>1883.6</v>
      </c>
      <c r="F1614">
        <v>1632.1</v>
      </c>
      <c r="G1614">
        <v>408.15</v>
      </c>
      <c r="H1614">
        <v>900.56</v>
      </c>
      <c r="L1614">
        <v>1790.5</v>
      </c>
      <c r="M1614">
        <v>1792.5</v>
      </c>
      <c r="N1614">
        <v>1604.8</v>
      </c>
      <c r="O1614">
        <v>1483.6</v>
      </c>
      <c r="P1614">
        <v>1232.0999999999999</v>
      </c>
      <c r="Q1614">
        <v>8.1499999999999773</v>
      </c>
      <c r="R1614">
        <v>500.55999999999995</v>
      </c>
    </row>
    <row r="1615" spans="1:18">
      <c r="A1615">
        <v>1614</v>
      </c>
      <c r="B1615">
        <v>2190.5</v>
      </c>
      <c r="C1615">
        <v>2192.5</v>
      </c>
      <c r="D1615">
        <v>2004.8</v>
      </c>
      <c r="E1615">
        <v>1883.6</v>
      </c>
      <c r="F1615">
        <v>1632.1</v>
      </c>
      <c r="G1615">
        <v>408.07</v>
      </c>
      <c r="H1615">
        <v>900.56</v>
      </c>
      <c r="L1615">
        <v>1790.5</v>
      </c>
      <c r="M1615">
        <v>1792.5</v>
      </c>
      <c r="N1615">
        <v>1604.8</v>
      </c>
      <c r="O1615">
        <v>1483.6</v>
      </c>
      <c r="P1615">
        <v>1232.0999999999999</v>
      </c>
      <c r="Q1615">
        <v>8.0699999999999932</v>
      </c>
      <c r="R1615">
        <v>500.55999999999995</v>
      </c>
    </row>
    <row r="1616" spans="1:18">
      <c r="A1616">
        <v>1615</v>
      </c>
      <c r="B1616">
        <v>2190.5</v>
      </c>
      <c r="C1616">
        <v>2192.5</v>
      </c>
      <c r="D1616">
        <v>2004.8</v>
      </c>
      <c r="E1616">
        <v>1883.6</v>
      </c>
      <c r="F1616">
        <v>1632.1</v>
      </c>
      <c r="G1616">
        <v>408.07</v>
      </c>
      <c r="H1616">
        <v>900.56</v>
      </c>
      <c r="L1616">
        <v>1790.5</v>
      </c>
      <c r="M1616">
        <v>1792.5</v>
      </c>
      <c r="N1616">
        <v>1604.8</v>
      </c>
      <c r="O1616">
        <v>1483.6</v>
      </c>
      <c r="P1616">
        <v>1232.0999999999999</v>
      </c>
      <c r="Q1616">
        <v>8.0699999999999932</v>
      </c>
      <c r="R1616">
        <v>500.55999999999995</v>
      </c>
    </row>
    <row r="1617" spans="1:18">
      <c r="A1617">
        <v>1616</v>
      </c>
      <c r="B1617">
        <v>2190.5</v>
      </c>
      <c r="C1617">
        <v>2192.5</v>
      </c>
      <c r="D1617">
        <v>1993</v>
      </c>
      <c r="E1617">
        <v>1883.6</v>
      </c>
      <c r="F1617">
        <v>1632.1</v>
      </c>
      <c r="G1617">
        <v>408.07</v>
      </c>
      <c r="H1617">
        <v>900.56</v>
      </c>
      <c r="L1617">
        <v>1790.5</v>
      </c>
      <c r="M1617">
        <v>1792.5</v>
      </c>
      <c r="N1617">
        <v>1593</v>
      </c>
      <c r="O1617">
        <v>1483.6</v>
      </c>
      <c r="P1617">
        <v>1232.0999999999999</v>
      </c>
      <c r="Q1617">
        <v>8.0699999999999932</v>
      </c>
      <c r="R1617">
        <v>500.55999999999995</v>
      </c>
    </row>
    <row r="1618" spans="1:18">
      <c r="A1618">
        <v>1617</v>
      </c>
      <c r="B1618">
        <v>2190.5</v>
      </c>
      <c r="C1618">
        <v>2192.5</v>
      </c>
      <c r="D1618">
        <v>1993</v>
      </c>
      <c r="E1618">
        <v>1883.6</v>
      </c>
      <c r="F1618">
        <v>1632.1</v>
      </c>
      <c r="G1618">
        <v>408.07</v>
      </c>
      <c r="H1618">
        <v>900.56</v>
      </c>
      <c r="L1618">
        <v>1790.5</v>
      </c>
      <c r="M1618">
        <v>1792.5</v>
      </c>
      <c r="N1618">
        <v>1593</v>
      </c>
      <c r="O1618">
        <v>1483.6</v>
      </c>
      <c r="P1618">
        <v>1232.0999999999999</v>
      </c>
      <c r="Q1618">
        <v>8.0699999999999932</v>
      </c>
      <c r="R1618">
        <v>500.55999999999995</v>
      </c>
    </row>
    <row r="1619" spans="1:18">
      <c r="A1619">
        <v>1618</v>
      </c>
      <c r="B1619">
        <v>2190.5</v>
      </c>
      <c r="C1619">
        <v>2192.5</v>
      </c>
      <c r="D1619">
        <v>1993</v>
      </c>
      <c r="E1619">
        <v>1883.6</v>
      </c>
      <c r="F1619">
        <v>1632.1</v>
      </c>
      <c r="G1619">
        <v>408.07</v>
      </c>
      <c r="H1619">
        <v>900.56</v>
      </c>
      <c r="L1619">
        <v>1790.5</v>
      </c>
      <c r="M1619">
        <v>1792.5</v>
      </c>
      <c r="N1619">
        <v>1593</v>
      </c>
      <c r="O1619">
        <v>1483.6</v>
      </c>
      <c r="P1619">
        <v>1232.0999999999999</v>
      </c>
      <c r="Q1619">
        <v>8.0699999999999932</v>
      </c>
      <c r="R1619">
        <v>500.55999999999995</v>
      </c>
    </row>
    <row r="1620" spans="1:18">
      <c r="A1620">
        <v>1619</v>
      </c>
      <c r="B1620">
        <v>2190.5</v>
      </c>
      <c r="C1620">
        <v>2192.5</v>
      </c>
      <c r="D1620">
        <v>1993</v>
      </c>
      <c r="E1620">
        <v>1883.6</v>
      </c>
      <c r="F1620">
        <v>1632.1</v>
      </c>
      <c r="G1620">
        <v>408.05</v>
      </c>
      <c r="H1620">
        <v>900.56</v>
      </c>
      <c r="L1620">
        <v>1790.5</v>
      </c>
      <c r="M1620">
        <v>1792.5</v>
      </c>
      <c r="N1620">
        <v>1593</v>
      </c>
      <c r="O1620">
        <v>1483.6</v>
      </c>
      <c r="P1620">
        <v>1232.0999999999999</v>
      </c>
      <c r="Q1620">
        <v>8.0500000000000114</v>
      </c>
      <c r="R1620">
        <v>500.55999999999995</v>
      </c>
    </row>
    <row r="1621" spans="1:18">
      <c r="A1621">
        <v>1620</v>
      </c>
      <c r="B1621">
        <v>2190.5</v>
      </c>
      <c r="C1621">
        <v>2192.5</v>
      </c>
      <c r="D1621">
        <v>1993</v>
      </c>
      <c r="E1621">
        <v>1883.6</v>
      </c>
      <c r="F1621">
        <v>1632.1</v>
      </c>
      <c r="G1621">
        <v>408.05</v>
      </c>
      <c r="H1621">
        <v>900.56</v>
      </c>
      <c r="L1621">
        <v>1790.5</v>
      </c>
      <c r="M1621">
        <v>1792.5</v>
      </c>
      <c r="N1621">
        <v>1593</v>
      </c>
      <c r="O1621">
        <v>1483.6</v>
      </c>
      <c r="P1621">
        <v>1232.0999999999999</v>
      </c>
      <c r="Q1621">
        <v>8.0500000000000114</v>
      </c>
      <c r="R1621">
        <v>500.55999999999995</v>
      </c>
    </row>
    <row r="1622" spans="1:18">
      <c r="A1622">
        <v>1621</v>
      </c>
      <c r="B1622">
        <v>2190.5</v>
      </c>
      <c r="C1622">
        <v>2192.5</v>
      </c>
      <c r="D1622">
        <v>1993</v>
      </c>
      <c r="E1622">
        <v>1883.6</v>
      </c>
      <c r="F1622">
        <v>1632.1</v>
      </c>
      <c r="G1622">
        <v>408.05</v>
      </c>
      <c r="H1622">
        <v>900.56</v>
      </c>
      <c r="L1622">
        <v>1790.5</v>
      </c>
      <c r="M1622">
        <v>1792.5</v>
      </c>
      <c r="N1622">
        <v>1593</v>
      </c>
      <c r="O1622">
        <v>1483.6</v>
      </c>
      <c r="P1622">
        <v>1232.0999999999999</v>
      </c>
      <c r="Q1622">
        <v>8.0500000000000114</v>
      </c>
      <c r="R1622">
        <v>500.55999999999995</v>
      </c>
    </row>
    <row r="1623" spans="1:18">
      <c r="A1623">
        <v>1622</v>
      </c>
      <c r="B1623">
        <v>2190.5</v>
      </c>
      <c r="C1623">
        <v>2192.5</v>
      </c>
      <c r="D1623">
        <v>1993</v>
      </c>
      <c r="E1623">
        <v>1883.6</v>
      </c>
      <c r="F1623">
        <v>1632.1</v>
      </c>
      <c r="G1623">
        <v>408.05</v>
      </c>
      <c r="H1623">
        <v>900.56</v>
      </c>
      <c r="L1623">
        <v>1790.5</v>
      </c>
      <c r="M1623">
        <v>1792.5</v>
      </c>
      <c r="N1623">
        <v>1593</v>
      </c>
      <c r="O1623">
        <v>1483.6</v>
      </c>
      <c r="P1623">
        <v>1232.0999999999999</v>
      </c>
      <c r="Q1623">
        <v>8.0500000000000114</v>
      </c>
      <c r="R1623">
        <v>500.55999999999995</v>
      </c>
    </row>
    <row r="1624" spans="1:18">
      <c r="A1624">
        <v>1623</v>
      </c>
      <c r="B1624">
        <v>2190.5</v>
      </c>
      <c r="C1624">
        <v>2192.5</v>
      </c>
      <c r="D1624">
        <v>1993</v>
      </c>
      <c r="E1624">
        <v>1883.6</v>
      </c>
      <c r="F1624">
        <v>1632.1</v>
      </c>
      <c r="G1624">
        <v>407.98</v>
      </c>
      <c r="H1624">
        <v>900.56</v>
      </c>
      <c r="L1624">
        <v>1790.5</v>
      </c>
      <c r="M1624">
        <v>1792.5</v>
      </c>
      <c r="N1624">
        <v>1593</v>
      </c>
      <c r="O1624">
        <v>1483.6</v>
      </c>
      <c r="P1624">
        <v>1232.0999999999999</v>
      </c>
      <c r="Q1624">
        <v>7.9800000000000182</v>
      </c>
      <c r="R1624">
        <v>500.55999999999995</v>
      </c>
    </row>
    <row r="1625" spans="1:18">
      <c r="A1625">
        <v>1624</v>
      </c>
      <c r="B1625">
        <v>2190.5</v>
      </c>
      <c r="C1625">
        <v>2192.5</v>
      </c>
      <c r="D1625">
        <v>1993</v>
      </c>
      <c r="E1625">
        <v>1883.6</v>
      </c>
      <c r="F1625">
        <v>1632.1</v>
      </c>
      <c r="G1625">
        <v>407.98</v>
      </c>
      <c r="H1625">
        <v>900.56</v>
      </c>
      <c r="L1625">
        <v>1790.5</v>
      </c>
      <c r="M1625">
        <v>1792.5</v>
      </c>
      <c r="N1625">
        <v>1593</v>
      </c>
      <c r="O1625">
        <v>1483.6</v>
      </c>
      <c r="P1625">
        <v>1232.0999999999999</v>
      </c>
      <c r="Q1625">
        <v>7.9800000000000182</v>
      </c>
      <c r="R1625">
        <v>500.55999999999995</v>
      </c>
    </row>
    <row r="1626" spans="1:18">
      <c r="A1626">
        <v>1625</v>
      </c>
      <c r="B1626">
        <v>2190.5</v>
      </c>
      <c r="C1626">
        <v>2192.5</v>
      </c>
      <c r="D1626">
        <v>1993</v>
      </c>
      <c r="E1626">
        <v>1883.6</v>
      </c>
      <c r="F1626">
        <v>1632.1</v>
      </c>
      <c r="G1626">
        <v>407.98</v>
      </c>
      <c r="H1626">
        <v>900.56</v>
      </c>
      <c r="L1626">
        <v>1790.5</v>
      </c>
      <c r="M1626">
        <v>1792.5</v>
      </c>
      <c r="N1626">
        <v>1593</v>
      </c>
      <c r="O1626">
        <v>1483.6</v>
      </c>
      <c r="P1626">
        <v>1232.0999999999999</v>
      </c>
      <c r="Q1626">
        <v>7.9800000000000182</v>
      </c>
      <c r="R1626">
        <v>500.55999999999995</v>
      </c>
    </row>
    <row r="1627" spans="1:18">
      <c r="A1627">
        <v>1626</v>
      </c>
      <c r="B1627">
        <v>2190.5</v>
      </c>
      <c r="C1627">
        <v>2192.5</v>
      </c>
      <c r="D1627">
        <v>1993</v>
      </c>
      <c r="E1627">
        <v>1883.6</v>
      </c>
      <c r="F1627">
        <v>1632.1</v>
      </c>
      <c r="G1627">
        <v>407.81</v>
      </c>
      <c r="H1627">
        <v>900.56</v>
      </c>
      <c r="L1627">
        <v>1790.5</v>
      </c>
      <c r="M1627">
        <v>1792.5</v>
      </c>
      <c r="N1627">
        <v>1593</v>
      </c>
      <c r="O1627">
        <v>1483.6</v>
      </c>
      <c r="P1627">
        <v>1232.0999999999999</v>
      </c>
      <c r="Q1627">
        <v>7.8100000000000023</v>
      </c>
      <c r="R1627">
        <v>500.55999999999995</v>
      </c>
    </row>
    <row r="1628" spans="1:18">
      <c r="A1628">
        <v>1627</v>
      </c>
      <c r="B1628">
        <v>2190.5</v>
      </c>
      <c r="C1628">
        <v>2192.5</v>
      </c>
      <c r="D1628">
        <v>1982.5</v>
      </c>
      <c r="E1628">
        <v>1883.6</v>
      </c>
      <c r="F1628">
        <v>1632.1</v>
      </c>
      <c r="G1628">
        <v>407.81</v>
      </c>
      <c r="H1628">
        <v>900.56</v>
      </c>
      <c r="L1628">
        <v>1790.5</v>
      </c>
      <c r="M1628">
        <v>1792.5</v>
      </c>
      <c r="N1628">
        <v>1582.5</v>
      </c>
      <c r="O1628">
        <v>1483.6</v>
      </c>
      <c r="P1628">
        <v>1232.0999999999999</v>
      </c>
      <c r="Q1628">
        <v>7.8100000000000023</v>
      </c>
      <c r="R1628">
        <v>500.55999999999995</v>
      </c>
    </row>
    <row r="1629" spans="1:18">
      <c r="A1629">
        <v>1628</v>
      </c>
      <c r="B1629">
        <v>2190.5</v>
      </c>
      <c r="C1629">
        <v>2192.5</v>
      </c>
      <c r="D1629">
        <v>1982.5</v>
      </c>
      <c r="E1629">
        <v>1883.6</v>
      </c>
      <c r="F1629">
        <v>1632.1</v>
      </c>
      <c r="G1629">
        <v>407.81</v>
      </c>
      <c r="H1629">
        <v>900.56</v>
      </c>
      <c r="L1629">
        <v>1790.5</v>
      </c>
      <c r="M1629">
        <v>1792.5</v>
      </c>
      <c r="N1629">
        <v>1582.5</v>
      </c>
      <c r="O1629">
        <v>1483.6</v>
      </c>
      <c r="P1629">
        <v>1232.0999999999999</v>
      </c>
      <c r="Q1629">
        <v>7.8100000000000023</v>
      </c>
      <c r="R1629">
        <v>500.55999999999995</v>
      </c>
    </row>
    <row r="1630" spans="1:18">
      <c r="A1630">
        <v>1629</v>
      </c>
      <c r="B1630">
        <v>2190.5</v>
      </c>
      <c r="C1630">
        <v>2192.5</v>
      </c>
      <c r="D1630">
        <v>1982.5</v>
      </c>
      <c r="E1630">
        <v>1883.6</v>
      </c>
      <c r="F1630">
        <v>1632.1</v>
      </c>
      <c r="G1630">
        <v>407.81</v>
      </c>
      <c r="H1630">
        <v>900.56</v>
      </c>
      <c r="L1630">
        <v>1790.5</v>
      </c>
      <c r="M1630">
        <v>1792.5</v>
      </c>
      <c r="N1630">
        <v>1582.5</v>
      </c>
      <c r="O1630">
        <v>1483.6</v>
      </c>
      <c r="P1630">
        <v>1232.0999999999999</v>
      </c>
      <c r="Q1630">
        <v>7.8100000000000023</v>
      </c>
      <c r="R1630">
        <v>500.55999999999995</v>
      </c>
    </row>
    <row r="1631" spans="1:18">
      <c r="A1631">
        <v>1630</v>
      </c>
      <c r="B1631">
        <v>2179.5</v>
      </c>
      <c r="C1631">
        <v>2192.5</v>
      </c>
      <c r="D1631">
        <v>1982.5</v>
      </c>
      <c r="E1631">
        <v>1883.6</v>
      </c>
      <c r="F1631">
        <v>1632.1</v>
      </c>
      <c r="G1631">
        <v>407.81</v>
      </c>
      <c r="H1631">
        <v>900.56</v>
      </c>
      <c r="L1631">
        <v>1779.5</v>
      </c>
      <c r="M1631">
        <v>1792.5</v>
      </c>
      <c r="N1631">
        <v>1582.5</v>
      </c>
      <c r="O1631">
        <v>1483.6</v>
      </c>
      <c r="P1631">
        <v>1232.0999999999999</v>
      </c>
      <c r="Q1631">
        <v>7.8100000000000023</v>
      </c>
      <c r="R1631">
        <v>500.55999999999995</v>
      </c>
    </row>
    <row r="1632" spans="1:18">
      <c r="A1632">
        <v>1631</v>
      </c>
      <c r="B1632">
        <v>2179.5</v>
      </c>
      <c r="C1632">
        <v>2192.5</v>
      </c>
      <c r="D1632">
        <v>1982.5</v>
      </c>
      <c r="E1632">
        <v>1883.6</v>
      </c>
      <c r="F1632">
        <v>1632.1</v>
      </c>
      <c r="G1632">
        <v>407.78</v>
      </c>
      <c r="H1632">
        <v>900.56</v>
      </c>
      <c r="L1632">
        <v>1779.5</v>
      </c>
      <c r="M1632">
        <v>1792.5</v>
      </c>
      <c r="N1632">
        <v>1582.5</v>
      </c>
      <c r="O1632">
        <v>1483.6</v>
      </c>
      <c r="P1632">
        <v>1232.0999999999999</v>
      </c>
      <c r="Q1632">
        <v>7.7799999999999727</v>
      </c>
      <c r="R1632">
        <v>500.55999999999995</v>
      </c>
    </row>
    <row r="1633" spans="1:18">
      <c r="A1633">
        <v>1632</v>
      </c>
      <c r="B1633">
        <v>2179.5</v>
      </c>
      <c r="C1633">
        <v>2192.5</v>
      </c>
      <c r="D1633">
        <v>1982.5</v>
      </c>
      <c r="E1633">
        <v>1883.6</v>
      </c>
      <c r="F1633">
        <v>1632.1</v>
      </c>
      <c r="G1633">
        <v>407.78</v>
      </c>
      <c r="H1633">
        <v>900.56</v>
      </c>
      <c r="L1633">
        <v>1779.5</v>
      </c>
      <c r="M1633">
        <v>1792.5</v>
      </c>
      <c r="N1633">
        <v>1582.5</v>
      </c>
      <c r="O1633">
        <v>1483.6</v>
      </c>
      <c r="P1633">
        <v>1232.0999999999999</v>
      </c>
      <c r="Q1633">
        <v>7.7799999999999727</v>
      </c>
      <c r="R1633">
        <v>500.55999999999995</v>
      </c>
    </row>
    <row r="1634" spans="1:18">
      <c r="A1634">
        <v>1633</v>
      </c>
      <c r="B1634">
        <v>2179.5</v>
      </c>
      <c r="C1634">
        <v>2192.5</v>
      </c>
      <c r="D1634">
        <v>1982.5</v>
      </c>
      <c r="E1634">
        <v>1883.6</v>
      </c>
      <c r="F1634">
        <v>1632.1</v>
      </c>
      <c r="G1634">
        <v>407.78</v>
      </c>
      <c r="H1634">
        <v>900.56</v>
      </c>
      <c r="L1634">
        <v>1779.5</v>
      </c>
      <c r="M1634">
        <v>1792.5</v>
      </c>
      <c r="N1634">
        <v>1582.5</v>
      </c>
      <c r="O1634">
        <v>1483.6</v>
      </c>
      <c r="P1634">
        <v>1232.0999999999999</v>
      </c>
      <c r="Q1634">
        <v>7.7799999999999727</v>
      </c>
      <c r="R1634">
        <v>500.55999999999995</v>
      </c>
    </row>
    <row r="1635" spans="1:18">
      <c r="A1635">
        <v>1634</v>
      </c>
      <c r="B1635">
        <v>2179.5</v>
      </c>
      <c r="C1635">
        <v>2192.5</v>
      </c>
      <c r="D1635">
        <v>1982.5</v>
      </c>
      <c r="E1635">
        <v>1883.6</v>
      </c>
      <c r="F1635">
        <v>1632.1</v>
      </c>
      <c r="G1635">
        <v>407.78</v>
      </c>
      <c r="H1635">
        <v>900.56</v>
      </c>
      <c r="L1635">
        <v>1779.5</v>
      </c>
      <c r="M1635">
        <v>1792.5</v>
      </c>
      <c r="N1635">
        <v>1582.5</v>
      </c>
      <c r="O1635">
        <v>1483.6</v>
      </c>
      <c r="P1635">
        <v>1232.0999999999999</v>
      </c>
      <c r="Q1635">
        <v>7.7799999999999727</v>
      </c>
      <c r="R1635">
        <v>500.55999999999995</v>
      </c>
    </row>
    <row r="1636" spans="1:18">
      <c r="A1636">
        <v>1635</v>
      </c>
      <c r="B1636">
        <v>2179.5</v>
      </c>
      <c r="C1636">
        <v>2192.5</v>
      </c>
      <c r="D1636">
        <v>1982.5</v>
      </c>
      <c r="E1636">
        <v>1883.6</v>
      </c>
      <c r="F1636">
        <v>1632.1</v>
      </c>
      <c r="G1636">
        <v>407.78</v>
      </c>
      <c r="H1636">
        <v>900.56</v>
      </c>
      <c r="L1636">
        <v>1779.5</v>
      </c>
      <c r="M1636">
        <v>1792.5</v>
      </c>
      <c r="N1636">
        <v>1582.5</v>
      </c>
      <c r="O1636">
        <v>1483.6</v>
      </c>
      <c r="P1636">
        <v>1232.0999999999999</v>
      </c>
      <c r="Q1636">
        <v>7.7799999999999727</v>
      </c>
      <c r="R1636">
        <v>500.55999999999995</v>
      </c>
    </row>
    <row r="1637" spans="1:18">
      <c r="A1637">
        <v>1636</v>
      </c>
      <c r="B1637">
        <v>2179.5</v>
      </c>
      <c r="C1637">
        <v>2192.5</v>
      </c>
      <c r="D1637">
        <v>1982.5</v>
      </c>
      <c r="E1637">
        <v>1883.6</v>
      </c>
      <c r="F1637">
        <v>1632.1</v>
      </c>
      <c r="G1637">
        <v>407.73</v>
      </c>
      <c r="H1637">
        <v>900.56</v>
      </c>
      <c r="L1637">
        <v>1779.5</v>
      </c>
      <c r="M1637">
        <v>1792.5</v>
      </c>
      <c r="N1637">
        <v>1582.5</v>
      </c>
      <c r="O1637">
        <v>1483.6</v>
      </c>
      <c r="P1637">
        <v>1232.0999999999999</v>
      </c>
      <c r="Q1637">
        <v>7.7300000000000182</v>
      </c>
      <c r="R1637">
        <v>500.55999999999995</v>
      </c>
    </row>
    <row r="1638" spans="1:18">
      <c r="A1638">
        <v>1637</v>
      </c>
      <c r="B1638">
        <v>2179.5</v>
      </c>
      <c r="C1638">
        <v>2192.5</v>
      </c>
      <c r="D1638">
        <v>1982.5</v>
      </c>
      <c r="E1638">
        <v>1883.6</v>
      </c>
      <c r="F1638">
        <v>1632.1</v>
      </c>
      <c r="G1638">
        <v>407.73</v>
      </c>
      <c r="H1638">
        <v>900.56</v>
      </c>
      <c r="L1638">
        <v>1779.5</v>
      </c>
      <c r="M1638">
        <v>1792.5</v>
      </c>
      <c r="N1638">
        <v>1582.5</v>
      </c>
      <c r="O1638">
        <v>1483.6</v>
      </c>
      <c r="P1638">
        <v>1232.0999999999999</v>
      </c>
      <c r="Q1638">
        <v>7.7300000000000182</v>
      </c>
      <c r="R1638">
        <v>500.55999999999995</v>
      </c>
    </row>
    <row r="1639" spans="1:18">
      <c r="A1639">
        <v>1638</v>
      </c>
      <c r="B1639">
        <v>2179.5</v>
      </c>
      <c r="C1639">
        <v>2192.5</v>
      </c>
      <c r="D1639">
        <v>1982.5</v>
      </c>
      <c r="E1639">
        <v>1883.6</v>
      </c>
      <c r="F1639">
        <v>1632.1</v>
      </c>
      <c r="G1639">
        <v>407.72</v>
      </c>
      <c r="H1639">
        <v>900.56</v>
      </c>
      <c r="L1639">
        <v>1779.5</v>
      </c>
      <c r="M1639">
        <v>1792.5</v>
      </c>
      <c r="N1639">
        <v>1582.5</v>
      </c>
      <c r="O1639">
        <v>1483.6</v>
      </c>
      <c r="P1639">
        <v>1232.0999999999999</v>
      </c>
      <c r="Q1639">
        <v>7.7200000000000273</v>
      </c>
      <c r="R1639">
        <v>500.55999999999995</v>
      </c>
    </row>
    <row r="1640" spans="1:18">
      <c r="A1640">
        <v>1639</v>
      </c>
      <c r="B1640">
        <v>2179.5</v>
      </c>
      <c r="C1640">
        <v>2192.5</v>
      </c>
      <c r="D1640">
        <v>1982.5</v>
      </c>
      <c r="E1640">
        <v>1883.6</v>
      </c>
      <c r="F1640">
        <v>1632.1</v>
      </c>
      <c r="G1640">
        <v>407.72</v>
      </c>
      <c r="H1640">
        <v>900.56</v>
      </c>
      <c r="L1640">
        <v>1779.5</v>
      </c>
      <c r="M1640">
        <v>1792.5</v>
      </c>
      <c r="N1640">
        <v>1582.5</v>
      </c>
      <c r="O1640">
        <v>1483.6</v>
      </c>
      <c r="P1640">
        <v>1232.0999999999999</v>
      </c>
      <c r="Q1640">
        <v>7.7200000000000273</v>
      </c>
      <c r="R1640">
        <v>500.55999999999995</v>
      </c>
    </row>
    <row r="1641" spans="1:18">
      <c r="A1641">
        <v>1640</v>
      </c>
      <c r="B1641">
        <v>2179.5</v>
      </c>
      <c r="C1641">
        <v>2192.5</v>
      </c>
      <c r="D1641">
        <v>1982.5</v>
      </c>
      <c r="E1641">
        <v>1883.6</v>
      </c>
      <c r="F1641">
        <v>1632.1</v>
      </c>
      <c r="G1641">
        <v>407.72</v>
      </c>
      <c r="H1641">
        <v>900.56</v>
      </c>
      <c r="L1641">
        <v>1779.5</v>
      </c>
      <c r="M1641">
        <v>1792.5</v>
      </c>
      <c r="N1641">
        <v>1582.5</v>
      </c>
      <c r="O1641">
        <v>1483.6</v>
      </c>
      <c r="P1641">
        <v>1232.0999999999999</v>
      </c>
      <c r="Q1641">
        <v>7.7200000000000273</v>
      </c>
      <c r="R1641">
        <v>500.55999999999995</v>
      </c>
    </row>
    <row r="1642" spans="1:18">
      <c r="A1642">
        <v>1641</v>
      </c>
      <c r="B1642">
        <v>2179.5</v>
      </c>
      <c r="C1642">
        <v>2183.1</v>
      </c>
      <c r="D1642">
        <v>1982.5</v>
      </c>
      <c r="E1642">
        <v>1883.6</v>
      </c>
      <c r="F1642">
        <v>1632.1</v>
      </c>
      <c r="G1642">
        <v>407.72</v>
      </c>
      <c r="H1642">
        <v>900.56</v>
      </c>
      <c r="L1642">
        <v>1779.5</v>
      </c>
      <c r="M1642">
        <v>1783.1</v>
      </c>
      <c r="N1642">
        <v>1582.5</v>
      </c>
      <c r="O1642">
        <v>1483.6</v>
      </c>
      <c r="P1642">
        <v>1232.0999999999999</v>
      </c>
      <c r="Q1642">
        <v>7.7200000000000273</v>
      </c>
      <c r="R1642">
        <v>500.55999999999995</v>
      </c>
    </row>
    <row r="1643" spans="1:18">
      <c r="A1643">
        <v>1642</v>
      </c>
      <c r="B1643">
        <v>2179.5</v>
      </c>
      <c r="C1643">
        <v>2183.1</v>
      </c>
      <c r="D1643">
        <v>1982.5</v>
      </c>
      <c r="E1643">
        <v>1883.6</v>
      </c>
      <c r="F1643">
        <v>1632.1</v>
      </c>
      <c r="G1643">
        <v>407.72</v>
      </c>
      <c r="H1643">
        <v>900.56</v>
      </c>
      <c r="L1643">
        <v>1779.5</v>
      </c>
      <c r="M1643">
        <v>1783.1</v>
      </c>
      <c r="N1643">
        <v>1582.5</v>
      </c>
      <c r="O1643">
        <v>1483.6</v>
      </c>
      <c r="P1643">
        <v>1232.0999999999999</v>
      </c>
      <c r="Q1643">
        <v>7.7200000000000273</v>
      </c>
      <c r="R1643">
        <v>500.55999999999995</v>
      </c>
    </row>
    <row r="1644" spans="1:18">
      <c r="A1644">
        <v>1643</v>
      </c>
      <c r="B1644">
        <v>2179.5</v>
      </c>
      <c r="C1644">
        <v>2183.1</v>
      </c>
      <c r="D1644">
        <v>1982.5</v>
      </c>
      <c r="E1644">
        <v>1883.6</v>
      </c>
      <c r="F1644">
        <v>1632.1</v>
      </c>
      <c r="G1644">
        <v>407.71</v>
      </c>
      <c r="H1644">
        <v>900.56</v>
      </c>
      <c r="L1644">
        <v>1779.5</v>
      </c>
      <c r="M1644">
        <v>1783.1</v>
      </c>
      <c r="N1644">
        <v>1582.5</v>
      </c>
      <c r="O1644">
        <v>1483.6</v>
      </c>
      <c r="P1644">
        <v>1232.0999999999999</v>
      </c>
      <c r="Q1644">
        <v>7.7099999999999795</v>
      </c>
      <c r="R1644">
        <v>500.55999999999995</v>
      </c>
    </row>
    <row r="1645" spans="1:18">
      <c r="A1645">
        <v>1644</v>
      </c>
      <c r="B1645">
        <v>2179.5</v>
      </c>
      <c r="C1645">
        <v>2183.1</v>
      </c>
      <c r="D1645">
        <v>1982.5</v>
      </c>
      <c r="E1645">
        <v>1883.6</v>
      </c>
      <c r="F1645">
        <v>1632.1</v>
      </c>
      <c r="G1645">
        <v>407.71</v>
      </c>
      <c r="H1645">
        <v>900.56</v>
      </c>
      <c r="L1645">
        <v>1779.5</v>
      </c>
      <c r="M1645">
        <v>1783.1</v>
      </c>
      <c r="N1645">
        <v>1582.5</v>
      </c>
      <c r="O1645">
        <v>1483.6</v>
      </c>
      <c r="P1645">
        <v>1232.0999999999999</v>
      </c>
      <c r="Q1645">
        <v>7.7099999999999795</v>
      </c>
      <c r="R1645">
        <v>500.55999999999995</v>
      </c>
    </row>
    <row r="1646" spans="1:18">
      <c r="A1646">
        <v>1645</v>
      </c>
      <c r="B1646">
        <v>2179.5</v>
      </c>
      <c r="C1646">
        <v>2183.1</v>
      </c>
      <c r="D1646">
        <v>1982.5</v>
      </c>
      <c r="E1646">
        <v>1883.6</v>
      </c>
      <c r="F1646">
        <v>1632.1</v>
      </c>
      <c r="G1646">
        <v>407.71</v>
      </c>
      <c r="H1646">
        <v>900.56</v>
      </c>
      <c r="L1646">
        <v>1779.5</v>
      </c>
      <c r="M1646">
        <v>1783.1</v>
      </c>
      <c r="N1646">
        <v>1582.5</v>
      </c>
      <c r="O1646">
        <v>1483.6</v>
      </c>
      <c r="P1646">
        <v>1232.0999999999999</v>
      </c>
      <c r="Q1646">
        <v>7.7099999999999795</v>
      </c>
      <c r="R1646">
        <v>500.55999999999995</v>
      </c>
    </row>
    <row r="1647" spans="1:18">
      <c r="A1647">
        <v>1646</v>
      </c>
      <c r="B1647">
        <v>2179.5</v>
      </c>
      <c r="C1647">
        <v>2183.1</v>
      </c>
      <c r="D1647">
        <v>1982.5</v>
      </c>
      <c r="E1647">
        <v>1883.6</v>
      </c>
      <c r="F1647">
        <v>1632.1</v>
      </c>
      <c r="G1647">
        <v>407.71</v>
      </c>
      <c r="H1647">
        <v>900.56</v>
      </c>
      <c r="L1647">
        <v>1779.5</v>
      </c>
      <c r="M1647">
        <v>1783.1</v>
      </c>
      <c r="N1647">
        <v>1582.5</v>
      </c>
      <c r="O1647">
        <v>1483.6</v>
      </c>
      <c r="P1647">
        <v>1232.0999999999999</v>
      </c>
      <c r="Q1647">
        <v>7.7099999999999795</v>
      </c>
      <c r="R1647">
        <v>500.55999999999995</v>
      </c>
    </row>
    <row r="1648" spans="1:18">
      <c r="A1648">
        <v>1647</v>
      </c>
      <c r="B1648">
        <v>2179.5</v>
      </c>
      <c r="C1648">
        <v>2183.1</v>
      </c>
      <c r="D1648">
        <v>1982.5</v>
      </c>
      <c r="E1648">
        <v>1883.6</v>
      </c>
      <c r="F1648">
        <v>1632.1</v>
      </c>
      <c r="G1648">
        <v>407.65</v>
      </c>
      <c r="H1648">
        <v>900.56</v>
      </c>
      <c r="L1648">
        <v>1779.5</v>
      </c>
      <c r="M1648">
        <v>1783.1</v>
      </c>
      <c r="N1648">
        <v>1582.5</v>
      </c>
      <c r="O1648">
        <v>1483.6</v>
      </c>
      <c r="P1648">
        <v>1232.0999999999999</v>
      </c>
      <c r="Q1648">
        <v>7.6499999999999773</v>
      </c>
      <c r="R1648">
        <v>500.55999999999995</v>
      </c>
    </row>
    <row r="1649" spans="1:18">
      <c r="A1649">
        <v>1648</v>
      </c>
      <c r="B1649">
        <v>2179.5</v>
      </c>
      <c r="C1649">
        <v>2183.1</v>
      </c>
      <c r="D1649">
        <v>1982.5</v>
      </c>
      <c r="E1649">
        <v>1883.6</v>
      </c>
      <c r="F1649">
        <v>1632.1</v>
      </c>
      <c r="G1649">
        <v>407.65</v>
      </c>
      <c r="H1649">
        <v>900.56</v>
      </c>
      <c r="L1649">
        <v>1779.5</v>
      </c>
      <c r="M1649">
        <v>1783.1</v>
      </c>
      <c r="N1649">
        <v>1582.5</v>
      </c>
      <c r="O1649">
        <v>1483.6</v>
      </c>
      <c r="P1649">
        <v>1232.0999999999999</v>
      </c>
      <c r="Q1649">
        <v>7.6499999999999773</v>
      </c>
      <c r="R1649">
        <v>500.55999999999995</v>
      </c>
    </row>
    <row r="1650" spans="1:18">
      <c r="A1650">
        <v>1649</v>
      </c>
      <c r="B1650">
        <v>2179.5</v>
      </c>
      <c r="C1650">
        <v>2183.1</v>
      </c>
      <c r="D1650">
        <v>1982.5</v>
      </c>
      <c r="E1650">
        <v>1883.6</v>
      </c>
      <c r="F1650">
        <v>1632.1</v>
      </c>
      <c r="G1650">
        <v>407.38</v>
      </c>
      <c r="H1650">
        <v>900.56</v>
      </c>
      <c r="L1650">
        <v>1779.5</v>
      </c>
      <c r="M1650">
        <v>1783.1</v>
      </c>
      <c r="N1650">
        <v>1582.5</v>
      </c>
      <c r="O1650">
        <v>1483.6</v>
      </c>
      <c r="P1650">
        <v>1232.0999999999999</v>
      </c>
      <c r="Q1650">
        <v>7.3799999999999955</v>
      </c>
      <c r="R1650">
        <v>500.55999999999995</v>
      </c>
    </row>
    <row r="1651" spans="1:18">
      <c r="A1651">
        <v>1650</v>
      </c>
      <c r="B1651">
        <v>2179.5</v>
      </c>
      <c r="C1651">
        <v>2183.1</v>
      </c>
      <c r="D1651">
        <v>1982.5</v>
      </c>
      <c r="E1651">
        <v>1883.6</v>
      </c>
      <c r="F1651">
        <v>1632.1</v>
      </c>
      <c r="G1651">
        <v>407.29</v>
      </c>
      <c r="H1651">
        <v>865.05</v>
      </c>
      <c r="L1651">
        <v>1779.5</v>
      </c>
      <c r="M1651">
        <v>1783.1</v>
      </c>
      <c r="N1651">
        <v>1582.5</v>
      </c>
      <c r="O1651">
        <v>1483.6</v>
      </c>
      <c r="P1651">
        <v>1232.0999999999999</v>
      </c>
      <c r="Q1651">
        <v>7.2900000000000205</v>
      </c>
      <c r="R1651">
        <v>465.04999999999995</v>
      </c>
    </row>
    <row r="1652" spans="1:18">
      <c r="A1652">
        <v>1651</v>
      </c>
      <c r="B1652">
        <v>2179.5</v>
      </c>
      <c r="C1652">
        <v>2183.1</v>
      </c>
      <c r="D1652">
        <v>1982.5</v>
      </c>
      <c r="E1652">
        <v>1883.6</v>
      </c>
      <c r="F1652">
        <v>1632.1</v>
      </c>
      <c r="G1652">
        <v>407.29</v>
      </c>
      <c r="H1652">
        <v>865.05</v>
      </c>
      <c r="L1652">
        <v>1779.5</v>
      </c>
      <c r="M1652">
        <v>1783.1</v>
      </c>
      <c r="N1652">
        <v>1582.5</v>
      </c>
      <c r="O1652">
        <v>1483.6</v>
      </c>
      <c r="P1652">
        <v>1232.0999999999999</v>
      </c>
      <c r="Q1652">
        <v>7.2900000000000205</v>
      </c>
      <c r="R1652">
        <v>465.04999999999995</v>
      </c>
    </row>
    <row r="1653" spans="1:18">
      <c r="A1653">
        <v>1652</v>
      </c>
      <c r="B1653">
        <v>2179.5</v>
      </c>
      <c r="C1653">
        <v>2183.1</v>
      </c>
      <c r="D1653">
        <v>1982.5</v>
      </c>
      <c r="E1653">
        <v>1883.6</v>
      </c>
      <c r="F1653">
        <v>1632.1</v>
      </c>
      <c r="G1653">
        <v>407.29</v>
      </c>
      <c r="H1653">
        <v>865.05</v>
      </c>
      <c r="L1653">
        <v>1779.5</v>
      </c>
      <c r="M1653">
        <v>1783.1</v>
      </c>
      <c r="N1653">
        <v>1582.5</v>
      </c>
      <c r="O1653">
        <v>1483.6</v>
      </c>
      <c r="P1653">
        <v>1232.0999999999999</v>
      </c>
      <c r="Q1653">
        <v>7.2900000000000205</v>
      </c>
      <c r="R1653">
        <v>465.04999999999995</v>
      </c>
    </row>
    <row r="1654" spans="1:18">
      <c r="A1654">
        <v>1653</v>
      </c>
      <c r="B1654">
        <v>2179.5</v>
      </c>
      <c r="C1654">
        <v>2183.1</v>
      </c>
      <c r="D1654">
        <v>1982.5</v>
      </c>
      <c r="E1654">
        <v>1883.6</v>
      </c>
      <c r="F1654">
        <v>1632.1</v>
      </c>
      <c r="G1654">
        <v>407.18</v>
      </c>
      <c r="H1654">
        <v>865.05</v>
      </c>
      <c r="L1654">
        <v>1779.5</v>
      </c>
      <c r="M1654">
        <v>1783.1</v>
      </c>
      <c r="N1654">
        <v>1582.5</v>
      </c>
      <c r="O1654">
        <v>1483.6</v>
      </c>
      <c r="P1654">
        <v>1232.0999999999999</v>
      </c>
      <c r="Q1654">
        <v>7.1800000000000068</v>
      </c>
      <c r="R1654">
        <v>465.04999999999995</v>
      </c>
    </row>
    <row r="1655" spans="1:18">
      <c r="A1655">
        <v>1654</v>
      </c>
      <c r="B1655">
        <v>2179.5</v>
      </c>
      <c r="C1655">
        <v>2183.1</v>
      </c>
      <c r="D1655">
        <v>1982.5</v>
      </c>
      <c r="E1655">
        <v>1883.6</v>
      </c>
      <c r="F1655">
        <v>1632.1</v>
      </c>
      <c r="G1655">
        <v>407.18</v>
      </c>
      <c r="H1655">
        <v>865.05</v>
      </c>
      <c r="L1655">
        <v>1779.5</v>
      </c>
      <c r="M1655">
        <v>1783.1</v>
      </c>
      <c r="N1655">
        <v>1582.5</v>
      </c>
      <c r="O1655">
        <v>1483.6</v>
      </c>
      <c r="P1655">
        <v>1232.0999999999999</v>
      </c>
      <c r="Q1655">
        <v>7.1800000000000068</v>
      </c>
      <c r="R1655">
        <v>465.04999999999995</v>
      </c>
    </row>
    <row r="1656" spans="1:18">
      <c r="A1656">
        <v>1655</v>
      </c>
      <c r="B1656">
        <v>2179.5</v>
      </c>
      <c r="C1656">
        <v>2183.1</v>
      </c>
      <c r="D1656">
        <v>1982.5</v>
      </c>
      <c r="E1656">
        <v>1883.6</v>
      </c>
      <c r="F1656">
        <v>1632.1</v>
      </c>
      <c r="G1656">
        <v>407.18</v>
      </c>
      <c r="H1656">
        <v>865.05</v>
      </c>
      <c r="L1656">
        <v>1779.5</v>
      </c>
      <c r="M1656">
        <v>1783.1</v>
      </c>
      <c r="N1656">
        <v>1582.5</v>
      </c>
      <c r="O1656">
        <v>1483.6</v>
      </c>
      <c r="P1656">
        <v>1232.0999999999999</v>
      </c>
      <c r="Q1656">
        <v>7.1800000000000068</v>
      </c>
      <c r="R1656">
        <v>465.04999999999995</v>
      </c>
    </row>
    <row r="1657" spans="1:18">
      <c r="A1657">
        <v>1656</v>
      </c>
      <c r="B1657">
        <v>2179.5</v>
      </c>
      <c r="C1657">
        <v>2183.1</v>
      </c>
      <c r="D1657">
        <v>1982.5</v>
      </c>
      <c r="E1657">
        <v>1883.6</v>
      </c>
      <c r="F1657">
        <v>1632.1</v>
      </c>
      <c r="G1657">
        <v>407.18</v>
      </c>
      <c r="H1657">
        <v>865.05</v>
      </c>
      <c r="L1657">
        <v>1779.5</v>
      </c>
      <c r="M1657">
        <v>1783.1</v>
      </c>
      <c r="N1657">
        <v>1582.5</v>
      </c>
      <c r="O1657">
        <v>1483.6</v>
      </c>
      <c r="P1657">
        <v>1232.0999999999999</v>
      </c>
      <c r="Q1657">
        <v>7.1800000000000068</v>
      </c>
      <c r="R1657">
        <v>465.04999999999995</v>
      </c>
    </row>
    <row r="1658" spans="1:18">
      <c r="A1658">
        <v>1657</v>
      </c>
      <c r="B1658">
        <v>2179.5</v>
      </c>
      <c r="C1658">
        <v>2183.1</v>
      </c>
      <c r="D1658">
        <v>1982.5</v>
      </c>
      <c r="E1658">
        <v>1883.6</v>
      </c>
      <c r="F1658">
        <v>1632.1</v>
      </c>
      <c r="G1658">
        <v>407.06</v>
      </c>
      <c r="H1658">
        <v>865.05</v>
      </c>
      <c r="L1658">
        <v>1779.5</v>
      </c>
      <c r="M1658">
        <v>1783.1</v>
      </c>
      <c r="N1658">
        <v>1582.5</v>
      </c>
      <c r="O1658">
        <v>1483.6</v>
      </c>
      <c r="P1658">
        <v>1232.0999999999999</v>
      </c>
      <c r="Q1658">
        <v>7.0600000000000023</v>
      </c>
      <c r="R1658">
        <v>465.04999999999995</v>
      </c>
    </row>
    <row r="1659" spans="1:18">
      <c r="A1659">
        <v>1658</v>
      </c>
      <c r="B1659">
        <v>2179.5</v>
      </c>
      <c r="C1659">
        <v>2183.1</v>
      </c>
      <c r="D1659">
        <v>1982.5</v>
      </c>
      <c r="E1659">
        <v>1883.6</v>
      </c>
      <c r="F1659">
        <v>1632.1</v>
      </c>
      <c r="G1659">
        <v>407.06</v>
      </c>
      <c r="H1659">
        <v>865.05</v>
      </c>
      <c r="L1659">
        <v>1779.5</v>
      </c>
      <c r="M1659">
        <v>1783.1</v>
      </c>
      <c r="N1659">
        <v>1582.5</v>
      </c>
      <c r="O1659">
        <v>1483.6</v>
      </c>
      <c r="P1659">
        <v>1232.0999999999999</v>
      </c>
      <c r="Q1659">
        <v>7.0600000000000023</v>
      </c>
      <c r="R1659">
        <v>465.04999999999995</v>
      </c>
    </row>
    <row r="1660" spans="1:18">
      <c r="A1660">
        <v>1659</v>
      </c>
      <c r="B1660">
        <v>2179.5</v>
      </c>
      <c r="C1660">
        <v>2183.1</v>
      </c>
      <c r="D1660">
        <v>1982.5</v>
      </c>
      <c r="E1660">
        <v>1883.6</v>
      </c>
      <c r="F1660">
        <v>1632.1</v>
      </c>
      <c r="G1660">
        <v>407.06</v>
      </c>
      <c r="H1660">
        <v>865.05</v>
      </c>
      <c r="L1660">
        <v>1779.5</v>
      </c>
      <c r="M1660">
        <v>1783.1</v>
      </c>
      <c r="N1660">
        <v>1582.5</v>
      </c>
      <c r="O1660">
        <v>1483.6</v>
      </c>
      <c r="P1660">
        <v>1232.0999999999999</v>
      </c>
      <c r="Q1660">
        <v>7.0600000000000023</v>
      </c>
      <c r="R1660">
        <v>465.04999999999995</v>
      </c>
    </row>
    <row r="1661" spans="1:18">
      <c r="A1661">
        <v>1660</v>
      </c>
      <c r="B1661">
        <v>2179.5</v>
      </c>
      <c r="C1661">
        <v>2183.1</v>
      </c>
      <c r="D1661">
        <v>1982.5</v>
      </c>
      <c r="E1661">
        <v>1883.6</v>
      </c>
      <c r="F1661">
        <v>1628.4</v>
      </c>
      <c r="G1661">
        <v>407.06</v>
      </c>
      <c r="H1661">
        <v>865.05</v>
      </c>
      <c r="L1661">
        <v>1779.5</v>
      </c>
      <c r="M1661">
        <v>1783.1</v>
      </c>
      <c r="N1661">
        <v>1582.5</v>
      </c>
      <c r="O1661">
        <v>1483.6</v>
      </c>
      <c r="P1661">
        <v>1228.4000000000001</v>
      </c>
      <c r="Q1661">
        <v>7.0600000000000023</v>
      </c>
      <c r="R1661">
        <v>465.04999999999995</v>
      </c>
    </row>
    <row r="1662" spans="1:18">
      <c r="A1662">
        <v>1661</v>
      </c>
      <c r="B1662">
        <v>2179.5</v>
      </c>
      <c r="C1662">
        <v>2183.1</v>
      </c>
      <c r="D1662">
        <v>1982.5</v>
      </c>
      <c r="E1662">
        <v>1883.6</v>
      </c>
      <c r="F1662">
        <v>1628.4</v>
      </c>
      <c r="G1662">
        <v>407.06</v>
      </c>
      <c r="H1662">
        <v>865.05</v>
      </c>
      <c r="L1662">
        <v>1779.5</v>
      </c>
      <c r="M1662">
        <v>1783.1</v>
      </c>
      <c r="N1662">
        <v>1582.5</v>
      </c>
      <c r="O1662">
        <v>1483.6</v>
      </c>
      <c r="P1662">
        <v>1228.4000000000001</v>
      </c>
      <c r="Q1662">
        <v>7.0600000000000023</v>
      </c>
      <c r="R1662">
        <v>465.04999999999995</v>
      </c>
    </row>
    <row r="1663" spans="1:18">
      <c r="A1663">
        <v>1662</v>
      </c>
      <c r="B1663">
        <v>2179.5</v>
      </c>
      <c r="C1663">
        <v>2183.1</v>
      </c>
      <c r="D1663">
        <v>1982.5</v>
      </c>
      <c r="E1663">
        <v>1883.6</v>
      </c>
      <c r="F1663">
        <v>1628.4</v>
      </c>
      <c r="G1663">
        <v>407.06</v>
      </c>
      <c r="H1663">
        <v>865.05</v>
      </c>
      <c r="L1663">
        <v>1779.5</v>
      </c>
      <c r="M1663">
        <v>1783.1</v>
      </c>
      <c r="N1663">
        <v>1582.5</v>
      </c>
      <c r="O1663">
        <v>1483.6</v>
      </c>
      <c r="P1663">
        <v>1228.4000000000001</v>
      </c>
      <c r="Q1663">
        <v>7.0600000000000023</v>
      </c>
      <c r="R1663">
        <v>465.04999999999995</v>
      </c>
    </row>
    <row r="1664" spans="1:18">
      <c r="A1664">
        <v>1663</v>
      </c>
      <c r="B1664">
        <v>2179.5</v>
      </c>
      <c r="C1664">
        <v>2183.1</v>
      </c>
      <c r="D1664">
        <v>1982.5</v>
      </c>
      <c r="E1664">
        <v>1883.6</v>
      </c>
      <c r="F1664">
        <v>1628.4</v>
      </c>
      <c r="G1664">
        <v>407.06</v>
      </c>
      <c r="H1664">
        <v>865.05</v>
      </c>
      <c r="L1664">
        <v>1779.5</v>
      </c>
      <c r="M1664">
        <v>1783.1</v>
      </c>
      <c r="N1664">
        <v>1582.5</v>
      </c>
      <c r="O1664">
        <v>1483.6</v>
      </c>
      <c r="P1664">
        <v>1228.4000000000001</v>
      </c>
      <c r="Q1664">
        <v>7.0600000000000023</v>
      </c>
      <c r="R1664">
        <v>465.04999999999995</v>
      </c>
    </row>
    <row r="1665" spans="1:18">
      <c r="A1665">
        <v>1664</v>
      </c>
      <c r="B1665">
        <v>2179.5</v>
      </c>
      <c r="C1665">
        <v>2183.1</v>
      </c>
      <c r="D1665">
        <v>1982.5</v>
      </c>
      <c r="E1665">
        <v>1883.6</v>
      </c>
      <c r="F1665">
        <v>1628.4</v>
      </c>
      <c r="G1665">
        <v>406.83</v>
      </c>
      <c r="H1665">
        <v>865.05</v>
      </c>
      <c r="L1665">
        <v>1779.5</v>
      </c>
      <c r="M1665">
        <v>1783.1</v>
      </c>
      <c r="N1665">
        <v>1582.5</v>
      </c>
      <c r="O1665">
        <v>1483.6</v>
      </c>
      <c r="P1665">
        <v>1228.4000000000001</v>
      </c>
      <c r="Q1665">
        <v>6.8299999999999841</v>
      </c>
      <c r="R1665">
        <v>465.04999999999995</v>
      </c>
    </row>
    <row r="1666" spans="1:18">
      <c r="A1666">
        <v>1665</v>
      </c>
      <c r="B1666">
        <v>2179.5</v>
      </c>
      <c r="C1666">
        <v>2183.1</v>
      </c>
      <c r="D1666">
        <v>1982.5</v>
      </c>
      <c r="E1666">
        <v>1883.6</v>
      </c>
      <c r="F1666">
        <v>1628.4</v>
      </c>
      <c r="G1666">
        <v>406.83</v>
      </c>
      <c r="H1666">
        <v>865.05</v>
      </c>
      <c r="L1666">
        <v>1779.5</v>
      </c>
      <c r="M1666">
        <v>1783.1</v>
      </c>
      <c r="N1666">
        <v>1582.5</v>
      </c>
      <c r="O1666">
        <v>1483.6</v>
      </c>
      <c r="P1666">
        <v>1228.4000000000001</v>
      </c>
      <c r="Q1666">
        <v>6.8299999999999841</v>
      </c>
      <c r="R1666">
        <v>465.04999999999995</v>
      </c>
    </row>
    <row r="1667" spans="1:18">
      <c r="A1667">
        <v>1666</v>
      </c>
      <c r="B1667">
        <v>2179.5</v>
      </c>
      <c r="C1667">
        <v>2183.1</v>
      </c>
      <c r="D1667">
        <v>1982.5</v>
      </c>
      <c r="E1667">
        <v>1883.6</v>
      </c>
      <c r="F1667">
        <v>1628.4</v>
      </c>
      <c r="G1667">
        <v>406.83</v>
      </c>
      <c r="H1667">
        <v>865.05</v>
      </c>
      <c r="L1667">
        <v>1779.5</v>
      </c>
      <c r="M1667">
        <v>1783.1</v>
      </c>
      <c r="N1667">
        <v>1582.5</v>
      </c>
      <c r="O1667">
        <v>1483.6</v>
      </c>
      <c r="P1667">
        <v>1228.4000000000001</v>
      </c>
      <c r="Q1667">
        <v>6.8299999999999841</v>
      </c>
      <c r="R1667">
        <v>465.04999999999995</v>
      </c>
    </row>
    <row r="1668" spans="1:18">
      <c r="A1668">
        <v>1667</v>
      </c>
      <c r="B1668">
        <v>2179.5</v>
      </c>
      <c r="C1668">
        <v>2183.1</v>
      </c>
      <c r="D1668">
        <v>1982.5</v>
      </c>
      <c r="E1668">
        <v>1883.6</v>
      </c>
      <c r="F1668">
        <v>1628.4</v>
      </c>
      <c r="G1668">
        <v>406.83</v>
      </c>
      <c r="H1668">
        <v>865.05</v>
      </c>
      <c r="L1668">
        <v>1779.5</v>
      </c>
      <c r="M1668">
        <v>1783.1</v>
      </c>
      <c r="N1668">
        <v>1582.5</v>
      </c>
      <c r="O1668">
        <v>1483.6</v>
      </c>
      <c r="P1668">
        <v>1228.4000000000001</v>
      </c>
      <c r="Q1668">
        <v>6.8299999999999841</v>
      </c>
      <c r="R1668">
        <v>465.04999999999995</v>
      </c>
    </row>
    <row r="1669" spans="1:18">
      <c r="A1669">
        <v>1668</v>
      </c>
      <c r="B1669">
        <v>2179.5</v>
      </c>
      <c r="C1669">
        <v>2183.1</v>
      </c>
      <c r="D1669">
        <v>1982.5</v>
      </c>
      <c r="E1669">
        <v>1883.6</v>
      </c>
      <c r="F1669">
        <v>1628.4</v>
      </c>
      <c r="G1669">
        <v>406.83</v>
      </c>
      <c r="H1669">
        <v>865.05</v>
      </c>
      <c r="L1669">
        <v>1779.5</v>
      </c>
      <c r="M1669">
        <v>1783.1</v>
      </c>
      <c r="N1669">
        <v>1582.5</v>
      </c>
      <c r="O1669">
        <v>1483.6</v>
      </c>
      <c r="P1669">
        <v>1228.4000000000001</v>
      </c>
      <c r="Q1669">
        <v>6.8299999999999841</v>
      </c>
      <c r="R1669">
        <v>465.04999999999995</v>
      </c>
    </row>
    <row r="1670" spans="1:18">
      <c r="A1670">
        <v>1669</v>
      </c>
      <c r="B1670">
        <v>2179.5</v>
      </c>
      <c r="C1670">
        <v>2183.1</v>
      </c>
      <c r="D1670">
        <v>1982.5</v>
      </c>
      <c r="E1670">
        <v>1883.6</v>
      </c>
      <c r="F1670">
        <v>1628.4</v>
      </c>
      <c r="G1670">
        <v>406.83</v>
      </c>
      <c r="H1670">
        <v>865.05</v>
      </c>
      <c r="L1670">
        <v>1779.5</v>
      </c>
      <c r="M1670">
        <v>1783.1</v>
      </c>
      <c r="N1670">
        <v>1582.5</v>
      </c>
      <c r="O1670">
        <v>1483.6</v>
      </c>
      <c r="P1670">
        <v>1228.4000000000001</v>
      </c>
      <c r="Q1670">
        <v>6.8299999999999841</v>
      </c>
      <c r="R1670">
        <v>465.04999999999995</v>
      </c>
    </row>
    <row r="1671" spans="1:18">
      <c r="A1671">
        <v>1670</v>
      </c>
      <c r="B1671">
        <v>2179.5</v>
      </c>
      <c r="C1671">
        <v>2183.1</v>
      </c>
      <c r="D1671">
        <v>1982.5</v>
      </c>
      <c r="E1671">
        <v>1883.6</v>
      </c>
      <c r="F1671">
        <v>1628.4</v>
      </c>
      <c r="G1671">
        <v>406.83</v>
      </c>
      <c r="H1671">
        <v>865.05</v>
      </c>
      <c r="L1671">
        <v>1779.5</v>
      </c>
      <c r="M1671">
        <v>1783.1</v>
      </c>
      <c r="N1671">
        <v>1582.5</v>
      </c>
      <c r="O1671">
        <v>1483.6</v>
      </c>
      <c r="P1671">
        <v>1228.4000000000001</v>
      </c>
      <c r="Q1671">
        <v>6.8299999999999841</v>
      </c>
      <c r="R1671">
        <v>465.04999999999995</v>
      </c>
    </row>
    <row r="1672" spans="1:18">
      <c r="A1672">
        <v>1671</v>
      </c>
      <c r="B1672">
        <v>2179.5</v>
      </c>
      <c r="C1672">
        <v>2183.1</v>
      </c>
      <c r="D1672">
        <v>1982.5</v>
      </c>
      <c r="E1672">
        <v>1883.6</v>
      </c>
      <c r="F1672">
        <v>1628.4</v>
      </c>
      <c r="G1672">
        <v>406.83</v>
      </c>
      <c r="H1672">
        <v>865.05</v>
      </c>
      <c r="L1672">
        <v>1779.5</v>
      </c>
      <c r="M1672">
        <v>1783.1</v>
      </c>
      <c r="N1672">
        <v>1582.5</v>
      </c>
      <c r="O1672">
        <v>1483.6</v>
      </c>
      <c r="P1672">
        <v>1228.4000000000001</v>
      </c>
      <c r="Q1672">
        <v>6.8299999999999841</v>
      </c>
      <c r="R1672">
        <v>465.04999999999995</v>
      </c>
    </row>
    <row r="1673" spans="1:18">
      <c r="A1673">
        <v>1672</v>
      </c>
      <c r="B1673">
        <v>2179.5</v>
      </c>
      <c r="C1673">
        <v>2183.1</v>
      </c>
      <c r="D1673">
        <v>1982.5</v>
      </c>
      <c r="E1673">
        <v>1883.6</v>
      </c>
      <c r="F1673">
        <v>1628.4</v>
      </c>
      <c r="G1673">
        <v>406.82</v>
      </c>
      <c r="H1673">
        <v>865.05</v>
      </c>
      <c r="L1673">
        <v>1779.5</v>
      </c>
      <c r="M1673">
        <v>1783.1</v>
      </c>
      <c r="N1673">
        <v>1582.5</v>
      </c>
      <c r="O1673">
        <v>1483.6</v>
      </c>
      <c r="P1673">
        <v>1228.4000000000001</v>
      </c>
      <c r="Q1673">
        <v>6.8199999999999932</v>
      </c>
      <c r="R1673">
        <v>465.04999999999995</v>
      </c>
    </row>
    <row r="1674" spans="1:18">
      <c r="A1674">
        <v>1673</v>
      </c>
      <c r="B1674">
        <v>2179.5</v>
      </c>
      <c r="C1674">
        <v>2183.1</v>
      </c>
      <c r="D1674">
        <v>1982.5</v>
      </c>
      <c r="E1674">
        <v>1883.6</v>
      </c>
      <c r="F1674">
        <v>1628.4</v>
      </c>
      <c r="G1674">
        <v>406.82</v>
      </c>
      <c r="H1674">
        <v>865.05</v>
      </c>
      <c r="L1674">
        <v>1779.5</v>
      </c>
      <c r="M1674">
        <v>1783.1</v>
      </c>
      <c r="N1674">
        <v>1582.5</v>
      </c>
      <c r="O1674">
        <v>1483.6</v>
      </c>
      <c r="P1674">
        <v>1228.4000000000001</v>
      </c>
      <c r="Q1674">
        <v>6.8199999999999932</v>
      </c>
      <c r="R1674">
        <v>465.04999999999995</v>
      </c>
    </row>
    <row r="1675" spans="1:18">
      <c r="A1675">
        <v>1674</v>
      </c>
      <c r="B1675">
        <v>2179.5</v>
      </c>
      <c r="C1675">
        <v>2183.1</v>
      </c>
      <c r="D1675">
        <v>1982.5</v>
      </c>
      <c r="E1675">
        <v>1883.6</v>
      </c>
      <c r="F1675">
        <v>1628.4</v>
      </c>
      <c r="G1675">
        <v>406.82</v>
      </c>
      <c r="H1675">
        <v>865.05</v>
      </c>
      <c r="L1675">
        <v>1779.5</v>
      </c>
      <c r="M1675">
        <v>1783.1</v>
      </c>
      <c r="N1675">
        <v>1582.5</v>
      </c>
      <c r="O1675">
        <v>1483.6</v>
      </c>
      <c r="P1675">
        <v>1228.4000000000001</v>
      </c>
      <c r="Q1675">
        <v>6.8199999999999932</v>
      </c>
      <c r="R1675">
        <v>465.04999999999995</v>
      </c>
    </row>
    <row r="1676" spans="1:18">
      <c r="A1676">
        <v>1675</v>
      </c>
      <c r="B1676">
        <v>2179.5</v>
      </c>
      <c r="C1676">
        <v>2183.1</v>
      </c>
      <c r="D1676">
        <v>1982.5</v>
      </c>
      <c r="E1676">
        <v>1883.6</v>
      </c>
      <c r="F1676">
        <v>1628.4</v>
      </c>
      <c r="G1676">
        <v>406.77</v>
      </c>
      <c r="H1676">
        <v>865.05</v>
      </c>
      <c r="L1676">
        <v>1779.5</v>
      </c>
      <c r="M1676">
        <v>1783.1</v>
      </c>
      <c r="N1676">
        <v>1582.5</v>
      </c>
      <c r="O1676">
        <v>1483.6</v>
      </c>
      <c r="P1676">
        <v>1228.4000000000001</v>
      </c>
      <c r="Q1676">
        <v>6.7699999999999818</v>
      </c>
      <c r="R1676">
        <v>465.04999999999995</v>
      </c>
    </row>
    <row r="1677" spans="1:18">
      <c r="A1677">
        <v>1676</v>
      </c>
      <c r="B1677">
        <v>2179.5</v>
      </c>
      <c r="C1677">
        <v>2183.1</v>
      </c>
      <c r="D1677">
        <v>1982.5</v>
      </c>
      <c r="E1677">
        <v>1883.6</v>
      </c>
      <c r="F1677">
        <v>1628.4</v>
      </c>
      <c r="G1677">
        <v>406.77</v>
      </c>
      <c r="H1677">
        <v>865.05</v>
      </c>
      <c r="L1677">
        <v>1779.5</v>
      </c>
      <c r="M1677">
        <v>1783.1</v>
      </c>
      <c r="N1677">
        <v>1582.5</v>
      </c>
      <c r="O1677">
        <v>1483.6</v>
      </c>
      <c r="P1677">
        <v>1228.4000000000001</v>
      </c>
      <c r="Q1677">
        <v>6.7699999999999818</v>
      </c>
      <c r="R1677">
        <v>465.04999999999995</v>
      </c>
    </row>
    <row r="1678" spans="1:18">
      <c r="A1678">
        <v>1677</v>
      </c>
      <c r="B1678">
        <v>2179.5</v>
      </c>
      <c r="C1678">
        <v>2183.1</v>
      </c>
      <c r="D1678">
        <v>1982.5</v>
      </c>
      <c r="E1678">
        <v>1883.6</v>
      </c>
      <c r="F1678">
        <v>1628.4</v>
      </c>
      <c r="G1678">
        <v>406.77</v>
      </c>
      <c r="H1678">
        <v>865.05</v>
      </c>
      <c r="L1678">
        <v>1779.5</v>
      </c>
      <c r="M1678">
        <v>1783.1</v>
      </c>
      <c r="N1678">
        <v>1582.5</v>
      </c>
      <c r="O1678">
        <v>1483.6</v>
      </c>
      <c r="P1678">
        <v>1228.4000000000001</v>
      </c>
      <c r="Q1678">
        <v>6.7699999999999818</v>
      </c>
      <c r="R1678">
        <v>465.04999999999995</v>
      </c>
    </row>
    <row r="1679" spans="1:18">
      <c r="A1679">
        <v>1678</v>
      </c>
      <c r="B1679">
        <v>2179.5</v>
      </c>
      <c r="C1679">
        <v>2183.1</v>
      </c>
      <c r="D1679">
        <v>1982.5</v>
      </c>
      <c r="E1679">
        <v>1883.6</v>
      </c>
      <c r="F1679">
        <v>1628.4</v>
      </c>
      <c r="G1679">
        <v>406.77</v>
      </c>
      <c r="H1679">
        <v>865.05</v>
      </c>
      <c r="L1679">
        <v>1779.5</v>
      </c>
      <c r="M1679">
        <v>1783.1</v>
      </c>
      <c r="N1679">
        <v>1582.5</v>
      </c>
      <c r="O1679">
        <v>1483.6</v>
      </c>
      <c r="P1679">
        <v>1228.4000000000001</v>
      </c>
      <c r="Q1679">
        <v>6.7699999999999818</v>
      </c>
      <c r="R1679">
        <v>465.04999999999995</v>
      </c>
    </row>
    <row r="1680" spans="1:18">
      <c r="A1680">
        <v>1679</v>
      </c>
      <c r="B1680">
        <v>2179.5</v>
      </c>
      <c r="C1680">
        <v>2183.1</v>
      </c>
      <c r="D1680">
        <v>1982.5</v>
      </c>
      <c r="E1680">
        <v>1883.6</v>
      </c>
      <c r="F1680">
        <v>1628.4</v>
      </c>
      <c r="G1680">
        <v>406.76</v>
      </c>
      <c r="H1680">
        <v>865.05</v>
      </c>
      <c r="L1680">
        <v>1779.5</v>
      </c>
      <c r="M1680">
        <v>1783.1</v>
      </c>
      <c r="N1680">
        <v>1582.5</v>
      </c>
      <c r="O1680">
        <v>1483.6</v>
      </c>
      <c r="P1680">
        <v>1228.4000000000001</v>
      </c>
      <c r="Q1680">
        <v>6.7599999999999909</v>
      </c>
      <c r="R1680">
        <v>465.04999999999995</v>
      </c>
    </row>
    <row r="1681" spans="1:18">
      <c r="A1681">
        <v>1680</v>
      </c>
      <c r="B1681">
        <v>2179.5</v>
      </c>
      <c r="C1681">
        <v>2183.1</v>
      </c>
      <c r="D1681">
        <v>1982.5</v>
      </c>
      <c r="E1681">
        <v>1883.6</v>
      </c>
      <c r="F1681">
        <v>1628.4</v>
      </c>
      <c r="G1681">
        <v>406.76</v>
      </c>
      <c r="H1681">
        <v>865.05</v>
      </c>
      <c r="L1681">
        <v>1779.5</v>
      </c>
      <c r="M1681">
        <v>1783.1</v>
      </c>
      <c r="N1681">
        <v>1582.5</v>
      </c>
      <c r="O1681">
        <v>1483.6</v>
      </c>
      <c r="P1681">
        <v>1228.4000000000001</v>
      </c>
      <c r="Q1681">
        <v>6.7599999999999909</v>
      </c>
      <c r="R1681">
        <v>465.04999999999995</v>
      </c>
    </row>
    <row r="1682" spans="1:18">
      <c r="A1682">
        <v>1681</v>
      </c>
      <c r="B1682">
        <v>2179.5</v>
      </c>
      <c r="C1682">
        <v>2183.1</v>
      </c>
      <c r="D1682">
        <v>1982.5</v>
      </c>
      <c r="E1682">
        <v>1883.6</v>
      </c>
      <c r="F1682">
        <v>1628.4</v>
      </c>
      <c r="G1682">
        <v>406.76</v>
      </c>
      <c r="H1682">
        <v>865.05</v>
      </c>
      <c r="L1682">
        <v>1779.5</v>
      </c>
      <c r="M1682">
        <v>1783.1</v>
      </c>
      <c r="N1682">
        <v>1582.5</v>
      </c>
      <c r="O1682">
        <v>1483.6</v>
      </c>
      <c r="P1682">
        <v>1228.4000000000001</v>
      </c>
      <c r="Q1682">
        <v>6.7599999999999909</v>
      </c>
      <c r="R1682">
        <v>465.04999999999995</v>
      </c>
    </row>
    <row r="1683" spans="1:18">
      <c r="A1683">
        <v>1682</v>
      </c>
      <c r="B1683">
        <v>2179.5</v>
      </c>
      <c r="C1683">
        <v>2183.1</v>
      </c>
      <c r="D1683">
        <v>1982.5</v>
      </c>
      <c r="E1683">
        <v>1883.6</v>
      </c>
      <c r="F1683">
        <v>1628.4</v>
      </c>
      <c r="G1683">
        <v>406.76</v>
      </c>
      <c r="H1683">
        <v>865.05</v>
      </c>
      <c r="L1683">
        <v>1779.5</v>
      </c>
      <c r="M1683">
        <v>1783.1</v>
      </c>
      <c r="N1683">
        <v>1582.5</v>
      </c>
      <c r="O1683">
        <v>1483.6</v>
      </c>
      <c r="P1683">
        <v>1228.4000000000001</v>
      </c>
      <c r="Q1683">
        <v>6.7599999999999909</v>
      </c>
      <c r="R1683">
        <v>465.04999999999995</v>
      </c>
    </row>
    <row r="1684" spans="1:18">
      <c r="A1684">
        <v>1683</v>
      </c>
      <c r="B1684">
        <v>2179.5</v>
      </c>
      <c r="C1684">
        <v>2183.1</v>
      </c>
      <c r="D1684">
        <v>1982.5</v>
      </c>
      <c r="E1684">
        <v>1883.6</v>
      </c>
      <c r="F1684">
        <v>1628.4</v>
      </c>
      <c r="G1684">
        <v>406.76</v>
      </c>
      <c r="H1684">
        <v>865.05</v>
      </c>
      <c r="L1684">
        <v>1779.5</v>
      </c>
      <c r="M1684">
        <v>1783.1</v>
      </c>
      <c r="N1684">
        <v>1582.5</v>
      </c>
      <c r="O1684">
        <v>1483.6</v>
      </c>
      <c r="P1684">
        <v>1228.4000000000001</v>
      </c>
      <c r="Q1684">
        <v>6.7599999999999909</v>
      </c>
      <c r="R1684">
        <v>465.04999999999995</v>
      </c>
    </row>
    <row r="1685" spans="1:18">
      <c r="A1685">
        <v>1684</v>
      </c>
      <c r="B1685">
        <v>2179.5</v>
      </c>
      <c r="C1685">
        <v>2183.1</v>
      </c>
      <c r="D1685">
        <v>1982.5</v>
      </c>
      <c r="E1685">
        <v>1883.6</v>
      </c>
      <c r="F1685">
        <v>1628.4</v>
      </c>
      <c r="G1685">
        <v>406.75</v>
      </c>
      <c r="H1685">
        <v>865.05</v>
      </c>
      <c r="L1685">
        <v>1779.5</v>
      </c>
      <c r="M1685">
        <v>1783.1</v>
      </c>
      <c r="N1685">
        <v>1582.5</v>
      </c>
      <c r="O1685">
        <v>1483.6</v>
      </c>
      <c r="P1685">
        <v>1228.4000000000001</v>
      </c>
      <c r="Q1685">
        <v>6.75</v>
      </c>
      <c r="R1685">
        <v>465.04999999999995</v>
      </c>
    </row>
    <row r="1686" spans="1:18">
      <c r="A1686">
        <v>1685</v>
      </c>
      <c r="B1686">
        <v>2179.5</v>
      </c>
      <c r="C1686">
        <v>2183.1</v>
      </c>
      <c r="D1686">
        <v>1982.5</v>
      </c>
      <c r="E1686">
        <v>1883.6</v>
      </c>
      <c r="F1686">
        <v>1628.4</v>
      </c>
      <c r="G1686">
        <v>406.75</v>
      </c>
      <c r="H1686">
        <v>865.05</v>
      </c>
      <c r="L1686">
        <v>1779.5</v>
      </c>
      <c r="M1686">
        <v>1783.1</v>
      </c>
      <c r="N1686">
        <v>1582.5</v>
      </c>
      <c r="O1686">
        <v>1483.6</v>
      </c>
      <c r="P1686">
        <v>1228.4000000000001</v>
      </c>
      <c r="Q1686">
        <v>6.75</v>
      </c>
      <c r="R1686">
        <v>465.04999999999995</v>
      </c>
    </row>
    <row r="1687" spans="1:18">
      <c r="A1687">
        <v>1686</v>
      </c>
      <c r="B1687">
        <v>2179.5</v>
      </c>
      <c r="C1687">
        <v>2183.1</v>
      </c>
      <c r="D1687">
        <v>1982.5</v>
      </c>
      <c r="E1687">
        <v>1883.6</v>
      </c>
      <c r="F1687">
        <v>1628.4</v>
      </c>
      <c r="G1687">
        <v>406.75</v>
      </c>
      <c r="H1687">
        <v>865.05</v>
      </c>
      <c r="L1687">
        <v>1779.5</v>
      </c>
      <c r="M1687">
        <v>1783.1</v>
      </c>
      <c r="N1687">
        <v>1582.5</v>
      </c>
      <c r="O1687">
        <v>1483.6</v>
      </c>
      <c r="P1687">
        <v>1228.4000000000001</v>
      </c>
      <c r="Q1687">
        <v>6.75</v>
      </c>
      <c r="R1687">
        <v>465.04999999999995</v>
      </c>
    </row>
    <row r="1688" spans="1:18">
      <c r="A1688">
        <v>1687</v>
      </c>
      <c r="B1688">
        <v>2179.5</v>
      </c>
      <c r="C1688">
        <v>2183.1</v>
      </c>
      <c r="D1688">
        <v>1982.5</v>
      </c>
      <c r="E1688">
        <v>1883.6</v>
      </c>
      <c r="F1688">
        <v>1628.4</v>
      </c>
      <c r="G1688">
        <v>406.75</v>
      </c>
      <c r="H1688">
        <v>865.05</v>
      </c>
      <c r="L1688">
        <v>1779.5</v>
      </c>
      <c r="M1688">
        <v>1783.1</v>
      </c>
      <c r="N1688">
        <v>1582.5</v>
      </c>
      <c r="O1688">
        <v>1483.6</v>
      </c>
      <c r="P1688">
        <v>1228.4000000000001</v>
      </c>
      <c r="Q1688">
        <v>6.75</v>
      </c>
      <c r="R1688">
        <v>465.04999999999995</v>
      </c>
    </row>
    <row r="1689" spans="1:18">
      <c r="A1689">
        <v>1688</v>
      </c>
      <c r="B1689">
        <v>2179.5</v>
      </c>
      <c r="C1689">
        <v>2183.1</v>
      </c>
      <c r="D1689">
        <v>1982.5</v>
      </c>
      <c r="E1689">
        <v>1883.6</v>
      </c>
      <c r="F1689">
        <v>1623.4</v>
      </c>
      <c r="G1689">
        <v>406.75</v>
      </c>
      <c r="H1689">
        <v>865.05</v>
      </c>
      <c r="L1689">
        <v>1779.5</v>
      </c>
      <c r="M1689">
        <v>1783.1</v>
      </c>
      <c r="N1689">
        <v>1582.5</v>
      </c>
      <c r="O1689">
        <v>1483.6</v>
      </c>
      <c r="P1689">
        <v>1223.4000000000001</v>
      </c>
      <c r="Q1689">
        <v>6.75</v>
      </c>
      <c r="R1689">
        <v>465.04999999999995</v>
      </c>
    </row>
    <row r="1690" spans="1:18">
      <c r="A1690">
        <v>1689</v>
      </c>
      <c r="B1690">
        <v>2179.5</v>
      </c>
      <c r="C1690">
        <v>2183.1</v>
      </c>
      <c r="D1690">
        <v>1982.5</v>
      </c>
      <c r="E1690">
        <v>1883.6</v>
      </c>
      <c r="F1690">
        <v>1623.4</v>
      </c>
      <c r="G1690">
        <v>406.75</v>
      </c>
      <c r="H1690">
        <v>865.05</v>
      </c>
      <c r="L1690">
        <v>1779.5</v>
      </c>
      <c r="M1690">
        <v>1783.1</v>
      </c>
      <c r="N1690">
        <v>1582.5</v>
      </c>
      <c r="O1690">
        <v>1483.6</v>
      </c>
      <c r="P1690">
        <v>1223.4000000000001</v>
      </c>
      <c r="Q1690">
        <v>6.75</v>
      </c>
      <c r="R1690">
        <v>465.04999999999995</v>
      </c>
    </row>
    <row r="1691" spans="1:18">
      <c r="A1691">
        <v>1690</v>
      </c>
      <c r="B1691">
        <v>2179.5</v>
      </c>
      <c r="C1691">
        <v>2183.1</v>
      </c>
      <c r="D1691">
        <v>1982.5</v>
      </c>
      <c r="E1691">
        <v>1883.6</v>
      </c>
      <c r="F1691">
        <v>1623.4</v>
      </c>
      <c r="G1691">
        <v>406.75</v>
      </c>
      <c r="H1691">
        <v>847.81</v>
      </c>
      <c r="L1691">
        <v>1779.5</v>
      </c>
      <c r="M1691">
        <v>1783.1</v>
      </c>
      <c r="N1691">
        <v>1582.5</v>
      </c>
      <c r="O1691">
        <v>1483.6</v>
      </c>
      <c r="P1691">
        <v>1223.4000000000001</v>
      </c>
      <c r="Q1691">
        <v>6.75</v>
      </c>
      <c r="R1691">
        <v>447.80999999999995</v>
      </c>
    </row>
    <row r="1692" spans="1:18">
      <c r="A1692">
        <v>1691</v>
      </c>
      <c r="B1692">
        <v>2179.5</v>
      </c>
      <c r="C1692">
        <v>2183.1</v>
      </c>
      <c r="D1692">
        <v>1982.5</v>
      </c>
      <c r="E1692">
        <v>1883.6</v>
      </c>
      <c r="F1692">
        <v>1623.4</v>
      </c>
      <c r="G1692">
        <v>406.75</v>
      </c>
      <c r="H1692">
        <v>847.81</v>
      </c>
      <c r="L1692">
        <v>1779.5</v>
      </c>
      <c r="M1692">
        <v>1783.1</v>
      </c>
      <c r="N1692">
        <v>1582.5</v>
      </c>
      <c r="O1692">
        <v>1483.6</v>
      </c>
      <c r="P1692">
        <v>1223.4000000000001</v>
      </c>
      <c r="Q1692">
        <v>6.75</v>
      </c>
      <c r="R1692">
        <v>447.80999999999995</v>
      </c>
    </row>
    <row r="1693" spans="1:18">
      <c r="A1693">
        <v>1692</v>
      </c>
      <c r="B1693">
        <v>2179.5</v>
      </c>
      <c r="C1693">
        <v>2183.1</v>
      </c>
      <c r="D1693">
        <v>1982.5</v>
      </c>
      <c r="E1693">
        <v>1883.6</v>
      </c>
      <c r="F1693">
        <v>1623.4</v>
      </c>
      <c r="G1693">
        <v>406.75</v>
      </c>
      <c r="H1693">
        <v>847.81</v>
      </c>
      <c r="L1693">
        <v>1779.5</v>
      </c>
      <c r="M1693">
        <v>1783.1</v>
      </c>
      <c r="N1693">
        <v>1582.5</v>
      </c>
      <c r="O1693">
        <v>1483.6</v>
      </c>
      <c r="P1693">
        <v>1223.4000000000001</v>
      </c>
      <c r="Q1693">
        <v>6.75</v>
      </c>
      <c r="R1693">
        <v>447.80999999999995</v>
      </c>
    </row>
    <row r="1694" spans="1:18">
      <c r="A1694">
        <v>1693</v>
      </c>
      <c r="B1694">
        <v>2179.5</v>
      </c>
      <c r="C1694">
        <v>2183.1</v>
      </c>
      <c r="D1694">
        <v>1982.5</v>
      </c>
      <c r="E1694">
        <v>1883.6</v>
      </c>
      <c r="F1694">
        <v>1623.4</v>
      </c>
      <c r="G1694">
        <v>406.75</v>
      </c>
      <c r="H1694">
        <v>847.81</v>
      </c>
      <c r="L1694">
        <v>1779.5</v>
      </c>
      <c r="M1694">
        <v>1783.1</v>
      </c>
      <c r="N1694">
        <v>1582.5</v>
      </c>
      <c r="O1694">
        <v>1483.6</v>
      </c>
      <c r="P1694">
        <v>1223.4000000000001</v>
      </c>
      <c r="Q1694">
        <v>6.75</v>
      </c>
      <c r="R1694">
        <v>447.80999999999995</v>
      </c>
    </row>
    <row r="1695" spans="1:18">
      <c r="A1695">
        <v>1694</v>
      </c>
      <c r="B1695">
        <v>2179.5</v>
      </c>
      <c r="C1695">
        <v>2183.1</v>
      </c>
      <c r="D1695">
        <v>1982.5</v>
      </c>
      <c r="E1695">
        <v>1883.6</v>
      </c>
      <c r="F1695">
        <v>1623.4</v>
      </c>
      <c r="G1695">
        <v>406.75</v>
      </c>
      <c r="H1695">
        <v>847.81</v>
      </c>
      <c r="L1695">
        <v>1779.5</v>
      </c>
      <c r="M1695">
        <v>1783.1</v>
      </c>
      <c r="N1695">
        <v>1582.5</v>
      </c>
      <c r="O1695">
        <v>1483.6</v>
      </c>
      <c r="P1695">
        <v>1223.4000000000001</v>
      </c>
      <c r="Q1695">
        <v>6.75</v>
      </c>
      <c r="R1695">
        <v>447.80999999999995</v>
      </c>
    </row>
    <row r="1696" spans="1:18">
      <c r="A1696">
        <v>1695</v>
      </c>
      <c r="B1696">
        <v>2179.5</v>
      </c>
      <c r="C1696">
        <v>2183.1</v>
      </c>
      <c r="D1696">
        <v>1982.5</v>
      </c>
      <c r="E1696">
        <v>1883.6</v>
      </c>
      <c r="F1696">
        <v>1623.4</v>
      </c>
      <c r="G1696">
        <v>406.75</v>
      </c>
      <c r="H1696">
        <v>847.81</v>
      </c>
      <c r="L1696">
        <v>1779.5</v>
      </c>
      <c r="M1696">
        <v>1783.1</v>
      </c>
      <c r="N1696">
        <v>1582.5</v>
      </c>
      <c r="O1696">
        <v>1483.6</v>
      </c>
      <c r="P1696">
        <v>1223.4000000000001</v>
      </c>
      <c r="Q1696">
        <v>6.75</v>
      </c>
      <c r="R1696">
        <v>447.80999999999995</v>
      </c>
    </row>
    <row r="1697" spans="1:18">
      <c r="A1697">
        <v>1696</v>
      </c>
      <c r="B1697">
        <v>2179.5</v>
      </c>
      <c r="C1697">
        <v>2183.1</v>
      </c>
      <c r="D1697">
        <v>1982.5</v>
      </c>
      <c r="E1697">
        <v>1883.6</v>
      </c>
      <c r="F1697">
        <v>1623.4</v>
      </c>
      <c r="G1697">
        <v>406.75</v>
      </c>
      <c r="H1697">
        <v>847.81</v>
      </c>
      <c r="L1697">
        <v>1779.5</v>
      </c>
      <c r="M1697">
        <v>1783.1</v>
      </c>
      <c r="N1697">
        <v>1582.5</v>
      </c>
      <c r="O1697">
        <v>1483.6</v>
      </c>
      <c r="P1697">
        <v>1223.4000000000001</v>
      </c>
      <c r="Q1697">
        <v>6.75</v>
      </c>
      <c r="R1697">
        <v>447.80999999999995</v>
      </c>
    </row>
    <row r="1698" spans="1:18">
      <c r="A1698">
        <v>1697</v>
      </c>
      <c r="B1698">
        <v>2179.5</v>
      </c>
      <c r="C1698">
        <v>2183.1</v>
      </c>
      <c r="D1698">
        <v>1982.5</v>
      </c>
      <c r="E1698">
        <v>1883.6</v>
      </c>
      <c r="F1698">
        <v>1623.4</v>
      </c>
      <c r="G1698">
        <v>406.75</v>
      </c>
      <c r="H1698">
        <v>847.81</v>
      </c>
      <c r="L1698">
        <v>1779.5</v>
      </c>
      <c r="M1698">
        <v>1783.1</v>
      </c>
      <c r="N1698">
        <v>1582.5</v>
      </c>
      <c r="O1698">
        <v>1483.6</v>
      </c>
      <c r="P1698">
        <v>1223.4000000000001</v>
      </c>
      <c r="Q1698">
        <v>6.75</v>
      </c>
      <c r="R1698">
        <v>447.80999999999995</v>
      </c>
    </row>
    <row r="1699" spans="1:18">
      <c r="A1699">
        <v>1698</v>
      </c>
      <c r="B1699">
        <v>2179.5</v>
      </c>
      <c r="C1699">
        <v>2183.1</v>
      </c>
      <c r="D1699">
        <v>1982.5</v>
      </c>
      <c r="E1699">
        <v>1883.6</v>
      </c>
      <c r="F1699">
        <v>1623.4</v>
      </c>
      <c r="G1699">
        <v>406.75</v>
      </c>
      <c r="H1699">
        <v>847.81</v>
      </c>
      <c r="L1699">
        <v>1779.5</v>
      </c>
      <c r="M1699">
        <v>1783.1</v>
      </c>
      <c r="N1699">
        <v>1582.5</v>
      </c>
      <c r="O1699">
        <v>1483.6</v>
      </c>
      <c r="P1699">
        <v>1223.4000000000001</v>
      </c>
      <c r="Q1699">
        <v>6.75</v>
      </c>
      <c r="R1699">
        <v>447.80999999999995</v>
      </c>
    </row>
    <row r="1700" spans="1:18">
      <c r="A1700">
        <v>1699</v>
      </c>
      <c r="B1700">
        <v>2179.5</v>
      </c>
      <c r="C1700">
        <v>2183.1</v>
      </c>
      <c r="D1700">
        <v>1982.5</v>
      </c>
      <c r="E1700">
        <v>1883.6</v>
      </c>
      <c r="F1700">
        <v>1623.4</v>
      </c>
      <c r="G1700">
        <v>406.75</v>
      </c>
      <c r="H1700">
        <v>847.81</v>
      </c>
      <c r="L1700">
        <v>1779.5</v>
      </c>
      <c r="M1700">
        <v>1783.1</v>
      </c>
      <c r="N1700">
        <v>1582.5</v>
      </c>
      <c r="O1700">
        <v>1483.6</v>
      </c>
      <c r="P1700">
        <v>1223.4000000000001</v>
      </c>
      <c r="Q1700">
        <v>6.75</v>
      </c>
      <c r="R1700">
        <v>447.80999999999995</v>
      </c>
    </row>
    <row r="1701" spans="1:18">
      <c r="A1701">
        <v>1700</v>
      </c>
      <c r="B1701">
        <v>2179.5</v>
      </c>
      <c r="C1701">
        <v>2183.1</v>
      </c>
      <c r="D1701">
        <v>1982.5</v>
      </c>
      <c r="E1701">
        <v>1883.6</v>
      </c>
      <c r="F1701">
        <v>1623.4</v>
      </c>
      <c r="G1701">
        <v>406.75</v>
      </c>
      <c r="H1701">
        <v>847.81</v>
      </c>
      <c r="L1701">
        <v>1779.5</v>
      </c>
      <c r="M1701">
        <v>1783.1</v>
      </c>
      <c r="N1701">
        <v>1582.5</v>
      </c>
      <c r="O1701">
        <v>1483.6</v>
      </c>
      <c r="P1701">
        <v>1223.4000000000001</v>
      </c>
      <c r="Q1701">
        <v>6.75</v>
      </c>
      <c r="R1701">
        <v>447.80999999999995</v>
      </c>
    </row>
    <row r="1702" spans="1:18">
      <c r="A1702">
        <v>1701</v>
      </c>
      <c r="B1702">
        <v>2179.5</v>
      </c>
      <c r="C1702">
        <v>2183.1</v>
      </c>
      <c r="D1702">
        <v>1982.5</v>
      </c>
      <c r="E1702">
        <v>1883.6</v>
      </c>
      <c r="F1702">
        <v>1623.4</v>
      </c>
      <c r="G1702">
        <v>406.75</v>
      </c>
      <c r="H1702">
        <v>847.81</v>
      </c>
      <c r="L1702">
        <v>1779.5</v>
      </c>
      <c r="M1702">
        <v>1783.1</v>
      </c>
      <c r="N1702">
        <v>1582.5</v>
      </c>
      <c r="O1702">
        <v>1483.6</v>
      </c>
      <c r="P1702">
        <v>1223.4000000000001</v>
      </c>
      <c r="Q1702">
        <v>6.75</v>
      </c>
      <c r="R1702">
        <v>447.80999999999995</v>
      </c>
    </row>
    <row r="1703" spans="1:18">
      <c r="A1703">
        <v>1702</v>
      </c>
      <c r="B1703">
        <v>2179.5</v>
      </c>
      <c r="C1703">
        <v>2183.1</v>
      </c>
      <c r="D1703">
        <v>1982.5</v>
      </c>
      <c r="E1703">
        <v>1883.6</v>
      </c>
      <c r="F1703">
        <v>1623.4</v>
      </c>
      <c r="G1703">
        <v>406.75</v>
      </c>
      <c r="H1703">
        <v>847.81</v>
      </c>
      <c r="L1703">
        <v>1779.5</v>
      </c>
      <c r="M1703">
        <v>1783.1</v>
      </c>
      <c r="N1703">
        <v>1582.5</v>
      </c>
      <c r="O1703">
        <v>1483.6</v>
      </c>
      <c r="P1703">
        <v>1223.4000000000001</v>
      </c>
      <c r="Q1703">
        <v>6.75</v>
      </c>
      <c r="R1703">
        <v>447.80999999999995</v>
      </c>
    </row>
    <row r="1704" spans="1:18">
      <c r="A1704">
        <v>1703</v>
      </c>
      <c r="B1704">
        <v>2179.5</v>
      </c>
      <c r="C1704">
        <v>2183.1</v>
      </c>
      <c r="D1704">
        <v>1982.5</v>
      </c>
      <c r="E1704">
        <v>1883.6</v>
      </c>
      <c r="F1704">
        <v>1623.4</v>
      </c>
      <c r="G1704">
        <v>406.75</v>
      </c>
      <c r="H1704">
        <v>847.81</v>
      </c>
      <c r="L1704">
        <v>1779.5</v>
      </c>
      <c r="M1704">
        <v>1783.1</v>
      </c>
      <c r="N1704">
        <v>1582.5</v>
      </c>
      <c r="O1704">
        <v>1483.6</v>
      </c>
      <c r="P1704">
        <v>1223.4000000000001</v>
      </c>
      <c r="Q1704">
        <v>6.75</v>
      </c>
      <c r="R1704">
        <v>447.80999999999995</v>
      </c>
    </row>
    <row r="1705" spans="1:18">
      <c r="A1705">
        <v>1704</v>
      </c>
      <c r="B1705">
        <v>2179.5</v>
      </c>
      <c r="C1705">
        <v>2183.1</v>
      </c>
      <c r="D1705">
        <v>1982.5</v>
      </c>
      <c r="E1705">
        <v>1883.6</v>
      </c>
      <c r="F1705">
        <v>1623.4</v>
      </c>
      <c r="G1705">
        <v>406.75</v>
      </c>
      <c r="H1705">
        <v>847.81</v>
      </c>
      <c r="L1705">
        <v>1779.5</v>
      </c>
      <c r="M1705">
        <v>1783.1</v>
      </c>
      <c r="N1705">
        <v>1582.5</v>
      </c>
      <c r="O1705">
        <v>1483.6</v>
      </c>
      <c r="P1705">
        <v>1223.4000000000001</v>
      </c>
      <c r="Q1705">
        <v>6.75</v>
      </c>
      <c r="R1705">
        <v>447.80999999999995</v>
      </c>
    </row>
    <row r="1706" spans="1:18">
      <c r="A1706">
        <v>1705</v>
      </c>
      <c r="B1706">
        <v>2179.5</v>
      </c>
      <c r="C1706">
        <v>2183.1</v>
      </c>
      <c r="D1706">
        <v>1982.5</v>
      </c>
      <c r="E1706">
        <v>1883.6</v>
      </c>
      <c r="F1706">
        <v>1623.4</v>
      </c>
      <c r="G1706">
        <v>406.75</v>
      </c>
      <c r="H1706">
        <v>847.81</v>
      </c>
      <c r="L1706">
        <v>1779.5</v>
      </c>
      <c r="M1706">
        <v>1783.1</v>
      </c>
      <c r="N1706">
        <v>1582.5</v>
      </c>
      <c r="O1706">
        <v>1483.6</v>
      </c>
      <c r="P1706">
        <v>1223.4000000000001</v>
      </c>
      <c r="Q1706">
        <v>6.75</v>
      </c>
      <c r="R1706">
        <v>447.80999999999995</v>
      </c>
    </row>
    <row r="1707" spans="1:18">
      <c r="A1707">
        <v>1706</v>
      </c>
      <c r="B1707">
        <v>2179.5</v>
      </c>
      <c r="C1707">
        <v>2183.1</v>
      </c>
      <c r="D1707">
        <v>1982.5</v>
      </c>
      <c r="E1707">
        <v>1883.6</v>
      </c>
      <c r="F1707">
        <v>1623.4</v>
      </c>
      <c r="G1707">
        <v>406.75</v>
      </c>
      <c r="H1707">
        <v>847.81</v>
      </c>
      <c r="L1707">
        <v>1779.5</v>
      </c>
      <c r="M1707">
        <v>1783.1</v>
      </c>
      <c r="N1707">
        <v>1582.5</v>
      </c>
      <c r="O1707">
        <v>1483.6</v>
      </c>
      <c r="P1707">
        <v>1223.4000000000001</v>
      </c>
      <c r="Q1707">
        <v>6.75</v>
      </c>
      <c r="R1707">
        <v>447.80999999999995</v>
      </c>
    </row>
    <row r="1708" spans="1:18">
      <c r="A1708">
        <v>1707</v>
      </c>
      <c r="B1708">
        <v>2163.6999999999998</v>
      </c>
      <c r="C1708">
        <v>2183.1</v>
      </c>
      <c r="D1708">
        <v>1982.5</v>
      </c>
      <c r="E1708">
        <v>1883.6</v>
      </c>
      <c r="F1708">
        <v>1623.4</v>
      </c>
      <c r="G1708">
        <v>406.73</v>
      </c>
      <c r="H1708">
        <v>847.81</v>
      </c>
      <c r="L1708">
        <v>1763.6999999999998</v>
      </c>
      <c r="M1708">
        <v>1783.1</v>
      </c>
      <c r="N1708">
        <v>1582.5</v>
      </c>
      <c r="O1708">
        <v>1483.6</v>
      </c>
      <c r="P1708">
        <v>1223.4000000000001</v>
      </c>
      <c r="Q1708">
        <v>6.7300000000000182</v>
      </c>
      <c r="R1708">
        <v>447.80999999999995</v>
      </c>
    </row>
    <row r="1709" spans="1:18">
      <c r="A1709">
        <v>1708</v>
      </c>
      <c r="B1709">
        <v>2163.6999999999998</v>
      </c>
      <c r="C1709">
        <v>2183.1</v>
      </c>
      <c r="D1709">
        <v>1982.5</v>
      </c>
      <c r="E1709">
        <v>1883.6</v>
      </c>
      <c r="F1709">
        <v>1623.4</v>
      </c>
      <c r="G1709">
        <v>406.73</v>
      </c>
      <c r="H1709">
        <v>847.81</v>
      </c>
      <c r="L1709">
        <v>1763.6999999999998</v>
      </c>
      <c r="M1709">
        <v>1783.1</v>
      </c>
      <c r="N1709">
        <v>1582.5</v>
      </c>
      <c r="O1709">
        <v>1483.6</v>
      </c>
      <c r="P1709">
        <v>1223.4000000000001</v>
      </c>
      <c r="Q1709">
        <v>6.7300000000000182</v>
      </c>
      <c r="R1709">
        <v>447.80999999999995</v>
      </c>
    </row>
    <row r="1710" spans="1:18">
      <c r="A1710">
        <v>1709</v>
      </c>
      <c r="B1710">
        <v>2163.6999999999998</v>
      </c>
      <c r="C1710">
        <v>2183.1</v>
      </c>
      <c r="D1710">
        <v>1976.3</v>
      </c>
      <c r="E1710">
        <v>1883.6</v>
      </c>
      <c r="F1710">
        <v>1623.4</v>
      </c>
      <c r="G1710">
        <v>406.73</v>
      </c>
      <c r="H1710">
        <v>847.81</v>
      </c>
      <c r="L1710">
        <v>1763.6999999999998</v>
      </c>
      <c r="M1710">
        <v>1783.1</v>
      </c>
      <c r="N1710">
        <v>1576.3</v>
      </c>
      <c r="O1710">
        <v>1483.6</v>
      </c>
      <c r="P1710">
        <v>1223.4000000000001</v>
      </c>
      <c r="Q1710">
        <v>6.7300000000000182</v>
      </c>
      <c r="R1710">
        <v>447.80999999999995</v>
      </c>
    </row>
    <row r="1711" spans="1:18">
      <c r="A1711">
        <v>1710</v>
      </c>
      <c r="B1711">
        <v>2163.6999999999998</v>
      </c>
      <c r="C1711">
        <v>2183.1</v>
      </c>
      <c r="D1711">
        <v>1976.3</v>
      </c>
      <c r="E1711">
        <v>1883.6</v>
      </c>
      <c r="F1711">
        <v>1623.4</v>
      </c>
      <c r="G1711">
        <v>406.71</v>
      </c>
      <c r="H1711">
        <v>847.81</v>
      </c>
      <c r="L1711">
        <v>1763.6999999999998</v>
      </c>
      <c r="M1711">
        <v>1783.1</v>
      </c>
      <c r="N1711">
        <v>1576.3</v>
      </c>
      <c r="O1711">
        <v>1483.6</v>
      </c>
      <c r="P1711">
        <v>1223.4000000000001</v>
      </c>
      <c r="Q1711">
        <v>6.7099999999999795</v>
      </c>
      <c r="R1711">
        <v>447.80999999999995</v>
      </c>
    </row>
    <row r="1712" spans="1:18">
      <c r="A1712">
        <v>1711</v>
      </c>
      <c r="B1712">
        <v>2163.6999999999998</v>
      </c>
      <c r="C1712">
        <v>2183.1</v>
      </c>
      <c r="D1712">
        <v>1976.3</v>
      </c>
      <c r="E1712">
        <v>1883.6</v>
      </c>
      <c r="F1712">
        <v>1623.4</v>
      </c>
      <c r="G1712">
        <v>406.71</v>
      </c>
      <c r="H1712">
        <v>847.81</v>
      </c>
      <c r="L1712">
        <v>1763.6999999999998</v>
      </c>
      <c r="M1712">
        <v>1783.1</v>
      </c>
      <c r="N1712">
        <v>1576.3</v>
      </c>
      <c r="O1712">
        <v>1483.6</v>
      </c>
      <c r="P1712">
        <v>1223.4000000000001</v>
      </c>
      <c r="Q1712">
        <v>6.7099999999999795</v>
      </c>
      <c r="R1712">
        <v>447.80999999999995</v>
      </c>
    </row>
    <row r="1713" spans="1:18">
      <c r="A1713">
        <v>1712</v>
      </c>
      <c r="B1713">
        <v>2163.6999999999998</v>
      </c>
      <c r="C1713">
        <v>2183.1</v>
      </c>
      <c r="D1713">
        <v>1976.3</v>
      </c>
      <c r="E1713">
        <v>1883.6</v>
      </c>
      <c r="F1713">
        <v>1623.4</v>
      </c>
      <c r="G1713">
        <v>406.71</v>
      </c>
      <c r="H1713">
        <v>847.81</v>
      </c>
      <c r="L1713">
        <v>1763.6999999999998</v>
      </c>
      <c r="M1713">
        <v>1783.1</v>
      </c>
      <c r="N1713">
        <v>1576.3</v>
      </c>
      <c r="O1713">
        <v>1483.6</v>
      </c>
      <c r="P1713">
        <v>1223.4000000000001</v>
      </c>
      <c r="Q1713">
        <v>6.7099999999999795</v>
      </c>
      <c r="R1713">
        <v>447.80999999999995</v>
      </c>
    </row>
    <row r="1714" spans="1:18">
      <c r="A1714">
        <v>1713</v>
      </c>
      <c r="B1714">
        <v>2163.6999999999998</v>
      </c>
      <c r="C1714">
        <v>2183.1</v>
      </c>
      <c r="D1714">
        <v>1976.3</v>
      </c>
      <c r="E1714">
        <v>1883.6</v>
      </c>
      <c r="F1714">
        <v>1623.4</v>
      </c>
      <c r="G1714">
        <v>406.71</v>
      </c>
      <c r="H1714">
        <v>847.81</v>
      </c>
      <c r="L1714">
        <v>1763.6999999999998</v>
      </c>
      <c r="M1714">
        <v>1783.1</v>
      </c>
      <c r="N1714">
        <v>1576.3</v>
      </c>
      <c r="O1714">
        <v>1483.6</v>
      </c>
      <c r="P1714">
        <v>1223.4000000000001</v>
      </c>
      <c r="Q1714">
        <v>6.7099999999999795</v>
      </c>
      <c r="R1714">
        <v>447.80999999999995</v>
      </c>
    </row>
    <row r="1715" spans="1:18">
      <c r="A1715">
        <v>1714</v>
      </c>
      <c r="B1715">
        <v>2163.6999999999998</v>
      </c>
      <c r="C1715">
        <v>2183.1</v>
      </c>
      <c r="D1715">
        <v>1976.3</v>
      </c>
      <c r="E1715">
        <v>1883.6</v>
      </c>
      <c r="F1715">
        <v>1623.4</v>
      </c>
      <c r="G1715">
        <v>406.7</v>
      </c>
      <c r="H1715">
        <v>847.81</v>
      </c>
      <c r="L1715">
        <v>1763.6999999999998</v>
      </c>
      <c r="M1715">
        <v>1783.1</v>
      </c>
      <c r="N1715">
        <v>1576.3</v>
      </c>
      <c r="O1715">
        <v>1483.6</v>
      </c>
      <c r="P1715">
        <v>1223.4000000000001</v>
      </c>
      <c r="Q1715">
        <v>6.6999999999999886</v>
      </c>
      <c r="R1715">
        <v>447.80999999999995</v>
      </c>
    </row>
    <row r="1716" spans="1:18">
      <c r="A1716">
        <v>1715</v>
      </c>
      <c r="B1716">
        <v>2163.6999999999998</v>
      </c>
      <c r="C1716">
        <v>2183.1</v>
      </c>
      <c r="D1716">
        <v>1976.3</v>
      </c>
      <c r="E1716">
        <v>1883.6</v>
      </c>
      <c r="F1716">
        <v>1623.4</v>
      </c>
      <c r="G1716">
        <v>406.7</v>
      </c>
      <c r="H1716">
        <v>847.81</v>
      </c>
      <c r="L1716">
        <v>1763.6999999999998</v>
      </c>
      <c r="M1716">
        <v>1783.1</v>
      </c>
      <c r="N1716">
        <v>1576.3</v>
      </c>
      <c r="O1716">
        <v>1483.6</v>
      </c>
      <c r="P1716">
        <v>1223.4000000000001</v>
      </c>
      <c r="Q1716">
        <v>6.6999999999999886</v>
      </c>
      <c r="R1716">
        <v>447.80999999999995</v>
      </c>
    </row>
    <row r="1717" spans="1:18">
      <c r="A1717">
        <v>1716</v>
      </c>
      <c r="B1717">
        <v>2163.6999999999998</v>
      </c>
      <c r="C1717">
        <v>2183.1</v>
      </c>
      <c r="D1717">
        <v>1976.3</v>
      </c>
      <c r="E1717">
        <v>1883.6</v>
      </c>
      <c r="F1717">
        <v>1623.4</v>
      </c>
      <c r="G1717">
        <v>406.7</v>
      </c>
      <c r="H1717">
        <v>847.81</v>
      </c>
      <c r="L1717">
        <v>1763.6999999999998</v>
      </c>
      <c r="M1717">
        <v>1783.1</v>
      </c>
      <c r="N1717">
        <v>1576.3</v>
      </c>
      <c r="O1717">
        <v>1483.6</v>
      </c>
      <c r="P1717">
        <v>1223.4000000000001</v>
      </c>
      <c r="Q1717">
        <v>6.6999999999999886</v>
      </c>
      <c r="R1717">
        <v>447.80999999999995</v>
      </c>
    </row>
    <row r="1718" spans="1:18">
      <c r="A1718">
        <v>1717</v>
      </c>
      <c r="B1718">
        <v>2163.6999999999998</v>
      </c>
      <c r="C1718">
        <v>2183.1</v>
      </c>
      <c r="D1718">
        <v>1976.3</v>
      </c>
      <c r="E1718">
        <v>1883.6</v>
      </c>
      <c r="F1718">
        <v>1623.4</v>
      </c>
      <c r="G1718">
        <v>406.7</v>
      </c>
      <c r="H1718">
        <v>847.81</v>
      </c>
      <c r="L1718">
        <v>1763.6999999999998</v>
      </c>
      <c r="M1718">
        <v>1783.1</v>
      </c>
      <c r="N1718">
        <v>1576.3</v>
      </c>
      <c r="O1718">
        <v>1483.6</v>
      </c>
      <c r="P1718">
        <v>1223.4000000000001</v>
      </c>
      <c r="Q1718">
        <v>6.6999999999999886</v>
      </c>
      <c r="R1718">
        <v>447.80999999999995</v>
      </c>
    </row>
    <row r="1719" spans="1:18">
      <c r="A1719">
        <v>1718</v>
      </c>
      <c r="B1719">
        <v>2163.6999999999998</v>
      </c>
      <c r="C1719">
        <v>2183.1</v>
      </c>
      <c r="D1719">
        <v>1976.3</v>
      </c>
      <c r="E1719">
        <v>1883.6</v>
      </c>
      <c r="F1719">
        <v>1623.4</v>
      </c>
      <c r="G1719">
        <v>406.7</v>
      </c>
      <c r="H1719">
        <v>847.81</v>
      </c>
      <c r="L1719">
        <v>1763.6999999999998</v>
      </c>
      <c r="M1719">
        <v>1783.1</v>
      </c>
      <c r="N1719">
        <v>1576.3</v>
      </c>
      <c r="O1719">
        <v>1483.6</v>
      </c>
      <c r="P1719">
        <v>1223.4000000000001</v>
      </c>
      <c r="Q1719">
        <v>6.6999999999999886</v>
      </c>
      <c r="R1719">
        <v>447.80999999999995</v>
      </c>
    </row>
    <row r="1720" spans="1:18">
      <c r="A1720">
        <v>1719</v>
      </c>
      <c r="B1720">
        <v>2163.6999999999998</v>
      </c>
      <c r="C1720">
        <v>2183.1</v>
      </c>
      <c r="D1720">
        <v>1976.3</v>
      </c>
      <c r="E1720">
        <v>1883.6</v>
      </c>
      <c r="F1720">
        <v>1623.4</v>
      </c>
      <c r="G1720">
        <v>406.7</v>
      </c>
      <c r="H1720">
        <v>847.81</v>
      </c>
      <c r="L1720">
        <v>1763.6999999999998</v>
      </c>
      <c r="M1720">
        <v>1783.1</v>
      </c>
      <c r="N1720">
        <v>1576.3</v>
      </c>
      <c r="O1720">
        <v>1483.6</v>
      </c>
      <c r="P1720">
        <v>1223.4000000000001</v>
      </c>
      <c r="Q1720">
        <v>6.6999999999999886</v>
      </c>
      <c r="R1720">
        <v>447.80999999999995</v>
      </c>
    </row>
    <row r="1721" spans="1:18">
      <c r="A1721">
        <v>1720</v>
      </c>
      <c r="B1721">
        <v>2163.6999999999998</v>
      </c>
      <c r="C1721">
        <v>2183.1</v>
      </c>
      <c r="D1721">
        <v>1976.3</v>
      </c>
      <c r="E1721">
        <v>1877.6</v>
      </c>
      <c r="F1721">
        <v>1623.4</v>
      </c>
      <c r="G1721">
        <v>406.7</v>
      </c>
      <c r="H1721">
        <v>847.81</v>
      </c>
      <c r="L1721">
        <v>1763.6999999999998</v>
      </c>
      <c r="M1721">
        <v>1783.1</v>
      </c>
      <c r="N1721">
        <v>1576.3</v>
      </c>
      <c r="O1721">
        <v>1477.6</v>
      </c>
      <c r="P1721">
        <v>1223.4000000000001</v>
      </c>
      <c r="Q1721">
        <v>6.6999999999999886</v>
      </c>
      <c r="R1721">
        <v>447.80999999999995</v>
      </c>
    </row>
    <row r="1722" spans="1:18">
      <c r="A1722">
        <v>1721</v>
      </c>
      <c r="B1722">
        <v>2163.6999999999998</v>
      </c>
      <c r="C1722">
        <v>2183.1</v>
      </c>
      <c r="D1722">
        <v>1976.3</v>
      </c>
      <c r="E1722">
        <v>1877.6</v>
      </c>
      <c r="F1722">
        <v>1623.4</v>
      </c>
      <c r="G1722">
        <v>406.7</v>
      </c>
      <c r="H1722">
        <v>847.81</v>
      </c>
      <c r="L1722">
        <v>1763.6999999999998</v>
      </c>
      <c r="M1722">
        <v>1783.1</v>
      </c>
      <c r="N1722">
        <v>1576.3</v>
      </c>
      <c r="O1722">
        <v>1477.6</v>
      </c>
      <c r="P1722">
        <v>1223.4000000000001</v>
      </c>
      <c r="Q1722">
        <v>6.6999999999999886</v>
      </c>
      <c r="R1722">
        <v>447.80999999999995</v>
      </c>
    </row>
    <row r="1723" spans="1:18">
      <c r="A1723">
        <v>1722</v>
      </c>
      <c r="B1723">
        <v>2163.6999999999998</v>
      </c>
      <c r="C1723">
        <v>2183.1</v>
      </c>
      <c r="D1723">
        <v>1976.3</v>
      </c>
      <c r="E1723">
        <v>1877.6</v>
      </c>
      <c r="F1723">
        <v>1623.4</v>
      </c>
      <c r="G1723">
        <v>406.7</v>
      </c>
      <c r="H1723">
        <v>847.81</v>
      </c>
      <c r="L1723">
        <v>1763.6999999999998</v>
      </c>
      <c r="M1723">
        <v>1783.1</v>
      </c>
      <c r="N1723">
        <v>1576.3</v>
      </c>
      <c r="O1723">
        <v>1477.6</v>
      </c>
      <c r="P1723">
        <v>1223.4000000000001</v>
      </c>
      <c r="Q1723">
        <v>6.6999999999999886</v>
      </c>
      <c r="R1723">
        <v>447.80999999999995</v>
      </c>
    </row>
    <row r="1724" spans="1:18">
      <c r="A1724">
        <v>1723</v>
      </c>
      <c r="B1724">
        <v>2163.6999999999998</v>
      </c>
      <c r="C1724">
        <v>2183.1</v>
      </c>
      <c r="D1724">
        <v>1976.3</v>
      </c>
      <c r="E1724">
        <v>1876.6</v>
      </c>
      <c r="F1724">
        <v>1623.4</v>
      </c>
      <c r="G1724">
        <v>406.68</v>
      </c>
      <c r="H1724">
        <v>847.81</v>
      </c>
      <c r="L1724">
        <v>1763.6999999999998</v>
      </c>
      <c r="M1724">
        <v>1783.1</v>
      </c>
      <c r="N1724">
        <v>1576.3</v>
      </c>
      <c r="O1724">
        <v>1476.6</v>
      </c>
      <c r="P1724">
        <v>1223.4000000000001</v>
      </c>
      <c r="Q1724">
        <v>6.6800000000000068</v>
      </c>
      <c r="R1724">
        <v>447.80999999999995</v>
      </c>
    </row>
    <row r="1725" spans="1:18">
      <c r="A1725">
        <v>1724</v>
      </c>
      <c r="B1725">
        <v>2163.6999999999998</v>
      </c>
      <c r="C1725">
        <v>2183.1</v>
      </c>
      <c r="D1725">
        <v>1976.3</v>
      </c>
      <c r="E1725">
        <v>1876.6</v>
      </c>
      <c r="F1725">
        <v>1623.4</v>
      </c>
      <c r="G1725">
        <v>406.67</v>
      </c>
      <c r="H1725">
        <v>847.81</v>
      </c>
      <c r="L1725">
        <v>1763.6999999999998</v>
      </c>
      <c r="M1725">
        <v>1783.1</v>
      </c>
      <c r="N1725">
        <v>1576.3</v>
      </c>
      <c r="O1725">
        <v>1476.6</v>
      </c>
      <c r="P1725">
        <v>1223.4000000000001</v>
      </c>
      <c r="Q1725">
        <v>6.6700000000000159</v>
      </c>
      <c r="R1725">
        <v>447.80999999999995</v>
      </c>
    </row>
    <row r="1726" spans="1:18">
      <c r="A1726">
        <v>1725</v>
      </c>
      <c r="B1726">
        <v>2163.6999999999998</v>
      </c>
      <c r="C1726">
        <v>2183.1</v>
      </c>
      <c r="D1726">
        <v>1976.3</v>
      </c>
      <c r="E1726">
        <v>1876.6</v>
      </c>
      <c r="F1726">
        <v>1623.4</v>
      </c>
      <c r="G1726">
        <v>406.67</v>
      </c>
      <c r="H1726">
        <v>847.81</v>
      </c>
      <c r="L1726">
        <v>1763.6999999999998</v>
      </c>
      <c r="M1726">
        <v>1783.1</v>
      </c>
      <c r="N1726">
        <v>1576.3</v>
      </c>
      <c r="O1726">
        <v>1476.6</v>
      </c>
      <c r="P1726">
        <v>1223.4000000000001</v>
      </c>
      <c r="Q1726">
        <v>6.6700000000000159</v>
      </c>
      <c r="R1726">
        <v>447.80999999999995</v>
      </c>
    </row>
    <row r="1727" spans="1:18">
      <c r="A1727">
        <v>1726</v>
      </c>
      <c r="B1727">
        <v>2163.6999999999998</v>
      </c>
      <c r="C1727">
        <v>2183.1</v>
      </c>
      <c r="D1727">
        <v>1976.3</v>
      </c>
      <c r="E1727">
        <v>1876.6</v>
      </c>
      <c r="F1727">
        <v>1623.4</v>
      </c>
      <c r="G1727">
        <v>406.67</v>
      </c>
      <c r="H1727">
        <v>847.81</v>
      </c>
      <c r="L1727">
        <v>1763.6999999999998</v>
      </c>
      <c r="M1727">
        <v>1783.1</v>
      </c>
      <c r="N1727">
        <v>1576.3</v>
      </c>
      <c r="O1727">
        <v>1476.6</v>
      </c>
      <c r="P1727">
        <v>1223.4000000000001</v>
      </c>
      <c r="Q1727">
        <v>6.6700000000000159</v>
      </c>
      <c r="R1727">
        <v>447.80999999999995</v>
      </c>
    </row>
    <row r="1728" spans="1:18">
      <c r="A1728">
        <v>1727</v>
      </c>
      <c r="B1728">
        <v>2163.6999999999998</v>
      </c>
      <c r="C1728">
        <v>2183.1</v>
      </c>
      <c r="D1728">
        <v>1976.3</v>
      </c>
      <c r="E1728">
        <v>1876.6</v>
      </c>
      <c r="F1728">
        <v>1623.4</v>
      </c>
      <c r="G1728">
        <v>406.67</v>
      </c>
      <c r="H1728">
        <v>847.81</v>
      </c>
      <c r="L1728">
        <v>1763.6999999999998</v>
      </c>
      <c r="M1728">
        <v>1783.1</v>
      </c>
      <c r="N1728">
        <v>1576.3</v>
      </c>
      <c r="O1728">
        <v>1476.6</v>
      </c>
      <c r="P1728">
        <v>1223.4000000000001</v>
      </c>
      <c r="Q1728">
        <v>6.6700000000000159</v>
      </c>
      <c r="R1728">
        <v>447.80999999999995</v>
      </c>
    </row>
    <row r="1729" spans="1:18">
      <c r="A1729">
        <v>1728</v>
      </c>
      <c r="B1729">
        <v>2163.6999999999998</v>
      </c>
      <c r="C1729">
        <v>2183.1</v>
      </c>
      <c r="D1729">
        <v>1976.3</v>
      </c>
      <c r="E1729">
        <v>1876.6</v>
      </c>
      <c r="F1729">
        <v>1612.3</v>
      </c>
      <c r="G1729">
        <v>406.67</v>
      </c>
      <c r="H1729">
        <v>847.81</v>
      </c>
      <c r="L1729">
        <v>1763.6999999999998</v>
      </c>
      <c r="M1729">
        <v>1783.1</v>
      </c>
      <c r="N1729">
        <v>1576.3</v>
      </c>
      <c r="O1729">
        <v>1476.6</v>
      </c>
      <c r="P1729">
        <v>1212.3</v>
      </c>
      <c r="Q1729">
        <v>6.6700000000000159</v>
      </c>
      <c r="R1729">
        <v>447.80999999999995</v>
      </c>
    </row>
    <row r="1730" spans="1:18">
      <c r="A1730">
        <v>1729</v>
      </c>
      <c r="B1730">
        <v>2163.6999999999998</v>
      </c>
      <c r="C1730">
        <v>2183.1</v>
      </c>
      <c r="D1730">
        <v>1976.3</v>
      </c>
      <c r="E1730">
        <v>1876.6</v>
      </c>
      <c r="F1730">
        <v>1612.3</v>
      </c>
      <c r="G1730">
        <v>406.67</v>
      </c>
      <c r="H1730">
        <v>847.81</v>
      </c>
      <c r="L1730">
        <v>1763.6999999999998</v>
      </c>
      <c r="M1730">
        <v>1783.1</v>
      </c>
      <c r="N1730">
        <v>1576.3</v>
      </c>
      <c r="O1730">
        <v>1476.6</v>
      </c>
      <c r="P1730">
        <v>1212.3</v>
      </c>
      <c r="Q1730">
        <v>6.6700000000000159</v>
      </c>
      <c r="R1730">
        <v>447.80999999999995</v>
      </c>
    </row>
    <row r="1731" spans="1:18">
      <c r="A1731">
        <v>1730</v>
      </c>
      <c r="B1731">
        <v>2163.6999999999998</v>
      </c>
      <c r="C1731">
        <v>2183.1</v>
      </c>
      <c r="D1731">
        <v>1976.3</v>
      </c>
      <c r="E1731">
        <v>1876.6</v>
      </c>
      <c r="F1731">
        <v>1612.3</v>
      </c>
      <c r="G1731">
        <v>406.67</v>
      </c>
      <c r="H1731">
        <v>839.05</v>
      </c>
      <c r="L1731">
        <v>1763.6999999999998</v>
      </c>
      <c r="M1731">
        <v>1783.1</v>
      </c>
      <c r="N1731">
        <v>1576.3</v>
      </c>
      <c r="O1731">
        <v>1476.6</v>
      </c>
      <c r="P1731">
        <v>1212.3</v>
      </c>
      <c r="Q1731">
        <v>6.6700000000000159</v>
      </c>
      <c r="R1731">
        <v>439.04999999999995</v>
      </c>
    </row>
    <row r="1732" spans="1:18">
      <c r="A1732">
        <v>1731</v>
      </c>
      <c r="B1732">
        <v>2163.6999999999998</v>
      </c>
      <c r="C1732">
        <v>2183.1</v>
      </c>
      <c r="D1732">
        <v>1976.3</v>
      </c>
      <c r="E1732">
        <v>1876.6</v>
      </c>
      <c r="F1732">
        <v>1612.3</v>
      </c>
      <c r="G1732">
        <v>406.67</v>
      </c>
      <c r="H1732">
        <v>839.05</v>
      </c>
      <c r="L1732">
        <v>1763.6999999999998</v>
      </c>
      <c r="M1732">
        <v>1783.1</v>
      </c>
      <c r="N1732">
        <v>1576.3</v>
      </c>
      <c r="O1732">
        <v>1476.6</v>
      </c>
      <c r="P1732">
        <v>1212.3</v>
      </c>
      <c r="Q1732">
        <v>6.6700000000000159</v>
      </c>
      <c r="R1732">
        <v>439.04999999999995</v>
      </c>
    </row>
    <row r="1733" spans="1:18">
      <c r="A1733">
        <v>1732</v>
      </c>
      <c r="B1733">
        <v>2163.6999999999998</v>
      </c>
      <c r="C1733">
        <v>2183.1</v>
      </c>
      <c r="D1733">
        <v>1976.3</v>
      </c>
      <c r="E1733">
        <v>1876.6</v>
      </c>
      <c r="F1733">
        <v>1612.3</v>
      </c>
      <c r="G1733">
        <v>406.67</v>
      </c>
      <c r="H1733">
        <v>839.05</v>
      </c>
      <c r="L1733">
        <v>1763.6999999999998</v>
      </c>
      <c r="M1733">
        <v>1783.1</v>
      </c>
      <c r="N1733">
        <v>1576.3</v>
      </c>
      <c r="O1733">
        <v>1476.6</v>
      </c>
      <c r="P1733">
        <v>1212.3</v>
      </c>
      <c r="Q1733">
        <v>6.6700000000000159</v>
      </c>
      <c r="R1733">
        <v>439.04999999999995</v>
      </c>
    </row>
    <row r="1734" spans="1:18">
      <c r="A1734">
        <v>1733</v>
      </c>
      <c r="B1734">
        <v>2163.6999999999998</v>
      </c>
      <c r="C1734">
        <v>2183.1</v>
      </c>
      <c r="D1734">
        <v>1976.3</v>
      </c>
      <c r="E1734">
        <v>1876.6</v>
      </c>
      <c r="F1734">
        <v>1612.3</v>
      </c>
      <c r="G1734">
        <v>406.67</v>
      </c>
      <c r="H1734">
        <v>839.05</v>
      </c>
      <c r="L1734">
        <v>1763.6999999999998</v>
      </c>
      <c r="M1734">
        <v>1783.1</v>
      </c>
      <c r="N1734">
        <v>1576.3</v>
      </c>
      <c r="O1734">
        <v>1476.6</v>
      </c>
      <c r="P1734">
        <v>1212.3</v>
      </c>
      <c r="Q1734">
        <v>6.6700000000000159</v>
      </c>
      <c r="R1734">
        <v>439.04999999999995</v>
      </c>
    </row>
    <row r="1735" spans="1:18">
      <c r="A1735">
        <v>1734</v>
      </c>
      <c r="B1735">
        <v>2163.6999999999998</v>
      </c>
      <c r="C1735">
        <v>2183.1</v>
      </c>
      <c r="D1735">
        <v>1976.3</v>
      </c>
      <c r="E1735">
        <v>1876.6</v>
      </c>
      <c r="F1735">
        <v>1612.3</v>
      </c>
      <c r="G1735">
        <v>406.67</v>
      </c>
      <c r="H1735">
        <v>839.05</v>
      </c>
      <c r="L1735">
        <v>1763.6999999999998</v>
      </c>
      <c r="M1735">
        <v>1783.1</v>
      </c>
      <c r="N1735">
        <v>1576.3</v>
      </c>
      <c r="O1735">
        <v>1476.6</v>
      </c>
      <c r="P1735">
        <v>1212.3</v>
      </c>
      <c r="Q1735">
        <v>6.6700000000000159</v>
      </c>
      <c r="R1735">
        <v>439.04999999999995</v>
      </c>
    </row>
    <row r="1736" spans="1:18">
      <c r="A1736">
        <v>1735</v>
      </c>
      <c r="B1736">
        <v>2163.6999999999998</v>
      </c>
      <c r="C1736">
        <v>2183.1</v>
      </c>
      <c r="D1736">
        <v>1976.3</v>
      </c>
      <c r="E1736">
        <v>1876.6</v>
      </c>
      <c r="F1736">
        <v>1612.3</v>
      </c>
      <c r="G1736">
        <v>406.67</v>
      </c>
      <c r="H1736">
        <v>839.05</v>
      </c>
      <c r="L1736">
        <v>1763.6999999999998</v>
      </c>
      <c r="M1736">
        <v>1783.1</v>
      </c>
      <c r="N1736">
        <v>1576.3</v>
      </c>
      <c r="O1736">
        <v>1476.6</v>
      </c>
      <c r="P1736">
        <v>1212.3</v>
      </c>
      <c r="Q1736">
        <v>6.6700000000000159</v>
      </c>
      <c r="R1736">
        <v>439.04999999999995</v>
      </c>
    </row>
    <row r="1737" spans="1:18">
      <c r="A1737">
        <v>1736</v>
      </c>
      <c r="B1737">
        <v>2158.6</v>
      </c>
      <c r="C1737">
        <v>2183.1</v>
      </c>
      <c r="D1737">
        <v>1976.3</v>
      </c>
      <c r="E1737">
        <v>1876.6</v>
      </c>
      <c r="F1737">
        <v>1612.3</v>
      </c>
      <c r="G1737">
        <v>406.67</v>
      </c>
      <c r="H1737">
        <v>839.05</v>
      </c>
      <c r="L1737">
        <v>1758.6</v>
      </c>
      <c r="M1737">
        <v>1783.1</v>
      </c>
      <c r="N1737">
        <v>1576.3</v>
      </c>
      <c r="O1737">
        <v>1476.6</v>
      </c>
      <c r="P1737">
        <v>1212.3</v>
      </c>
      <c r="Q1737">
        <v>6.6700000000000159</v>
      </c>
      <c r="R1737">
        <v>439.04999999999995</v>
      </c>
    </row>
    <row r="1738" spans="1:18">
      <c r="A1738">
        <v>1737</v>
      </c>
      <c r="B1738">
        <v>2158.6</v>
      </c>
      <c r="C1738">
        <v>2183.1</v>
      </c>
      <c r="D1738">
        <v>1976.3</v>
      </c>
      <c r="E1738">
        <v>1876.6</v>
      </c>
      <c r="F1738">
        <v>1612.3</v>
      </c>
      <c r="G1738">
        <v>406.67</v>
      </c>
      <c r="H1738">
        <v>839.05</v>
      </c>
      <c r="L1738">
        <v>1758.6</v>
      </c>
      <c r="M1738">
        <v>1783.1</v>
      </c>
      <c r="N1738">
        <v>1576.3</v>
      </c>
      <c r="O1738">
        <v>1476.6</v>
      </c>
      <c r="P1738">
        <v>1212.3</v>
      </c>
      <c r="Q1738">
        <v>6.6700000000000159</v>
      </c>
      <c r="R1738">
        <v>439.04999999999995</v>
      </c>
    </row>
    <row r="1739" spans="1:18">
      <c r="A1739">
        <v>1738</v>
      </c>
      <c r="B1739">
        <v>2158.6</v>
      </c>
      <c r="C1739">
        <v>2183.1</v>
      </c>
      <c r="D1739">
        <v>1976.3</v>
      </c>
      <c r="E1739">
        <v>1876.6</v>
      </c>
      <c r="F1739">
        <v>1612.3</v>
      </c>
      <c r="G1739">
        <v>406.67</v>
      </c>
      <c r="H1739">
        <v>839.05</v>
      </c>
      <c r="L1739">
        <v>1758.6</v>
      </c>
      <c r="M1739">
        <v>1783.1</v>
      </c>
      <c r="N1739">
        <v>1576.3</v>
      </c>
      <c r="O1739">
        <v>1476.6</v>
      </c>
      <c r="P1739">
        <v>1212.3</v>
      </c>
      <c r="Q1739">
        <v>6.6700000000000159</v>
      </c>
      <c r="R1739">
        <v>439.04999999999995</v>
      </c>
    </row>
    <row r="1740" spans="1:18">
      <c r="A1740">
        <v>1739</v>
      </c>
      <c r="B1740">
        <v>2158.6</v>
      </c>
      <c r="C1740">
        <v>2183.1</v>
      </c>
      <c r="D1740">
        <v>1976.3</v>
      </c>
      <c r="E1740">
        <v>1876.6</v>
      </c>
      <c r="F1740">
        <v>1612.3</v>
      </c>
      <c r="G1740">
        <v>406.67</v>
      </c>
      <c r="H1740">
        <v>839.05</v>
      </c>
      <c r="L1740">
        <v>1758.6</v>
      </c>
      <c r="M1740">
        <v>1783.1</v>
      </c>
      <c r="N1740">
        <v>1576.3</v>
      </c>
      <c r="O1740">
        <v>1476.6</v>
      </c>
      <c r="P1740">
        <v>1212.3</v>
      </c>
      <c r="Q1740">
        <v>6.6700000000000159</v>
      </c>
      <c r="R1740">
        <v>439.04999999999995</v>
      </c>
    </row>
    <row r="1741" spans="1:18">
      <c r="A1741">
        <v>1740</v>
      </c>
      <c r="B1741">
        <v>2158.6</v>
      </c>
      <c r="C1741">
        <v>2183.1</v>
      </c>
      <c r="D1741">
        <v>1976.3</v>
      </c>
      <c r="E1741">
        <v>1876.6</v>
      </c>
      <c r="F1741">
        <v>1612.3</v>
      </c>
      <c r="G1741">
        <v>406.64</v>
      </c>
      <c r="H1741">
        <v>839.05</v>
      </c>
      <c r="L1741">
        <v>1758.6</v>
      </c>
      <c r="M1741">
        <v>1783.1</v>
      </c>
      <c r="N1741">
        <v>1576.3</v>
      </c>
      <c r="O1741">
        <v>1476.6</v>
      </c>
      <c r="P1741">
        <v>1212.3</v>
      </c>
      <c r="Q1741">
        <v>6.6399999999999864</v>
      </c>
      <c r="R1741">
        <v>439.04999999999995</v>
      </c>
    </row>
    <row r="1742" spans="1:18">
      <c r="A1742">
        <v>1741</v>
      </c>
      <c r="B1742">
        <v>2158.6</v>
      </c>
      <c r="C1742">
        <v>2183.1</v>
      </c>
      <c r="D1742">
        <v>1976.3</v>
      </c>
      <c r="E1742">
        <v>1876.6</v>
      </c>
      <c r="F1742">
        <v>1612.3</v>
      </c>
      <c r="G1742">
        <v>406.64</v>
      </c>
      <c r="H1742">
        <v>839.05</v>
      </c>
      <c r="L1742">
        <v>1758.6</v>
      </c>
      <c r="M1742">
        <v>1783.1</v>
      </c>
      <c r="N1742">
        <v>1576.3</v>
      </c>
      <c r="O1742">
        <v>1476.6</v>
      </c>
      <c r="P1742">
        <v>1212.3</v>
      </c>
      <c r="Q1742">
        <v>6.6399999999999864</v>
      </c>
      <c r="R1742">
        <v>439.04999999999995</v>
      </c>
    </row>
    <row r="1743" spans="1:18">
      <c r="A1743">
        <v>1742</v>
      </c>
      <c r="B1743">
        <v>2158.6</v>
      </c>
      <c r="C1743">
        <v>2183.1</v>
      </c>
      <c r="D1743">
        <v>1976.3</v>
      </c>
      <c r="E1743">
        <v>1876.6</v>
      </c>
      <c r="F1743">
        <v>1612.3</v>
      </c>
      <c r="G1743">
        <v>406.63</v>
      </c>
      <c r="H1743">
        <v>839.05</v>
      </c>
      <c r="L1743">
        <v>1758.6</v>
      </c>
      <c r="M1743">
        <v>1783.1</v>
      </c>
      <c r="N1743">
        <v>1576.3</v>
      </c>
      <c r="O1743">
        <v>1476.6</v>
      </c>
      <c r="P1743">
        <v>1212.3</v>
      </c>
      <c r="Q1743">
        <v>6.6299999999999955</v>
      </c>
      <c r="R1743">
        <v>439.04999999999995</v>
      </c>
    </row>
    <row r="1744" spans="1:18">
      <c r="A1744">
        <v>1743</v>
      </c>
      <c r="B1744">
        <v>2158.6</v>
      </c>
      <c r="C1744">
        <v>2183.1</v>
      </c>
      <c r="D1744">
        <v>1976.3</v>
      </c>
      <c r="E1744">
        <v>1876.6</v>
      </c>
      <c r="F1744">
        <v>1612.3</v>
      </c>
      <c r="G1744">
        <v>406.63</v>
      </c>
      <c r="H1744">
        <v>839.05</v>
      </c>
      <c r="L1744">
        <v>1758.6</v>
      </c>
      <c r="M1744">
        <v>1783.1</v>
      </c>
      <c r="N1744">
        <v>1576.3</v>
      </c>
      <c r="O1744">
        <v>1476.6</v>
      </c>
      <c r="P1744">
        <v>1212.3</v>
      </c>
      <c r="Q1744">
        <v>6.6299999999999955</v>
      </c>
      <c r="R1744">
        <v>439.04999999999995</v>
      </c>
    </row>
    <row r="1745" spans="1:18">
      <c r="A1745">
        <v>1744</v>
      </c>
      <c r="B1745">
        <v>2158.6</v>
      </c>
      <c r="C1745">
        <v>2183.1</v>
      </c>
      <c r="D1745">
        <v>1976.3</v>
      </c>
      <c r="E1745">
        <v>1876.6</v>
      </c>
      <c r="F1745">
        <v>1612.3</v>
      </c>
      <c r="G1745">
        <v>406.63</v>
      </c>
      <c r="H1745">
        <v>839.05</v>
      </c>
      <c r="L1745">
        <v>1758.6</v>
      </c>
      <c r="M1745">
        <v>1783.1</v>
      </c>
      <c r="N1745">
        <v>1576.3</v>
      </c>
      <c r="O1745">
        <v>1476.6</v>
      </c>
      <c r="P1745">
        <v>1212.3</v>
      </c>
      <c r="Q1745">
        <v>6.6299999999999955</v>
      </c>
      <c r="R1745">
        <v>439.04999999999995</v>
      </c>
    </row>
    <row r="1746" spans="1:18">
      <c r="A1746">
        <v>1745</v>
      </c>
      <c r="B1746">
        <v>2158.6</v>
      </c>
      <c r="C1746">
        <v>2183.1</v>
      </c>
      <c r="D1746">
        <v>1976.3</v>
      </c>
      <c r="E1746">
        <v>1876.6</v>
      </c>
      <c r="F1746">
        <v>1612.3</v>
      </c>
      <c r="G1746">
        <v>406.62</v>
      </c>
      <c r="H1746">
        <v>839.05</v>
      </c>
      <c r="L1746">
        <v>1758.6</v>
      </c>
      <c r="M1746">
        <v>1783.1</v>
      </c>
      <c r="N1746">
        <v>1576.3</v>
      </c>
      <c r="O1746">
        <v>1476.6</v>
      </c>
      <c r="P1746">
        <v>1212.3</v>
      </c>
      <c r="Q1746">
        <v>6.6200000000000045</v>
      </c>
      <c r="R1746">
        <v>439.04999999999995</v>
      </c>
    </row>
    <row r="1747" spans="1:18">
      <c r="A1747">
        <v>1746</v>
      </c>
      <c r="B1747">
        <v>2158.6</v>
      </c>
      <c r="C1747">
        <v>2183.1</v>
      </c>
      <c r="D1747">
        <v>1976.3</v>
      </c>
      <c r="E1747">
        <v>1876.6</v>
      </c>
      <c r="F1747">
        <v>1612.3</v>
      </c>
      <c r="G1747">
        <v>406.62</v>
      </c>
      <c r="H1747">
        <v>839.05</v>
      </c>
      <c r="L1747">
        <v>1758.6</v>
      </c>
      <c r="M1747">
        <v>1783.1</v>
      </c>
      <c r="N1747">
        <v>1576.3</v>
      </c>
      <c r="O1747">
        <v>1476.6</v>
      </c>
      <c r="P1747">
        <v>1212.3</v>
      </c>
      <c r="Q1747">
        <v>6.6200000000000045</v>
      </c>
      <c r="R1747">
        <v>439.04999999999995</v>
      </c>
    </row>
    <row r="1748" spans="1:18">
      <c r="A1748">
        <v>1747</v>
      </c>
      <c r="B1748">
        <v>2158.6</v>
      </c>
      <c r="C1748">
        <v>2183.1</v>
      </c>
      <c r="D1748">
        <v>1976.3</v>
      </c>
      <c r="E1748">
        <v>1876.6</v>
      </c>
      <c r="F1748">
        <v>1612.3</v>
      </c>
      <c r="G1748">
        <v>406.62</v>
      </c>
      <c r="H1748">
        <v>839.05</v>
      </c>
      <c r="L1748">
        <v>1758.6</v>
      </c>
      <c r="M1748">
        <v>1783.1</v>
      </c>
      <c r="N1748">
        <v>1576.3</v>
      </c>
      <c r="O1748">
        <v>1476.6</v>
      </c>
      <c r="P1748">
        <v>1212.3</v>
      </c>
      <c r="Q1748">
        <v>6.6200000000000045</v>
      </c>
      <c r="R1748">
        <v>439.04999999999995</v>
      </c>
    </row>
    <row r="1749" spans="1:18">
      <c r="A1749">
        <v>1748</v>
      </c>
      <c r="B1749">
        <v>2158.6</v>
      </c>
      <c r="C1749">
        <v>2183.1</v>
      </c>
      <c r="D1749">
        <v>1976.3</v>
      </c>
      <c r="E1749">
        <v>1876.6</v>
      </c>
      <c r="F1749">
        <v>1612.3</v>
      </c>
      <c r="G1749">
        <v>406.61</v>
      </c>
      <c r="H1749">
        <v>839.05</v>
      </c>
      <c r="L1749">
        <v>1758.6</v>
      </c>
      <c r="M1749">
        <v>1783.1</v>
      </c>
      <c r="N1749">
        <v>1576.3</v>
      </c>
      <c r="O1749">
        <v>1476.6</v>
      </c>
      <c r="P1749">
        <v>1212.3</v>
      </c>
      <c r="Q1749">
        <v>6.6100000000000136</v>
      </c>
      <c r="R1749">
        <v>439.04999999999995</v>
      </c>
    </row>
    <row r="1750" spans="1:18">
      <c r="A1750">
        <v>1749</v>
      </c>
      <c r="B1750">
        <v>2158.6</v>
      </c>
      <c r="C1750">
        <v>2183.1</v>
      </c>
      <c r="D1750">
        <v>1976.3</v>
      </c>
      <c r="E1750">
        <v>1876.6</v>
      </c>
      <c r="F1750">
        <v>1612.3</v>
      </c>
      <c r="G1750">
        <v>406.6</v>
      </c>
      <c r="H1750">
        <v>839.05</v>
      </c>
      <c r="L1750">
        <v>1758.6</v>
      </c>
      <c r="M1750">
        <v>1783.1</v>
      </c>
      <c r="N1750">
        <v>1576.3</v>
      </c>
      <c r="O1750">
        <v>1476.6</v>
      </c>
      <c r="P1750">
        <v>1212.3</v>
      </c>
      <c r="Q1750">
        <v>6.6000000000000227</v>
      </c>
      <c r="R1750">
        <v>439.04999999999995</v>
      </c>
    </row>
    <row r="1751" spans="1:18">
      <c r="A1751">
        <v>1750</v>
      </c>
      <c r="B1751">
        <v>2158.6</v>
      </c>
      <c r="C1751">
        <v>2183.1</v>
      </c>
      <c r="D1751">
        <v>1976.3</v>
      </c>
      <c r="E1751">
        <v>1876.6</v>
      </c>
      <c r="F1751">
        <v>1612.3</v>
      </c>
      <c r="G1751">
        <v>406.59</v>
      </c>
      <c r="H1751">
        <v>839.05</v>
      </c>
      <c r="L1751">
        <v>1758.6</v>
      </c>
      <c r="M1751">
        <v>1783.1</v>
      </c>
      <c r="N1751">
        <v>1576.3</v>
      </c>
      <c r="O1751">
        <v>1476.6</v>
      </c>
      <c r="P1751">
        <v>1212.3</v>
      </c>
      <c r="Q1751">
        <v>6.589999999999975</v>
      </c>
      <c r="R1751">
        <v>439.04999999999995</v>
      </c>
    </row>
    <row r="1752" spans="1:18">
      <c r="A1752">
        <v>1751</v>
      </c>
      <c r="B1752">
        <v>2158.6</v>
      </c>
      <c r="C1752">
        <v>2183.1</v>
      </c>
      <c r="D1752">
        <v>1976.3</v>
      </c>
      <c r="E1752">
        <v>1876.6</v>
      </c>
      <c r="F1752">
        <v>1612.3</v>
      </c>
      <c r="G1752">
        <v>406.59</v>
      </c>
      <c r="H1752">
        <v>839.05</v>
      </c>
      <c r="L1752">
        <v>1758.6</v>
      </c>
      <c r="M1752">
        <v>1783.1</v>
      </c>
      <c r="N1752">
        <v>1576.3</v>
      </c>
      <c r="O1752">
        <v>1476.6</v>
      </c>
      <c r="P1752">
        <v>1212.3</v>
      </c>
      <c r="Q1752">
        <v>6.589999999999975</v>
      </c>
      <c r="R1752">
        <v>439.04999999999995</v>
      </c>
    </row>
    <row r="1753" spans="1:18">
      <c r="A1753">
        <v>1752</v>
      </c>
      <c r="B1753">
        <v>2158.6</v>
      </c>
      <c r="C1753">
        <v>2183.1</v>
      </c>
      <c r="D1753">
        <v>1976.3</v>
      </c>
      <c r="E1753">
        <v>1876.6</v>
      </c>
      <c r="F1753">
        <v>1612.3</v>
      </c>
      <c r="G1753">
        <v>406.58</v>
      </c>
      <c r="H1753">
        <v>839.05</v>
      </c>
      <c r="L1753">
        <v>1758.6</v>
      </c>
      <c r="M1753">
        <v>1783.1</v>
      </c>
      <c r="N1753">
        <v>1576.3</v>
      </c>
      <c r="O1753">
        <v>1476.6</v>
      </c>
      <c r="P1753">
        <v>1212.3</v>
      </c>
      <c r="Q1753">
        <v>6.5799999999999841</v>
      </c>
      <c r="R1753">
        <v>439.04999999999995</v>
      </c>
    </row>
    <row r="1754" spans="1:18">
      <c r="A1754">
        <v>1753</v>
      </c>
      <c r="B1754">
        <v>2158.6</v>
      </c>
      <c r="C1754">
        <v>2183.1</v>
      </c>
      <c r="D1754">
        <v>1976.3</v>
      </c>
      <c r="E1754">
        <v>1876.6</v>
      </c>
      <c r="F1754">
        <v>1612.3</v>
      </c>
      <c r="G1754">
        <v>406.58</v>
      </c>
      <c r="H1754">
        <v>839.05</v>
      </c>
      <c r="L1754">
        <v>1758.6</v>
      </c>
      <c r="M1754">
        <v>1783.1</v>
      </c>
      <c r="N1754">
        <v>1576.3</v>
      </c>
      <c r="O1754">
        <v>1476.6</v>
      </c>
      <c r="P1754">
        <v>1212.3</v>
      </c>
      <c r="Q1754">
        <v>6.5799999999999841</v>
      </c>
      <c r="R1754">
        <v>439.04999999999995</v>
      </c>
    </row>
    <row r="1755" spans="1:18">
      <c r="A1755">
        <v>1754</v>
      </c>
      <c r="B1755">
        <v>2158.6</v>
      </c>
      <c r="C1755">
        <v>2183.1</v>
      </c>
      <c r="D1755">
        <v>1976.3</v>
      </c>
      <c r="E1755">
        <v>1876.6</v>
      </c>
      <c r="F1755">
        <v>1612.3</v>
      </c>
      <c r="G1755">
        <v>406.58</v>
      </c>
      <c r="H1755">
        <v>839.05</v>
      </c>
      <c r="L1755">
        <v>1758.6</v>
      </c>
      <c r="M1755">
        <v>1783.1</v>
      </c>
      <c r="N1755">
        <v>1576.3</v>
      </c>
      <c r="O1755">
        <v>1476.6</v>
      </c>
      <c r="P1755">
        <v>1212.3</v>
      </c>
      <c r="Q1755">
        <v>6.5799999999999841</v>
      </c>
      <c r="R1755">
        <v>439.04999999999995</v>
      </c>
    </row>
    <row r="1756" spans="1:18">
      <c r="A1756">
        <v>1755</v>
      </c>
      <c r="B1756">
        <v>2158.6</v>
      </c>
      <c r="C1756">
        <v>2183.1</v>
      </c>
      <c r="D1756">
        <v>1976.3</v>
      </c>
      <c r="E1756">
        <v>1876.6</v>
      </c>
      <c r="F1756">
        <v>1612.3</v>
      </c>
      <c r="G1756">
        <v>406.58</v>
      </c>
      <c r="H1756">
        <v>839.05</v>
      </c>
      <c r="L1756">
        <v>1758.6</v>
      </c>
      <c r="M1756">
        <v>1783.1</v>
      </c>
      <c r="N1756">
        <v>1576.3</v>
      </c>
      <c r="O1756">
        <v>1476.6</v>
      </c>
      <c r="P1756">
        <v>1212.3</v>
      </c>
      <c r="Q1756">
        <v>6.5799999999999841</v>
      </c>
      <c r="R1756">
        <v>439.04999999999995</v>
      </c>
    </row>
    <row r="1757" spans="1:18">
      <c r="A1757">
        <v>1756</v>
      </c>
      <c r="B1757">
        <v>2158.6</v>
      </c>
      <c r="C1757">
        <v>2183.1</v>
      </c>
      <c r="D1757">
        <v>1976.3</v>
      </c>
      <c r="E1757">
        <v>1876.6</v>
      </c>
      <c r="F1757">
        <v>1612.3</v>
      </c>
      <c r="G1757">
        <v>406.58</v>
      </c>
      <c r="H1757">
        <v>839.05</v>
      </c>
      <c r="L1757">
        <v>1758.6</v>
      </c>
      <c r="M1757">
        <v>1783.1</v>
      </c>
      <c r="N1757">
        <v>1576.3</v>
      </c>
      <c r="O1757">
        <v>1476.6</v>
      </c>
      <c r="P1757">
        <v>1212.3</v>
      </c>
      <c r="Q1757">
        <v>6.5799999999999841</v>
      </c>
      <c r="R1757">
        <v>439.04999999999995</v>
      </c>
    </row>
    <row r="1758" spans="1:18">
      <c r="A1758">
        <v>1757</v>
      </c>
      <c r="B1758">
        <v>2158.6</v>
      </c>
      <c r="C1758">
        <v>2183.1</v>
      </c>
      <c r="D1758">
        <v>1976.3</v>
      </c>
      <c r="E1758">
        <v>1876.6</v>
      </c>
      <c r="F1758">
        <v>1612.3</v>
      </c>
      <c r="G1758">
        <v>406.58</v>
      </c>
      <c r="H1758">
        <v>839.05</v>
      </c>
      <c r="L1758">
        <v>1758.6</v>
      </c>
      <c r="M1758">
        <v>1783.1</v>
      </c>
      <c r="N1758">
        <v>1576.3</v>
      </c>
      <c r="O1758">
        <v>1476.6</v>
      </c>
      <c r="P1758">
        <v>1212.3</v>
      </c>
      <c r="Q1758">
        <v>6.5799999999999841</v>
      </c>
      <c r="R1758">
        <v>439.04999999999995</v>
      </c>
    </row>
    <row r="1759" spans="1:18">
      <c r="A1759">
        <v>1758</v>
      </c>
      <c r="B1759">
        <v>2158.6</v>
      </c>
      <c r="C1759">
        <v>2183.1</v>
      </c>
      <c r="D1759">
        <v>1976.3</v>
      </c>
      <c r="E1759">
        <v>1876.6</v>
      </c>
      <c r="F1759">
        <v>1612.3</v>
      </c>
      <c r="G1759">
        <v>406.57</v>
      </c>
      <c r="H1759">
        <v>839.05</v>
      </c>
      <c r="L1759">
        <v>1758.6</v>
      </c>
      <c r="M1759">
        <v>1783.1</v>
      </c>
      <c r="N1759">
        <v>1576.3</v>
      </c>
      <c r="O1759">
        <v>1476.6</v>
      </c>
      <c r="P1759">
        <v>1212.3</v>
      </c>
      <c r="Q1759">
        <v>6.5699999999999932</v>
      </c>
      <c r="R1759">
        <v>439.04999999999995</v>
      </c>
    </row>
    <row r="1760" spans="1:18">
      <c r="A1760">
        <v>1759</v>
      </c>
      <c r="B1760">
        <v>2158.6</v>
      </c>
      <c r="C1760">
        <v>2183.1</v>
      </c>
      <c r="D1760">
        <v>1976.3</v>
      </c>
      <c r="E1760">
        <v>1876.6</v>
      </c>
      <c r="F1760">
        <v>1612.3</v>
      </c>
      <c r="G1760">
        <v>406.48</v>
      </c>
      <c r="H1760">
        <v>839.05</v>
      </c>
      <c r="L1760">
        <v>1758.6</v>
      </c>
      <c r="M1760">
        <v>1783.1</v>
      </c>
      <c r="N1760">
        <v>1576.3</v>
      </c>
      <c r="O1760">
        <v>1476.6</v>
      </c>
      <c r="P1760">
        <v>1212.3</v>
      </c>
      <c r="Q1760">
        <v>6.4800000000000182</v>
      </c>
      <c r="R1760">
        <v>439.04999999999995</v>
      </c>
    </row>
    <row r="1761" spans="1:18">
      <c r="A1761">
        <v>1760</v>
      </c>
      <c r="B1761">
        <v>2158.6</v>
      </c>
      <c r="C1761">
        <v>2183.1</v>
      </c>
      <c r="D1761">
        <v>1976.3</v>
      </c>
      <c r="E1761">
        <v>1876.6</v>
      </c>
      <c r="F1761">
        <v>1612.3</v>
      </c>
      <c r="G1761">
        <v>406.45</v>
      </c>
      <c r="H1761">
        <v>839.05</v>
      </c>
      <c r="L1761">
        <v>1758.6</v>
      </c>
      <c r="M1761">
        <v>1783.1</v>
      </c>
      <c r="N1761">
        <v>1576.3</v>
      </c>
      <c r="O1761">
        <v>1476.6</v>
      </c>
      <c r="P1761">
        <v>1212.3</v>
      </c>
      <c r="Q1761">
        <v>6.4499999999999886</v>
      </c>
      <c r="R1761">
        <v>439.04999999999995</v>
      </c>
    </row>
    <row r="1762" spans="1:18">
      <c r="A1762">
        <v>1761</v>
      </c>
      <c r="B1762">
        <v>2158.6</v>
      </c>
      <c r="C1762">
        <v>2183.1</v>
      </c>
      <c r="D1762">
        <v>1976.3</v>
      </c>
      <c r="E1762">
        <v>1876.6</v>
      </c>
      <c r="F1762">
        <v>1612.3</v>
      </c>
      <c r="G1762">
        <v>406.45</v>
      </c>
      <c r="H1762">
        <v>839.05</v>
      </c>
      <c r="L1762">
        <v>1758.6</v>
      </c>
      <c r="M1762">
        <v>1783.1</v>
      </c>
      <c r="N1762">
        <v>1576.3</v>
      </c>
      <c r="O1762">
        <v>1476.6</v>
      </c>
      <c r="P1762">
        <v>1212.3</v>
      </c>
      <c r="Q1762">
        <v>6.4499999999999886</v>
      </c>
      <c r="R1762">
        <v>439.04999999999995</v>
      </c>
    </row>
    <row r="1763" spans="1:18">
      <c r="A1763">
        <v>1762</v>
      </c>
      <c r="B1763">
        <v>2158.6</v>
      </c>
      <c r="C1763">
        <v>2183.1</v>
      </c>
      <c r="D1763">
        <v>1976.3</v>
      </c>
      <c r="E1763">
        <v>1876.6</v>
      </c>
      <c r="F1763">
        <v>1612.3</v>
      </c>
      <c r="G1763">
        <v>406.45</v>
      </c>
      <c r="H1763">
        <v>839.05</v>
      </c>
      <c r="L1763">
        <v>1758.6</v>
      </c>
      <c r="M1763">
        <v>1783.1</v>
      </c>
      <c r="N1763">
        <v>1576.3</v>
      </c>
      <c r="O1763">
        <v>1476.6</v>
      </c>
      <c r="P1763">
        <v>1212.3</v>
      </c>
      <c r="Q1763">
        <v>6.4499999999999886</v>
      </c>
      <c r="R1763">
        <v>439.04999999999995</v>
      </c>
    </row>
    <row r="1764" spans="1:18">
      <c r="A1764">
        <v>1763</v>
      </c>
      <c r="B1764">
        <v>2158.6</v>
      </c>
      <c r="C1764">
        <v>2183.1</v>
      </c>
      <c r="D1764">
        <v>1976.3</v>
      </c>
      <c r="E1764">
        <v>1876.6</v>
      </c>
      <c r="F1764">
        <v>1597</v>
      </c>
      <c r="G1764">
        <v>406.45</v>
      </c>
      <c r="H1764">
        <v>839.05</v>
      </c>
      <c r="L1764">
        <v>1758.6</v>
      </c>
      <c r="M1764">
        <v>1783.1</v>
      </c>
      <c r="N1764">
        <v>1576.3</v>
      </c>
      <c r="O1764">
        <v>1476.6</v>
      </c>
      <c r="P1764">
        <v>1197</v>
      </c>
      <c r="Q1764">
        <v>6.4499999999999886</v>
      </c>
      <c r="R1764">
        <v>439.04999999999995</v>
      </c>
    </row>
    <row r="1765" spans="1:18">
      <c r="A1765">
        <v>1764</v>
      </c>
      <c r="B1765">
        <v>2158.6</v>
      </c>
      <c r="C1765">
        <v>2183.1</v>
      </c>
      <c r="D1765">
        <v>1976.3</v>
      </c>
      <c r="E1765">
        <v>1876.6</v>
      </c>
      <c r="F1765">
        <v>1597</v>
      </c>
      <c r="G1765">
        <v>406.24</v>
      </c>
      <c r="H1765">
        <v>839.05</v>
      </c>
      <c r="L1765">
        <v>1758.6</v>
      </c>
      <c r="M1765">
        <v>1783.1</v>
      </c>
      <c r="N1765">
        <v>1576.3</v>
      </c>
      <c r="O1765">
        <v>1476.6</v>
      </c>
      <c r="P1765">
        <v>1197</v>
      </c>
      <c r="Q1765">
        <v>6.2400000000000091</v>
      </c>
      <c r="R1765">
        <v>439.04999999999995</v>
      </c>
    </row>
    <row r="1766" spans="1:18">
      <c r="A1766">
        <v>1765</v>
      </c>
      <c r="B1766">
        <v>2158.6</v>
      </c>
      <c r="C1766">
        <v>2183.1</v>
      </c>
      <c r="D1766">
        <v>1976.3</v>
      </c>
      <c r="E1766">
        <v>1876.6</v>
      </c>
      <c r="F1766">
        <v>1597</v>
      </c>
      <c r="G1766">
        <v>406.23</v>
      </c>
      <c r="H1766">
        <v>839.05</v>
      </c>
      <c r="L1766">
        <v>1758.6</v>
      </c>
      <c r="M1766">
        <v>1783.1</v>
      </c>
      <c r="N1766">
        <v>1576.3</v>
      </c>
      <c r="O1766">
        <v>1476.6</v>
      </c>
      <c r="P1766">
        <v>1197</v>
      </c>
      <c r="Q1766">
        <v>6.2300000000000182</v>
      </c>
      <c r="R1766">
        <v>439.04999999999995</v>
      </c>
    </row>
    <row r="1767" spans="1:18">
      <c r="A1767">
        <v>1766</v>
      </c>
      <c r="B1767">
        <v>2158.6</v>
      </c>
      <c r="C1767">
        <v>2183.1</v>
      </c>
      <c r="D1767">
        <v>1976.3</v>
      </c>
      <c r="E1767">
        <v>1876.6</v>
      </c>
      <c r="F1767">
        <v>1590.1</v>
      </c>
      <c r="G1767">
        <v>406.23</v>
      </c>
      <c r="H1767">
        <v>839.05</v>
      </c>
      <c r="L1767">
        <v>1758.6</v>
      </c>
      <c r="M1767">
        <v>1783.1</v>
      </c>
      <c r="N1767">
        <v>1576.3</v>
      </c>
      <c r="O1767">
        <v>1476.6</v>
      </c>
      <c r="P1767">
        <v>1190.0999999999999</v>
      </c>
      <c r="Q1767">
        <v>6.2300000000000182</v>
      </c>
      <c r="R1767">
        <v>439.04999999999995</v>
      </c>
    </row>
    <row r="1768" spans="1:18">
      <c r="A1768">
        <v>1767</v>
      </c>
      <c r="B1768">
        <v>2158.6</v>
      </c>
      <c r="C1768">
        <v>2183.1</v>
      </c>
      <c r="D1768">
        <v>1976.3</v>
      </c>
      <c r="E1768">
        <v>1876.6</v>
      </c>
      <c r="F1768">
        <v>1590.1</v>
      </c>
      <c r="G1768">
        <v>406.23</v>
      </c>
      <c r="H1768">
        <v>839.05</v>
      </c>
      <c r="L1768">
        <v>1758.6</v>
      </c>
      <c r="M1768">
        <v>1783.1</v>
      </c>
      <c r="N1768">
        <v>1576.3</v>
      </c>
      <c r="O1768">
        <v>1476.6</v>
      </c>
      <c r="P1768">
        <v>1190.0999999999999</v>
      </c>
      <c r="Q1768">
        <v>6.2300000000000182</v>
      </c>
      <c r="R1768">
        <v>439.04999999999995</v>
      </c>
    </row>
    <row r="1769" spans="1:18">
      <c r="A1769">
        <v>1768</v>
      </c>
      <c r="B1769">
        <v>2158.6</v>
      </c>
      <c r="C1769">
        <v>2183.1</v>
      </c>
      <c r="D1769">
        <v>1976.3</v>
      </c>
      <c r="E1769">
        <v>1876.6</v>
      </c>
      <c r="F1769">
        <v>1590.1</v>
      </c>
      <c r="G1769">
        <v>406.23</v>
      </c>
      <c r="H1769">
        <v>839.05</v>
      </c>
      <c r="L1769">
        <v>1758.6</v>
      </c>
      <c r="M1769">
        <v>1783.1</v>
      </c>
      <c r="N1769">
        <v>1576.3</v>
      </c>
      <c r="O1769">
        <v>1476.6</v>
      </c>
      <c r="P1769">
        <v>1190.0999999999999</v>
      </c>
      <c r="Q1769">
        <v>6.2300000000000182</v>
      </c>
      <c r="R1769">
        <v>439.04999999999995</v>
      </c>
    </row>
    <row r="1770" spans="1:18">
      <c r="A1770">
        <v>1769</v>
      </c>
      <c r="B1770">
        <v>2158.6</v>
      </c>
      <c r="C1770">
        <v>2183.1</v>
      </c>
      <c r="D1770">
        <v>1976.3</v>
      </c>
      <c r="E1770">
        <v>1876.6</v>
      </c>
      <c r="F1770">
        <v>1590.1</v>
      </c>
      <c r="G1770">
        <v>406.23</v>
      </c>
      <c r="H1770">
        <v>839.05</v>
      </c>
      <c r="L1770">
        <v>1758.6</v>
      </c>
      <c r="M1770">
        <v>1783.1</v>
      </c>
      <c r="N1770">
        <v>1576.3</v>
      </c>
      <c r="O1770">
        <v>1476.6</v>
      </c>
      <c r="P1770">
        <v>1190.0999999999999</v>
      </c>
      <c r="Q1770">
        <v>6.2300000000000182</v>
      </c>
      <c r="R1770">
        <v>439.04999999999995</v>
      </c>
    </row>
    <row r="1771" spans="1:18">
      <c r="A1771">
        <v>1770</v>
      </c>
      <c r="B1771">
        <v>2158.6</v>
      </c>
      <c r="C1771">
        <v>2183.1</v>
      </c>
      <c r="D1771">
        <v>1976.3</v>
      </c>
      <c r="E1771">
        <v>1876.6</v>
      </c>
      <c r="F1771">
        <v>1590.1</v>
      </c>
      <c r="G1771">
        <v>406.23</v>
      </c>
      <c r="H1771">
        <v>821.44</v>
      </c>
      <c r="L1771">
        <v>1758.6</v>
      </c>
      <c r="M1771">
        <v>1783.1</v>
      </c>
      <c r="N1771">
        <v>1576.3</v>
      </c>
      <c r="O1771">
        <v>1476.6</v>
      </c>
      <c r="P1771">
        <v>1190.0999999999999</v>
      </c>
      <c r="Q1771">
        <v>6.2300000000000182</v>
      </c>
      <c r="R1771">
        <v>421.44000000000005</v>
      </c>
    </row>
    <row r="1772" spans="1:18">
      <c r="A1772">
        <v>1771</v>
      </c>
      <c r="B1772">
        <v>2158.6</v>
      </c>
      <c r="C1772">
        <v>2183.1</v>
      </c>
      <c r="D1772">
        <v>1976.3</v>
      </c>
      <c r="E1772">
        <v>1876.6</v>
      </c>
      <c r="F1772">
        <v>1590.1</v>
      </c>
      <c r="G1772">
        <v>406.23</v>
      </c>
      <c r="H1772">
        <v>821.44</v>
      </c>
      <c r="L1772">
        <v>1758.6</v>
      </c>
      <c r="M1772">
        <v>1783.1</v>
      </c>
      <c r="N1772">
        <v>1576.3</v>
      </c>
      <c r="O1772">
        <v>1476.6</v>
      </c>
      <c r="P1772">
        <v>1190.0999999999999</v>
      </c>
      <c r="Q1772">
        <v>6.2300000000000182</v>
      </c>
      <c r="R1772">
        <v>421.44000000000005</v>
      </c>
    </row>
    <row r="1773" spans="1:18">
      <c r="A1773">
        <v>1772</v>
      </c>
      <c r="B1773">
        <v>2158.6</v>
      </c>
      <c r="C1773">
        <v>2183.1</v>
      </c>
      <c r="D1773">
        <v>1976.3</v>
      </c>
      <c r="E1773">
        <v>1876.6</v>
      </c>
      <c r="F1773">
        <v>1590.1</v>
      </c>
      <c r="G1773">
        <v>406.23</v>
      </c>
      <c r="H1773">
        <v>821.44</v>
      </c>
      <c r="L1773">
        <v>1758.6</v>
      </c>
      <c r="M1773">
        <v>1783.1</v>
      </c>
      <c r="N1773">
        <v>1576.3</v>
      </c>
      <c r="O1773">
        <v>1476.6</v>
      </c>
      <c r="P1773">
        <v>1190.0999999999999</v>
      </c>
      <c r="Q1773">
        <v>6.2300000000000182</v>
      </c>
      <c r="R1773">
        <v>421.44000000000005</v>
      </c>
    </row>
    <row r="1774" spans="1:18">
      <c r="A1774">
        <v>1773</v>
      </c>
      <c r="B1774">
        <v>2158.6</v>
      </c>
      <c r="C1774">
        <v>2183.1</v>
      </c>
      <c r="D1774">
        <v>1976.3</v>
      </c>
      <c r="E1774">
        <v>1876.6</v>
      </c>
      <c r="F1774">
        <v>1590.1</v>
      </c>
      <c r="G1774">
        <v>406.23</v>
      </c>
      <c r="H1774">
        <v>821.44</v>
      </c>
      <c r="L1774">
        <v>1758.6</v>
      </c>
      <c r="M1774">
        <v>1783.1</v>
      </c>
      <c r="N1774">
        <v>1576.3</v>
      </c>
      <c r="O1774">
        <v>1476.6</v>
      </c>
      <c r="P1774">
        <v>1190.0999999999999</v>
      </c>
      <c r="Q1774">
        <v>6.2300000000000182</v>
      </c>
      <c r="R1774">
        <v>421.44000000000005</v>
      </c>
    </row>
    <row r="1775" spans="1:18">
      <c r="A1775">
        <v>1774</v>
      </c>
      <c r="B1775">
        <v>2158.6</v>
      </c>
      <c r="C1775">
        <v>2183.1</v>
      </c>
      <c r="D1775">
        <v>1976.3</v>
      </c>
      <c r="E1775">
        <v>1876.6</v>
      </c>
      <c r="F1775">
        <v>1590.1</v>
      </c>
      <c r="G1775">
        <v>406.23</v>
      </c>
      <c r="H1775">
        <v>821.44</v>
      </c>
      <c r="L1775">
        <v>1758.6</v>
      </c>
      <c r="M1775">
        <v>1783.1</v>
      </c>
      <c r="N1775">
        <v>1576.3</v>
      </c>
      <c r="O1775">
        <v>1476.6</v>
      </c>
      <c r="P1775">
        <v>1190.0999999999999</v>
      </c>
      <c r="Q1775">
        <v>6.2300000000000182</v>
      </c>
      <c r="R1775">
        <v>421.44000000000005</v>
      </c>
    </row>
    <row r="1776" spans="1:18">
      <c r="A1776">
        <v>1775</v>
      </c>
      <c r="B1776">
        <v>2158.6</v>
      </c>
      <c r="C1776">
        <v>2183.1</v>
      </c>
      <c r="D1776">
        <v>1976.3</v>
      </c>
      <c r="E1776">
        <v>1876.6</v>
      </c>
      <c r="F1776">
        <v>1590.1</v>
      </c>
      <c r="G1776">
        <v>406.23</v>
      </c>
      <c r="H1776">
        <v>821.44</v>
      </c>
      <c r="L1776">
        <v>1758.6</v>
      </c>
      <c r="M1776">
        <v>1783.1</v>
      </c>
      <c r="N1776">
        <v>1576.3</v>
      </c>
      <c r="O1776">
        <v>1476.6</v>
      </c>
      <c r="P1776">
        <v>1190.0999999999999</v>
      </c>
      <c r="Q1776">
        <v>6.2300000000000182</v>
      </c>
      <c r="R1776">
        <v>421.44000000000005</v>
      </c>
    </row>
    <row r="1777" spans="1:18">
      <c r="A1777">
        <v>1776</v>
      </c>
      <c r="B1777">
        <v>2158.6</v>
      </c>
      <c r="C1777">
        <v>2183.1</v>
      </c>
      <c r="D1777">
        <v>1976.3</v>
      </c>
      <c r="E1777">
        <v>1876.6</v>
      </c>
      <c r="F1777">
        <v>1590.1</v>
      </c>
      <c r="G1777">
        <v>406.22</v>
      </c>
      <c r="H1777">
        <v>821.44</v>
      </c>
      <c r="L1777">
        <v>1758.6</v>
      </c>
      <c r="M1777">
        <v>1783.1</v>
      </c>
      <c r="N1777">
        <v>1576.3</v>
      </c>
      <c r="O1777">
        <v>1476.6</v>
      </c>
      <c r="P1777">
        <v>1190.0999999999999</v>
      </c>
      <c r="Q1777">
        <v>6.2200000000000273</v>
      </c>
      <c r="R1777">
        <v>421.44000000000005</v>
      </c>
    </row>
    <row r="1778" spans="1:18">
      <c r="A1778">
        <v>1777</v>
      </c>
      <c r="B1778">
        <v>2158.6</v>
      </c>
      <c r="C1778">
        <v>2183.1</v>
      </c>
      <c r="D1778">
        <v>1976.3</v>
      </c>
      <c r="E1778">
        <v>1876.6</v>
      </c>
      <c r="F1778">
        <v>1590.1</v>
      </c>
      <c r="G1778">
        <v>406.22</v>
      </c>
      <c r="H1778">
        <v>821.44</v>
      </c>
      <c r="L1778">
        <v>1758.6</v>
      </c>
      <c r="M1778">
        <v>1783.1</v>
      </c>
      <c r="N1778">
        <v>1576.3</v>
      </c>
      <c r="O1778">
        <v>1476.6</v>
      </c>
      <c r="P1778">
        <v>1190.0999999999999</v>
      </c>
      <c r="Q1778">
        <v>6.2200000000000273</v>
      </c>
      <c r="R1778">
        <v>421.44000000000005</v>
      </c>
    </row>
    <row r="1779" spans="1:18">
      <c r="A1779">
        <v>1778</v>
      </c>
      <c r="B1779">
        <v>2158.6</v>
      </c>
      <c r="C1779">
        <v>2183.1</v>
      </c>
      <c r="D1779">
        <v>1976.3</v>
      </c>
      <c r="E1779">
        <v>1876.6</v>
      </c>
      <c r="F1779">
        <v>1590.1</v>
      </c>
      <c r="G1779">
        <v>406.22</v>
      </c>
      <c r="H1779">
        <v>821.44</v>
      </c>
      <c r="L1779">
        <v>1758.6</v>
      </c>
      <c r="M1779">
        <v>1783.1</v>
      </c>
      <c r="N1779">
        <v>1576.3</v>
      </c>
      <c r="O1779">
        <v>1476.6</v>
      </c>
      <c r="P1779">
        <v>1190.0999999999999</v>
      </c>
      <c r="Q1779">
        <v>6.2200000000000273</v>
      </c>
      <c r="R1779">
        <v>421.44000000000005</v>
      </c>
    </row>
    <row r="1780" spans="1:18">
      <c r="A1780">
        <v>1779</v>
      </c>
      <c r="B1780">
        <v>2158.6</v>
      </c>
      <c r="C1780">
        <v>2183.1</v>
      </c>
      <c r="D1780">
        <v>1976.3</v>
      </c>
      <c r="E1780">
        <v>1876.6</v>
      </c>
      <c r="F1780">
        <v>1579.9</v>
      </c>
      <c r="G1780">
        <v>406.22</v>
      </c>
      <c r="H1780">
        <v>821.44</v>
      </c>
      <c r="L1780">
        <v>1758.6</v>
      </c>
      <c r="M1780">
        <v>1783.1</v>
      </c>
      <c r="N1780">
        <v>1576.3</v>
      </c>
      <c r="O1780">
        <v>1476.6</v>
      </c>
      <c r="P1780">
        <v>1179.9000000000001</v>
      </c>
      <c r="Q1780">
        <v>6.2200000000000273</v>
      </c>
      <c r="R1780">
        <v>421.44000000000005</v>
      </c>
    </row>
    <row r="1781" spans="1:18">
      <c r="A1781">
        <v>1780</v>
      </c>
      <c r="B1781">
        <v>2158.6</v>
      </c>
      <c r="C1781">
        <v>2183.1</v>
      </c>
      <c r="D1781">
        <v>1976.3</v>
      </c>
      <c r="E1781">
        <v>1876.6</v>
      </c>
      <c r="F1781">
        <v>1579.9</v>
      </c>
      <c r="G1781">
        <v>406.2</v>
      </c>
      <c r="H1781">
        <v>821.44</v>
      </c>
      <c r="L1781">
        <v>1758.6</v>
      </c>
      <c r="M1781">
        <v>1783.1</v>
      </c>
      <c r="N1781">
        <v>1576.3</v>
      </c>
      <c r="O1781">
        <v>1476.6</v>
      </c>
      <c r="P1781">
        <v>1179.9000000000001</v>
      </c>
      <c r="Q1781">
        <v>6.1999999999999886</v>
      </c>
      <c r="R1781">
        <v>421.44000000000005</v>
      </c>
    </row>
    <row r="1782" spans="1:18">
      <c r="A1782">
        <v>1781</v>
      </c>
      <c r="B1782">
        <v>2158.6</v>
      </c>
      <c r="C1782">
        <v>2183.1</v>
      </c>
      <c r="D1782">
        <v>1976.3</v>
      </c>
      <c r="E1782">
        <v>1876.6</v>
      </c>
      <c r="F1782">
        <v>1579.9</v>
      </c>
      <c r="G1782">
        <v>406.2</v>
      </c>
      <c r="H1782">
        <v>821.44</v>
      </c>
      <c r="L1782">
        <v>1758.6</v>
      </c>
      <c r="M1782">
        <v>1783.1</v>
      </c>
      <c r="N1782">
        <v>1576.3</v>
      </c>
      <c r="O1782">
        <v>1476.6</v>
      </c>
      <c r="P1782">
        <v>1179.9000000000001</v>
      </c>
      <c r="Q1782">
        <v>6.1999999999999886</v>
      </c>
      <c r="R1782">
        <v>421.44000000000005</v>
      </c>
    </row>
    <row r="1783" spans="1:18">
      <c r="A1783">
        <v>1782</v>
      </c>
      <c r="B1783">
        <v>2158.6</v>
      </c>
      <c r="C1783">
        <v>2183.1</v>
      </c>
      <c r="D1783">
        <v>1976.3</v>
      </c>
      <c r="E1783">
        <v>1876.6</v>
      </c>
      <c r="F1783">
        <v>1579.9</v>
      </c>
      <c r="G1783">
        <v>406.14</v>
      </c>
      <c r="H1783">
        <v>821.44</v>
      </c>
      <c r="L1783">
        <v>1758.6</v>
      </c>
      <c r="M1783">
        <v>1783.1</v>
      </c>
      <c r="N1783">
        <v>1576.3</v>
      </c>
      <c r="O1783">
        <v>1476.6</v>
      </c>
      <c r="P1783">
        <v>1179.9000000000001</v>
      </c>
      <c r="Q1783">
        <v>6.1399999999999864</v>
      </c>
      <c r="R1783">
        <v>421.44000000000005</v>
      </c>
    </row>
    <row r="1784" spans="1:18">
      <c r="A1784">
        <v>1783</v>
      </c>
      <c r="B1784">
        <v>2158.6</v>
      </c>
      <c r="C1784">
        <v>2183.1</v>
      </c>
      <c r="D1784">
        <v>1976.3</v>
      </c>
      <c r="E1784">
        <v>1876.6</v>
      </c>
      <c r="F1784">
        <v>1579.9</v>
      </c>
      <c r="G1784">
        <v>406.14</v>
      </c>
      <c r="H1784">
        <v>821.44</v>
      </c>
      <c r="L1784">
        <v>1758.6</v>
      </c>
      <c r="M1784">
        <v>1783.1</v>
      </c>
      <c r="N1784">
        <v>1576.3</v>
      </c>
      <c r="O1784">
        <v>1476.6</v>
      </c>
      <c r="P1784">
        <v>1179.9000000000001</v>
      </c>
      <c r="Q1784">
        <v>6.1399999999999864</v>
      </c>
      <c r="R1784">
        <v>421.44000000000005</v>
      </c>
    </row>
    <row r="1785" spans="1:18">
      <c r="A1785">
        <v>1784</v>
      </c>
      <c r="B1785">
        <v>2158.6</v>
      </c>
      <c r="C1785">
        <v>2183.1</v>
      </c>
      <c r="D1785">
        <v>1976.3</v>
      </c>
      <c r="E1785">
        <v>1876.6</v>
      </c>
      <c r="F1785">
        <v>1579.9</v>
      </c>
      <c r="G1785">
        <v>406.14</v>
      </c>
      <c r="H1785">
        <v>821.44</v>
      </c>
      <c r="L1785">
        <v>1758.6</v>
      </c>
      <c r="M1785">
        <v>1783.1</v>
      </c>
      <c r="N1785">
        <v>1576.3</v>
      </c>
      <c r="O1785">
        <v>1476.6</v>
      </c>
      <c r="P1785">
        <v>1179.9000000000001</v>
      </c>
      <c r="Q1785">
        <v>6.1399999999999864</v>
      </c>
      <c r="R1785">
        <v>421.44000000000005</v>
      </c>
    </row>
    <row r="1786" spans="1:18">
      <c r="A1786">
        <v>1785</v>
      </c>
      <c r="B1786">
        <v>2158.6</v>
      </c>
      <c r="C1786">
        <v>2183.1</v>
      </c>
      <c r="D1786">
        <v>1976.3</v>
      </c>
      <c r="E1786">
        <v>1876.6</v>
      </c>
      <c r="F1786">
        <v>1579.9</v>
      </c>
      <c r="G1786">
        <v>406.14</v>
      </c>
      <c r="H1786">
        <v>821.44</v>
      </c>
      <c r="L1786">
        <v>1758.6</v>
      </c>
      <c r="M1786">
        <v>1783.1</v>
      </c>
      <c r="N1786">
        <v>1576.3</v>
      </c>
      <c r="O1786">
        <v>1476.6</v>
      </c>
      <c r="P1786">
        <v>1179.9000000000001</v>
      </c>
      <c r="Q1786">
        <v>6.1399999999999864</v>
      </c>
      <c r="R1786">
        <v>421.44000000000005</v>
      </c>
    </row>
    <row r="1787" spans="1:18">
      <c r="A1787">
        <v>1786</v>
      </c>
      <c r="B1787">
        <v>2158.6</v>
      </c>
      <c r="C1787">
        <v>2183.1</v>
      </c>
      <c r="D1787">
        <v>1976.3</v>
      </c>
      <c r="E1787">
        <v>1876.6</v>
      </c>
      <c r="F1787">
        <v>1579.9</v>
      </c>
      <c r="G1787">
        <v>406.14</v>
      </c>
      <c r="H1787">
        <v>821.44</v>
      </c>
      <c r="L1787">
        <v>1758.6</v>
      </c>
      <c r="M1787">
        <v>1783.1</v>
      </c>
      <c r="N1787">
        <v>1576.3</v>
      </c>
      <c r="O1787">
        <v>1476.6</v>
      </c>
      <c r="P1787">
        <v>1179.9000000000001</v>
      </c>
      <c r="Q1787">
        <v>6.1399999999999864</v>
      </c>
      <c r="R1787">
        <v>421.44000000000005</v>
      </c>
    </row>
    <row r="1788" spans="1:18">
      <c r="A1788">
        <v>1787</v>
      </c>
      <c r="B1788">
        <v>2158.6</v>
      </c>
      <c r="C1788">
        <v>2183.1</v>
      </c>
      <c r="D1788">
        <v>1976.3</v>
      </c>
      <c r="E1788">
        <v>1876.6</v>
      </c>
      <c r="F1788">
        <v>1579.9</v>
      </c>
      <c r="G1788">
        <v>406.14</v>
      </c>
      <c r="H1788">
        <v>821.44</v>
      </c>
      <c r="L1788">
        <v>1758.6</v>
      </c>
      <c r="M1788">
        <v>1783.1</v>
      </c>
      <c r="N1788">
        <v>1576.3</v>
      </c>
      <c r="O1788">
        <v>1476.6</v>
      </c>
      <c r="P1788">
        <v>1179.9000000000001</v>
      </c>
      <c r="Q1788">
        <v>6.1399999999999864</v>
      </c>
      <c r="R1788">
        <v>421.44000000000005</v>
      </c>
    </row>
    <row r="1789" spans="1:18">
      <c r="A1789">
        <v>1788</v>
      </c>
      <c r="B1789">
        <v>2158.6</v>
      </c>
      <c r="C1789">
        <v>2183.1</v>
      </c>
      <c r="D1789">
        <v>1976.3</v>
      </c>
      <c r="E1789">
        <v>1876.6</v>
      </c>
      <c r="F1789">
        <v>1579.9</v>
      </c>
      <c r="G1789">
        <v>406.14</v>
      </c>
      <c r="H1789">
        <v>821.44</v>
      </c>
      <c r="L1789">
        <v>1758.6</v>
      </c>
      <c r="M1789">
        <v>1783.1</v>
      </c>
      <c r="N1789">
        <v>1576.3</v>
      </c>
      <c r="O1789">
        <v>1476.6</v>
      </c>
      <c r="P1789">
        <v>1179.9000000000001</v>
      </c>
      <c r="Q1789">
        <v>6.1399999999999864</v>
      </c>
      <c r="R1789">
        <v>421.44000000000005</v>
      </c>
    </row>
    <row r="1790" spans="1:18">
      <c r="A1790">
        <v>1789</v>
      </c>
      <c r="B1790">
        <v>2158.6</v>
      </c>
      <c r="C1790">
        <v>2183.1</v>
      </c>
      <c r="D1790">
        <v>1976.3</v>
      </c>
      <c r="E1790">
        <v>1876.6</v>
      </c>
      <c r="F1790">
        <v>1579.9</v>
      </c>
      <c r="G1790">
        <v>406.14</v>
      </c>
      <c r="H1790">
        <v>821.44</v>
      </c>
      <c r="L1790">
        <v>1758.6</v>
      </c>
      <c r="M1790">
        <v>1783.1</v>
      </c>
      <c r="N1790">
        <v>1576.3</v>
      </c>
      <c r="O1790">
        <v>1476.6</v>
      </c>
      <c r="P1790">
        <v>1179.9000000000001</v>
      </c>
      <c r="Q1790">
        <v>6.1399999999999864</v>
      </c>
      <c r="R1790">
        <v>421.44000000000005</v>
      </c>
    </row>
    <row r="1791" spans="1:18">
      <c r="A1791">
        <v>1790</v>
      </c>
      <c r="B1791">
        <v>2158.6</v>
      </c>
      <c r="C1791">
        <v>2183.1</v>
      </c>
      <c r="D1791">
        <v>1976.3</v>
      </c>
      <c r="E1791">
        <v>1876.6</v>
      </c>
      <c r="F1791">
        <v>1579.9</v>
      </c>
      <c r="G1791">
        <v>406.14</v>
      </c>
      <c r="H1791">
        <v>821.44</v>
      </c>
      <c r="L1791">
        <v>1758.6</v>
      </c>
      <c r="M1791">
        <v>1783.1</v>
      </c>
      <c r="N1791">
        <v>1576.3</v>
      </c>
      <c r="O1791">
        <v>1476.6</v>
      </c>
      <c r="P1791">
        <v>1179.9000000000001</v>
      </c>
      <c r="Q1791">
        <v>6.1399999999999864</v>
      </c>
      <c r="R1791">
        <v>421.44000000000005</v>
      </c>
    </row>
    <row r="1792" spans="1:18">
      <c r="A1792">
        <v>1791</v>
      </c>
      <c r="B1792">
        <v>2158.6</v>
      </c>
      <c r="C1792">
        <v>2183.1</v>
      </c>
      <c r="D1792">
        <v>1976.3</v>
      </c>
      <c r="E1792">
        <v>1876.6</v>
      </c>
      <c r="F1792">
        <v>1579.9</v>
      </c>
      <c r="G1792">
        <v>406.14</v>
      </c>
      <c r="H1792">
        <v>821.44</v>
      </c>
      <c r="L1792">
        <v>1758.6</v>
      </c>
      <c r="M1792">
        <v>1783.1</v>
      </c>
      <c r="N1792">
        <v>1576.3</v>
      </c>
      <c r="O1792">
        <v>1476.6</v>
      </c>
      <c r="P1792">
        <v>1179.9000000000001</v>
      </c>
      <c r="Q1792">
        <v>6.1399999999999864</v>
      </c>
      <c r="R1792">
        <v>421.44000000000005</v>
      </c>
    </row>
    <row r="1793" spans="1:18">
      <c r="A1793">
        <v>1792</v>
      </c>
      <c r="B1793">
        <v>2158.6</v>
      </c>
      <c r="C1793">
        <v>2183.1</v>
      </c>
      <c r="D1793">
        <v>1976.3</v>
      </c>
      <c r="E1793">
        <v>1876.6</v>
      </c>
      <c r="F1793">
        <v>1579.9</v>
      </c>
      <c r="G1793">
        <v>406.14</v>
      </c>
      <c r="H1793">
        <v>821.44</v>
      </c>
      <c r="L1793">
        <v>1758.6</v>
      </c>
      <c r="M1793">
        <v>1783.1</v>
      </c>
      <c r="N1793">
        <v>1576.3</v>
      </c>
      <c r="O1793">
        <v>1476.6</v>
      </c>
      <c r="P1793">
        <v>1179.9000000000001</v>
      </c>
      <c r="Q1793">
        <v>6.1399999999999864</v>
      </c>
      <c r="R1793">
        <v>421.44000000000005</v>
      </c>
    </row>
    <row r="1794" spans="1:18">
      <c r="A1794">
        <v>1793</v>
      </c>
      <c r="B1794">
        <v>2158.6</v>
      </c>
      <c r="C1794">
        <v>2183.1</v>
      </c>
      <c r="D1794">
        <v>1976.3</v>
      </c>
      <c r="E1794">
        <v>1876.6</v>
      </c>
      <c r="F1794">
        <v>1579.9</v>
      </c>
      <c r="G1794">
        <v>406.14</v>
      </c>
      <c r="H1794">
        <v>821.44</v>
      </c>
      <c r="L1794">
        <v>1758.6</v>
      </c>
      <c r="M1794">
        <v>1783.1</v>
      </c>
      <c r="N1794">
        <v>1576.3</v>
      </c>
      <c r="O1794">
        <v>1476.6</v>
      </c>
      <c r="P1794">
        <v>1179.9000000000001</v>
      </c>
      <c r="Q1794">
        <v>6.1399999999999864</v>
      </c>
      <c r="R1794">
        <v>421.44000000000005</v>
      </c>
    </row>
    <row r="1795" spans="1:18">
      <c r="A1795">
        <v>1794</v>
      </c>
      <c r="B1795">
        <v>2158.6</v>
      </c>
      <c r="C1795">
        <v>2183.1</v>
      </c>
      <c r="D1795">
        <v>1976.3</v>
      </c>
      <c r="E1795">
        <v>1876.6</v>
      </c>
      <c r="F1795">
        <v>1579.9</v>
      </c>
      <c r="G1795">
        <v>406.14</v>
      </c>
      <c r="H1795">
        <v>821.44</v>
      </c>
      <c r="L1795">
        <v>1758.6</v>
      </c>
      <c r="M1795">
        <v>1783.1</v>
      </c>
      <c r="N1795">
        <v>1576.3</v>
      </c>
      <c r="O1795">
        <v>1476.6</v>
      </c>
      <c r="P1795">
        <v>1179.9000000000001</v>
      </c>
      <c r="Q1795">
        <v>6.1399999999999864</v>
      </c>
      <c r="R1795">
        <v>421.44000000000005</v>
      </c>
    </row>
    <row r="1796" spans="1:18">
      <c r="A1796">
        <v>1795</v>
      </c>
      <c r="B1796">
        <v>2158.6</v>
      </c>
      <c r="C1796">
        <v>2183.1</v>
      </c>
      <c r="D1796">
        <v>1976.3</v>
      </c>
      <c r="E1796">
        <v>1876.6</v>
      </c>
      <c r="F1796">
        <v>1579.9</v>
      </c>
      <c r="G1796">
        <v>406.14</v>
      </c>
      <c r="H1796">
        <v>821.44</v>
      </c>
      <c r="L1796">
        <v>1758.6</v>
      </c>
      <c r="M1796">
        <v>1783.1</v>
      </c>
      <c r="N1796">
        <v>1576.3</v>
      </c>
      <c r="O1796">
        <v>1476.6</v>
      </c>
      <c r="P1796">
        <v>1179.9000000000001</v>
      </c>
      <c r="Q1796">
        <v>6.1399999999999864</v>
      </c>
      <c r="R1796">
        <v>421.44000000000005</v>
      </c>
    </row>
    <row r="1797" spans="1:18">
      <c r="A1797">
        <v>1796</v>
      </c>
      <c r="B1797">
        <v>2158.6</v>
      </c>
      <c r="C1797">
        <v>2183.1</v>
      </c>
      <c r="D1797">
        <v>1976.3</v>
      </c>
      <c r="E1797">
        <v>1876.6</v>
      </c>
      <c r="F1797">
        <v>1579.9</v>
      </c>
      <c r="G1797">
        <v>406.13</v>
      </c>
      <c r="H1797">
        <v>821.44</v>
      </c>
      <c r="L1797">
        <v>1758.6</v>
      </c>
      <c r="M1797">
        <v>1783.1</v>
      </c>
      <c r="N1797">
        <v>1576.3</v>
      </c>
      <c r="O1797">
        <v>1476.6</v>
      </c>
      <c r="P1797">
        <v>1179.9000000000001</v>
      </c>
      <c r="Q1797">
        <v>6.1299999999999955</v>
      </c>
      <c r="R1797">
        <v>421.44000000000005</v>
      </c>
    </row>
    <row r="1798" spans="1:18">
      <c r="A1798">
        <v>1797</v>
      </c>
      <c r="B1798">
        <v>2158.6</v>
      </c>
      <c r="C1798">
        <v>2183.1</v>
      </c>
      <c r="D1798">
        <v>1976.3</v>
      </c>
      <c r="E1798">
        <v>1876.6</v>
      </c>
      <c r="F1798">
        <v>1562.8</v>
      </c>
      <c r="G1798">
        <v>406.13</v>
      </c>
      <c r="H1798">
        <v>821.44</v>
      </c>
      <c r="L1798">
        <v>1758.6</v>
      </c>
      <c r="M1798">
        <v>1783.1</v>
      </c>
      <c r="N1798">
        <v>1576.3</v>
      </c>
      <c r="O1798">
        <v>1476.6</v>
      </c>
      <c r="P1798">
        <v>1162.8</v>
      </c>
      <c r="Q1798">
        <v>6.1299999999999955</v>
      </c>
      <c r="R1798">
        <v>421.44000000000005</v>
      </c>
    </row>
    <row r="1799" spans="1:18">
      <c r="A1799">
        <v>1798</v>
      </c>
      <c r="B1799">
        <v>2158.6</v>
      </c>
      <c r="C1799">
        <v>2183.1</v>
      </c>
      <c r="D1799">
        <v>1976.3</v>
      </c>
      <c r="E1799">
        <v>1876.6</v>
      </c>
      <c r="F1799">
        <v>1562.8</v>
      </c>
      <c r="G1799">
        <v>406.12</v>
      </c>
      <c r="H1799">
        <v>821.44</v>
      </c>
      <c r="L1799">
        <v>1758.6</v>
      </c>
      <c r="M1799">
        <v>1783.1</v>
      </c>
      <c r="N1799">
        <v>1576.3</v>
      </c>
      <c r="O1799">
        <v>1476.6</v>
      </c>
      <c r="P1799">
        <v>1162.8</v>
      </c>
      <c r="Q1799">
        <v>6.1200000000000045</v>
      </c>
      <c r="R1799">
        <v>421.44000000000005</v>
      </c>
    </row>
    <row r="1800" spans="1:18">
      <c r="A1800">
        <v>1799</v>
      </c>
      <c r="B1800">
        <v>2158.6</v>
      </c>
      <c r="C1800">
        <v>2183.1</v>
      </c>
      <c r="D1800">
        <v>1976.3</v>
      </c>
      <c r="E1800">
        <v>1876.6</v>
      </c>
      <c r="F1800">
        <v>1562.8</v>
      </c>
      <c r="G1800">
        <v>406.05</v>
      </c>
      <c r="H1800">
        <v>821.44</v>
      </c>
      <c r="L1800">
        <v>1758.6</v>
      </c>
      <c r="M1800">
        <v>1783.1</v>
      </c>
      <c r="N1800">
        <v>1576.3</v>
      </c>
      <c r="O1800">
        <v>1476.6</v>
      </c>
      <c r="P1800">
        <v>1162.8</v>
      </c>
      <c r="Q1800">
        <v>6.0500000000000114</v>
      </c>
      <c r="R1800">
        <v>421.44000000000005</v>
      </c>
    </row>
    <row r="1801" spans="1:18">
      <c r="A1801">
        <v>1800</v>
      </c>
      <c r="B1801">
        <v>2158.6</v>
      </c>
      <c r="C1801">
        <v>2183.1</v>
      </c>
      <c r="D1801">
        <v>1976.3</v>
      </c>
      <c r="E1801">
        <v>1876.6</v>
      </c>
      <c r="F1801">
        <v>1562.8</v>
      </c>
      <c r="G1801">
        <v>406.05</v>
      </c>
      <c r="H1801">
        <v>821.44</v>
      </c>
      <c r="L1801">
        <v>1758.6</v>
      </c>
      <c r="M1801">
        <v>1783.1</v>
      </c>
      <c r="N1801">
        <v>1576.3</v>
      </c>
      <c r="O1801">
        <v>1476.6</v>
      </c>
      <c r="P1801">
        <v>1162.8</v>
      </c>
      <c r="Q1801">
        <v>6.0500000000000114</v>
      </c>
      <c r="R1801">
        <v>421.44000000000005</v>
      </c>
    </row>
    <row r="1802" spans="1:18">
      <c r="A1802">
        <v>1801</v>
      </c>
      <c r="B1802">
        <v>2158.6</v>
      </c>
      <c r="C1802">
        <v>2183.1</v>
      </c>
      <c r="D1802">
        <v>1976.3</v>
      </c>
      <c r="E1802">
        <v>1876.6</v>
      </c>
      <c r="F1802">
        <v>1562.8</v>
      </c>
      <c r="G1802">
        <v>406.05</v>
      </c>
      <c r="H1802">
        <v>821.44</v>
      </c>
      <c r="L1802">
        <v>1758.6</v>
      </c>
      <c r="M1802">
        <v>1783.1</v>
      </c>
      <c r="N1802">
        <v>1576.3</v>
      </c>
      <c r="O1802">
        <v>1476.6</v>
      </c>
      <c r="P1802">
        <v>1162.8</v>
      </c>
      <c r="Q1802">
        <v>6.0500000000000114</v>
      </c>
      <c r="R1802">
        <v>421.44000000000005</v>
      </c>
    </row>
    <row r="1803" spans="1:18">
      <c r="A1803">
        <v>1802</v>
      </c>
      <c r="B1803">
        <v>2158.6</v>
      </c>
      <c r="C1803">
        <v>2183.1</v>
      </c>
      <c r="D1803">
        <v>1976.3</v>
      </c>
      <c r="E1803">
        <v>1876.6</v>
      </c>
      <c r="F1803">
        <v>1562.8</v>
      </c>
      <c r="G1803">
        <v>406.05</v>
      </c>
      <c r="H1803">
        <v>821.44</v>
      </c>
      <c r="L1803">
        <v>1758.6</v>
      </c>
      <c r="M1803">
        <v>1783.1</v>
      </c>
      <c r="N1803">
        <v>1576.3</v>
      </c>
      <c r="O1803">
        <v>1476.6</v>
      </c>
      <c r="P1803">
        <v>1162.8</v>
      </c>
      <c r="Q1803">
        <v>6.0500000000000114</v>
      </c>
      <c r="R1803">
        <v>421.44000000000005</v>
      </c>
    </row>
    <row r="1804" spans="1:18">
      <c r="A1804">
        <v>1803</v>
      </c>
      <c r="B1804">
        <v>2158.6</v>
      </c>
      <c r="C1804">
        <v>2183.1</v>
      </c>
      <c r="D1804">
        <v>1976.3</v>
      </c>
      <c r="E1804">
        <v>1876.6</v>
      </c>
      <c r="F1804">
        <v>1562.8</v>
      </c>
      <c r="G1804">
        <v>406.04</v>
      </c>
      <c r="H1804">
        <v>821.44</v>
      </c>
      <c r="L1804">
        <v>1758.6</v>
      </c>
      <c r="M1804">
        <v>1783.1</v>
      </c>
      <c r="N1804">
        <v>1576.3</v>
      </c>
      <c r="O1804">
        <v>1476.6</v>
      </c>
      <c r="P1804">
        <v>1162.8</v>
      </c>
      <c r="Q1804">
        <v>6.0400000000000205</v>
      </c>
      <c r="R1804">
        <v>421.44000000000005</v>
      </c>
    </row>
    <row r="1805" spans="1:18">
      <c r="A1805">
        <v>1804</v>
      </c>
      <c r="B1805">
        <v>2158.6</v>
      </c>
      <c r="C1805">
        <v>2183.1</v>
      </c>
      <c r="D1805">
        <v>1976.3</v>
      </c>
      <c r="E1805">
        <v>1876.6</v>
      </c>
      <c r="F1805">
        <v>1562.8</v>
      </c>
      <c r="G1805">
        <v>406.04</v>
      </c>
      <c r="H1805">
        <v>821.44</v>
      </c>
      <c r="L1805">
        <v>1758.6</v>
      </c>
      <c r="M1805">
        <v>1783.1</v>
      </c>
      <c r="N1805">
        <v>1576.3</v>
      </c>
      <c r="O1805">
        <v>1476.6</v>
      </c>
      <c r="P1805">
        <v>1162.8</v>
      </c>
      <c r="Q1805">
        <v>6.0400000000000205</v>
      </c>
      <c r="R1805">
        <v>421.44000000000005</v>
      </c>
    </row>
    <row r="1806" spans="1:18">
      <c r="A1806">
        <v>1805</v>
      </c>
      <c r="B1806">
        <v>2158.6</v>
      </c>
      <c r="C1806">
        <v>2183.1</v>
      </c>
      <c r="D1806">
        <v>1976.3</v>
      </c>
      <c r="E1806">
        <v>1876.6</v>
      </c>
      <c r="F1806">
        <v>1562.8</v>
      </c>
      <c r="G1806">
        <v>406.04</v>
      </c>
      <c r="H1806">
        <v>821.44</v>
      </c>
      <c r="L1806">
        <v>1758.6</v>
      </c>
      <c r="M1806">
        <v>1783.1</v>
      </c>
      <c r="N1806">
        <v>1576.3</v>
      </c>
      <c r="O1806">
        <v>1476.6</v>
      </c>
      <c r="P1806">
        <v>1162.8</v>
      </c>
      <c r="Q1806">
        <v>6.0400000000000205</v>
      </c>
      <c r="R1806">
        <v>421.44000000000005</v>
      </c>
    </row>
    <row r="1807" spans="1:18">
      <c r="A1807">
        <v>1806</v>
      </c>
      <c r="B1807">
        <v>2158.6</v>
      </c>
      <c r="C1807">
        <v>2183.1</v>
      </c>
      <c r="D1807">
        <v>1976.3</v>
      </c>
      <c r="E1807">
        <v>1876.6</v>
      </c>
      <c r="F1807">
        <v>1562.8</v>
      </c>
      <c r="G1807">
        <v>406.04</v>
      </c>
      <c r="H1807">
        <v>821.44</v>
      </c>
      <c r="L1807">
        <v>1758.6</v>
      </c>
      <c r="M1807">
        <v>1783.1</v>
      </c>
      <c r="N1807">
        <v>1576.3</v>
      </c>
      <c r="O1807">
        <v>1476.6</v>
      </c>
      <c r="P1807">
        <v>1162.8</v>
      </c>
      <c r="Q1807">
        <v>6.0400000000000205</v>
      </c>
      <c r="R1807">
        <v>421.44000000000005</v>
      </c>
    </row>
    <row r="1808" spans="1:18">
      <c r="A1808">
        <v>1807</v>
      </c>
      <c r="B1808">
        <v>2158.6</v>
      </c>
      <c r="C1808">
        <v>2183.1</v>
      </c>
      <c r="D1808">
        <v>1963.2</v>
      </c>
      <c r="E1808">
        <v>1876.6</v>
      </c>
      <c r="F1808">
        <v>1562.8</v>
      </c>
      <c r="G1808">
        <v>406.04</v>
      </c>
      <c r="H1808">
        <v>821.44</v>
      </c>
      <c r="L1808">
        <v>1758.6</v>
      </c>
      <c r="M1808">
        <v>1783.1</v>
      </c>
      <c r="N1808">
        <v>1563.2</v>
      </c>
      <c r="O1808">
        <v>1476.6</v>
      </c>
      <c r="P1808">
        <v>1162.8</v>
      </c>
      <c r="Q1808">
        <v>6.0400000000000205</v>
      </c>
      <c r="R1808">
        <v>421.44000000000005</v>
      </c>
    </row>
    <row r="1809" spans="1:18">
      <c r="A1809">
        <v>1808</v>
      </c>
      <c r="B1809">
        <v>2158.6</v>
      </c>
      <c r="C1809">
        <v>2183.1</v>
      </c>
      <c r="D1809">
        <v>1963.2</v>
      </c>
      <c r="E1809">
        <v>1876.6</v>
      </c>
      <c r="F1809">
        <v>1562.8</v>
      </c>
      <c r="G1809">
        <v>406.04</v>
      </c>
      <c r="H1809">
        <v>821.44</v>
      </c>
      <c r="L1809">
        <v>1758.6</v>
      </c>
      <c r="M1809">
        <v>1783.1</v>
      </c>
      <c r="N1809">
        <v>1563.2</v>
      </c>
      <c r="O1809">
        <v>1476.6</v>
      </c>
      <c r="P1809">
        <v>1162.8</v>
      </c>
      <c r="Q1809">
        <v>6.0400000000000205</v>
      </c>
      <c r="R1809">
        <v>421.44000000000005</v>
      </c>
    </row>
    <row r="1810" spans="1:18">
      <c r="A1810">
        <v>1809</v>
      </c>
      <c r="B1810">
        <v>2158.6</v>
      </c>
      <c r="C1810">
        <v>2183.1</v>
      </c>
      <c r="D1810">
        <v>1963.2</v>
      </c>
      <c r="E1810">
        <v>1875.9</v>
      </c>
      <c r="F1810">
        <v>1562.8</v>
      </c>
      <c r="G1810">
        <v>405.91</v>
      </c>
      <c r="H1810">
        <v>821.44</v>
      </c>
      <c r="L1810">
        <v>1758.6</v>
      </c>
      <c r="M1810">
        <v>1783.1</v>
      </c>
      <c r="N1810">
        <v>1563.2</v>
      </c>
      <c r="O1810">
        <v>1475.9</v>
      </c>
      <c r="P1810">
        <v>1162.8</v>
      </c>
      <c r="Q1810">
        <v>5.910000000000025</v>
      </c>
      <c r="R1810">
        <v>421.44000000000005</v>
      </c>
    </row>
    <row r="1811" spans="1:18">
      <c r="A1811">
        <v>1810</v>
      </c>
      <c r="B1811">
        <v>2158.6</v>
      </c>
      <c r="C1811">
        <v>2183.1</v>
      </c>
      <c r="D1811">
        <v>1963.2</v>
      </c>
      <c r="E1811">
        <v>1875.9</v>
      </c>
      <c r="F1811">
        <v>1562.8</v>
      </c>
      <c r="G1811">
        <v>405.91</v>
      </c>
      <c r="H1811">
        <v>813.99</v>
      </c>
      <c r="L1811">
        <v>1758.6</v>
      </c>
      <c r="M1811">
        <v>1783.1</v>
      </c>
      <c r="N1811">
        <v>1563.2</v>
      </c>
      <c r="O1811">
        <v>1475.9</v>
      </c>
      <c r="P1811">
        <v>1162.8</v>
      </c>
      <c r="Q1811">
        <v>5.910000000000025</v>
      </c>
      <c r="R1811">
        <v>413.99</v>
      </c>
    </row>
    <row r="1812" spans="1:18">
      <c r="A1812">
        <v>1811</v>
      </c>
      <c r="B1812">
        <v>2158.6</v>
      </c>
      <c r="C1812">
        <v>2183.1</v>
      </c>
      <c r="D1812">
        <v>1963.2</v>
      </c>
      <c r="E1812">
        <v>1875.9</v>
      </c>
      <c r="F1812">
        <v>1562.8</v>
      </c>
      <c r="G1812">
        <v>405.91</v>
      </c>
      <c r="H1812">
        <v>813.99</v>
      </c>
      <c r="L1812">
        <v>1758.6</v>
      </c>
      <c r="M1812">
        <v>1783.1</v>
      </c>
      <c r="N1812">
        <v>1563.2</v>
      </c>
      <c r="O1812">
        <v>1475.9</v>
      </c>
      <c r="P1812">
        <v>1162.8</v>
      </c>
      <c r="Q1812">
        <v>5.910000000000025</v>
      </c>
      <c r="R1812">
        <v>413.99</v>
      </c>
    </row>
    <row r="1813" spans="1:18">
      <c r="A1813">
        <v>1812</v>
      </c>
      <c r="B1813">
        <v>2158.6</v>
      </c>
      <c r="C1813">
        <v>2183.1</v>
      </c>
      <c r="D1813">
        <v>1963.2</v>
      </c>
      <c r="E1813">
        <v>1875.9</v>
      </c>
      <c r="F1813">
        <v>1562.8</v>
      </c>
      <c r="G1813">
        <v>405.91</v>
      </c>
      <c r="H1813">
        <v>813.99</v>
      </c>
      <c r="L1813">
        <v>1758.6</v>
      </c>
      <c r="M1813">
        <v>1783.1</v>
      </c>
      <c r="N1813">
        <v>1563.2</v>
      </c>
      <c r="O1813">
        <v>1475.9</v>
      </c>
      <c r="P1813">
        <v>1162.8</v>
      </c>
      <c r="Q1813">
        <v>5.910000000000025</v>
      </c>
      <c r="R1813">
        <v>413.99</v>
      </c>
    </row>
    <row r="1814" spans="1:18">
      <c r="A1814">
        <v>1813</v>
      </c>
      <c r="B1814">
        <v>2158.6</v>
      </c>
      <c r="C1814">
        <v>2183.1</v>
      </c>
      <c r="D1814">
        <v>1963.2</v>
      </c>
      <c r="E1814">
        <v>1875.9</v>
      </c>
      <c r="F1814">
        <v>1562.8</v>
      </c>
      <c r="G1814">
        <v>405.91</v>
      </c>
      <c r="H1814">
        <v>813.99</v>
      </c>
      <c r="L1814">
        <v>1758.6</v>
      </c>
      <c r="M1814">
        <v>1783.1</v>
      </c>
      <c r="N1814">
        <v>1563.2</v>
      </c>
      <c r="O1814">
        <v>1475.9</v>
      </c>
      <c r="P1814">
        <v>1162.8</v>
      </c>
      <c r="Q1814">
        <v>5.910000000000025</v>
      </c>
      <c r="R1814">
        <v>413.99</v>
      </c>
    </row>
    <row r="1815" spans="1:18">
      <c r="A1815">
        <v>1814</v>
      </c>
      <c r="B1815">
        <v>2158.6</v>
      </c>
      <c r="C1815">
        <v>2183.1</v>
      </c>
      <c r="D1815">
        <v>1963.2</v>
      </c>
      <c r="E1815">
        <v>1875.9</v>
      </c>
      <c r="F1815">
        <v>1562.8</v>
      </c>
      <c r="G1815">
        <v>405.91</v>
      </c>
      <c r="H1815">
        <v>813.99</v>
      </c>
      <c r="L1815">
        <v>1758.6</v>
      </c>
      <c r="M1815">
        <v>1783.1</v>
      </c>
      <c r="N1815">
        <v>1563.2</v>
      </c>
      <c r="O1815">
        <v>1475.9</v>
      </c>
      <c r="P1815">
        <v>1162.8</v>
      </c>
      <c r="Q1815">
        <v>5.910000000000025</v>
      </c>
      <c r="R1815">
        <v>413.99</v>
      </c>
    </row>
    <row r="1816" spans="1:18">
      <c r="A1816">
        <v>1815</v>
      </c>
      <c r="B1816">
        <v>2158.6</v>
      </c>
      <c r="C1816">
        <v>2183.1</v>
      </c>
      <c r="D1816">
        <v>1963.2</v>
      </c>
      <c r="E1816">
        <v>1875.9</v>
      </c>
      <c r="F1816">
        <v>1562.8</v>
      </c>
      <c r="G1816">
        <v>405.91</v>
      </c>
      <c r="H1816">
        <v>813.99</v>
      </c>
      <c r="L1816">
        <v>1758.6</v>
      </c>
      <c r="M1816">
        <v>1783.1</v>
      </c>
      <c r="N1816">
        <v>1563.2</v>
      </c>
      <c r="O1816">
        <v>1475.9</v>
      </c>
      <c r="P1816">
        <v>1162.8</v>
      </c>
      <c r="Q1816">
        <v>5.910000000000025</v>
      </c>
      <c r="R1816">
        <v>413.99</v>
      </c>
    </row>
    <row r="1817" spans="1:18">
      <c r="A1817">
        <v>1816</v>
      </c>
      <c r="B1817">
        <v>2158.6</v>
      </c>
      <c r="C1817">
        <v>2183.1</v>
      </c>
      <c r="D1817">
        <v>1963.2</v>
      </c>
      <c r="E1817">
        <v>1875.9</v>
      </c>
      <c r="F1817">
        <v>1562.8</v>
      </c>
      <c r="G1817">
        <v>405.91</v>
      </c>
      <c r="H1817">
        <v>813.99</v>
      </c>
      <c r="L1817">
        <v>1758.6</v>
      </c>
      <c r="M1817">
        <v>1783.1</v>
      </c>
      <c r="N1817">
        <v>1563.2</v>
      </c>
      <c r="O1817">
        <v>1475.9</v>
      </c>
      <c r="P1817">
        <v>1162.8</v>
      </c>
      <c r="Q1817">
        <v>5.910000000000025</v>
      </c>
      <c r="R1817">
        <v>413.99</v>
      </c>
    </row>
    <row r="1818" spans="1:18">
      <c r="A1818">
        <v>1817</v>
      </c>
      <c r="B1818">
        <v>2158.6</v>
      </c>
      <c r="C1818">
        <v>2183.1</v>
      </c>
      <c r="D1818">
        <v>1963.2</v>
      </c>
      <c r="E1818">
        <v>1875.9</v>
      </c>
      <c r="F1818">
        <v>1562.8</v>
      </c>
      <c r="G1818">
        <v>405.9</v>
      </c>
      <c r="H1818">
        <v>813.99</v>
      </c>
      <c r="L1818">
        <v>1758.6</v>
      </c>
      <c r="M1818">
        <v>1783.1</v>
      </c>
      <c r="N1818">
        <v>1563.2</v>
      </c>
      <c r="O1818">
        <v>1475.9</v>
      </c>
      <c r="P1818">
        <v>1162.8</v>
      </c>
      <c r="Q1818">
        <v>5.8999999999999773</v>
      </c>
      <c r="R1818">
        <v>413.99</v>
      </c>
    </row>
    <row r="1819" spans="1:18">
      <c r="A1819">
        <v>1818</v>
      </c>
      <c r="B1819">
        <v>2158.6</v>
      </c>
      <c r="C1819">
        <v>2183.1</v>
      </c>
      <c r="D1819">
        <v>1963.2</v>
      </c>
      <c r="E1819">
        <v>1875.9</v>
      </c>
      <c r="F1819">
        <v>1562.8</v>
      </c>
      <c r="G1819">
        <v>405.9</v>
      </c>
      <c r="H1819">
        <v>813.99</v>
      </c>
      <c r="L1819">
        <v>1758.6</v>
      </c>
      <c r="M1819">
        <v>1783.1</v>
      </c>
      <c r="N1819">
        <v>1563.2</v>
      </c>
      <c r="O1819">
        <v>1475.9</v>
      </c>
      <c r="P1819">
        <v>1162.8</v>
      </c>
      <c r="Q1819">
        <v>5.8999999999999773</v>
      </c>
      <c r="R1819">
        <v>413.99</v>
      </c>
    </row>
    <row r="1820" spans="1:18">
      <c r="A1820">
        <v>1819</v>
      </c>
      <c r="B1820">
        <v>2158.6</v>
      </c>
      <c r="C1820">
        <v>2183.1</v>
      </c>
      <c r="D1820">
        <v>1963.2</v>
      </c>
      <c r="E1820">
        <v>1875.9</v>
      </c>
      <c r="F1820">
        <v>1562.8</v>
      </c>
      <c r="G1820">
        <v>405.9</v>
      </c>
      <c r="H1820">
        <v>813.99</v>
      </c>
      <c r="L1820">
        <v>1758.6</v>
      </c>
      <c r="M1820">
        <v>1783.1</v>
      </c>
      <c r="N1820">
        <v>1563.2</v>
      </c>
      <c r="O1820">
        <v>1475.9</v>
      </c>
      <c r="P1820">
        <v>1162.8</v>
      </c>
      <c r="Q1820">
        <v>5.8999999999999773</v>
      </c>
      <c r="R1820">
        <v>413.99</v>
      </c>
    </row>
    <row r="1821" spans="1:18">
      <c r="A1821">
        <v>1820</v>
      </c>
      <c r="B1821">
        <v>2158.6</v>
      </c>
      <c r="C1821">
        <v>2183.1</v>
      </c>
      <c r="D1821">
        <v>1963.2</v>
      </c>
      <c r="E1821">
        <v>1875.9</v>
      </c>
      <c r="F1821">
        <v>1562.8</v>
      </c>
      <c r="G1821">
        <v>405.9</v>
      </c>
      <c r="H1821">
        <v>813.99</v>
      </c>
      <c r="L1821">
        <v>1758.6</v>
      </c>
      <c r="M1821">
        <v>1783.1</v>
      </c>
      <c r="N1821">
        <v>1563.2</v>
      </c>
      <c r="O1821">
        <v>1475.9</v>
      </c>
      <c r="P1821">
        <v>1162.8</v>
      </c>
      <c r="Q1821">
        <v>5.8999999999999773</v>
      </c>
      <c r="R1821">
        <v>413.99</v>
      </c>
    </row>
    <row r="1822" spans="1:18">
      <c r="A1822">
        <v>1821</v>
      </c>
      <c r="B1822">
        <v>2158.6</v>
      </c>
      <c r="C1822">
        <v>2183.1</v>
      </c>
      <c r="D1822">
        <v>1963.2</v>
      </c>
      <c r="E1822">
        <v>1875.9</v>
      </c>
      <c r="F1822">
        <v>1562.8</v>
      </c>
      <c r="G1822">
        <v>405.9</v>
      </c>
      <c r="H1822">
        <v>813.99</v>
      </c>
      <c r="L1822">
        <v>1758.6</v>
      </c>
      <c r="M1822">
        <v>1783.1</v>
      </c>
      <c r="N1822">
        <v>1563.2</v>
      </c>
      <c r="O1822">
        <v>1475.9</v>
      </c>
      <c r="P1822">
        <v>1162.8</v>
      </c>
      <c r="Q1822">
        <v>5.8999999999999773</v>
      </c>
      <c r="R1822">
        <v>413.99</v>
      </c>
    </row>
    <row r="1823" spans="1:18">
      <c r="A1823">
        <v>1822</v>
      </c>
      <c r="B1823">
        <v>2158.6</v>
      </c>
      <c r="C1823">
        <v>2183.1</v>
      </c>
      <c r="D1823">
        <v>1963.2</v>
      </c>
      <c r="E1823">
        <v>1875.9</v>
      </c>
      <c r="F1823">
        <v>1562.8</v>
      </c>
      <c r="G1823">
        <v>405.9</v>
      </c>
      <c r="H1823">
        <v>813.99</v>
      </c>
      <c r="L1823">
        <v>1758.6</v>
      </c>
      <c r="M1823">
        <v>1783.1</v>
      </c>
      <c r="N1823">
        <v>1563.2</v>
      </c>
      <c r="O1823">
        <v>1475.9</v>
      </c>
      <c r="P1823">
        <v>1162.8</v>
      </c>
      <c r="Q1823">
        <v>5.8999999999999773</v>
      </c>
      <c r="R1823">
        <v>413.99</v>
      </c>
    </row>
    <row r="1824" spans="1:18">
      <c r="A1824">
        <v>1823</v>
      </c>
      <c r="B1824">
        <v>2158.6</v>
      </c>
      <c r="C1824">
        <v>2183.1</v>
      </c>
      <c r="D1824">
        <v>1963.2</v>
      </c>
      <c r="E1824">
        <v>1875.9</v>
      </c>
      <c r="F1824">
        <v>1562.8</v>
      </c>
      <c r="G1824">
        <v>405.89</v>
      </c>
      <c r="H1824">
        <v>813.99</v>
      </c>
      <c r="L1824">
        <v>1758.6</v>
      </c>
      <c r="M1824">
        <v>1783.1</v>
      </c>
      <c r="N1824">
        <v>1563.2</v>
      </c>
      <c r="O1824">
        <v>1475.9</v>
      </c>
      <c r="P1824">
        <v>1162.8</v>
      </c>
      <c r="Q1824">
        <v>5.8899999999999864</v>
      </c>
      <c r="R1824">
        <v>413.99</v>
      </c>
    </row>
    <row r="1825" spans="1:18">
      <c r="A1825">
        <v>1824</v>
      </c>
      <c r="B1825">
        <v>2158.6</v>
      </c>
      <c r="C1825">
        <v>2183.1</v>
      </c>
      <c r="D1825">
        <v>1963.2</v>
      </c>
      <c r="E1825">
        <v>1875.9</v>
      </c>
      <c r="F1825">
        <v>1562.8</v>
      </c>
      <c r="G1825">
        <v>405.88</v>
      </c>
      <c r="H1825">
        <v>813.99</v>
      </c>
      <c r="L1825">
        <v>1758.6</v>
      </c>
      <c r="M1825">
        <v>1783.1</v>
      </c>
      <c r="N1825">
        <v>1563.2</v>
      </c>
      <c r="O1825">
        <v>1475.9</v>
      </c>
      <c r="P1825">
        <v>1162.8</v>
      </c>
      <c r="Q1825">
        <v>5.8799999999999955</v>
      </c>
      <c r="R1825">
        <v>413.99</v>
      </c>
    </row>
    <row r="1826" spans="1:18">
      <c r="A1826">
        <v>1825</v>
      </c>
      <c r="B1826">
        <v>2158.6</v>
      </c>
      <c r="C1826">
        <v>2183.1</v>
      </c>
      <c r="D1826">
        <v>1963.2</v>
      </c>
      <c r="E1826">
        <v>1875.9</v>
      </c>
      <c r="F1826">
        <v>1562.8</v>
      </c>
      <c r="G1826">
        <v>405.88</v>
      </c>
      <c r="H1826">
        <v>813.99</v>
      </c>
      <c r="L1826">
        <v>1758.6</v>
      </c>
      <c r="M1826">
        <v>1783.1</v>
      </c>
      <c r="N1826">
        <v>1563.2</v>
      </c>
      <c r="O1826">
        <v>1475.9</v>
      </c>
      <c r="P1826">
        <v>1162.8</v>
      </c>
      <c r="Q1826">
        <v>5.8799999999999955</v>
      </c>
      <c r="R1826">
        <v>413.99</v>
      </c>
    </row>
    <row r="1827" spans="1:18">
      <c r="A1827">
        <v>1826</v>
      </c>
      <c r="B1827">
        <v>2158.6</v>
      </c>
      <c r="C1827">
        <v>2183.1</v>
      </c>
      <c r="D1827">
        <v>1963.2</v>
      </c>
      <c r="E1827">
        <v>1875.9</v>
      </c>
      <c r="F1827">
        <v>1562.8</v>
      </c>
      <c r="G1827">
        <v>405.88</v>
      </c>
      <c r="H1827">
        <v>813.99</v>
      </c>
      <c r="L1827">
        <v>1758.6</v>
      </c>
      <c r="M1827">
        <v>1783.1</v>
      </c>
      <c r="N1827">
        <v>1563.2</v>
      </c>
      <c r="O1827">
        <v>1475.9</v>
      </c>
      <c r="P1827">
        <v>1162.8</v>
      </c>
      <c r="Q1827">
        <v>5.8799999999999955</v>
      </c>
      <c r="R1827">
        <v>413.99</v>
      </c>
    </row>
    <row r="1828" spans="1:18">
      <c r="A1828">
        <v>1827</v>
      </c>
      <c r="B1828">
        <v>2158.6</v>
      </c>
      <c r="C1828">
        <v>2183.1</v>
      </c>
      <c r="D1828">
        <v>1963.2</v>
      </c>
      <c r="E1828">
        <v>1875.9</v>
      </c>
      <c r="F1828">
        <v>1562.8</v>
      </c>
      <c r="G1828">
        <v>405.88</v>
      </c>
      <c r="H1828">
        <v>813.99</v>
      </c>
      <c r="L1828">
        <v>1758.6</v>
      </c>
      <c r="M1828">
        <v>1783.1</v>
      </c>
      <c r="N1828">
        <v>1563.2</v>
      </c>
      <c r="O1828">
        <v>1475.9</v>
      </c>
      <c r="P1828">
        <v>1162.8</v>
      </c>
      <c r="Q1828">
        <v>5.8799999999999955</v>
      </c>
      <c r="R1828">
        <v>413.99</v>
      </c>
    </row>
    <row r="1829" spans="1:18">
      <c r="A1829">
        <v>1828</v>
      </c>
      <c r="B1829">
        <v>2158.6</v>
      </c>
      <c r="C1829">
        <v>2183.1</v>
      </c>
      <c r="D1829">
        <v>1963.2</v>
      </c>
      <c r="E1829">
        <v>1875.9</v>
      </c>
      <c r="F1829">
        <v>1562.8</v>
      </c>
      <c r="G1829">
        <v>405.88</v>
      </c>
      <c r="H1829">
        <v>813.99</v>
      </c>
      <c r="L1829">
        <v>1758.6</v>
      </c>
      <c r="M1829">
        <v>1783.1</v>
      </c>
      <c r="N1829">
        <v>1563.2</v>
      </c>
      <c r="O1829">
        <v>1475.9</v>
      </c>
      <c r="P1829">
        <v>1162.8</v>
      </c>
      <c r="Q1829">
        <v>5.8799999999999955</v>
      </c>
      <c r="R1829">
        <v>413.99</v>
      </c>
    </row>
    <row r="1830" spans="1:18">
      <c r="A1830">
        <v>1829</v>
      </c>
      <c r="B1830">
        <v>2158.6</v>
      </c>
      <c r="C1830">
        <v>2183.1</v>
      </c>
      <c r="D1830">
        <v>1963.2</v>
      </c>
      <c r="E1830">
        <v>1875.9</v>
      </c>
      <c r="F1830">
        <v>1562.8</v>
      </c>
      <c r="G1830">
        <v>405.88</v>
      </c>
      <c r="H1830">
        <v>813.99</v>
      </c>
      <c r="L1830">
        <v>1758.6</v>
      </c>
      <c r="M1830">
        <v>1783.1</v>
      </c>
      <c r="N1830">
        <v>1563.2</v>
      </c>
      <c r="O1830">
        <v>1475.9</v>
      </c>
      <c r="P1830">
        <v>1162.8</v>
      </c>
      <c r="Q1830">
        <v>5.8799999999999955</v>
      </c>
      <c r="R1830">
        <v>413.99</v>
      </c>
    </row>
    <row r="1831" spans="1:18">
      <c r="A1831">
        <v>1830</v>
      </c>
      <c r="B1831">
        <v>2158.6</v>
      </c>
      <c r="C1831">
        <v>2183.1</v>
      </c>
      <c r="D1831">
        <v>1963.2</v>
      </c>
      <c r="E1831">
        <v>1875.9</v>
      </c>
      <c r="F1831">
        <v>1562.8</v>
      </c>
      <c r="G1831">
        <v>405.88</v>
      </c>
      <c r="H1831">
        <v>813.99</v>
      </c>
      <c r="L1831">
        <v>1758.6</v>
      </c>
      <c r="M1831">
        <v>1783.1</v>
      </c>
      <c r="N1831">
        <v>1563.2</v>
      </c>
      <c r="O1831">
        <v>1475.9</v>
      </c>
      <c r="P1831">
        <v>1162.8</v>
      </c>
      <c r="Q1831">
        <v>5.8799999999999955</v>
      </c>
      <c r="R1831">
        <v>413.99</v>
      </c>
    </row>
    <row r="1832" spans="1:18">
      <c r="A1832">
        <v>1831</v>
      </c>
      <c r="B1832">
        <v>2158.6</v>
      </c>
      <c r="C1832">
        <v>2183.1</v>
      </c>
      <c r="D1832">
        <v>1963.2</v>
      </c>
      <c r="E1832">
        <v>1875.9</v>
      </c>
      <c r="F1832">
        <v>1562.8</v>
      </c>
      <c r="G1832">
        <v>405.88</v>
      </c>
      <c r="H1832">
        <v>813.99</v>
      </c>
      <c r="L1832">
        <v>1758.6</v>
      </c>
      <c r="M1832">
        <v>1783.1</v>
      </c>
      <c r="N1832">
        <v>1563.2</v>
      </c>
      <c r="O1832">
        <v>1475.9</v>
      </c>
      <c r="P1832">
        <v>1162.8</v>
      </c>
      <c r="Q1832">
        <v>5.8799999999999955</v>
      </c>
      <c r="R1832">
        <v>413.99</v>
      </c>
    </row>
    <row r="1833" spans="1:18">
      <c r="A1833">
        <v>1832</v>
      </c>
      <c r="B1833">
        <v>2158.6</v>
      </c>
      <c r="C1833">
        <v>2183.1</v>
      </c>
      <c r="D1833">
        <v>1963.2</v>
      </c>
      <c r="E1833">
        <v>1875.9</v>
      </c>
      <c r="F1833">
        <v>1562.8</v>
      </c>
      <c r="G1833">
        <v>405.8</v>
      </c>
      <c r="H1833">
        <v>813.99</v>
      </c>
      <c r="L1833">
        <v>1758.6</v>
      </c>
      <c r="M1833">
        <v>1783.1</v>
      </c>
      <c r="N1833">
        <v>1563.2</v>
      </c>
      <c r="O1833">
        <v>1475.9</v>
      </c>
      <c r="P1833">
        <v>1162.8</v>
      </c>
      <c r="Q1833">
        <v>5.8000000000000114</v>
      </c>
      <c r="R1833">
        <v>413.99</v>
      </c>
    </row>
    <row r="1834" spans="1:18">
      <c r="A1834">
        <v>1833</v>
      </c>
      <c r="B1834">
        <v>2158.6</v>
      </c>
      <c r="C1834">
        <v>2183.1</v>
      </c>
      <c r="D1834">
        <v>1963.2</v>
      </c>
      <c r="E1834">
        <v>1875.9</v>
      </c>
      <c r="F1834">
        <v>1562.8</v>
      </c>
      <c r="G1834">
        <v>405.8</v>
      </c>
      <c r="H1834">
        <v>813.99</v>
      </c>
      <c r="L1834">
        <v>1758.6</v>
      </c>
      <c r="M1834">
        <v>1783.1</v>
      </c>
      <c r="N1834">
        <v>1563.2</v>
      </c>
      <c r="O1834">
        <v>1475.9</v>
      </c>
      <c r="P1834">
        <v>1162.8</v>
      </c>
      <c r="Q1834">
        <v>5.8000000000000114</v>
      </c>
      <c r="R1834">
        <v>413.99</v>
      </c>
    </row>
    <row r="1835" spans="1:18">
      <c r="A1835">
        <v>1834</v>
      </c>
      <c r="B1835">
        <v>2158.6</v>
      </c>
      <c r="C1835">
        <v>2183.1</v>
      </c>
      <c r="D1835">
        <v>1963.2</v>
      </c>
      <c r="E1835">
        <v>1875.9</v>
      </c>
      <c r="F1835">
        <v>1562.8</v>
      </c>
      <c r="G1835">
        <v>405.8</v>
      </c>
      <c r="H1835">
        <v>813.99</v>
      </c>
      <c r="L1835">
        <v>1758.6</v>
      </c>
      <c r="M1835">
        <v>1783.1</v>
      </c>
      <c r="N1835">
        <v>1563.2</v>
      </c>
      <c r="O1835">
        <v>1475.9</v>
      </c>
      <c r="P1835">
        <v>1162.8</v>
      </c>
      <c r="Q1835">
        <v>5.8000000000000114</v>
      </c>
      <c r="R1835">
        <v>413.99</v>
      </c>
    </row>
    <row r="1836" spans="1:18">
      <c r="A1836">
        <v>1835</v>
      </c>
      <c r="B1836">
        <v>2158.6</v>
      </c>
      <c r="C1836">
        <v>2183.1</v>
      </c>
      <c r="D1836">
        <v>1963.2</v>
      </c>
      <c r="E1836">
        <v>1875.9</v>
      </c>
      <c r="F1836">
        <v>1562.8</v>
      </c>
      <c r="G1836">
        <v>405.8</v>
      </c>
      <c r="H1836">
        <v>813.99</v>
      </c>
      <c r="L1836">
        <v>1758.6</v>
      </c>
      <c r="M1836">
        <v>1783.1</v>
      </c>
      <c r="N1836">
        <v>1563.2</v>
      </c>
      <c r="O1836">
        <v>1475.9</v>
      </c>
      <c r="P1836">
        <v>1162.8</v>
      </c>
      <c r="Q1836">
        <v>5.8000000000000114</v>
      </c>
      <c r="R1836">
        <v>413.99</v>
      </c>
    </row>
    <row r="1837" spans="1:18">
      <c r="A1837">
        <v>1836</v>
      </c>
      <c r="B1837">
        <v>2158.6</v>
      </c>
      <c r="C1837">
        <v>2183.1</v>
      </c>
      <c r="D1837">
        <v>1963.2</v>
      </c>
      <c r="E1837">
        <v>1875.9</v>
      </c>
      <c r="F1837">
        <v>1562.8</v>
      </c>
      <c r="G1837">
        <v>405.8</v>
      </c>
      <c r="H1837">
        <v>813.99</v>
      </c>
      <c r="L1837">
        <v>1758.6</v>
      </c>
      <c r="M1837">
        <v>1783.1</v>
      </c>
      <c r="N1837">
        <v>1563.2</v>
      </c>
      <c r="O1837">
        <v>1475.9</v>
      </c>
      <c r="P1837">
        <v>1162.8</v>
      </c>
      <c r="Q1837">
        <v>5.8000000000000114</v>
      </c>
      <c r="R1837">
        <v>413.99</v>
      </c>
    </row>
    <row r="1838" spans="1:18">
      <c r="A1838">
        <v>1837</v>
      </c>
      <c r="B1838">
        <v>2158.6</v>
      </c>
      <c r="C1838">
        <v>2183.1</v>
      </c>
      <c r="D1838">
        <v>1963.2</v>
      </c>
      <c r="E1838">
        <v>1875.9</v>
      </c>
      <c r="F1838">
        <v>1562.8</v>
      </c>
      <c r="G1838">
        <v>405.8</v>
      </c>
      <c r="H1838">
        <v>813.99</v>
      </c>
      <c r="L1838">
        <v>1758.6</v>
      </c>
      <c r="M1838">
        <v>1783.1</v>
      </c>
      <c r="N1838">
        <v>1563.2</v>
      </c>
      <c r="O1838">
        <v>1475.9</v>
      </c>
      <c r="P1838">
        <v>1162.8</v>
      </c>
      <c r="Q1838">
        <v>5.8000000000000114</v>
      </c>
      <c r="R1838">
        <v>413.99</v>
      </c>
    </row>
    <row r="1839" spans="1:18">
      <c r="A1839">
        <v>1838</v>
      </c>
      <c r="B1839">
        <v>2158.6</v>
      </c>
      <c r="C1839">
        <v>2183.1</v>
      </c>
      <c r="D1839">
        <v>1963.2</v>
      </c>
      <c r="E1839">
        <v>1875.9</v>
      </c>
      <c r="F1839">
        <v>1562.8</v>
      </c>
      <c r="G1839">
        <v>405.8</v>
      </c>
      <c r="H1839">
        <v>813.99</v>
      </c>
      <c r="L1839">
        <v>1758.6</v>
      </c>
      <c r="M1839">
        <v>1783.1</v>
      </c>
      <c r="N1839">
        <v>1563.2</v>
      </c>
      <c r="O1839">
        <v>1475.9</v>
      </c>
      <c r="P1839">
        <v>1162.8</v>
      </c>
      <c r="Q1839">
        <v>5.8000000000000114</v>
      </c>
      <c r="R1839">
        <v>413.99</v>
      </c>
    </row>
    <row r="1840" spans="1:18">
      <c r="A1840">
        <v>1839</v>
      </c>
      <c r="B1840">
        <v>2158.6</v>
      </c>
      <c r="C1840">
        <v>2183.1</v>
      </c>
      <c r="D1840">
        <v>1963.2</v>
      </c>
      <c r="E1840">
        <v>1875.9</v>
      </c>
      <c r="F1840">
        <v>1562.8</v>
      </c>
      <c r="G1840">
        <v>405.8</v>
      </c>
      <c r="H1840">
        <v>813.99</v>
      </c>
      <c r="L1840">
        <v>1758.6</v>
      </c>
      <c r="M1840">
        <v>1783.1</v>
      </c>
      <c r="N1840">
        <v>1563.2</v>
      </c>
      <c r="O1840">
        <v>1475.9</v>
      </c>
      <c r="P1840">
        <v>1162.8</v>
      </c>
      <c r="Q1840">
        <v>5.8000000000000114</v>
      </c>
      <c r="R1840">
        <v>413.99</v>
      </c>
    </row>
    <row r="1841" spans="1:18">
      <c r="A1841">
        <v>1840</v>
      </c>
      <c r="B1841">
        <v>2158.6</v>
      </c>
      <c r="C1841">
        <v>2183.1</v>
      </c>
      <c r="D1841">
        <v>1963.2</v>
      </c>
      <c r="E1841">
        <v>1875.9</v>
      </c>
      <c r="F1841">
        <v>1562.8</v>
      </c>
      <c r="G1841">
        <v>405.8</v>
      </c>
      <c r="H1841">
        <v>813.99</v>
      </c>
      <c r="L1841">
        <v>1758.6</v>
      </c>
      <c r="M1841">
        <v>1783.1</v>
      </c>
      <c r="N1841">
        <v>1563.2</v>
      </c>
      <c r="O1841">
        <v>1475.9</v>
      </c>
      <c r="P1841">
        <v>1162.8</v>
      </c>
      <c r="Q1841">
        <v>5.8000000000000114</v>
      </c>
      <c r="R1841">
        <v>413.99</v>
      </c>
    </row>
    <row r="1842" spans="1:18">
      <c r="A1842">
        <v>1841</v>
      </c>
      <c r="B1842">
        <v>2158.6</v>
      </c>
      <c r="C1842">
        <v>2183.1</v>
      </c>
      <c r="D1842">
        <v>1963.2</v>
      </c>
      <c r="E1842">
        <v>1875.9</v>
      </c>
      <c r="F1842">
        <v>1562.8</v>
      </c>
      <c r="G1842">
        <v>405.8</v>
      </c>
      <c r="H1842">
        <v>813.99</v>
      </c>
      <c r="L1842">
        <v>1758.6</v>
      </c>
      <c r="M1842">
        <v>1783.1</v>
      </c>
      <c r="N1842">
        <v>1563.2</v>
      </c>
      <c r="O1842">
        <v>1475.9</v>
      </c>
      <c r="P1842">
        <v>1162.8</v>
      </c>
      <c r="Q1842">
        <v>5.8000000000000114</v>
      </c>
      <c r="R1842">
        <v>413.99</v>
      </c>
    </row>
    <row r="1843" spans="1:18">
      <c r="A1843">
        <v>1842</v>
      </c>
      <c r="B1843">
        <v>2158.6</v>
      </c>
      <c r="C1843">
        <v>2183.1</v>
      </c>
      <c r="D1843">
        <v>1963.2</v>
      </c>
      <c r="E1843">
        <v>1875.9</v>
      </c>
      <c r="F1843">
        <v>1562.8</v>
      </c>
      <c r="G1843">
        <v>405.8</v>
      </c>
      <c r="H1843">
        <v>813.99</v>
      </c>
      <c r="L1843">
        <v>1758.6</v>
      </c>
      <c r="M1843">
        <v>1783.1</v>
      </c>
      <c r="N1843">
        <v>1563.2</v>
      </c>
      <c r="O1843">
        <v>1475.9</v>
      </c>
      <c r="P1843">
        <v>1162.8</v>
      </c>
      <c r="Q1843">
        <v>5.8000000000000114</v>
      </c>
      <c r="R1843">
        <v>413.99</v>
      </c>
    </row>
    <row r="1844" spans="1:18">
      <c r="A1844">
        <v>1843</v>
      </c>
      <c r="B1844">
        <v>2158.6</v>
      </c>
      <c r="C1844">
        <v>2183.1</v>
      </c>
      <c r="D1844">
        <v>1963.2</v>
      </c>
      <c r="E1844">
        <v>1875.9</v>
      </c>
      <c r="F1844">
        <v>1562.8</v>
      </c>
      <c r="G1844">
        <v>405.8</v>
      </c>
      <c r="H1844">
        <v>813.99</v>
      </c>
      <c r="L1844">
        <v>1758.6</v>
      </c>
      <c r="M1844">
        <v>1783.1</v>
      </c>
      <c r="N1844">
        <v>1563.2</v>
      </c>
      <c r="O1844">
        <v>1475.9</v>
      </c>
      <c r="P1844">
        <v>1162.8</v>
      </c>
      <c r="Q1844">
        <v>5.8000000000000114</v>
      </c>
      <c r="R1844">
        <v>413.99</v>
      </c>
    </row>
    <row r="1845" spans="1:18">
      <c r="A1845">
        <v>1844</v>
      </c>
      <c r="B1845">
        <v>2158.6</v>
      </c>
      <c r="C1845">
        <v>2183.1</v>
      </c>
      <c r="D1845">
        <v>1963.2</v>
      </c>
      <c r="E1845">
        <v>1875.9</v>
      </c>
      <c r="F1845">
        <v>1562.8</v>
      </c>
      <c r="G1845">
        <v>405.8</v>
      </c>
      <c r="H1845">
        <v>813.99</v>
      </c>
      <c r="L1845">
        <v>1758.6</v>
      </c>
      <c r="M1845">
        <v>1783.1</v>
      </c>
      <c r="N1845">
        <v>1563.2</v>
      </c>
      <c r="O1845">
        <v>1475.9</v>
      </c>
      <c r="P1845">
        <v>1162.8</v>
      </c>
      <c r="Q1845">
        <v>5.8000000000000114</v>
      </c>
      <c r="R1845">
        <v>413.99</v>
      </c>
    </row>
    <row r="1846" spans="1:18">
      <c r="A1846">
        <v>1845</v>
      </c>
      <c r="B1846">
        <v>2158.6</v>
      </c>
      <c r="C1846">
        <v>2183.1</v>
      </c>
      <c r="D1846">
        <v>1963.2</v>
      </c>
      <c r="E1846">
        <v>1875.9</v>
      </c>
      <c r="F1846">
        <v>1562.8</v>
      </c>
      <c r="G1846">
        <v>405.79</v>
      </c>
      <c r="H1846">
        <v>813.99</v>
      </c>
      <c r="L1846">
        <v>1758.6</v>
      </c>
      <c r="M1846">
        <v>1783.1</v>
      </c>
      <c r="N1846">
        <v>1563.2</v>
      </c>
      <c r="O1846">
        <v>1475.9</v>
      </c>
      <c r="P1846">
        <v>1162.8</v>
      </c>
      <c r="Q1846">
        <v>5.7900000000000205</v>
      </c>
      <c r="R1846">
        <v>413.99</v>
      </c>
    </row>
    <row r="1847" spans="1:18">
      <c r="A1847">
        <v>1846</v>
      </c>
      <c r="B1847">
        <v>2158.6</v>
      </c>
      <c r="C1847">
        <v>2183.1</v>
      </c>
      <c r="D1847">
        <v>1963.2</v>
      </c>
      <c r="E1847">
        <v>1875.9</v>
      </c>
      <c r="F1847">
        <v>1562.8</v>
      </c>
      <c r="G1847">
        <v>405.79</v>
      </c>
      <c r="H1847">
        <v>813.99</v>
      </c>
      <c r="L1847">
        <v>1758.6</v>
      </c>
      <c r="M1847">
        <v>1783.1</v>
      </c>
      <c r="N1847">
        <v>1563.2</v>
      </c>
      <c r="O1847">
        <v>1475.9</v>
      </c>
      <c r="P1847">
        <v>1162.8</v>
      </c>
      <c r="Q1847">
        <v>5.7900000000000205</v>
      </c>
      <c r="R1847">
        <v>413.99</v>
      </c>
    </row>
    <row r="1848" spans="1:18">
      <c r="A1848">
        <v>1847</v>
      </c>
      <c r="B1848">
        <v>2158.6</v>
      </c>
      <c r="C1848">
        <v>2183.1</v>
      </c>
      <c r="D1848">
        <v>1963.2</v>
      </c>
      <c r="E1848">
        <v>1875.9</v>
      </c>
      <c r="F1848">
        <v>1562.8</v>
      </c>
      <c r="G1848">
        <v>405.79</v>
      </c>
      <c r="H1848">
        <v>813.99</v>
      </c>
      <c r="L1848">
        <v>1758.6</v>
      </c>
      <c r="M1848">
        <v>1783.1</v>
      </c>
      <c r="N1848">
        <v>1563.2</v>
      </c>
      <c r="O1848">
        <v>1475.9</v>
      </c>
      <c r="P1848">
        <v>1162.8</v>
      </c>
      <c r="Q1848">
        <v>5.7900000000000205</v>
      </c>
      <c r="R1848">
        <v>413.99</v>
      </c>
    </row>
    <row r="1849" spans="1:18">
      <c r="A1849">
        <v>1848</v>
      </c>
      <c r="B1849">
        <v>2158.6</v>
      </c>
      <c r="C1849">
        <v>2183.1</v>
      </c>
      <c r="D1849">
        <v>1963.2</v>
      </c>
      <c r="E1849">
        <v>1875.9</v>
      </c>
      <c r="F1849">
        <v>1562.8</v>
      </c>
      <c r="G1849">
        <v>405.79</v>
      </c>
      <c r="H1849">
        <v>813.99</v>
      </c>
      <c r="L1849">
        <v>1758.6</v>
      </c>
      <c r="M1849">
        <v>1783.1</v>
      </c>
      <c r="N1849">
        <v>1563.2</v>
      </c>
      <c r="O1849">
        <v>1475.9</v>
      </c>
      <c r="P1849">
        <v>1162.8</v>
      </c>
      <c r="Q1849">
        <v>5.7900000000000205</v>
      </c>
      <c r="R1849">
        <v>413.99</v>
      </c>
    </row>
    <row r="1850" spans="1:18">
      <c r="A1850">
        <v>1849</v>
      </c>
      <c r="B1850">
        <v>2158.6</v>
      </c>
      <c r="C1850">
        <v>2183.1</v>
      </c>
      <c r="D1850">
        <v>1963.2</v>
      </c>
      <c r="E1850">
        <v>1875.9</v>
      </c>
      <c r="F1850">
        <v>1562.8</v>
      </c>
      <c r="G1850">
        <v>405.79</v>
      </c>
      <c r="H1850">
        <v>813.99</v>
      </c>
      <c r="L1850">
        <v>1758.6</v>
      </c>
      <c r="M1850">
        <v>1783.1</v>
      </c>
      <c r="N1850">
        <v>1563.2</v>
      </c>
      <c r="O1850">
        <v>1475.9</v>
      </c>
      <c r="P1850">
        <v>1162.8</v>
      </c>
      <c r="Q1850">
        <v>5.7900000000000205</v>
      </c>
      <c r="R1850">
        <v>413.99</v>
      </c>
    </row>
    <row r="1851" spans="1:18">
      <c r="A1851">
        <v>1850</v>
      </c>
      <c r="B1851">
        <v>2158.6</v>
      </c>
      <c r="C1851">
        <v>2183.1</v>
      </c>
      <c r="D1851">
        <v>1963.2</v>
      </c>
      <c r="E1851">
        <v>1875.9</v>
      </c>
      <c r="F1851">
        <v>1562.8</v>
      </c>
      <c r="G1851">
        <v>405.79</v>
      </c>
      <c r="H1851">
        <v>808.4</v>
      </c>
      <c r="L1851">
        <v>1758.6</v>
      </c>
      <c r="M1851">
        <v>1783.1</v>
      </c>
      <c r="N1851">
        <v>1563.2</v>
      </c>
      <c r="O1851">
        <v>1475.9</v>
      </c>
      <c r="P1851">
        <v>1162.8</v>
      </c>
      <c r="Q1851">
        <v>5.7900000000000205</v>
      </c>
      <c r="R1851">
        <v>408.4</v>
      </c>
    </row>
    <row r="1852" spans="1:18">
      <c r="A1852">
        <v>1851</v>
      </c>
      <c r="B1852">
        <v>2158.6</v>
      </c>
      <c r="C1852">
        <v>2183.1</v>
      </c>
      <c r="D1852">
        <v>1963.2</v>
      </c>
      <c r="E1852">
        <v>1875.9</v>
      </c>
      <c r="F1852">
        <v>1562.8</v>
      </c>
      <c r="G1852">
        <v>405.78</v>
      </c>
      <c r="H1852">
        <v>808.4</v>
      </c>
      <c r="L1852">
        <v>1758.6</v>
      </c>
      <c r="M1852">
        <v>1783.1</v>
      </c>
      <c r="N1852">
        <v>1563.2</v>
      </c>
      <c r="O1852">
        <v>1475.9</v>
      </c>
      <c r="P1852">
        <v>1162.8</v>
      </c>
      <c r="Q1852">
        <v>5.7799999999999727</v>
      </c>
      <c r="R1852">
        <v>408.4</v>
      </c>
    </row>
    <row r="1853" spans="1:18">
      <c r="A1853">
        <v>1852</v>
      </c>
      <c r="B1853">
        <v>2158.6</v>
      </c>
      <c r="C1853">
        <v>2183.1</v>
      </c>
      <c r="D1853">
        <v>1963.2</v>
      </c>
      <c r="E1853">
        <v>1875.9</v>
      </c>
      <c r="F1853">
        <v>1562.8</v>
      </c>
      <c r="G1853">
        <v>405.78</v>
      </c>
      <c r="H1853">
        <v>808.4</v>
      </c>
      <c r="L1853">
        <v>1758.6</v>
      </c>
      <c r="M1853">
        <v>1783.1</v>
      </c>
      <c r="N1853">
        <v>1563.2</v>
      </c>
      <c r="O1853">
        <v>1475.9</v>
      </c>
      <c r="P1853">
        <v>1162.8</v>
      </c>
      <c r="Q1853">
        <v>5.7799999999999727</v>
      </c>
      <c r="R1853">
        <v>408.4</v>
      </c>
    </row>
    <row r="1854" spans="1:18">
      <c r="A1854">
        <v>1853</v>
      </c>
      <c r="B1854">
        <v>2158.6</v>
      </c>
      <c r="C1854">
        <v>2183.1</v>
      </c>
      <c r="D1854">
        <v>1963.2</v>
      </c>
      <c r="E1854">
        <v>1875.9</v>
      </c>
      <c r="F1854">
        <v>1562.8</v>
      </c>
      <c r="G1854">
        <v>405.78</v>
      </c>
      <c r="H1854">
        <v>808.4</v>
      </c>
      <c r="L1854">
        <v>1758.6</v>
      </c>
      <c r="M1854">
        <v>1783.1</v>
      </c>
      <c r="N1854">
        <v>1563.2</v>
      </c>
      <c r="O1854">
        <v>1475.9</v>
      </c>
      <c r="P1854">
        <v>1162.8</v>
      </c>
      <c r="Q1854">
        <v>5.7799999999999727</v>
      </c>
      <c r="R1854">
        <v>408.4</v>
      </c>
    </row>
    <row r="1855" spans="1:18">
      <c r="A1855">
        <v>1854</v>
      </c>
      <c r="B1855">
        <v>2158.6</v>
      </c>
      <c r="C1855">
        <v>2183.1</v>
      </c>
      <c r="D1855">
        <v>1963.2</v>
      </c>
      <c r="E1855">
        <v>1875.9</v>
      </c>
      <c r="F1855">
        <v>1562.8</v>
      </c>
      <c r="G1855">
        <v>405.78</v>
      </c>
      <c r="H1855">
        <v>808.4</v>
      </c>
      <c r="L1855">
        <v>1758.6</v>
      </c>
      <c r="M1855">
        <v>1783.1</v>
      </c>
      <c r="N1855">
        <v>1563.2</v>
      </c>
      <c r="O1855">
        <v>1475.9</v>
      </c>
      <c r="P1855">
        <v>1162.8</v>
      </c>
      <c r="Q1855">
        <v>5.7799999999999727</v>
      </c>
      <c r="R1855">
        <v>408.4</v>
      </c>
    </row>
    <row r="1856" spans="1:18">
      <c r="A1856">
        <v>1855</v>
      </c>
      <c r="B1856">
        <v>2158.6</v>
      </c>
      <c r="C1856">
        <v>2183.1</v>
      </c>
      <c r="D1856">
        <v>1963.2</v>
      </c>
      <c r="E1856">
        <v>1875.9</v>
      </c>
      <c r="F1856">
        <v>1562.8</v>
      </c>
      <c r="G1856">
        <v>405.78</v>
      </c>
      <c r="H1856">
        <v>808.4</v>
      </c>
      <c r="L1856">
        <v>1758.6</v>
      </c>
      <c r="M1856">
        <v>1783.1</v>
      </c>
      <c r="N1856">
        <v>1563.2</v>
      </c>
      <c r="O1856">
        <v>1475.9</v>
      </c>
      <c r="P1856">
        <v>1162.8</v>
      </c>
      <c r="Q1856">
        <v>5.7799999999999727</v>
      </c>
      <c r="R1856">
        <v>408.4</v>
      </c>
    </row>
    <row r="1857" spans="1:18">
      <c r="A1857">
        <v>1856</v>
      </c>
      <c r="B1857">
        <v>2158.6</v>
      </c>
      <c r="C1857">
        <v>2183.1</v>
      </c>
      <c r="D1857">
        <v>1963.2</v>
      </c>
      <c r="E1857">
        <v>1875.9</v>
      </c>
      <c r="F1857">
        <v>1562.8</v>
      </c>
      <c r="G1857">
        <v>405.77</v>
      </c>
      <c r="H1857">
        <v>808.4</v>
      </c>
      <c r="L1857">
        <v>1758.6</v>
      </c>
      <c r="M1857">
        <v>1783.1</v>
      </c>
      <c r="N1857">
        <v>1563.2</v>
      </c>
      <c r="O1857">
        <v>1475.9</v>
      </c>
      <c r="P1857">
        <v>1162.8</v>
      </c>
      <c r="Q1857">
        <v>5.7699999999999818</v>
      </c>
      <c r="R1857">
        <v>408.4</v>
      </c>
    </row>
    <row r="1858" spans="1:18">
      <c r="A1858">
        <v>1857</v>
      </c>
      <c r="B1858">
        <v>2158.6</v>
      </c>
      <c r="C1858">
        <v>2183.1</v>
      </c>
      <c r="D1858">
        <v>1963.2</v>
      </c>
      <c r="E1858">
        <v>1875.9</v>
      </c>
      <c r="F1858">
        <v>1562.8</v>
      </c>
      <c r="G1858">
        <v>405.77</v>
      </c>
      <c r="H1858">
        <v>808.4</v>
      </c>
      <c r="L1858">
        <v>1758.6</v>
      </c>
      <c r="M1858">
        <v>1783.1</v>
      </c>
      <c r="N1858">
        <v>1563.2</v>
      </c>
      <c r="O1858">
        <v>1475.9</v>
      </c>
      <c r="P1858">
        <v>1162.8</v>
      </c>
      <c r="Q1858">
        <v>5.7699999999999818</v>
      </c>
      <c r="R1858">
        <v>408.4</v>
      </c>
    </row>
    <row r="1859" spans="1:18">
      <c r="A1859">
        <v>1858</v>
      </c>
      <c r="B1859">
        <v>2158.6</v>
      </c>
      <c r="C1859">
        <v>2183.1</v>
      </c>
      <c r="D1859">
        <v>1963.2</v>
      </c>
      <c r="E1859">
        <v>1875.9</v>
      </c>
      <c r="F1859">
        <v>1562.8</v>
      </c>
      <c r="G1859">
        <v>405.74</v>
      </c>
      <c r="H1859">
        <v>808.4</v>
      </c>
      <c r="L1859">
        <v>1758.6</v>
      </c>
      <c r="M1859">
        <v>1783.1</v>
      </c>
      <c r="N1859">
        <v>1563.2</v>
      </c>
      <c r="O1859">
        <v>1475.9</v>
      </c>
      <c r="P1859">
        <v>1162.8</v>
      </c>
      <c r="Q1859">
        <v>5.7400000000000091</v>
      </c>
      <c r="R1859">
        <v>408.4</v>
      </c>
    </row>
    <row r="1860" spans="1:18">
      <c r="A1860">
        <v>1859</v>
      </c>
      <c r="B1860">
        <v>2158.6</v>
      </c>
      <c r="C1860">
        <v>2183.1</v>
      </c>
      <c r="D1860">
        <v>1963.2</v>
      </c>
      <c r="E1860">
        <v>1875.9</v>
      </c>
      <c r="F1860">
        <v>1562.8</v>
      </c>
      <c r="G1860">
        <v>405.74</v>
      </c>
      <c r="H1860">
        <v>808.4</v>
      </c>
      <c r="L1860">
        <v>1758.6</v>
      </c>
      <c r="M1860">
        <v>1783.1</v>
      </c>
      <c r="N1860">
        <v>1563.2</v>
      </c>
      <c r="O1860">
        <v>1475.9</v>
      </c>
      <c r="P1860">
        <v>1162.8</v>
      </c>
      <c r="Q1860">
        <v>5.7400000000000091</v>
      </c>
      <c r="R1860">
        <v>408.4</v>
      </c>
    </row>
    <row r="1861" spans="1:18">
      <c r="A1861">
        <v>1860</v>
      </c>
      <c r="B1861">
        <v>2158.6</v>
      </c>
      <c r="C1861">
        <v>2183.1</v>
      </c>
      <c r="D1861">
        <v>1963.2</v>
      </c>
      <c r="E1861">
        <v>1875.9</v>
      </c>
      <c r="F1861">
        <v>1562.8</v>
      </c>
      <c r="G1861">
        <v>405.72</v>
      </c>
      <c r="H1861">
        <v>808.4</v>
      </c>
      <c r="L1861">
        <v>1758.6</v>
      </c>
      <c r="M1861">
        <v>1783.1</v>
      </c>
      <c r="N1861">
        <v>1563.2</v>
      </c>
      <c r="O1861">
        <v>1475.9</v>
      </c>
      <c r="P1861">
        <v>1162.8</v>
      </c>
      <c r="Q1861">
        <v>5.7200000000000273</v>
      </c>
      <c r="R1861">
        <v>408.4</v>
      </c>
    </row>
    <row r="1862" spans="1:18">
      <c r="A1862">
        <v>1861</v>
      </c>
      <c r="B1862">
        <v>2158.6</v>
      </c>
      <c r="C1862">
        <v>2183.1</v>
      </c>
      <c r="D1862">
        <v>1963.2</v>
      </c>
      <c r="E1862">
        <v>1875.9</v>
      </c>
      <c r="F1862">
        <v>1562.8</v>
      </c>
      <c r="G1862">
        <v>405.72</v>
      </c>
      <c r="H1862">
        <v>808.4</v>
      </c>
      <c r="L1862">
        <v>1758.6</v>
      </c>
      <c r="M1862">
        <v>1783.1</v>
      </c>
      <c r="N1862">
        <v>1563.2</v>
      </c>
      <c r="O1862">
        <v>1475.9</v>
      </c>
      <c r="P1862">
        <v>1162.8</v>
      </c>
      <c r="Q1862">
        <v>5.7200000000000273</v>
      </c>
      <c r="R1862">
        <v>408.4</v>
      </c>
    </row>
    <row r="1863" spans="1:18">
      <c r="A1863">
        <v>1862</v>
      </c>
      <c r="B1863">
        <v>2158.6</v>
      </c>
      <c r="C1863">
        <v>2183.1</v>
      </c>
      <c r="D1863">
        <v>1963.2</v>
      </c>
      <c r="E1863">
        <v>1875.9</v>
      </c>
      <c r="F1863">
        <v>1562.8</v>
      </c>
      <c r="G1863">
        <v>405.72</v>
      </c>
      <c r="H1863">
        <v>808.4</v>
      </c>
      <c r="L1863">
        <v>1758.6</v>
      </c>
      <c r="M1863">
        <v>1783.1</v>
      </c>
      <c r="N1863">
        <v>1563.2</v>
      </c>
      <c r="O1863">
        <v>1475.9</v>
      </c>
      <c r="P1863">
        <v>1162.8</v>
      </c>
      <c r="Q1863">
        <v>5.7200000000000273</v>
      </c>
      <c r="R1863">
        <v>408.4</v>
      </c>
    </row>
    <row r="1864" spans="1:18">
      <c r="A1864">
        <v>1863</v>
      </c>
      <c r="B1864">
        <v>2158.6</v>
      </c>
      <c r="C1864">
        <v>2183.1</v>
      </c>
      <c r="D1864">
        <v>1963.2</v>
      </c>
      <c r="E1864">
        <v>1875.9</v>
      </c>
      <c r="F1864">
        <v>1562.8</v>
      </c>
      <c r="G1864">
        <v>405.71</v>
      </c>
      <c r="H1864">
        <v>808.4</v>
      </c>
      <c r="L1864">
        <v>1758.6</v>
      </c>
      <c r="M1864">
        <v>1783.1</v>
      </c>
      <c r="N1864">
        <v>1563.2</v>
      </c>
      <c r="O1864">
        <v>1475.9</v>
      </c>
      <c r="P1864">
        <v>1162.8</v>
      </c>
      <c r="Q1864">
        <v>5.7099999999999795</v>
      </c>
      <c r="R1864">
        <v>408.4</v>
      </c>
    </row>
    <row r="1865" spans="1:18">
      <c r="A1865">
        <v>1864</v>
      </c>
      <c r="B1865">
        <v>2158.6</v>
      </c>
      <c r="C1865">
        <v>2183.1</v>
      </c>
      <c r="D1865">
        <v>1963.2</v>
      </c>
      <c r="E1865">
        <v>1875.9</v>
      </c>
      <c r="F1865">
        <v>1562.8</v>
      </c>
      <c r="G1865">
        <v>405.71</v>
      </c>
      <c r="H1865">
        <v>808.4</v>
      </c>
      <c r="L1865">
        <v>1758.6</v>
      </c>
      <c r="M1865">
        <v>1783.1</v>
      </c>
      <c r="N1865">
        <v>1563.2</v>
      </c>
      <c r="O1865">
        <v>1475.9</v>
      </c>
      <c r="P1865">
        <v>1162.8</v>
      </c>
      <c r="Q1865">
        <v>5.7099999999999795</v>
      </c>
      <c r="R1865">
        <v>408.4</v>
      </c>
    </row>
    <row r="1866" spans="1:18">
      <c r="A1866">
        <v>1865</v>
      </c>
      <c r="B1866">
        <v>2158.6</v>
      </c>
      <c r="C1866">
        <v>2183.1</v>
      </c>
      <c r="D1866">
        <v>1963.2</v>
      </c>
      <c r="E1866">
        <v>1875.9</v>
      </c>
      <c r="F1866">
        <v>1562.8</v>
      </c>
      <c r="G1866">
        <v>405.71</v>
      </c>
      <c r="H1866">
        <v>808.4</v>
      </c>
      <c r="L1866">
        <v>1758.6</v>
      </c>
      <c r="M1866">
        <v>1783.1</v>
      </c>
      <c r="N1866">
        <v>1563.2</v>
      </c>
      <c r="O1866">
        <v>1475.9</v>
      </c>
      <c r="P1866">
        <v>1162.8</v>
      </c>
      <c r="Q1866">
        <v>5.7099999999999795</v>
      </c>
      <c r="R1866">
        <v>408.4</v>
      </c>
    </row>
    <row r="1867" spans="1:18">
      <c r="A1867">
        <v>1866</v>
      </c>
      <c r="B1867">
        <v>2158.6</v>
      </c>
      <c r="C1867">
        <v>2183.1</v>
      </c>
      <c r="D1867">
        <v>1963.2</v>
      </c>
      <c r="E1867">
        <v>1875.9</v>
      </c>
      <c r="F1867">
        <v>1562.8</v>
      </c>
      <c r="G1867">
        <v>405.71</v>
      </c>
      <c r="H1867">
        <v>808.4</v>
      </c>
      <c r="L1867">
        <v>1758.6</v>
      </c>
      <c r="M1867">
        <v>1783.1</v>
      </c>
      <c r="N1867">
        <v>1563.2</v>
      </c>
      <c r="O1867">
        <v>1475.9</v>
      </c>
      <c r="P1867">
        <v>1162.8</v>
      </c>
      <c r="Q1867">
        <v>5.7099999999999795</v>
      </c>
      <c r="R1867">
        <v>408.4</v>
      </c>
    </row>
    <row r="1868" spans="1:18">
      <c r="A1868">
        <v>1867</v>
      </c>
      <c r="B1868">
        <v>2158.6</v>
      </c>
      <c r="C1868">
        <v>2183.1</v>
      </c>
      <c r="D1868">
        <v>1963.2</v>
      </c>
      <c r="E1868">
        <v>1875.9</v>
      </c>
      <c r="F1868">
        <v>1562.8</v>
      </c>
      <c r="G1868">
        <v>405.71</v>
      </c>
      <c r="H1868">
        <v>808.4</v>
      </c>
      <c r="L1868">
        <v>1758.6</v>
      </c>
      <c r="M1868">
        <v>1783.1</v>
      </c>
      <c r="N1868">
        <v>1563.2</v>
      </c>
      <c r="O1868">
        <v>1475.9</v>
      </c>
      <c r="P1868">
        <v>1162.8</v>
      </c>
      <c r="Q1868">
        <v>5.7099999999999795</v>
      </c>
      <c r="R1868">
        <v>408.4</v>
      </c>
    </row>
    <row r="1869" spans="1:18">
      <c r="A1869">
        <v>1868</v>
      </c>
      <c r="B1869">
        <v>2158.6</v>
      </c>
      <c r="C1869">
        <v>2183.1</v>
      </c>
      <c r="D1869">
        <v>1963.2</v>
      </c>
      <c r="E1869">
        <v>1875.9</v>
      </c>
      <c r="F1869">
        <v>1562.8</v>
      </c>
      <c r="G1869">
        <v>405.71</v>
      </c>
      <c r="H1869">
        <v>808.4</v>
      </c>
      <c r="L1869">
        <v>1758.6</v>
      </c>
      <c r="M1869">
        <v>1783.1</v>
      </c>
      <c r="N1869">
        <v>1563.2</v>
      </c>
      <c r="O1869">
        <v>1475.9</v>
      </c>
      <c r="P1869">
        <v>1162.8</v>
      </c>
      <c r="Q1869">
        <v>5.7099999999999795</v>
      </c>
      <c r="R1869">
        <v>408.4</v>
      </c>
    </row>
    <row r="1870" spans="1:18">
      <c r="A1870">
        <v>1869</v>
      </c>
      <c r="B1870">
        <v>2158.6</v>
      </c>
      <c r="C1870">
        <v>2183.1</v>
      </c>
      <c r="D1870">
        <v>1963.2</v>
      </c>
      <c r="E1870">
        <v>1875.9</v>
      </c>
      <c r="F1870">
        <v>1562.8</v>
      </c>
      <c r="G1870">
        <v>405.58</v>
      </c>
      <c r="H1870">
        <v>808.4</v>
      </c>
      <c r="L1870">
        <v>1758.6</v>
      </c>
      <c r="M1870">
        <v>1783.1</v>
      </c>
      <c r="N1870">
        <v>1563.2</v>
      </c>
      <c r="O1870">
        <v>1475.9</v>
      </c>
      <c r="P1870">
        <v>1162.8</v>
      </c>
      <c r="Q1870">
        <v>5.5799999999999841</v>
      </c>
      <c r="R1870">
        <v>408.4</v>
      </c>
    </row>
    <row r="1871" spans="1:18">
      <c r="A1871">
        <v>1870</v>
      </c>
      <c r="B1871">
        <v>2158.6</v>
      </c>
      <c r="C1871">
        <v>2183.1</v>
      </c>
      <c r="D1871">
        <v>1963.2</v>
      </c>
      <c r="E1871">
        <v>1875.9</v>
      </c>
      <c r="F1871">
        <v>1562.8</v>
      </c>
      <c r="G1871">
        <v>405.57</v>
      </c>
      <c r="H1871">
        <v>808.4</v>
      </c>
      <c r="L1871">
        <v>1758.6</v>
      </c>
      <c r="M1871">
        <v>1783.1</v>
      </c>
      <c r="N1871">
        <v>1563.2</v>
      </c>
      <c r="O1871">
        <v>1475.9</v>
      </c>
      <c r="P1871">
        <v>1162.8</v>
      </c>
      <c r="Q1871">
        <v>5.5699999999999932</v>
      </c>
      <c r="R1871">
        <v>408.4</v>
      </c>
    </row>
    <row r="1872" spans="1:18">
      <c r="A1872">
        <v>1871</v>
      </c>
      <c r="B1872">
        <v>2158.6</v>
      </c>
      <c r="C1872">
        <v>2176.1</v>
      </c>
      <c r="D1872">
        <v>1963.2</v>
      </c>
      <c r="E1872">
        <v>1875.3</v>
      </c>
      <c r="F1872">
        <v>1562.8</v>
      </c>
      <c r="G1872">
        <v>405.57</v>
      </c>
      <c r="H1872">
        <v>808.4</v>
      </c>
      <c r="L1872">
        <v>1758.6</v>
      </c>
      <c r="M1872">
        <v>1776.1</v>
      </c>
      <c r="N1872">
        <v>1563.2</v>
      </c>
      <c r="O1872">
        <v>1475.3</v>
      </c>
      <c r="P1872">
        <v>1162.8</v>
      </c>
      <c r="Q1872">
        <v>5.5699999999999932</v>
      </c>
      <c r="R1872">
        <v>408.4</v>
      </c>
    </row>
    <row r="1873" spans="1:18">
      <c r="A1873">
        <v>1872</v>
      </c>
      <c r="B1873">
        <v>2158.6</v>
      </c>
      <c r="C1873">
        <v>2176.1</v>
      </c>
      <c r="D1873">
        <v>1963.2</v>
      </c>
      <c r="E1873">
        <v>1875.3</v>
      </c>
      <c r="F1873">
        <v>1562.8</v>
      </c>
      <c r="G1873">
        <v>405.57</v>
      </c>
      <c r="H1873">
        <v>808.4</v>
      </c>
      <c r="L1873">
        <v>1758.6</v>
      </c>
      <c r="M1873">
        <v>1776.1</v>
      </c>
      <c r="N1873">
        <v>1563.2</v>
      </c>
      <c r="O1873">
        <v>1475.3</v>
      </c>
      <c r="P1873">
        <v>1162.8</v>
      </c>
      <c r="Q1873">
        <v>5.5699999999999932</v>
      </c>
      <c r="R1873">
        <v>408.4</v>
      </c>
    </row>
    <row r="1874" spans="1:18">
      <c r="A1874">
        <v>1873</v>
      </c>
      <c r="B1874">
        <v>2158.6</v>
      </c>
      <c r="C1874">
        <v>2176.1</v>
      </c>
      <c r="D1874">
        <v>1963.2</v>
      </c>
      <c r="E1874">
        <v>1875.3</v>
      </c>
      <c r="F1874">
        <v>1562.8</v>
      </c>
      <c r="G1874">
        <v>405.57</v>
      </c>
      <c r="H1874">
        <v>808.4</v>
      </c>
      <c r="L1874">
        <v>1758.6</v>
      </c>
      <c r="M1874">
        <v>1776.1</v>
      </c>
      <c r="N1874">
        <v>1563.2</v>
      </c>
      <c r="O1874">
        <v>1475.3</v>
      </c>
      <c r="P1874">
        <v>1162.8</v>
      </c>
      <c r="Q1874">
        <v>5.5699999999999932</v>
      </c>
      <c r="R1874">
        <v>408.4</v>
      </c>
    </row>
    <row r="1875" spans="1:18">
      <c r="A1875">
        <v>1874</v>
      </c>
      <c r="B1875">
        <v>2158.6</v>
      </c>
      <c r="C1875">
        <v>2176.1</v>
      </c>
      <c r="D1875">
        <v>1963.2</v>
      </c>
      <c r="E1875">
        <v>1875.3</v>
      </c>
      <c r="F1875">
        <v>1562.8</v>
      </c>
      <c r="G1875">
        <v>405.57</v>
      </c>
      <c r="H1875">
        <v>808.4</v>
      </c>
      <c r="L1875">
        <v>1758.6</v>
      </c>
      <c r="M1875">
        <v>1776.1</v>
      </c>
      <c r="N1875">
        <v>1563.2</v>
      </c>
      <c r="O1875">
        <v>1475.3</v>
      </c>
      <c r="P1875">
        <v>1162.8</v>
      </c>
      <c r="Q1875">
        <v>5.5699999999999932</v>
      </c>
      <c r="R1875">
        <v>408.4</v>
      </c>
    </row>
    <row r="1876" spans="1:18">
      <c r="A1876">
        <v>1875</v>
      </c>
      <c r="B1876">
        <v>2158.6</v>
      </c>
      <c r="C1876">
        <v>2176.1</v>
      </c>
      <c r="D1876">
        <v>1963.2</v>
      </c>
      <c r="E1876">
        <v>1875.3</v>
      </c>
      <c r="F1876">
        <v>1562.8</v>
      </c>
      <c r="G1876">
        <v>405.57</v>
      </c>
      <c r="H1876">
        <v>808.4</v>
      </c>
      <c r="L1876">
        <v>1758.6</v>
      </c>
      <c r="M1876">
        <v>1776.1</v>
      </c>
      <c r="N1876">
        <v>1563.2</v>
      </c>
      <c r="O1876">
        <v>1475.3</v>
      </c>
      <c r="P1876">
        <v>1162.8</v>
      </c>
      <c r="Q1876">
        <v>5.5699999999999932</v>
      </c>
      <c r="R1876">
        <v>408.4</v>
      </c>
    </row>
    <row r="1877" spans="1:18">
      <c r="A1877">
        <v>1876</v>
      </c>
      <c r="B1877">
        <v>2158.6</v>
      </c>
      <c r="C1877">
        <v>2176.1</v>
      </c>
      <c r="D1877">
        <v>1963.2</v>
      </c>
      <c r="E1877">
        <v>1875.3</v>
      </c>
      <c r="F1877">
        <v>1562.8</v>
      </c>
      <c r="G1877">
        <v>405.57</v>
      </c>
      <c r="H1877">
        <v>808.4</v>
      </c>
      <c r="L1877">
        <v>1758.6</v>
      </c>
      <c r="M1877">
        <v>1776.1</v>
      </c>
      <c r="N1877">
        <v>1563.2</v>
      </c>
      <c r="O1877">
        <v>1475.3</v>
      </c>
      <c r="P1877">
        <v>1162.8</v>
      </c>
      <c r="Q1877">
        <v>5.5699999999999932</v>
      </c>
      <c r="R1877">
        <v>408.4</v>
      </c>
    </row>
    <row r="1878" spans="1:18">
      <c r="A1878">
        <v>1877</v>
      </c>
      <c r="B1878">
        <v>2158.6</v>
      </c>
      <c r="C1878">
        <v>2176.1</v>
      </c>
      <c r="D1878">
        <v>1963.2</v>
      </c>
      <c r="E1878">
        <v>1875.3</v>
      </c>
      <c r="F1878">
        <v>1562.8</v>
      </c>
      <c r="G1878">
        <v>405.57</v>
      </c>
      <c r="H1878">
        <v>808.4</v>
      </c>
      <c r="L1878">
        <v>1758.6</v>
      </c>
      <c r="M1878">
        <v>1776.1</v>
      </c>
      <c r="N1878">
        <v>1563.2</v>
      </c>
      <c r="O1878">
        <v>1475.3</v>
      </c>
      <c r="P1878">
        <v>1162.8</v>
      </c>
      <c r="Q1878">
        <v>5.5699999999999932</v>
      </c>
      <c r="R1878">
        <v>408.4</v>
      </c>
    </row>
    <row r="1879" spans="1:18">
      <c r="A1879">
        <v>1878</v>
      </c>
      <c r="B1879">
        <v>2158.6</v>
      </c>
      <c r="C1879">
        <v>2176.1</v>
      </c>
      <c r="D1879">
        <v>1963.2</v>
      </c>
      <c r="E1879">
        <v>1875.3</v>
      </c>
      <c r="F1879">
        <v>1562.8</v>
      </c>
      <c r="G1879">
        <v>405.57</v>
      </c>
      <c r="H1879">
        <v>808.4</v>
      </c>
      <c r="L1879">
        <v>1758.6</v>
      </c>
      <c r="M1879">
        <v>1776.1</v>
      </c>
      <c r="N1879">
        <v>1563.2</v>
      </c>
      <c r="O1879">
        <v>1475.3</v>
      </c>
      <c r="P1879">
        <v>1162.8</v>
      </c>
      <c r="Q1879">
        <v>5.5699999999999932</v>
      </c>
      <c r="R1879">
        <v>408.4</v>
      </c>
    </row>
    <row r="1880" spans="1:18">
      <c r="A1880">
        <v>1879</v>
      </c>
      <c r="B1880">
        <v>2158.6</v>
      </c>
      <c r="C1880">
        <v>2176.1</v>
      </c>
      <c r="D1880">
        <v>1963.2</v>
      </c>
      <c r="E1880">
        <v>1875.3</v>
      </c>
      <c r="F1880">
        <v>1562.8</v>
      </c>
      <c r="G1880">
        <v>405.57</v>
      </c>
      <c r="H1880">
        <v>808.4</v>
      </c>
      <c r="L1880">
        <v>1758.6</v>
      </c>
      <c r="M1880">
        <v>1776.1</v>
      </c>
      <c r="N1880">
        <v>1563.2</v>
      </c>
      <c r="O1880">
        <v>1475.3</v>
      </c>
      <c r="P1880">
        <v>1162.8</v>
      </c>
      <c r="Q1880">
        <v>5.5699999999999932</v>
      </c>
      <c r="R1880">
        <v>408.4</v>
      </c>
    </row>
    <row r="1881" spans="1:18">
      <c r="A1881">
        <v>1880</v>
      </c>
      <c r="B1881">
        <v>2158.6</v>
      </c>
      <c r="C1881">
        <v>2176.1</v>
      </c>
      <c r="D1881">
        <v>1963.2</v>
      </c>
      <c r="E1881">
        <v>1875.3</v>
      </c>
      <c r="F1881">
        <v>1562.8</v>
      </c>
      <c r="G1881">
        <v>405.57</v>
      </c>
      <c r="H1881">
        <v>808.4</v>
      </c>
      <c r="L1881">
        <v>1758.6</v>
      </c>
      <c r="M1881">
        <v>1776.1</v>
      </c>
      <c r="N1881">
        <v>1563.2</v>
      </c>
      <c r="O1881">
        <v>1475.3</v>
      </c>
      <c r="P1881">
        <v>1162.8</v>
      </c>
      <c r="Q1881">
        <v>5.5699999999999932</v>
      </c>
      <c r="R1881">
        <v>408.4</v>
      </c>
    </row>
    <row r="1882" spans="1:18">
      <c r="A1882">
        <v>1881</v>
      </c>
      <c r="B1882">
        <v>2158.6</v>
      </c>
      <c r="C1882">
        <v>2176.1</v>
      </c>
      <c r="D1882">
        <v>1963.2</v>
      </c>
      <c r="E1882">
        <v>1875.3</v>
      </c>
      <c r="F1882">
        <v>1562.8</v>
      </c>
      <c r="G1882">
        <v>405.57</v>
      </c>
      <c r="H1882">
        <v>808.4</v>
      </c>
      <c r="L1882">
        <v>1758.6</v>
      </c>
      <c r="M1882">
        <v>1776.1</v>
      </c>
      <c r="N1882">
        <v>1563.2</v>
      </c>
      <c r="O1882">
        <v>1475.3</v>
      </c>
      <c r="P1882">
        <v>1162.8</v>
      </c>
      <c r="Q1882">
        <v>5.5699999999999932</v>
      </c>
      <c r="R1882">
        <v>408.4</v>
      </c>
    </row>
    <row r="1883" spans="1:18">
      <c r="A1883">
        <v>1882</v>
      </c>
      <c r="B1883">
        <v>2158.6</v>
      </c>
      <c r="C1883">
        <v>2176.1</v>
      </c>
      <c r="D1883">
        <v>1963.2</v>
      </c>
      <c r="E1883">
        <v>1875.3</v>
      </c>
      <c r="F1883">
        <v>1562.8</v>
      </c>
      <c r="G1883">
        <v>405.57</v>
      </c>
      <c r="H1883">
        <v>808.4</v>
      </c>
      <c r="L1883">
        <v>1758.6</v>
      </c>
      <c r="M1883">
        <v>1776.1</v>
      </c>
      <c r="N1883">
        <v>1563.2</v>
      </c>
      <c r="O1883">
        <v>1475.3</v>
      </c>
      <c r="P1883">
        <v>1162.8</v>
      </c>
      <c r="Q1883">
        <v>5.5699999999999932</v>
      </c>
      <c r="R1883">
        <v>408.4</v>
      </c>
    </row>
    <row r="1884" spans="1:18">
      <c r="A1884">
        <v>1883</v>
      </c>
      <c r="B1884">
        <v>2158.6</v>
      </c>
      <c r="C1884">
        <v>2176.1</v>
      </c>
      <c r="D1884">
        <v>1963.2</v>
      </c>
      <c r="E1884">
        <v>1875.3</v>
      </c>
      <c r="F1884">
        <v>1562.8</v>
      </c>
      <c r="G1884">
        <v>405.49</v>
      </c>
      <c r="H1884">
        <v>808.4</v>
      </c>
      <c r="L1884">
        <v>1758.6</v>
      </c>
      <c r="M1884">
        <v>1776.1</v>
      </c>
      <c r="N1884">
        <v>1563.2</v>
      </c>
      <c r="O1884">
        <v>1475.3</v>
      </c>
      <c r="P1884">
        <v>1162.8</v>
      </c>
      <c r="Q1884">
        <v>5.4900000000000091</v>
      </c>
      <c r="R1884">
        <v>408.4</v>
      </c>
    </row>
    <row r="1885" spans="1:18">
      <c r="A1885">
        <v>1884</v>
      </c>
      <c r="B1885">
        <v>2158.6</v>
      </c>
      <c r="C1885">
        <v>2176.1</v>
      </c>
      <c r="D1885">
        <v>1963.2</v>
      </c>
      <c r="E1885">
        <v>1875.3</v>
      </c>
      <c r="F1885">
        <v>1562.8</v>
      </c>
      <c r="G1885">
        <v>405.45</v>
      </c>
      <c r="H1885">
        <v>808.4</v>
      </c>
      <c r="L1885">
        <v>1758.6</v>
      </c>
      <c r="M1885">
        <v>1776.1</v>
      </c>
      <c r="N1885">
        <v>1563.2</v>
      </c>
      <c r="O1885">
        <v>1475.3</v>
      </c>
      <c r="P1885">
        <v>1162.8</v>
      </c>
      <c r="Q1885">
        <v>5.4499999999999886</v>
      </c>
      <c r="R1885">
        <v>408.4</v>
      </c>
    </row>
    <row r="1886" spans="1:18">
      <c r="A1886">
        <v>1885</v>
      </c>
      <c r="B1886">
        <v>2158.6</v>
      </c>
      <c r="C1886">
        <v>2176.1</v>
      </c>
      <c r="D1886">
        <v>1963.2</v>
      </c>
      <c r="E1886">
        <v>1875.3</v>
      </c>
      <c r="F1886">
        <v>1562.8</v>
      </c>
      <c r="G1886">
        <v>405.45</v>
      </c>
      <c r="H1886">
        <v>808.4</v>
      </c>
      <c r="L1886">
        <v>1758.6</v>
      </c>
      <c r="M1886">
        <v>1776.1</v>
      </c>
      <c r="N1886">
        <v>1563.2</v>
      </c>
      <c r="O1886">
        <v>1475.3</v>
      </c>
      <c r="P1886">
        <v>1162.8</v>
      </c>
      <c r="Q1886">
        <v>5.4499999999999886</v>
      </c>
      <c r="R1886">
        <v>408.4</v>
      </c>
    </row>
    <row r="1887" spans="1:18">
      <c r="A1887">
        <v>1886</v>
      </c>
      <c r="B1887">
        <v>2158.6</v>
      </c>
      <c r="C1887">
        <v>2176.1</v>
      </c>
      <c r="D1887">
        <v>1963.2</v>
      </c>
      <c r="E1887">
        <v>1875.3</v>
      </c>
      <c r="F1887">
        <v>1562.8</v>
      </c>
      <c r="G1887">
        <v>405.45</v>
      </c>
      <c r="H1887">
        <v>808.4</v>
      </c>
      <c r="L1887">
        <v>1758.6</v>
      </c>
      <c r="M1887">
        <v>1776.1</v>
      </c>
      <c r="N1887">
        <v>1563.2</v>
      </c>
      <c r="O1887">
        <v>1475.3</v>
      </c>
      <c r="P1887">
        <v>1162.8</v>
      </c>
      <c r="Q1887">
        <v>5.4499999999999886</v>
      </c>
      <c r="R1887">
        <v>408.4</v>
      </c>
    </row>
    <row r="1888" spans="1:18">
      <c r="A1888">
        <v>1887</v>
      </c>
      <c r="B1888">
        <v>2158.6</v>
      </c>
      <c r="C1888">
        <v>2176.1</v>
      </c>
      <c r="D1888">
        <v>1963.2</v>
      </c>
      <c r="E1888">
        <v>1875.3</v>
      </c>
      <c r="F1888">
        <v>1562.8</v>
      </c>
      <c r="G1888">
        <v>405.45</v>
      </c>
      <c r="H1888">
        <v>808.4</v>
      </c>
      <c r="L1888">
        <v>1758.6</v>
      </c>
      <c r="M1888">
        <v>1776.1</v>
      </c>
      <c r="N1888">
        <v>1563.2</v>
      </c>
      <c r="O1888">
        <v>1475.3</v>
      </c>
      <c r="P1888">
        <v>1162.8</v>
      </c>
      <c r="Q1888">
        <v>5.4499999999999886</v>
      </c>
      <c r="R1888">
        <v>408.4</v>
      </c>
    </row>
    <row r="1889" spans="1:18">
      <c r="A1889">
        <v>1888</v>
      </c>
      <c r="B1889">
        <v>2158.6</v>
      </c>
      <c r="C1889">
        <v>2176.1</v>
      </c>
      <c r="D1889">
        <v>1963.2</v>
      </c>
      <c r="E1889">
        <v>1875.3</v>
      </c>
      <c r="F1889">
        <v>1562.8</v>
      </c>
      <c r="G1889">
        <v>405.45</v>
      </c>
      <c r="H1889">
        <v>808.4</v>
      </c>
      <c r="L1889">
        <v>1758.6</v>
      </c>
      <c r="M1889">
        <v>1776.1</v>
      </c>
      <c r="N1889">
        <v>1563.2</v>
      </c>
      <c r="O1889">
        <v>1475.3</v>
      </c>
      <c r="P1889">
        <v>1162.8</v>
      </c>
      <c r="Q1889">
        <v>5.4499999999999886</v>
      </c>
      <c r="R1889">
        <v>408.4</v>
      </c>
    </row>
    <row r="1890" spans="1:18">
      <c r="A1890">
        <v>1889</v>
      </c>
      <c r="B1890">
        <v>2158.6</v>
      </c>
      <c r="C1890">
        <v>2176.1</v>
      </c>
      <c r="D1890">
        <v>1963.2</v>
      </c>
      <c r="E1890">
        <v>1865.7</v>
      </c>
      <c r="F1890">
        <v>1562.8</v>
      </c>
      <c r="G1890">
        <v>405.45</v>
      </c>
      <c r="H1890">
        <v>808.4</v>
      </c>
      <c r="L1890">
        <v>1758.6</v>
      </c>
      <c r="M1890">
        <v>1776.1</v>
      </c>
      <c r="N1890">
        <v>1563.2</v>
      </c>
      <c r="O1890">
        <v>1465.7</v>
      </c>
      <c r="P1890">
        <v>1162.8</v>
      </c>
      <c r="Q1890">
        <v>5.4499999999999886</v>
      </c>
      <c r="R1890">
        <v>408.4</v>
      </c>
    </row>
    <row r="1891" spans="1:18">
      <c r="A1891">
        <v>1890</v>
      </c>
      <c r="B1891">
        <v>2158.6</v>
      </c>
      <c r="C1891">
        <v>2176.1</v>
      </c>
      <c r="D1891">
        <v>1963.2</v>
      </c>
      <c r="E1891">
        <v>1865.7</v>
      </c>
      <c r="F1891">
        <v>1562.8</v>
      </c>
      <c r="G1891">
        <v>405.44</v>
      </c>
      <c r="H1891">
        <v>801.62</v>
      </c>
      <c r="L1891">
        <v>1758.6</v>
      </c>
      <c r="M1891">
        <v>1776.1</v>
      </c>
      <c r="N1891">
        <v>1563.2</v>
      </c>
      <c r="O1891">
        <v>1465.7</v>
      </c>
      <c r="P1891">
        <v>1162.8</v>
      </c>
      <c r="Q1891">
        <v>5.4399999999999977</v>
      </c>
      <c r="R1891">
        <v>401.62</v>
      </c>
    </row>
    <row r="1892" spans="1:18">
      <c r="A1892">
        <v>1891</v>
      </c>
      <c r="B1892">
        <v>2158.6</v>
      </c>
      <c r="C1892">
        <v>2176.1</v>
      </c>
      <c r="D1892">
        <v>1963.2</v>
      </c>
      <c r="E1892">
        <v>1865.7</v>
      </c>
      <c r="F1892">
        <v>1562.8</v>
      </c>
      <c r="G1892">
        <v>405.44</v>
      </c>
      <c r="H1892">
        <v>801.62</v>
      </c>
      <c r="L1892">
        <v>1758.6</v>
      </c>
      <c r="M1892">
        <v>1776.1</v>
      </c>
      <c r="N1892">
        <v>1563.2</v>
      </c>
      <c r="O1892">
        <v>1465.7</v>
      </c>
      <c r="P1892">
        <v>1162.8</v>
      </c>
      <c r="Q1892">
        <v>5.4399999999999977</v>
      </c>
      <c r="R1892">
        <v>401.62</v>
      </c>
    </row>
    <row r="1893" spans="1:18">
      <c r="A1893">
        <v>1892</v>
      </c>
      <c r="B1893">
        <v>2158.6</v>
      </c>
      <c r="C1893">
        <v>2176.1</v>
      </c>
      <c r="D1893">
        <v>1963.2</v>
      </c>
      <c r="E1893">
        <v>1865.7</v>
      </c>
      <c r="F1893">
        <v>1562.8</v>
      </c>
      <c r="G1893">
        <v>405.44</v>
      </c>
      <c r="H1893">
        <v>801.62</v>
      </c>
      <c r="L1893">
        <v>1758.6</v>
      </c>
      <c r="M1893">
        <v>1776.1</v>
      </c>
      <c r="N1893">
        <v>1563.2</v>
      </c>
      <c r="O1893">
        <v>1465.7</v>
      </c>
      <c r="P1893">
        <v>1162.8</v>
      </c>
      <c r="Q1893">
        <v>5.4399999999999977</v>
      </c>
      <c r="R1893">
        <v>401.62</v>
      </c>
    </row>
    <row r="1894" spans="1:18">
      <c r="A1894">
        <v>1893</v>
      </c>
      <c r="B1894">
        <v>2158.6</v>
      </c>
      <c r="C1894">
        <v>2176.1</v>
      </c>
      <c r="D1894">
        <v>1963.2</v>
      </c>
      <c r="E1894">
        <v>1865.7</v>
      </c>
      <c r="F1894">
        <v>1562.8</v>
      </c>
      <c r="G1894">
        <v>405.44</v>
      </c>
      <c r="H1894">
        <v>801.62</v>
      </c>
      <c r="L1894">
        <v>1758.6</v>
      </c>
      <c r="M1894">
        <v>1776.1</v>
      </c>
      <c r="N1894">
        <v>1563.2</v>
      </c>
      <c r="O1894">
        <v>1465.7</v>
      </c>
      <c r="P1894">
        <v>1162.8</v>
      </c>
      <c r="Q1894">
        <v>5.4399999999999977</v>
      </c>
      <c r="R1894">
        <v>401.62</v>
      </c>
    </row>
    <row r="1895" spans="1:18">
      <c r="A1895">
        <v>1894</v>
      </c>
      <c r="B1895">
        <v>2158.6</v>
      </c>
      <c r="C1895">
        <v>2176.1</v>
      </c>
      <c r="D1895">
        <v>1963.2</v>
      </c>
      <c r="E1895">
        <v>1865.7</v>
      </c>
      <c r="F1895">
        <v>1562.8</v>
      </c>
      <c r="G1895">
        <v>405.33</v>
      </c>
      <c r="H1895">
        <v>801.62</v>
      </c>
      <c r="L1895">
        <v>1758.6</v>
      </c>
      <c r="M1895">
        <v>1776.1</v>
      </c>
      <c r="N1895">
        <v>1563.2</v>
      </c>
      <c r="O1895">
        <v>1465.7</v>
      </c>
      <c r="P1895">
        <v>1162.8</v>
      </c>
      <c r="Q1895">
        <v>5.3299999999999841</v>
      </c>
      <c r="R1895">
        <v>401.62</v>
      </c>
    </row>
    <row r="1896" spans="1:18">
      <c r="A1896">
        <v>1895</v>
      </c>
      <c r="B1896">
        <v>2158.6</v>
      </c>
      <c r="C1896">
        <v>2176.1</v>
      </c>
      <c r="D1896">
        <v>1963.2</v>
      </c>
      <c r="E1896">
        <v>1865.7</v>
      </c>
      <c r="F1896">
        <v>1562.8</v>
      </c>
      <c r="G1896">
        <v>405.33</v>
      </c>
      <c r="H1896">
        <v>801.62</v>
      </c>
      <c r="L1896">
        <v>1758.6</v>
      </c>
      <c r="M1896">
        <v>1776.1</v>
      </c>
      <c r="N1896">
        <v>1563.2</v>
      </c>
      <c r="O1896">
        <v>1465.7</v>
      </c>
      <c r="P1896">
        <v>1162.8</v>
      </c>
      <c r="Q1896">
        <v>5.3299999999999841</v>
      </c>
      <c r="R1896">
        <v>401.62</v>
      </c>
    </row>
    <row r="1897" spans="1:18">
      <c r="A1897">
        <v>1896</v>
      </c>
      <c r="B1897">
        <v>2158.6</v>
      </c>
      <c r="C1897">
        <v>2176.1</v>
      </c>
      <c r="D1897">
        <v>1963.2</v>
      </c>
      <c r="E1897">
        <v>1865.7</v>
      </c>
      <c r="F1897">
        <v>1562.8</v>
      </c>
      <c r="G1897">
        <v>405.33</v>
      </c>
      <c r="H1897">
        <v>801.62</v>
      </c>
      <c r="L1897">
        <v>1758.6</v>
      </c>
      <c r="M1897">
        <v>1776.1</v>
      </c>
      <c r="N1897">
        <v>1563.2</v>
      </c>
      <c r="O1897">
        <v>1465.7</v>
      </c>
      <c r="P1897">
        <v>1162.8</v>
      </c>
      <c r="Q1897">
        <v>5.3299999999999841</v>
      </c>
      <c r="R1897">
        <v>401.62</v>
      </c>
    </row>
    <row r="1898" spans="1:18">
      <c r="A1898">
        <v>1897</v>
      </c>
      <c r="B1898">
        <v>2158.6</v>
      </c>
      <c r="C1898">
        <v>2176.1</v>
      </c>
      <c r="D1898">
        <v>1963.2</v>
      </c>
      <c r="E1898">
        <v>1865.7</v>
      </c>
      <c r="F1898">
        <v>1562.8</v>
      </c>
      <c r="G1898">
        <v>405.33</v>
      </c>
      <c r="H1898">
        <v>801.62</v>
      </c>
      <c r="L1898">
        <v>1758.6</v>
      </c>
      <c r="M1898">
        <v>1776.1</v>
      </c>
      <c r="N1898">
        <v>1563.2</v>
      </c>
      <c r="O1898">
        <v>1465.7</v>
      </c>
      <c r="P1898">
        <v>1162.8</v>
      </c>
      <c r="Q1898">
        <v>5.3299999999999841</v>
      </c>
      <c r="R1898">
        <v>401.62</v>
      </c>
    </row>
    <row r="1899" spans="1:18">
      <c r="A1899">
        <v>1898</v>
      </c>
      <c r="B1899">
        <v>2158.6</v>
      </c>
      <c r="C1899">
        <v>2176.1</v>
      </c>
      <c r="D1899">
        <v>1963.2</v>
      </c>
      <c r="E1899">
        <v>1865.7</v>
      </c>
      <c r="F1899">
        <v>1562.8</v>
      </c>
      <c r="G1899">
        <v>405.33</v>
      </c>
      <c r="H1899">
        <v>801.62</v>
      </c>
      <c r="L1899">
        <v>1758.6</v>
      </c>
      <c r="M1899">
        <v>1776.1</v>
      </c>
      <c r="N1899">
        <v>1563.2</v>
      </c>
      <c r="O1899">
        <v>1465.7</v>
      </c>
      <c r="P1899">
        <v>1162.8</v>
      </c>
      <c r="Q1899">
        <v>5.3299999999999841</v>
      </c>
      <c r="R1899">
        <v>401.62</v>
      </c>
    </row>
    <row r="1900" spans="1:18">
      <c r="A1900">
        <v>1899</v>
      </c>
      <c r="B1900">
        <v>2158.6</v>
      </c>
      <c r="C1900">
        <v>2176.1</v>
      </c>
      <c r="D1900">
        <v>1963.2</v>
      </c>
      <c r="E1900">
        <v>1865.7</v>
      </c>
      <c r="F1900">
        <v>1562.8</v>
      </c>
      <c r="G1900">
        <v>405.33</v>
      </c>
      <c r="H1900">
        <v>801.62</v>
      </c>
      <c r="L1900">
        <v>1758.6</v>
      </c>
      <c r="M1900">
        <v>1776.1</v>
      </c>
      <c r="N1900">
        <v>1563.2</v>
      </c>
      <c r="O1900">
        <v>1465.7</v>
      </c>
      <c r="P1900">
        <v>1162.8</v>
      </c>
      <c r="Q1900">
        <v>5.3299999999999841</v>
      </c>
      <c r="R1900">
        <v>401.62</v>
      </c>
    </row>
    <row r="1901" spans="1:18">
      <c r="A1901">
        <v>1900</v>
      </c>
      <c r="B1901">
        <v>2158.6</v>
      </c>
      <c r="C1901">
        <v>2176.1</v>
      </c>
      <c r="D1901">
        <v>1963.2</v>
      </c>
      <c r="E1901">
        <v>1865.7</v>
      </c>
      <c r="F1901">
        <v>1562.8</v>
      </c>
      <c r="G1901">
        <v>405.33</v>
      </c>
      <c r="H1901">
        <v>801.62</v>
      </c>
      <c r="L1901">
        <v>1758.6</v>
      </c>
      <c r="M1901">
        <v>1776.1</v>
      </c>
      <c r="N1901">
        <v>1563.2</v>
      </c>
      <c r="O1901">
        <v>1465.7</v>
      </c>
      <c r="P1901">
        <v>1162.8</v>
      </c>
      <c r="Q1901">
        <v>5.3299999999999841</v>
      </c>
      <c r="R1901">
        <v>401.62</v>
      </c>
    </row>
    <row r="1902" spans="1:18">
      <c r="A1902">
        <v>1901</v>
      </c>
      <c r="B1902">
        <v>2158.6</v>
      </c>
      <c r="C1902">
        <v>2176.1</v>
      </c>
      <c r="D1902">
        <v>1963.2</v>
      </c>
      <c r="E1902">
        <v>1865.7</v>
      </c>
      <c r="F1902">
        <v>1562.8</v>
      </c>
      <c r="G1902">
        <v>405.33</v>
      </c>
      <c r="H1902">
        <v>801.62</v>
      </c>
      <c r="L1902">
        <v>1758.6</v>
      </c>
      <c r="M1902">
        <v>1776.1</v>
      </c>
      <c r="N1902">
        <v>1563.2</v>
      </c>
      <c r="O1902">
        <v>1465.7</v>
      </c>
      <c r="P1902">
        <v>1162.8</v>
      </c>
      <c r="Q1902">
        <v>5.3299999999999841</v>
      </c>
      <c r="R1902">
        <v>401.62</v>
      </c>
    </row>
    <row r="1903" spans="1:18">
      <c r="A1903">
        <v>1902</v>
      </c>
      <c r="B1903">
        <v>2158.6</v>
      </c>
      <c r="C1903">
        <v>2176.1</v>
      </c>
      <c r="D1903">
        <v>1963.2</v>
      </c>
      <c r="E1903">
        <v>1865.7</v>
      </c>
      <c r="F1903">
        <v>1562.8</v>
      </c>
      <c r="G1903">
        <v>405.33</v>
      </c>
      <c r="H1903">
        <v>801.62</v>
      </c>
      <c r="L1903">
        <v>1758.6</v>
      </c>
      <c r="M1903">
        <v>1776.1</v>
      </c>
      <c r="N1903">
        <v>1563.2</v>
      </c>
      <c r="O1903">
        <v>1465.7</v>
      </c>
      <c r="P1903">
        <v>1162.8</v>
      </c>
      <c r="Q1903">
        <v>5.3299999999999841</v>
      </c>
      <c r="R1903">
        <v>401.62</v>
      </c>
    </row>
    <row r="1904" spans="1:18">
      <c r="A1904">
        <v>1903</v>
      </c>
      <c r="B1904">
        <v>2158.6</v>
      </c>
      <c r="C1904">
        <v>2176.1</v>
      </c>
      <c r="D1904">
        <v>1963.2</v>
      </c>
      <c r="E1904">
        <v>1865.7</v>
      </c>
      <c r="F1904">
        <v>1562.8</v>
      </c>
      <c r="G1904">
        <v>405.33</v>
      </c>
      <c r="H1904">
        <v>801.62</v>
      </c>
      <c r="L1904">
        <v>1758.6</v>
      </c>
      <c r="M1904">
        <v>1776.1</v>
      </c>
      <c r="N1904">
        <v>1563.2</v>
      </c>
      <c r="O1904">
        <v>1465.7</v>
      </c>
      <c r="P1904">
        <v>1162.8</v>
      </c>
      <c r="Q1904">
        <v>5.3299999999999841</v>
      </c>
      <c r="R1904">
        <v>401.62</v>
      </c>
    </row>
    <row r="1905" spans="1:18">
      <c r="A1905">
        <v>1904</v>
      </c>
      <c r="B1905">
        <v>2158.6</v>
      </c>
      <c r="C1905">
        <v>2176.1</v>
      </c>
      <c r="D1905">
        <v>1963.2</v>
      </c>
      <c r="E1905">
        <v>1865.7</v>
      </c>
      <c r="F1905">
        <v>1562.8</v>
      </c>
      <c r="G1905">
        <v>405.33</v>
      </c>
      <c r="H1905">
        <v>801.62</v>
      </c>
      <c r="L1905">
        <v>1758.6</v>
      </c>
      <c r="M1905">
        <v>1776.1</v>
      </c>
      <c r="N1905">
        <v>1563.2</v>
      </c>
      <c r="O1905">
        <v>1465.7</v>
      </c>
      <c r="P1905">
        <v>1162.8</v>
      </c>
      <c r="Q1905">
        <v>5.3299999999999841</v>
      </c>
      <c r="R1905">
        <v>401.62</v>
      </c>
    </row>
    <row r="1906" spans="1:18">
      <c r="A1906">
        <v>1905</v>
      </c>
      <c r="B1906">
        <v>2158.6</v>
      </c>
      <c r="C1906">
        <v>2176.1</v>
      </c>
      <c r="D1906">
        <v>1963.2</v>
      </c>
      <c r="E1906">
        <v>1865.7</v>
      </c>
      <c r="F1906">
        <v>1562.8</v>
      </c>
      <c r="G1906">
        <v>405.33</v>
      </c>
      <c r="H1906">
        <v>801.62</v>
      </c>
      <c r="L1906">
        <v>1758.6</v>
      </c>
      <c r="M1906">
        <v>1776.1</v>
      </c>
      <c r="N1906">
        <v>1563.2</v>
      </c>
      <c r="O1906">
        <v>1465.7</v>
      </c>
      <c r="P1906">
        <v>1162.8</v>
      </c>
      <c r="Q1906">
        <v>5.3299999999999841</v>
      </c>
      <c r="R1906">
        <v>401.62</v>
      </c>
    </row>
    <row r="1907" spans="1:18">
      <c r="A1907">
        <v>1906</v>
      </c>
      <c r="B1907">
        <v>2158.6</v>
      </c>
      <c r="C1907">
        <v>2176.1</v>
      </c>
      <c r="D1907">
        <v>1963.2</v>
      </c>
      <c r="E1907">
        <v>1865.7</v>
      </c>
      <c r="F1907">
        <v>1562.8</v>
      </c>
      <c r="G1907">
        <v>405.33</v>
      </c>
      <c r="H1907">
        <v>801.62</v>
      </c>
      <c r="L1907">
        <v>1758.6</v>
      </c>
      <c r="M1907">
        <v>1776.1</v>
      </c>
      <c r="N1907">
        <v>1563.2</v>
      </c>
      <c r="O1907">
        <v>1465.7</v>
      </c>
      <c r="P1907">
        <v>1162.8</v>
      </c>
      <c r="Q1907">
        <v>5.3299999999999841</v>
      </c>
      <c r="R1907">
        <v>401.62</v>
      </c>
    </row>
    <row r="1908" spans="1:18">
      <c r="A1908">
        <v>1907</v>
      </c>
      <c r="B1908">
        <v>2158.6</v>
      </c>
      <c r="C1908">
        <v>2176.1</v>
      </c>
      <c r="D1908">
        <v>1963.2</v>
      </c>
      <c r="E1908">
        <v>1865.7</v>
      </c>
      <c r="F1908">
        <v>1562.8</v>
      </c>
      <c r="G1908">
        <v>405.33</v>
      </c>
      <c r="H1908">
        <v>801.62</v>
      </c>
      <c r="L1908">
        <v>1758.6</v>
      </c>
      <c r="M1908">
        <v>1776.1</v>
      </c>
      <c r="N1908">
        <v>1563.2</v>
      </c>
      <c r="O1908">
        <v>1465.7</v>
      </c>
      <c r="P1908">
        <v>1162.8</v>
      </c>
      <c r="Q1908">
        <v>5.3299999999999841</v>
      </c>
      <c r="R1908">
        <v>401.62</v>
      </c>
    </row>
    <row r="1909" spans="1:18">
      <c r="A1909">
        <v>1908</v>
      </c>
      <c r="B1909">
        <v>2158.6</v>
      </c>
      <c r="C1909">
        <v>2170.5</v>
      </c>
      <c r="D1909">
        <v>1963.2</v>
      </c>
      <c r="E1909">
        <v>1865.7</v>
      </c>
      <c r="F1909">
        <v>1562.8</v>
      </c>
      <c r="G1909">
        <v>405.33</v>
      </c>
      <c r="H1909">
        <v>801.62</v>
      </c>
      <c r="L1909">
        <v>1758.6</v>
      </c>
      <c r="M1909">
        <v>1770.5</v>
      </c>
      <c r="N1909">
        <v>1563.2</v>
      </c>
      <c r="O1909">
        <v>1465.7</v>
      </c>
      <c r="P1909">
        <v>1162.8</v>
      </c>
      <c r="Q1909">
        <v>5.3299999999999841</v>
      </c>
      <c r="R1909">
        <v>401.62</v>
      </c>
    </row>
    <row r="1910" spans="1:18">
      <c r="A1910">
        <v>1909</v>
      </c>
      <c r="B1910">
        <v>2158.6</v>
      </c>
      <c r="C1910">
        <v>2167.1</v>
      </c>
      <c r="D1910">
        <v>1963.2</v>
      </c>
      <c r="E1910">
        <v>1865.7</v>
      </c>
      <c r="F1910">
        <v>1562.8</v>
      </c>
      <c r="G1910">
        <v>405.31</v>
      </c>
      <c r="H1910">
        <v>801.62</v>
      </c>
      <c r="L1910">
        <v>1758.6</v>
      </c>
      <c r="M1910">
        <v>1767.1</v>
      </c>
      <c r="N1910">
        <v>1563.2</v>
      </c>
      <c r="O1910">
        <v>1465.7</v>
      </c>
      <c r="P1910">
        <v>1162.8</v>
      </c>
      <c r="Q1910">
        <v>5.3100000000000023</v>
      </c>
      <c r="R1910">
        <v>401.62</v>
      </c>
    </row>
    <row r="1911" spans="1:18">
      <c r="A1911">
        <v>1910</v>
      </c>
      <c r="B1911">
        <v>2158.6</v>
      </c>
      <c r="C1911">
        <v>2167.1</v>
      </c>
      <c r="D1911">
        <v>1963.2</v>
      </c>
      <c r="E1911">
        <v>1865.7</v>
      </c>
      <c r="F1911">
        <v>1562.8</v>
      </c>
      <c r="G1911">
        <v>405.31</v>
      </c>
      <c r="H1911">
        <v>801.62</v>
      </c>
      <c r="L1911">
        <v>1758.6</v>
      </c>
      <c r="M1911">
        <v>1767.1</v>
      </c>
      <c r="N1911">
        <v>1563.2</v>
      </c>
      <c r="O1911">
        <v>1465.7</v>
      </c>
      <c r="P1911">
        <v>1162.8</v>
      </c>
      <c r="Q1911">
        <v>5.3100000000000023</v>
      </c>
      <c r="R1911">
        <v>401.62</v>
      </c>
    </row>
    <row r="1912" spans="1:18">
      <c r="A1912">
        <v>1911</v>
      </c>
      <c r="B1912">
        <v>2158.6</v>
      </c>
      <c r="C1912">
        <v>2167.1</v>
      </c>
      <c r="D1912">
        <v>1963.2</v>
      </c>
      <c r="E1912">
        <v>1865.7</v>
      </c>
      <c r="F1912">
        <v>1562.8</v>
      </c>
      <c r="G1912">
        <v>405.3</v>
      </c>
      <c r="H1912">
        <v>801.62</v>
      </c>
      <c r="L1912">
        <v>1758.6</v>
      </c>
      <c r="M1912">
        <v>1767.1</v>
      </c>
      <c r="N1912">
        <v>1563.2</v>
      </c>
      <c r="O1912">
        <v>1465.7</v>
      </c>
      <c r="P1912">
        <v>1162.8</v>
      </c>
      <c r="Q1912">
        <v>5.3000000000000114</v>
      </c>
      <c r="R1912">
        <v>401.62</v>
      </c>
    </row>
    <row r="1913" spans="1:18">
      <c r="A1913">
        <v>1912</v>
      </c>
      <c r="B1913">
        <v>2158.6</v>
      </c>
      <c r="C1913">
        <v>2167.1</v>
      </c>
      <c r="D1913">
        <v>1963.2</v>
      </c>
      <c r="E1913">
        <v>1865.7</v>
      </c>
      <c r="F1913">
        <v>1562.8</v>
      </c>
      <c r="G1913">
        <v>405.3</v>
      </c>
      <c r="H1913">
        <v>801.62</v>
      </c>
      <c r="L1913">
        <v>1758.6</v>
      </c>
      <c r="M1913">
        <v>1767.1</v>
      </c>
      <c r="N1913">
        <v>1563.2</v>
      </c>
      <c r="O1913">
        <v>1465.7</v>
      </c>
      <c r="P1913">
        <v>1162.8</v>
      </c>
      <c r="Q1913">
        <v>5.3000000000000114</v>
      </c>
      <c r="R1913">
        <v>401.62</v>
      </c>
    </row>
    <row r="1914" spans="1:18">
      <c r="A1914">
        <v>1913</v>
      </c>
      <c r="B1914">
        <v>2158.6</v>
      </c>
      <c r="C1914">
        <v>2167.1</v>
      </c>
      <c r="D1914">
        <v>1963.2</v>
      </c>
      <c r="E1914">
        <v>1865.7</v>
      </c>
      <c r="F1914">
        <v>1562.8</v>
      </c>
      <c r="G1914">
        <v>405.3</v>
      </c>
      <c r="H1914">
        <v>801.62</v>
      </c>
      <c r="L1914">
        <v>1758.6</v>
      </c>
      <c r="M1914">
        <v>1767.1</v>
      </c>
      <c r="N1914">
        <v>1563.2</v>
      </c>
      <c r="O1914">
        <v>1465.7</v>
      </c>
      <c r="P1914">
        <v>1162.8</v>
      </c>
      <c r="Q1914">
        <v>5.3000000000000114</v>
      </c>
      <c r="R1914">
        <v>401.62</v>
      </c>
    </row>
    <row r="1915" spans="1:18">
      <c r="A1915">
        <v>1914</v>
      </c>
      <c r="B1915">
        <v>2158.6</v>
      </c>
      <c r="C1915">
        <v>2167.1</v>
      </c>
      <c r="D1915">
        <v>1963.2</v>
      </c>
      <c r="E1915">
        <v>1865.7</v>
      </c>
      <c r="F1915">
        <v>1562.8</v>
      </c>
      <c r="G1915">
        <v>405.29</v>
      </c>
      <c r="H1915">
        <v>801.62</v>
      </c>
      <c r="L1915">
        <v>1758.6</v>
      </c>
      <c r="M1915">
        <v>1767.1</v>
      </c>
      <c r="N1915">
        <v>1563.2</v>
      </c>
      <c r="O1915">
        <v>1465.7</v>
      </c>
      <c r="P1915">
        <v>1162.8</v>
      </c>
      <c r="Q1915">
        <v>5.2900000000000205</v>
      </c>
      <c r="R1915">
        <v>401.62</v>
      </c>
    </row>
    <row r="1916" spans="1:18">
      <c r="A1916">
        <v>1915</v>
      </c>
      <c r="B1916">
        <v>2158.6</v>
      </c>
      <c r="C1916">
        <v>2167.1</v>
      </c>
      <c r="D1916">
        <v>1963.2</v>
      </c>
      <c r="E1916">
        <v>1865.7</v>
      </c>
      <c r="F1916">
        <v>1562.8</v>
      </c>
      <c r="G1916">
        <v>405.21</v>
      </c>
      <c r="H1916">
        <v>801.62</v>
      </c>
      <c r="L1916">
        <v>1758.6</v>
      </c>
      <c r="M1916">
        <v>1767.1</v>
      </c>
      <c r="N1916">
        <v>1563.2</v>
      </c>
      <c r="O1916">
        <v>1465.7</v>
      </c>
      <c r="P1916">
        <v>1162.8</v>
      </c>
      <c r="Q1916">
        <v>5.2099999999999795</v>
      </c>
      <c r="R1916">
        <v>401.62</v>
      </c>
    </row>
    <row r="1917" spans="1:18">
      <c r="A1917">
        <v>1916</v>
      </c>
      <c r="B1917">
        <v>2156.3000000000002</v>
      </c>
      <c r="C1917">
        <v>2167.1</v>
      </c>
      <c r="D1917">
        <v>1963.2</v>
      </c>
      <c r="E1917">
        <v>1865.7</v>
      </c>
      <c r="F1917">
        <v>1562.8</v>
      </c>
      <c r="G1917">
        <v>405.21</v>
      </c>
      <c r="H1917">
        <v>801.62</v>
      </c>
      <c r="L1917">
        <v>1756.3000000000002</v>
      </c>
      <c r="M1917">
        <v>1767.1</v>
      </c>
      <c r="N1917">
        <v>1563.2</v>
      </c>
      <c r="O1917">
        <v>1465.7</v>
      </c>
      <c r="P1917">
        <v>1162.8</v>
      </c>
      <c r="Q1917">
        <v>5.2099999999999795</v>
      </c>
      <c r="R1917">
        <v>401.62</v>
      </c>
    </row>
    <row r="1918" spans="1:18">
      <c r="A1918">
        <v>1917</v>
      </c>
      <c r="B1918">
        <v>2156.3000000000002</v>
      </c>
      <c r="C1918">
        <v>2167.1</v>
      </c>
      <c r="D1918">
        <v>1963.2</v>
      </c>
      <c r="E1918">
        <v>1865.7</v>
      </c>
      <c r="F1918">
        <v>1562.8</v>
      </c>
      <c r="G1918">
        <v>405.21</v>
      </c>
      <c r="H1918">
        <v>801.62</v>
      </c>
      <c r="L1918">
        <v>1756.3000000000002</v>
      </c>
      <c r="M1918">
        <v>1767.1</v>
      </c>
      <c r="N1918">
        <v>1563.2</v>
      </c>
      <c r="O1918">
        <v>1465.7</v>
      </c>
      <c r="P1918">
        <v>1162.8</v>
      </c>
      <c r="Q1918">
        <v>5.2099999999999795</v>
      </c>
      <c r="R1918">
        <v>401.62</v>
      </c>
    </row>
    <row r="1919" spans="1:18">
      <c r="A1919">
        <v>1918</v>
      </c>
      <c r="B1919">
        <v>2156.3000000000002</v>
      </c>
      <c r="C1919">
        <v>2167.1</v>
      </c>
      <c r="D1919">
        <v>1963.2</v>
      </c>
      <c r="E1919">
        <v>1865.7</v>
      </c>
      <c r="F1919">
        <v>1562.8</v>
      </c>
      <c r="G1919">
        <v>405.21</v>
      </c>
      <c r="H1919">
        <v>801.62</v>
      </c>
      <c r="L1919">
        <v>1756.3000000000002</v>
      </c>
      <c r="M1919">
        <v>1767.1</v>
      </c>
      <c r="N1919">
        <v>1563.2</v>
      </c>
      <c r="O1919">
        <v>1465.7</v>
      </c>
      <c r="P1919">
        <v>1162.8</v>
      </c>
      <c r="Q1919">
        <v>5.2099999999999795</v>
      </c>
      <c r="R1919">
        <v>401.62</v>
      </c>
    </row>
    <row r="1920" spans="1:18">
      <c r="A1920">
        <v>1919</v>
      </c>
      <c r="B1920">
        <v>2156.3000000000002</v>
      </c>
      <c r="C1920">
        <v>2167.1</v>
      </c>
      <c r="D1920">
        <v>1963.2</v>
      </c>
      <c r="E1920">
        <v>1865.7</v>
      </c>
      <c r="F1920">
        <v>1562.8</v>
      </c>
      <c r="G1920">
        <v>405.21</v>
      </c>
      <c r="H1920">
        <v>801.62</v>
      </c>
      <c r="L1920">
        <v>1756.3000000000002</v>
      </c>
      <c r="M1920">
        <v>1767.1</v>
      </c>
      <c r="N1920">
        <v>1563.2</v>
      </c>
      <c r="O1920">
        <v>1465.7</v>
      </c>
      <c r="P1920">
        <v>1162.8</v>
      </c>
      <c r="Q1920">
        <v>5.2099999999999795</v>
      </c>
      <c r="R1920">
        <v>401.62</v>
      </c>
    </row>
    <row r="1921" spans="1:18">
      <c r="A1921">
        <v>1920</v>
      </c>
      <c r="B1921">
        <v>2156.3000000000002</v>
      </c>
      <c r="C1921">
        <v>2167.1</v>
      </c>
      <c r="D1921">
        <v>1963.2</v>
      </c>
      <c r="E1921">
        <v>1865.7</v>
      </c>
      <c r="F1921">
        <v>1562.8</v>
      </c>
      <c r="G1921">
        <v>405.21</v>
      </c>
      <c r="H1921">
        <v>801.62</v>
      </c>
      <c r="L1921">
        <v>1756.3000000000002</v>
      </c>
      <c r="M1921">
        <v>1767.1</v>
      </c>
      <c r="N1921">
        <v>1563.2</v>
      </c>
      <c r="O1921">
        <v>1465.7</v>
      </c>
      <c r="P1921">
        <v>1162.8</v>
      </c>
      <c r="Q1921">
        <v>5.2099999999999795</v>
      </c>
      <c r="R1921">
        <v>401.62</v>
      </c>
    </row>
    <row r="1922" spans="1:18">
      <c r="A1922">
        <v>1921</v>
      </c>
      <c r="B1922">
        <v>2156.3000000000002</v>
      </c>
      <c r="C1922">
        <v>2167.1</v>
      </c>
      <c r="D1922">
        <v>1963.2</v>
      </c>
      <c r="E1922">
        <v>1865.7</v>
      </c>
      <c r="F1922">
        <v>1562.8</v>
      </c>
      <c r="G1922">
        <v>405.2</v>
      </c>
      <c r="H1922">
        <v>801.62</v>
      </c>
      <c r="L1922">
        <v>1756.3000000000002</v>
      </c>
      <c r="M1922">
        <v>1767.1</v>
      </c>
      <c r="N1922">
        <v>1563.2</v>
      </c>
      <c r="O1922">
        <v>1465.7</v>
      </c>
      <c r="P1922">
        <v>1162.8</v>
      </c>
      <c r="Q1922">
        <v>5.1999999999999886</v>
      </c>
      <c r="R1922">
        <v>401.62</v>
      </c>
    </row>
    <row r="1923" spans="1:18">
      <c r="A1923">
        <v>1922</v>
      </c>
      <c r="B1923">
        <v>2156.3000000000002</v>
      </c>
      <c r="C1923">
        <v>2167.1</v>
      </c>
      <c r="D1923">
        <v>1963.2</v>
      </c>
      <c r="E1923">
        <v>1865.7</v>
      </c>
      <c r="F1923">
        <v>1562.8</v>
      </c>
      <c r="G1923">
        <v>405.2</v>
      </c>
      <c r="H1923">
        <v>801.62</v>
      </c>
      <c r="L1923">
        <v>1756.3000000000002</v>
      </c>
      <c r="M1923">
        <v>1767.1</v>
      </c>
      <c r="N1923">
        <v>1563.2</v>
      </c>
      <c r="O1923">
        <v>1465.7</v>
      </c>
      <c r="P1923">
        <v>1162.8</v>
      </c>
      <c r="Q1923">
        <v>5.1999999999999886</v>
      </c>
      <c r="R1923">
        <v>401.62</v>
      </c>
    </row>
    <row r="1924" spans="1:18">
      <c r="A1924">
        <v>1923</v>
      </c>
      <c r="B1924">
        <v>2156.3000000000002</v>
      </c>
      <c r="C1924">
        <v>2167.1</v>
      </c>
      <c r="D1924">
        <v>1963.2</v>
      </c>
      <c r="E1924">
        <v>1865.7</v>
      </c>
      <c r="F1924">
        <v>1562.8</v>
      </c>
      <c r="G1924">
        <v>405.19</v>
      </c>
      <c r="H1924">
        <v>801.62</v>
      </c>
      <c r="L1924">
        <v>1756.3000000000002</v>
      </c>
      <c r="M1924">
        <v>1767.1</v>
      </c>
      <c r="N1924">
        <v>1563.2</v>
      </c>
      <c r="O1924">
        <v>1465.7</v>
      </c>
      <c r="P1924">
        <v>1162.8</v>
      </c>
      <c r="Q1924">
        <v>5.1899999999999977</v>
      </c>
      <c r="R1924">
        <v>401.62</v>
      </c>
    </row>
    <row r="1925" spans="1:18">
      <c r="A1925">
        <v>1924</v>
      </c>
      <c r="B1925">
        <v>2156.3000000000002</v>
      </c>
      <c r="C1925">
        <v>2167.1</v>
      </c>
      <c r="D1925">
        <v>1963.2</v>
      </c>
      <c r="E1925">
        <v>1865.7</v>
      </c>
      <c r="F1925">
        <v>1562.8</v>
      </c>
      <c r="G1925">
        <v>405.14</v>
      </c>
      <c r="H1925">
        <v>801.62</v>
      </c>
      <c r="L1925">
        <v>1756.3000000000002</v>
      </c>
      <c r="M1925">
        <v>1767.1</v>
      </c>
      <c r="N1925">
        <v>1563.2</v>
      </c>
      <c r="O1925">
        <v>1465.7</v>
      </c>
      <c r="P1925">
        <v>1162.8</v>
      </c>
      <c r="Q1925">
        <v>5.1399999999999864</v>
      </c>
      <c r="R1925">
        <v>401.62</v>
      </c>
    </row>
    <row r="1926" spans="1:18">
      <c r="A1926">
        <v>1925</v>
      </c>
      <c r="B1926">
        <v>2156.3000000000002</v>
      </c>
      <c r="C1926">
        <v>2167.1</v>
      </c>
      <c r="D1926">
        <v>1963.2</v>
      </c>
      <c r="E1926">
        <v>1865.7</v>
      </c>
      <c r="F1926">
        <v>1562.8</v>
      </c>
      <c r="G1926">
        <v>405.14</v>
      </c>
      <c r="H1926">
        <v>801.62</v>
      </c>
      <c r="L1926">
        <v>1756.3000000000002</v>
      </c>
      <c r="M1926">
        <v>1767.1</v>
      </c>
      <c r="N1926">
        <v>1563.2</v>
      </c>
      <c r="O1926">
        <v>1465.7</v>
      </c>
      <c r="P1926">
        <v>1162.8</v>
      </c>
      <c r="Q1926">
        <v>5.1399999999999864</v>
      </c>
      <c r="R1926">
        <v>401.62</v>
      </c>
    </row>
    <row r="1927" spans="1:18">
      <c r="A1927">
        <v>1926</v>
      </c>
      <c r="B1927">
        <v>2156.3000000000002</v>
      </c>
      <c r="C1927">
        <v>2167.1</v>
      </c>
      <c r="D1927">
        <v>1963.2</v>
      </c>
      <c r="E1927">
        <v>1865.7</v>
      </c>
      <c r="F1927">
        <v>1562.8</v>
      </c>
      <c r="G1927">
        <v>405.14</v>
      </c>
      <c r="H1927">
        <v>801.62</v>
      </c>
      <c r="L1927">
        <v>1756.3000000000002</v>
      </c>
      <c r="M1927">
        <v>1767.1</v>
      </c>
      <c r="N1927">
        <v>1563.2</v>
      </c>
      <c r="O1927">
        <v>1465.7</v>
      </c>
      <c r="P1927">
        <v>1162.8</v>
      </c>
      <c r="Q1927">
        <v>5.1399999999999864</v>
      </c>
      <c r="R1927">
        <v>401.62</v>
      </c>
    </row>
    <row r="1928" spans="1:18">
      <c r="A1928">
        <v>1927</v>
      </c>
      <c r="B1928">
        <v>2156.3000000000002</v>
      </c>
      <c r="C1928">
        <v>2167.1</v>
      </c>
      <c r="D1928">
        <v>1963.2</v>
      </c>
      <c r="E1928">
        <v>1865.7</v>
      </c>
      <c r="F1928">
        <v>1562.8</v>
      </c>
      <c r="G1928">
        <v>405.14</v>
      </c>
      <c r="H1928">
        <v>801.62</v>
      </c>
      <c r="L1928">
        <v>1756.3000000000002</v>
      </c>
      <c r="M1928">
        <v>1767.1</v>
      </c>
      <c r="N1928">
        <v>1563.2</v>
      </c>
      <c r="O1928">
        <v>1465.7</v>
      </c>
      <c r="P1928">
        <v>1162.8</v>
      </c>
      <c r="Q1928">
        <v>5.1399999999999864</v>
      </c>
      <c r="R1928">
        <v>401.62</v>
      </c>
    </row>
    <row r="1929" spans="1:18">
      <c r="A1929">
        <v>1928</v>
      </c>
      <c r="B1929">
        <v>2156.3000000000002</v>
      </c>
      <c r="C1929">
        <v>2167.1</v>
      </c>
      <c r="D1929">
        <v>1963.2</v>
      </c>
      <c r="E1929">
        <v>1865.7</v>
      </c>
      <c r="F1929">
        <v>1562.8</v>
      </c>
      <c r="G1929">
        <v>405.14</v>
      </c>
      <c r="H1929">
        <v>801.62</v>
      </c>
      <c r="L1929">
        <v>1756.3000000000002</v>
      </c>
      <c r="M1929">
        <v>1767.1</v>
      </c>
      <c r="N1929">
        <v>1563.2</v>
      </c>
      <c r="O1929">
        <v>1465.7</v>
      </c>
      <c r="P1929">
        <v>1162.8</v>
      </c>
      <c r="Q1929">
        <v>5.1399999999999864</v>
      </c>
      <c r="R1929">
        <v>401.62</v>
      </c>
    </row>
    <row r="1930" spans="1:18">
      <c r="A1930">
        <v>1929</v>
      </c>
      <c r="B1930">
        <v>2156.3000000000002</v>
      </c>
      <c r="C1930">
        <v>2167.1</v>
      </c>
      <c r="D1930">
        <v>1963.2</v>
      </c>
      <c r="E1930">
        <v>1865.7</v>
      </c>
      <c r="F1930">
        <v>1562.8</v>
      </c>
      <c r="G1930">
        <v>405.12</v>
      </c>
      <c r="H1930">
        <v>801.62</v>
      </c>
      <c r="L1930">
        <v>1756.3000000000002</v>
      </c>
      <c r="M1930">
        <v>1767.1</v>
      </c>
      <c r="N1930">
        <v>1563.2</v>
      </c>
      <c r="O1930">
        <v>1465.7</v>
      </c>
      <c r="P1930">
        <v>1162.8</v>
      </c>
      <c r="Q1930">
        <v>5.1200000000000045</v>
      </c>
      <c r="R1930">
        <v>401.62</v>
      </c>
    </row>
    <row r="1931" spans="1:18">
      <c r="A1931">
        <v>1930</v>
      </c>
      <c r="B1931">
        <v>2156.3000000000002</v>
      </c>
      <c r="C1931">
        <v>2167.1</v>
      </c>
      <c r="D1931">
        <v>1963.2</v>
      </c>
      <c r="E1931">
        <v>1865.7</v>
      </c>
      <c r="F1931">
        <v>1562.8</v>
      </c>
      <c r="G1931">
        <v>405.09</v>
      </c>
      <c r="H1931">
        <v>773.12</v>
      </c>
      <c r="L1931">
        <v>1756.3000000000002</v>
      </c>
      <c r="M1931">
        <v>1767.1</v>
      </c>
      <c r="N1931">
        <v>1563.2</v>
      </c>
      <c r="O1931">
        <v>1465.7</v>
      </c>
      <c r="P1931">
        <v>1162.8</v>
      </c>
      <c r="Q1931">
        <v>5.089999999999975</v>
      </c>
      <c r="R1931">
        <v>373.12</v>
      </c>
    </row>
    <row r="1932" spans="1:18">
      <c r="A1932">
        <v>1931</v>
      </c>
      <c r="B1932">
        <v>2156.3000000000002</v>
      </c>
      <c r="C1932">
        <v>2167.1</v>
      </c>
      <c r="D1932">
        <v>1963.2</v>
      </c>
      <c r="E1932">
        <v>1865.7</v>
      </c>
      <c r="F1932">
        <v>1562.8</v>
      </c>
      <c r="G1932">
        <v>405.09</v>
      </c>
      <c r="H1932">
        <v>773.12</v>
      </c>
      <c r="L1932">
        <v>1756.3000000000002</v>
      </c>
      <c r="M1932">
        <v>1767.1</v>
      </c>
      <c r="N1932">
        <v>1563.2</v>
      </c>
      <c r="O1932">
        <v>1465.7</v>
      </c>
      <c r="P1932">
        <v>1162.8</v>
      </c>
      <c r="Q1932">
        <v>5.089999999999975</v>
      </c>
      <c r="R1932">
        <v>373.12</v>
      </c>
    </row>
    <row r="1933" spans="1:18">
      <c r="A1933">
        <v>1932</v>
      </c>
      <c r="B1933">
        <v>2156.3000000000002</v>
      </c>
      <c r="C1933">
        <v>2167.1</v>
      </c>
      <c r="D1933">
        <v>1963.2</v>
      </c>
      <c r="E1933">
        <v>1865.7</v>
      </c>
      <c r="F1933">
        <v>1562.8</v>
      </c>
      <c r="G1933">
        <v>405.04</v>
      </c>
      <c r="H1933">
        <v>773.12</v>
      </c>
      <c r="L1933">
        <v>1756.3000000000002</v>
      </c>
      <c r="M1933">
        <v>1767.1</v>
      </c>
      <c r="N1933">
        <v>1563.2</v>
      </c>
      <c r="O1933">
        <v>1465.7</v>
      </c>
      <c r="P1933">
        <v>1162.8</v>
      </c>
      <c r="Q1933">
        <v>5.0400000000000205</v>
      </c>
      <c r="R1933">
        <v>373.12</v>
      </c>
    </row>
    <row r="1934" spans="1:18">
      <c r="A1934">
        <v>1933</v>
      </c>
      <c r="B1934">
        <v>2156.3000000000002</v>
      </c>
      <c r="C1934">
        <v>2167.1</v>
      </c>
      <c r="D1934">
        <v>1963.2</v>
      </c>
      <c r="E1934">
        <v>1865.7</v>
      </c>
      <c r="F1934">
        <v>1562.8</v>
      </c>
      <c r="G1934">
        <v>405.04</v>
      </c>
      <c r="H1934">
        <v>773.12</v>
      </c>
      <c r="L1934">
        <v>1756.3000000000002</v>
      </c>
      <c r="M1934">
        <v>1767.1</v>
      </c>
      <c r="N1934">
        <v>1563.2</v>
      </c>
      <c r="O1934">
        <v>1465.7</v>
      </c>
      <c r="P1934">
        <v>1162.8</v>
      </c>
      <c r="Q1934">
        <v>5.0400000000000205</v>
      </c>
      <c r="R1934">
        <v>373.12</v>
      </c>
    </row>
    <row r="1935" spans="1:18">
      <c r="A1935">
        <v>1934</v>
      </c>
      <c r="B1935">
        <v>2156.3000000000002</v>
      </c>
      <c r="C1935">
        <v>2167.1</v>
      </c>
      <c r="D1935">
        <v>1963.2</v>
      </c>
      <c r="E1935">
        <v>1865.7</v>
      </c>
      <c r="F1935">
        <v>1562.8</v>
      </c>
      <c r="G1935">
        <v>405.03</v>
      </c>
      <c r="H1935">
        <v>773.12</v>
      </c>
      <c r="L1935">
        <v>1756.3000000000002</v>
      </c>
      <c r="M1935">
        <v>1767.1</v>
      </c>
      <c r="N1935">
        <v>1563.2</v>
      </c>
      <c r="O1935">
        <v>1465.7</v>
      </c>
      <c r="P1935">
        <v>1162.8</v>
      </c>
      <c r="Q1935">
        <v>5.0299999999999727</v>
      </c>
      <c r="R1935">
        <v>373.12</v>
      </c>
    </row>
    <row r="1936" spans="1:18">
      <c r="A1936">
        <v>1935</v>
      </c>
      <c r="B1936">
        <v>2156.3000000000002</v>
      </c>
      <c r="C1936">
        <v>2167.1</v>
      </c>
      <c r="D1936">
        <v>1963.2</v>
      </c>
      <c r="E1936">
        <v>1865.7</v>
      </c>
      <c r="F1936">
        <v>1562.8</v>
      </c>
      <c r="G1936">
        <v>405.03</v>
      </c>
      <c r="H1936">
        <v>773.12</v>
      </c>
      <c r="L1936">
        <v>1756.3000000000002</v>
      </c>
      <c r="M1936">
        <v>1767.1</v>
      </c>
      <c r="N1936">
        <v>1563.2</v>
      </c>
      <c r="O1936">
        <v>1465.7</v>
      </c>
      <c r="P1936">
        <v>1162.8</v>
      </c>
      <c r="Q1936">
        <v>5.0299999999999727</v>
      </c>
      <c r="R1936">
        <v>373.12</v>
      </c>
    </row>
    <row r="1937" spans="1:18">
      <c r="A1937">
        <v>1936</v>
      </c>
      <c r="B1937">
        <v>2156.3000000000002</v>
      </c>
      <c r="C1937">
        <v>2167.1</v>
      </c>
      <c r="D1937">
        <v>1963.2</v>
      </c>
      <c r="E1937">
        <v>1865.7</v>
      </c>
      <c r="F1937">
        <v>1562.8</v>
      </c>
      <c r="G1937">
        <v>405.03</v>
      </c>
      <c r="H1937">
        <v>773.12</v>
      </c>
      <c r="L1937">
        <v>1756.3000000000002</v>
      </c>
      <c r="M1937">
        <v>1767.1</v>
      </c>
      <c r="N1937">
        <v>1563.2</v>
      </c>
      <c r="O1937">
        <v>1465.7</v>
      </c>
      <c r="P1937">
        <v>1162.8</v>
      </c>
      <c r="Q1937">
        <v>5.0299999999999727</v>
      </c>
      <c r="R1937">
        <v>373.12</v>
      </c>
    </row>
    <row r="1938" spans="1:18">
      <c r="A1938">
        <v>1937</v>
      </c>
      <c r="B1938">
        <v>2156.3000000000002</v>
      </c>
      <c r="C1938">
        <v>2167.1</v>
      </c>
      <c r="D1938">
        <v>1963.2</v>
      </c>
      <c r="E1938">
        <v>1865.7</v>
      </c>
      <c r="F1938">
        <v>1562.8</v>
      </c>
      <c r="G1938">
        <v>405</v>
      </c>
      <c r="H1938">
        <v>773.12</v>
      </c>
      <c r="L1938">
        <v>1756.3000000000002</v>
      </c>
      <c r="M1938">
        <v>1767.1</v>
      </c>
      <c r="N1938">
        <v>1563.2</v>
      </c>
      <c r="O1938">
        <v>1465.7</v>
      </c>
      <c r="P1938">
        <v>1162.8</v>
      </c>
      <c r="Q1938">
        <v>5</v>
      </c>
      <c r="R1938">
        <v>373.12</v>
      </c>
    </row>
    <row r="1939" spans="1:18">
      <c r="A1939">
        <v>1938</v>
      </c>
      <c r="B1939">
        <v>2156.3000000000002</v>
      </c>
      <c r="C1939">
        <v>2167.1</v>
      </c>
      <c r="D1939">
        <v>1963.2</v>
      </c>
      <c r="E1939">
        <v>1865.7</v>
      </c>
      <c r="F1939">
        <v>1562.8</v>
      </c>
      <c r="G1939">
        <v>404.97</v>
      </c>
      <c r="H1939">
        <v>773.12</v>
      </c>
      <c r="L1939">
        <v>1756.3000000000002</v>
      </c>
      <c r="M1939">
        <v>1767.1</v>
      </c>
      <c r="N1939">
        <v>1563.2</v>
      </c>
      <c r="O1939">
        <v>1465.7</v>
      </c>
      <c r="P1939">
        <v>1162.8</v>
      </c>
      <c r="Q1939">
        <v>4.9700000000000273</v>
      </c>
      <c r="R1939">
        <v>373.12</v>
      </c>
    </row>
    <row r="1940" spans="1:18">
      <c r="A1940">
        <v>1939</v>
      </c>
      <c r="B1940">
        <v>2156.3000000000002</v>
      </c>
      <c r="C1940">
        <v>2167.1</v>
      </c>
      <c r="D1940">
        <v>1963.2</v>
      </c>
      <c r="E1940">
        <v>1865.7</v>
      </c>
      <c r="F1940">
        <v>1562.8</v>
      </c>
      <c r="G1940">
        <v>404.97</v>
      </c>
      <c r="H1940">
        <v>773.12</v>
      </c>
      <c r="L1940">
        <v>1756.3000000000002</v>
      </c>
      <c r="M1940">
        <v>1767.1</v>
      </c>
      <c r="N1940">
        <v>1563.2</v>
      </c>
      <c r="O1940">
        <v>1465.7</v>
      </c>
      <c r="P1940">
        <v>1162.8</v>
      </c>
      <c r="Q1940">
        <v>4.9700000000000273</v>
      </c>
      <c r="R1940">
        <v>373.12</v>
      </c>
    </row>
    <row r="1941" spans="1:18">
      <c r="A1941">
        <v>1940</v>
      </c>
      <c r="B1941">
        <v>2156.3000000000002</v>
      </c>
      <c r="C1941">
        <v>2167.1</v>
      </c>
      <c r="D1941">
        <v>1963.2</v>
      </c>
      <c r="E1941">
        <v>1865.7</v>
      </c>
      <c r="F1941">
        <v>1562.8</v>
      </c>
      <c r="G1941">
        <v>404.97</v>
      </c>
      <c r="H1941">
        <v>773.12</v>
      </c>
      <c r="L1941">
        <v>1756.3000000000002</v>
      </c>
      <c r="M1941">
        <v>1767.1</v>
      </c>
      <c r="N1941">
        <v>1563.2</v>
      </c>
      <c r="O1941">
        <v>1465.7</v>
      </c>
      <c r="P1941">
        <v>1162.8</v>
      </c>
      <c r="Q1941">
        <v>4.9700000000000273</v>
      </c>
      <c r="R1941">
        <v>373.12</v>
      </c>
    </row>
    <row r="1942" spans="1:18">
      <c r="A1942">
        <v>1941</v>
      </c>
      <c r="B1942">
        <v>2156.3000000000002</v>
      </c>
      <c r="C1942">
        <v>2167.1</v>
      </c>
      <c r="D1942">
        <v>1963.2</v>
      </c>
      <c r="E1942">
        <v>1865.7</v>
      </c>
      <c r="F1942">
        <v>1562.8</v>
      </c>
      <c r="G1942">
        <v>404.95</v>
      </c>
      <c r="H1942">
        <v>773.12</v>
      </c>
      <c r="L1942">
        <v>1756.3000000000002</v>
      </c>
      <c r="M1942">
        <v>1767.1</v>
      </c>
      <c r="N1942">
        <v>1563.2</v>
      </c>
      <c r="O1942">
        <v>1465.7</v>
      </c>
      <c r="P1942">
        <v>1162.8</v>
      </c>
      <c r="Q1942">
        <v>4.9499999999999886</v>
      </c>
      <c r="R1942">
        <v>373.12</v>
      </c>
    </row>
    <row r="1943" spans="1:18">
      <c r="A1943">
        <v>1942</v>
      </c>
      <c r="B1943">
        <v>2156.3000000000002</v>
      </c>
      <c r="C1943">
        <v>2167.1</v>
      </c>
      <c r="D1943">
        <v>1963.2</v>
      </c>
      <c r="E1943">
        <v>1865.7</v>
      </c>
      <c r="F1943">
        <v>1562.8</v>
      </c>
      <c r="G1943">
        <v>404.95</v>
      </c>
      <c r="H1943">
        <v>773.12</v>
      </c>
      <c r="L1943">
        <v>1756.3000000000002</v>
      </c>
      <c r="M1943">
        <v>1767.1</v>
      </c>
      <c r="N1943">
        <v>1563.2</v>
      </c>
      <c r="O1943">
        <v>1465.7</v>
      </c>
      <c r="P1943">
        <v>1162.8</v>
      </c>
      <c r="Q1943">
        <v>4.9499999999999886</v>
      </c>
      <c r="R1943">
        <v>373.12</v>
      </c>
    </row>
    <row r="1944" spans="1:18">
      <c r="A1944">
        <v>1943</v>
      </c>
      <c r="B1944">
        <v>2156.3000000000002</v>
      </c>
      <c r="C1944">
        <v>2167.1</v>
      </c>
      <c r="D1944">
        <v>1963.2</v>
      </c>
      <c r="E1944">
        <v>1865.7</v>
      </c>
      <c r="F1944">
        <v>1562.8</v>
      </c>
      <c r="G1944">
        <v>404.95</v>
      </c>
      <c r="H1944">
        <v>773.12</v>
      </c>
      <c r="L1944">
        <v>1756.3000000000002</v>
      </c>
      <c r="M1944">
        <v>1767.1</v>
      </c>
      <c r="N1944">
        <v>1563.2</v>
      </c>
      <c r="O1944">
        <v>1465.7</v>
      </c>
      <c r="P1944">
        <v>1162.8</v>
      </c>
      <c r="Q1944">
        <v>4.9499999999999886</v>
      </c>
      <c r="R1944">
        <v>373.12</v>
      </c>
    </row>
    <row r="1945" spans="1:18">
      <c r="A1945">
        <v>1944</v>
      </c>
      <c r="B1945">
        <v>2156.3000000000002</v>
      </c>
      <c r="C1945">
        <v>2167.1</v>
      </c>
      <c r="D1945">
        <v>1963.2</v>
      </c>
      <c r="E1945">
        <v>1865.7</v>
      </c>
      <c r="F1945">
        <v>1562.8</v>
      </c>
      <c r="G1945">
        <v>404.95</v>
      </c>
      <c r="H1945">
        <v>773.12</v>
      </c>
      <c r="L1945">
        <v>1756.3000000000002</v>
      </c>
      <c r="M1945">
        <v>1767.1</v>
      </c>
      <c r="N1945">
        <v>1563.2</v>
      </c>
      <c r="O1945">
        <v>1465.7</v>
      </c>
      <c r="P1945">
        <v>1162.8</v>
      </c>
      <c r="Q1945">
        <v>4.9499999999999886</v>
      </c>
      <c r="R1945">
        <v>373.12</v>
      </c>
    </row>
    <row r="1946" spans="1:18">
      <c r="A1946">
        <v>1945</v>
      </c>
      <c r="B1946">
        <v>2156.3000000000002</v>
      </c>
      <c r="C1946">
        <v>2167.1</v>
      </c>
      <c r="D1946">
        <v>1963.2</v>
      </c>
      <c r="E1946">
        <v>1865.7</v>
      </c>
      <c r="F1946">
        <v>1562.8</v>
      </c>
      <c r="G1946">
        <v>404.95</v>
      </c>
      <c r="H1946">
        <v>773.12</v>
      </c>
      <c r="L1946">
        <v>1756.3000000000002</v>
      </c>
      <c r="M1946">
        <v>1767.1</v>
      </c>
      <c r="N1946">
        <v>1563.2</v>
      </c>
      <c r="O1946">
        <v>1465.7</v>
      </c>
      <c r="P1946">
        <v>1162.8</v>
      </c>
      <c r="Q1946">
        <v>4.9499999999999886</v>
      </c>
      <c r="R1946">
        <v>373.12</v>
      </c>
    </row>
    <row r="1947" spans="1:18">
      <c r="A1947">
        <v>1946</v>
      </c>
      <c r="B1947">
        <v>2156.3000000000002</v>
      </c>
      <c r="C1947">
        <v>2167.1</v>
      </c>
      <c r="D1947">
        <v>1963.2</v>
      </c>
      <c r="E1947">
        <v>1865.7</v>
      </c>
      <c r="F1947">
        <v>1562.8</v>
      </c>
      <c r="G1947">
        <v>404.95</v>
      </c>
      <c r="H1947">
        <v>773.12</v>
      </c>
      <c r="L1947">
        <v>1756.3000000000002</v>
      </c>
      <c r="M1947">
        <v>1767.1</v>
      </c>
      <c r="N1947">
        <v>1563.2</v>
      </c>
      <c r="O1947">
        <v>1465.7</v>
      </c>
      <c r="P1947">
        <v>1162.8</v>
      </c>
      <c r="Q1947">
        <v>4.9499999999999886</v>
      </c>
      <c r="R1947">
        <v>373.12</v>
      </c>
    </row>
    <row r="1948" spans="1:18">
      <c r="A1948">
        <v>1947</v>
      </c>
      <c r="B1948">
        <v>2156.3000000000002</v>
      </c>
      <c r="C1948">
        <v>2167.1</v>
      </c>
      <c r="D1948">
        <v>1963.2</v>
      </c>
      <c r="E1948">
        <v>1865.7</v>
      </c>
      <c r="F1948">
        <v>1562.8</v>
      </c>
      <c r="G1948">
        <v>404.95</v>
      </c>
      <c r="H1948">
        <v>773.12</v>
      </c>
      <c r="L1948">
        <v>1756.3000000000002</v>
      </c>
      <c r="M1948">
        <v>1767.1</v>
      </c>
      <c r="N1948">
        <v>1563.2</v>
      </c>
      <c r="O1948">
        <v>1465.7</v>
      </c>
      <c r="P1948">
        <v>1162.8</v>
      </c>
      <c r="Q1948">
        <v>4.9499999999999886</v>
      </c>
      <c r="R1948">
        <v>373.12</v>
      </c>
    </row>
    <row r="1949" spans="1:18">
      <c r="A1949">
        <v>1948</v>
      </c>
      <c r="B1949">
        <v>2156.3000000000002</v>
      </c>
      <c r="C1949">
        <v>2167.1</v>
      </c>
      <c r="D1949">
        <v>1963.2</v>
      </c>
      <c r="E1949">
        <v>1865.7</v>
      </c>
      <c r="F1949">
        <v>1562.8</v>
      </c>
      <c r="G1949">
        <v>404.95</v>
      </c>
      <c r="H1949">
        <v>773.12</v>
      </c>
      <c r="L1949">
        <v>1756.3000000000002</v>
      </c>
      <c r="M1949">
        <v>1767.1</v>
      </c>
      <c r="N1949">
        <v>1563.2</v>
      </c>
      <c r="O1949">
        <v>1465.7</v>
      </c>
      <c r="P1949">
        <v>1162.8</v>
      </c>
      <c r="Q1949">
        <v>4.9499999999999886</v>
      </c>
      <c r="R1949">
        <v>373.12</v>
      </c>
    </row>
    <row r="1950" spans="1:18">
      <c r="A1950">
        <v>1949</v>
      </c>
      <c r="B1950">
        <v>2156.3000000000002</v>
      </c>
      <c r="C1950">
        <v>2167.1</v>
      </c>
      <c r="D1950">
        <v>1963.2</v>
      </c>
      <c r="E1950">
        <v>1865.7</v>
      </c>
      <c r="F1950">
        <v>1562.8</v>
      </c>
      <c r="G1950">
        <v>404.94</v>
      </c>
      <c r="H1950">
        <v>773.12</v>
      </c>
      <c r="L1950">
        <v>1756.3000000000002</v>
      </c>
      <c r="M1950">
        <v>1767.1</v>
      </c>
      <c r="N1950">
        <v>1563.2</v>
      </c>
      <c r="O1950">
        <v>1465.7</v>
      </c>
      <c r="P1950">
        <v>1162.8</v>
      </c>
      <c r="Q1950">
        <v>4.9399999999999977</v>
      </c>
      <c r="R1950">
        <v>373.12</v>
      </c>
    </row>
    <row r="1951" spans="1:18">
      <c r="A1951">
        <v>1950</v>
      </c>
      <c r="B1951">
        <v>2156.3000000000002</v>
      </c>
      <c r="C1951">
        <v>2167.1</v>
      </c>
      <c r="D1951">
        <v>1963.2</v>
      </c>
      <c r="E1951">
        <v>1865.7</v>
      </c>
      <c r="F1951">
        <v>1562.8</v>
      </c>
      <c r="G1951">
        <v>404.94</v>
      </c>
      <c r="H1951">
        <v>773.12</v>
      </c>
      <c r="L1951">
        <v>1756.3000000000002</v>
      </c>
      <c r="M1951">
        <v>1767.1</v>
      </c>
      <c r="N1951">
        <v>1563.2</v>
      </c>
      <c r="O1951">
        <v>1465.7</v>
      </c>
      <c r="P1951">
        <v>1162.8</v>
      </c>
      <c r="Q1951">
        <v>4.9399999999999977</v>
      </c>
      <c r="R1951">
        <v>373.12</v>
      </c>
    </row>
    <row r="1952" spans="1:18">
      <c r="A1952">
        <v>1951</v>
      </c>
      <c r="B1952">
        <v>2156.3000000000002</v>
      </c>
      <c r="C1952">
        <v>2167.1</v>
      </c>
      <c r="D1952">
        <v>1963.2</v>
      </c>
      <c r="E1952">
        <v>1865.7</v>
      </c>
      <c r="F1952">
        <v>1562.8</v>
      </c>
      <c r="G1952">
        <v>404.94</v>
      </c>
      <c r="H1952">
        <v>773.12</v>
      </c>
      <c r="L1952">
        <v>1756.3000000000002</v>
      </c>
      <c r="M1952">
        <v>1767.1</v>
      </c>
      <c r="N1952">
        <v>1563.2</v>
      </c>
      <c r="O1952">
        <v>1465.7</v>
      </c>
      <c r="P1952">
        <v>1162.8</v>
      </c>
      <c r="Q1952">
        <v>4.9399999999999977</v>
      </c>
      <c r="R1952">
        <v>373.12</v>
      </c>
    </row>
    <row r="1953" spans="1:18">
      <c r="A1953">
        <v>1952</v>
      </c>
      <c r="B1953">
        <v>2156.3000000000002</v>
      </c>
      <c r="C1953">
        <v>2167.1</v>
      </c>
      <c r="D1953">
        <v>1963.2</v>
      </c>
      <c r="E1953">
        <v>1865.7</v>
      </c>
      <c r="F1953">
        <v>1562.8</v>
      </c>
      <c r="G1953">
        <v>404.94</v>
      </c>
      <c r="H1953">
        <v>773.12</v>
      </c>
      <c r="L1953">
        <v>1756.3000000000002</v>
      </c>
      <c r="M1953">
        <v>1767.1</v>
      </c>
      <c r="N1953">
        <v>1563.2</v>
      </c>
      <c r="O1953">
        <v>1465.7</v>
      </c>
      <c r="P1953">
        <v>1162.8</v>
      </c>
      <c r="Q1953">
        <v>4.9399999999999977</v>
      </c>
      <c r="R1953">
        <v>373.12</v>
      </c>
    </row>
    <row r="1954" spans="1:18">
      <c r="A1954">
        <v>1953</v>
      </c>
      <c r="B1954">
        <v>2156.3000000000002</v>
      </c>
      <c r="C1954">
        <v>2161.3000000000002</v>
      </c>
      <c r="D1954">
        <v>1958.3</v>
      </c>
      <c r="E1954">
        <v>1865.7</v>
      </c>
      <c r="F1954">
        <v>1562.8</v>
      </c>
      <c r="G1954">
        <v>404.94</v>
      </c>
      <c r="H1954">
        <v>773.12</v>
      </c>
      <c r="L1954">
        <v>1756.3000000000002</v>
      </c>
      <c r="M1954">
        <v>1761.3000000000002</v>
      </c>
      <c r="N1954">
        <v>1558.3</v>
      </c>
      <c r="O1954">
        <v>1465.7</v>
      </c>
      <c r="P1954">
        <v>1162.8</v>
      </c>
      <c r="Q1954">
        <v>4.9399999999999977</v>
      </c>
      <c r="R1954">
        <v>373.12</v>
      </c>
    </row>
    <row r="1955" spans="1:18">
      <c r="A1955">
        <v>1954</v>
      </c>
      <c r="B1955">
        <v>2156.3000000000002</v>
      </c>
      <c r="C1955">
        <v>2161.3000000000002</v>
      </c>
      <c r="D1955">
        <v>1958.3</v>
      </c>
      <c r="E1955">
        <v>1865.7</v>
      </c>
      <c r="F1955">
        <v>1562.8</v>
      </c>
      <c r="G1955">
        <v>404.94</v>
      </c>
      <c r="H1955">
        <v>773.12</v>
      </c>
      <c r="L1955">
        <v>1756.3000000000002</v>
      </c>
      <c r="M1955">
        <v>1761.3000000000002</v>
      </c>
      <c r="N1955">
        <v>1558.3</v>
      </c>
      <c r="O1955">
        <v>1465.7</v>
      </c>
      <c r="P1955">
        <v>1162.8</v>
      </c>
      <c r="Q1955">
        <v>4.9399999999999977</v>
      </c>
      <c r="R1955">
        <v>373.12</v>
      </c>
    </row>
    <row r="1956" spans="1:18">
      <c r="A1956">
        <v>1955</v>
      </c>
      <c r="B1956">
        <v>2156.3000000000002</v>
      </c>
      <c r="C1956">
        <v>2161.3000000000002</v>
      </c>
      <c r="D1956">
        <v>1958.3</v>
      </c>
      <c r="E1956">
        <v>1865.7</v>
      </c>
      <c r="F1956">
        <v>1562.8</v>
      </c>
      <c r="G1956">
        <v>404.92</v>
      </c>
      <c r="H1956">
        <v>773.12</v>
      </c>
      <c r="L1956">
        <v>1756.3000000000002</v>
      </c>
      <c r="M1956">
        <v>1761.3000000000002</v>
      </c>
      <c r="N1956">
        <v>1558.3</v>
      </c>
      <c r="O1956">
        <v>1465.7</v>
      </c>
      <c r="P1956">
        <v>1162.8</v>
      </c>
      <c r="Q1956">
        <v>4.9200000000000159</v>
      </c>
      <c r="R1956">
        <v>373.12</v>
      </c>
    </row>
    <row r="1957" spans="1:18">
      <c r="A1957">
        <v>1956</v>
      </c>
      <c r="B1957">
        <v>2156.3000000000002</v>
      </c>
      <c r="C1957">
        <v>2161.3000000000002</v>
      </c>
      <c r="D1957">
        <v>1958.3</v>
      </c>
      <c r="E1957">
        <v>1865.7</v>
      </c>
      <c r="F1957">
        <v>1562.8</v>
      </c>
      <c r="G1957">
        <v>404.92</v>
      </c>
      <c r="H1957">
        <v>773.12</v>
      </c>
      <c r="L1957">
        <v>1756.3000000000002</v>
      </c>
      <c r="M1957">
        <v>1761.3000000000002</v>
      </c>
      <c r="N1957">
        <v>1558.3</v>
      </c>
      <c r="O1957">
        <v>1465.7</v>
      </c>
      <c r="P1957">
        <v>1162.8</v>
      </c>
      <c r="Q1957">
        <v>4.9200000000000159</v>
      </c>
      <c r="R1957">
        <v>373.12</v>
      </c>
    </row>
    <row r="1958" spans="1:18">
      <c r="A1958">
        <v>1957</v>
      </c>
      <c r="B1958">
        <v>2156.3000000000002</v>
      </c>
      <c r="C1958">
        <v>2161.3000000000002</v>
      </c>
      <c r="D1958">
        <v>1958.3</v>
      </c>
      <c r="E1958">
        <v>1865.7</v>
      </c>
      <c r="F1958">
        <v>1562.8</v>
      </c>
      <c r="G1958">
        <v>404.9</v>
      </c>
      <c r="H1958">
        <v>773.12</v>
      </c>
      <c r="L1958">
        <v>1756.3000000000002</v>
      </c>
      <c r="M1958">
        <v>1761.3000000000002</v>
      </c>
      <c r="N1958">
        <v>1558.3</v>
      </c>
      <c r="O1958">
        <v>1465.7</v>
      </c>
      <c r="P1958">
        <v>1162.8</v>
      </c>
      <c r="Q1958">
        <v>4.8999999999999773</v>
      </c>
      <c r="R1958">
        <v>373.12</v>
      </c>
    </row>
    <row r="1959" spans="1:18">
      <c r="A1959">
        <v>1958</v>
      </c>
      <c r="B1959">
        <v>2156.3000000000002</v>
      </c>
      <c r="C1959">
        <v>2161.3000000000002</v>
      </c>
      <c r="D1959">
        <v>1958.3</v>
      </c>
      <c r="E1959">
        <v>1865.7</v>
      </c>
      <c r="F1959">
        <v>1562.8</v>
      </c>
      <c r="G1959">
        <v>404.9</v>
      </c>
      <c r="H1959">
        <v>773.12</v>
      </c>
      <c r="L1959">
        <v>1756.3000000000002</v>
      </c>
      <c r="M1959">
        <v>1761.3000000000002</v>
      </c>
      <c r="N1959">
        <v>1558.3</v>
      </c>
      <c r="O1959">
        <v>1465.7</v>
      </c>
      <c r="P1959">
        <v>1162.8</v>
      </c>
      <c r="Q1959">
        <v>4.8999999999999773</v>
      </c>
      <c r="R1959">
        <v>373.12</v>
      </c>
    </row>
    <row r="1960" spans="1:18">
      <c r="A1960">
        <v>1959</v>
      </c>
      <c r="B1960">
        <v>2156.3000000000002</v>
      </c>
      <c r="C1960">
        <v>2161.3000000000002</v>
      </c>
      <c r="D1960">
        <v>1958.3</v>
      </c>
      <c r="E1960">
        <v>1865.7</v>
      </c>
      <c r="F1960">
        <v>1562.8</v>
      </c>
      <c r="G1960">
        <v>404.89</v>
      </c>
      <c r="H1960">
        <v>773.12</v>
      </c>
      <c r="L1960">
        <v>1756.3000000000002</v>
      </c>
      <c r="M1960">
        <v>1761.3000000000002</v>
      </c>
      <c r="N1960">
        <v>1558.3</v>
      </c>
      <c r="O1960">
        <v>1465.7</v>
      </c>
      <c r="P1960">
        <v>1162.8</v>
      </c>
      <c r="Q1960">
        <v>4.8899999999999864</v>
      </c>
      <c r="R1960">
        <v>373.12</v>
      </c>
    </row>
    <row r="1961" spans="1:18">
      <c r="A1961">
        <v>1960</v>
      </c>
      <c r="B1961">
        <v>2156.3000000000002</v>
      </c>
      <c r="C1961">
        <v>2161.3000000000002</v>
      </c>
      <c r="D1961">
        <v>1958.3</v>
      </c>
      <c r="E1961">
        <v>1865.7</v>
      </c>
      <c r="F1961">
        <v>1562.8</v>
      </c>
      <c r="G1961">
        <v>404.86</v>
      </c>
      <c r="H1961">
        <v>773.12</v>
      </c>
      <c r="L1961">
        <v>1756.3000000000002</v>
      </c>
      <c r="M1961">
        <v>1761.3000000000002</v>
      </c>
      <c r="N1961">
        <v>1558.3</v>
      </c>
      <c r="O1961">
        <v>1465.7</v>
      </c>
      <c r="P1961">
        <v>1162.8</v>
      </c>
      <c r="Q1961">
        <v>4.8600000000000136</v>
      </c>
      <c r="R1961">
        <v>373.12</v>
      </c>
    </row>
    <row r="1962" spans="1:18">
      <c r="A1962">
        <v>1961</v>
      </c>
      <c r="B1962">
        <v>2156.3000000000002</v>
      </c>
      <c r="C1962">
        <v>2161.3000000000002</v>
      </c>
      <c r="D1962">
        <v>1958.3</v>
      </c>
      <c r="E1962">
        <v>1865.7</v>
      </c>
      <c r="F1962">
        <v>1562.8</v>
      </c>
      <c r="G1962">
        <v>404.86</v>
      </c>
      <c r="H1962">
        <v>773.12</v>
      </c>
      <c r="L1962">
        <v>1756.3000000000002</v>
      </c>
      <c r="M1962">
        <v>1761.3000000000002</v>
      </c>
      <c r="N1962">
        <v>1558.3</v>
      </c>
      <c r="O1962">
        <v>1465.7</v>
      </c>
      <c r="P1962">
        <v>1162.8</v>
      </c>
      <c r="Q1962">
        <v>4.8600000000000136</v>
      </c>
      <c r="R1962">
        <v>373.12</v>
      </c>
    </row>
    <row r="1963" spans="1:18">
      <c r="A1963">
        <v>1962</v>
      </c>
      <c r="B1963">
        <v>2156.3000000000002</v>
      </c>
      <c r="C1963">
        <v>2161.3000000000002</v>
      </c>
      <c r="D1963">
        <v>1958.3</v>
      </c>
      <c r="E1963">
        <v>1865.7</v>
      </c>
      <c r="F1963">
        <v>1562.8</v>
      </c>
      <c r="G1963">
        <v>404.86</v>
      </c>
      <c r="H1963">
        <v>773.12</v>
      </c>
      <c r="L1963">
        <v>1756.3000000000002</v>
      </c>
      <c r="M1963">
        <v>1761.3000000000002</v>
      </c>
      <c r="N1963">
        <v>1558.3</v>
      </c>
      <c r="O1963">
        <v>1465.7</v>
      </c>
      <c r="P1963">
        <v>1162.8</v>
      </c>
      <c r="Q1963">
        <v>4.8600000000000136</v>
      </c>
      <c r="R1963">
        <v>373.12</v>
      </c>
    </row>
    <row r="1964" spans="1:18">
      <c r="A1964">
        <v>1963</v>
      </c>
      <c r="B1964">
        <v>2156.3000000000002</v>
      </c>
      <c r="C1964">
        <v>2161.3000000000002</v>
      </c>
      <c r="D1964">
        <v>1958.3</v>
      </c>
      <c r="E1964">
        <v>1865.7</v>
      </c>
      <c r="F1964">
        <v>1562.8</v>
      </c>
      <c r="G1964">
        <v>404.86</v>
      </c>
      <c r="H1964">
        <v>773.12</v>
      </c>
      <c r="L1964">
        <v>1756.3000000000002</v>
      </c>
      <c r="M1964">
        <v>1761.3000000000002</v>
      </c>
      <c r="N1964">
        <v>1558.3</v>
      </c>
      <c r="O1964">
        <v>1465.7</v>
      </c>
      <c r="P1964">
        <v>1162.8</v>
      </c>
      <c r="Q1964">
        <v>4.8600000000000136</v>
      </c>
      <c r="R1964">
        <v>373.12</v>
      </c>
    </row>
    <row r="1965" spans="1:18">
      <c r="A1965">
        <v>1964</v>
      </c>
      <c r="B1965">
        <v>2156.3000000000002</v>
      </c>
      <c r="C1965">
        <v>2161.3000000000002</v>
      </c>
      <c r="D1965">
        <v>1958.3</v>
      </c>
      <c r="E1965">
        <v>1865.7</v>
      </c>
      <c r="F1965">
        <v>1562.8</v>
      </c>
      <c r="G1965">
        <v>404.86</v>
      </c>
      <c r="H1965">
        <v>773.12</v>
      </c>
      <c r="L1965">
        <v>1756.3000000000002</v>
      </c>
      <c r="M1965">
        <v>1761.3000000000002</v>
      </c>
      <c r="N1965">
        <v>1558.3</v>
      </c>
      <c r="O1965">
        <v>1465.7</v>
      </c>
      <c r="P1965">
        <v>1162.8</v>
      </c>
      <c r="Q1965">
        <v>4.8600000000000136</v>
      </c>
      <c r="R1965">
        <v>373.12</v>
      </c>
    </row>
    <row r="1966" spans="1:18">
      <c r="A1966">
        <v>1965</v>
      </c>
      <c r="B1966">
        <v>2156.3000000000002</v>
      </c>
      <c r="C1966">
        <v>2161.3000000000002</v>
      </c>
      <c r="D1966">
        <v>1958.3</v>
      </c>
      <c r="E1966">
        <v>1865.7</v>
      </c>
      <c r="F1966">
        <v>1562.8</v>
      </c>
      <c r="G1966">
        <v>404.86</v>
      </c>
      <c r="H1966">
        <v>773.12</v>
      </c>
      <c r="L1966">
        <v>1756.3000000000002</v>
      </c>
      <c r="M1966">
        <v>1761.3000000000002</v>
      </c>
      <c r="N1966">
        <v>1558.3</v>
      </c>
      <c r="O1966">
        <v>1465.7</v>
      </c>
      <c r="P1966">
        <v>1162.8</v>
      </c>
      <c r="Q1966">
        <v>4.8600000000000136</v>
      </c>
      <c r="R1966">
        <v>373.12</v>
      </c>
    </row>
    <row r="1967" spans="1:18">
      <c r="A1967">
        <v>1966</v>
      </c>
      <c r="B1967">
        <v>2156.3000000000002</v>
      </c>
      <c r="C1967">
        <v>2161.3000000000002</v>
      </c>
      <c r="D1967">
        <v>1958.3</v>
      </c>
      <c r="E1967">
        <v>1865.7</v>
      </c>
      <c r="F1967">
        <v>1562.8</v>
      </c>
      <c r="G1967">
        <v>404.83</v>
      </c>
      <c r="H1967">
        <v>773.12</v>
      </c>
      <c r="L1967">
        <v>1756.3000000000002</v>
      </c>
      <c r="M1967">
        <v>1761.3000000000002</v>
      </c>
      <c r="N1967">
        <v>1558.3</v>
      </c>
      <c r="O1967">
        <v>1465.7</v>
      </c>
      <c r="P1967">
        <v>1162.8</v>
      </c>
      <c r="Q1967">
        <v>4.8299999999999841</v>
      </c>
      <c r="R1967">
        <v>373.12</v>
      </c>
    </row>
    <row r="1968" spans="1:18">
      <c r="A1968">
        <v>1967</v>
      </c>
      <c r="B1968">
        <v>2156.3000000000002</v>
      </c>
      <c r="C1968">
        <v>2157.6</v>
      </c>
      <c r="D1968">
        <v>1958.3</v>
      </c>
      <c r="E1968">
        <v>1865.7</v>
      </c>
      <c r="F1968">
        <v>1562.8</v>
      </c>
      <c r="G1968">
        <v>404.83</v>
      </c>
      <c r="H1968">
        <v>773.12</v>
      </c>
      <c r="L1968">
        <v>1756.3000000000002</v>
      </c>
      <c r="M1968">
        <v>1757.6</v>
      </c>
      <c r="N1968">
        <v>1558.3</v>
      </c>
      <c r="O1968">
        <v>1465.7</v>
      </c>
      <c r="P1968">
        <v>1162.8</v>
      </c>
      <c r="Q1968">
        <v>4.8299999999999841</v>
      </c>
      <c r="R1968">
        <v>373.12</v>
      </c>
    </row>
    <row r="1969" spans="1:18">
      <c r="A1969">
        <v>1968</v>
      </c>
      <c r="B1969">
        <v>2156.3000000000002</v>
      </c>
      <c r="C1969">
        <v>2157.6</v>
      </c>
      <c r="D1969">
        <v>1958.3</v>
      </c>
      <c r="E1969">
        <v>1865.7</v>
      </c>
      <c r="F1969">
        <v>1562.8</v>
      </c>
      <c r="G1969">
        <v>404.83</v>
      </c>
      <c r="H1969">
        <v>773.12</v>
      </c>
      <c r="L1969">
        <v>1756.3000000000002</v>
      </c>
      <c r="M1969">
        <v>1757.6</v>
      </c>
      <c r="N1969">
        <v>1558.3</v>
      </c>
      <c r="O1969">
        <v>1465.7</v>
      </c>
      <c r="P1969">
        <v>1162.8</v>
      </c>
      <c r="Q1969">
        <v>4.8299999999999841</v>
      </c>
      <c r="R1969">
        <v>373.12</v>
      </c>
    </row>
    <row r="1970" spans="1:18">
      <c r="A1970">
        <v>1969</v>
      </c>
      <c r="B1970">
        <v>2156.3000000000002</v>
      </c>
      <c r="C1970">
        <v>2157.6</v>
      </c>
      <c r="D1970">
        <v>1958.3</v>
      </c>
      <c r="E1970">
        <v>1865.7</v>
      </c>
      <c r="F1970">
        <v>1562.8</v>
      </c>
      <c r="G1970">
        <v>404.83</v>
      </c>
      <c r="H1970">
        <v>773.12</v>
      </c>
      <c r="L1970">
        <v>1756.3000000000002</v>
      </c>
      <c r="M1970">
        <v>1757.6</v>
      </c>
      <c r="N1970">
        <v>1558.3</v>
      </c>
      <c r="O1970">
        <v>1465.7</v>
      </c>
      <c r="P1970">
        <v>1162.8</v>
      </c>
      <c r="Q1970">
        <v>4.8299999999999841</v>
      </c>
      <c r="R1970">
        <v>373.12</v>
      </c>
    </row>
    <row r="1971" spans="1:18">
      <c r="A1971">
        <v>1970</v>
      </c>
      <c r="B1971">
        <v>2156.3000000000002</v>
      </c>
      <c r="C1971">
        <v>2157.6</v>
      </c>
      <c r="D1971">
        <v>1958.3</v>
      </c>
      <c r="E1971">
        <v>1865.7</v>
      </c>
      <c r="F1971">
        <v>1562.8</v>
      </c>
      <c r="G1971">
        <v>404.83</v>
      </c>
      <c r="H1971">
        <v>758.59</v>
      </c>
      <c r="L1971">
        <v>1756.3000000000002</v>
      </c>
      <c r="M1971">
        <v>1757.6</v>
      </c>
      <c r="N1971">
        <v>1558.3</v>
      </c>
      <c r="O1971">
        <v>1465.7</v>
      </c>
      <c r="P1971">
        <v>1162.8</v>
      </c>
      <c r="Q1971">
        <v>4.8299999999999841</v>
      </c>
      <c r="R1971">
        <v>358.59000000000003</v>
      </c>
    </row>
    <row r="1972" spans="1:18">
      <c r="A1972">
        <v>1971</v>
      </c>
      <c r="B1972">
        <v>2156.3000000000002</v>
      </c>
      <c r="C1972">
        <v>2157.6</v>
      </c>
      <c r="D1972">
        <v>1958.3</v>
      </c>
      <c r="E1972">
        <v>1865.7</v>
      </c>
      <c r="F1972">
        <v>1562.8</v>
      </c>
      <c r="G1972">
        <v>404.83</v>
      </c>
      <c r="H1972">
        <v>758.59</v>
      </c>
      <c r="L1972">
        <v>1756.3000000000002</v>
      </c>
      <c r="M1972">
        <v>1757.6</v>
      </c>
      <c r="N1972">
        <v>1558.3</v>
      </c>
      <c r="O1972">
        <v>1465.7</v>
      </c>
      <c r="P1972">
        <v>1162.8</v>
      </c>
      <c r="Q1972">
        <v>4.8299999999999841</v>
      </c>
      <c r="R1972">
        <v>358.59000000000003</v>
      </c>
    </row>
    <row r="1973" spans="1:18">
      <c r="A1973">
        <v>1972</v>
      </c>
      <c r="B1973">
        <v>2156.3000000000002</v>
      </c>
      <c r="C1973">
        <v>2157.6</v>
      </c>
      <c r="D1973">
        <v>1958.3</v>
      </c>
      <c r="E1973">
        <v>1865.7</v>
      </c>
      <c r="F1973">
        <v>1556</v>
      </c>
      <c r="G1973">
        <v>404.82</v>
      </c>
      <c r="H1973">
        <v>758.59</v>
      </c>
      <c r="L1973">
        <v>1756.3000000000002</v>
      </c>
      <c r="M1973">
        <v>1757.6</v>
      </c>
      <c r="N1973">
        <v>1558.3</v>
      </c>
      <c r="O1973">
        <v>1465.7</v>
      </c>
      <c r="P1973">
        <v>1156</v>
      </c>
      <c r="Q1973">
        <v>4.8199999999999932</v>
      </c>
      <c r="R1973">
        <v>358.59000000000003</v>
      </c>
    </row>
    <row r="1974" spans="1:18">
      <c r="A1974">
        <v>1973</v>
      </c>
      <c r="B1974">
        <v>2156.3000000000002</v>
      </c>
      <c r="C1974">
        <v>2157.6</v>
      </c>
      <c r="D1974">
        <v>1958.3</v>
      </c>
      <c r="E1974">
        <v>1865.7</v>
      </c>
      <c r="F1974">
        <v>1556</v>
      </c>
      <c r="G1974">
        <v>404.82</v>
      </c>
      <c r="H1974">
        <v>758.59</v>
      </c>
      <c r="L1974">
        <v>1756.3000000000002</v>
      </c>
      <c r="M1974">
        <v>1757.6</v>
      </c>
      <c r="N1974">
        <v>1558.3</v>
      </c>
      <c r="O1974">
        <v>1465.7</v>
      </c>
      <c r="P1974">
        <v>1156</v>
      </c>
      <c r="Q1974">
        <v>4.8199999999999932</v>
      </c>
      <c r="R1974">
        <v>358.59000000000003</v>
      </c>
    </row>
    <row r="1975" spans="1:18">
      <c r="A1975">
        <v>1974</v>
      </c>
      <c r="B1975">
        <v>2156.3000000000002</v>
      </c>
      <c r="C1975">
        <v>2157.6</v>
      </c>
      <c r="D1975">
        <v>1958.3</v>
      </c>
      <c r="E1975">
        <v>1865.7</v>
      </c>
      <c r="F1975">
        <v>1556</v>
      </c>
      <c r="G1975">
        <v>404.82</v>
      </c>
      <c r="H1975">
        <v>758.59</v>
      </c>
      <c r="L1975">
        <v>1756.3000000000002</v>
      </c>
      <c r="M1975">
        <v>1757.6</v>
      </c>
      <c r="N1975">
        <v>1558.3</v>
      </c>
      <c r="O1975">
        <v>1465.7</v>
      </c>
      <c r="P1975">
        <v>1156</v>
      </c>
      <c r="Q1975">
        <v>4.8199999999999932</v>
      </c>
      <c r="R1975">
        <v>358.59000000000003</v>
      </c>
    </row>
    <row r="1976" spans="1:18">
      <c r="A1976">
        <v>1975</v>
      </c>
      <c r="B1976">
        <v>2156.3000000000002</v>
      </c>
      <c r="C1976">
        <v>2157.6</v>
      </c>
      <c r="D1976">
        <v>1958.3</v>
      </c>
      <c r="E1976">
        <v>1865.7</v>
      </c>
      <c r="F1976">
        <v>1556</v>
      </c>
      <c r="G1976">
        <v>404.82</v>
      </c>
      <c r="H1976">
        <v>758.59</v>
      </c>
      <c r="L1976">
        <v>1756.3000000000002</v>
      </c>
      <c r="M1976">
        <v>1757.6</v>
      </c>
      <c r="N1976">
        <v>1558.3</v>
      </c>
      <c r="O1976">
        <v>1465.7</v>
      </c>
      <c r="P1976">
        <v>1156</v>
      </c>
      <c r="Q1976">
        <v>4.8199999999999932</v>
      </c>
      <c r="R1976">
        <v>358.59000000000003</v>
      </c>
    </row>
    <row r="1977" spans="1:18">
      <c r="A1977">
        <v>1976</v>
      </c>
      <c r="B1977">
        <v>2156.3000000000002</v>
      </c>
      <c r="C1977">
        <v>2157.6</v>
      </c>
      <c r="D1977">
        <v>1958.3</v>
      </c>
      <c r="E1977">
        <v>1865.7</v>
      </c>
      <c r="F1977">
        <v>1556</v>
      </c>
      <c r="G1977">
        <v>404.82</v>
      </c>
      <c r="H1977">
        <v>758.59</v>
      </c>
      <c r="L1977">
        <v>1756.3000000000002</v>
      </c>
      <c r="M1977">
        <v>1757.6</v>
      </c>
      <c r="N1977">
        <v>1558.3</v>
      </c>
      <c r="O1977">
        <v>1465.7</v>
      </c>
      <c r="P1977">
        <v>1156</v>
      </c>
      <c r="Q1977">
        <v>4.8199999999999932</v>
      </c>
      <c r="R1977">
        <v>358.59000000000003</v>
      </c>
    </row>
    <row r="1978" spans="1:18">
      <c r="A1978">
        <v>1977</v>
      </c>
      <c r="B1978">
        <v>2156.3000000000002</v>
      </c>
      <c r="C1978">
        <v>2157.6</v>
      </c>
      <c r="D1978">
        <v>1958.3</v>
      </c>
      <c r="E1978">
        <v>1865.7</v>
      </c>
      <c r="F1978">
        <v>1556</v>
      </c>
      <c r="G1978">
        <v>404.75</v>
      </c>
      <c r="H1978">
        <v>758.59</v>
      </c>
      <c r="L1978">
        <v>1756.3000000000002</v>
      </c>
      <c r="M1978">
        <v>1757.6</v>
      </c>
      <c r="N1978">
        <v>1558.3</v>
      </c>
      <c r="O1978">
        <v>1465.7</v>
      </c>
      <c r="P1978">
        <v>1156</v>
      </c>
      <c r="Q1978">
        <v>4.75</v>
      </c>
      <c r="R1978">
        <v>358.59000000000003</v>
      </c>
    </row>
    <row r="1979" spans="1:18">
      <c r="A1979">
        <v>1978</v>
      </c>
      <c r="B1979">
        <v>2156.3000000000002</v>
      </c>
      <c r="C1979">
        <v>2157.6</v>
      </c>
      <c r="D1979">
        <v>1958.3</v>
      </c>
      <c r="E1979">
        <v>1865.7</v>
      </c>
      <c r="F1979">
        <v>1556</v>
      </c>
      <c r="G1979">
        <v>404.75</v>
      </c>
      <c r="H1979">
        <v>758.59</v>
      </c>
      <c r="L1979">
        <v>1756.3000000000002</v>
      </c>
      <c r="M1979">
        <v>1757.6</v>
      </c>
      <c r="N1979">
        <v>1558.3</v>
      </c>
      <c r="O1979">
        <v>1465.7</v>
      </c>
      <c r="P1979">
        <v>1156</v>
      </c>
      <c r="Q1979">
        <v>4.75</v>
      </c>
      <c r="R1979">
        <v>358.59000000000003</v>
      </c>
    </row>
    <row r="1980" spans="1:18">
      <c r="A1980">
        <v>1979</v>
      </c>
      <c r="B1980">
        <v>2156.3000000000002</v>
      </c>
      <c r="C1980">
        <v>2157.6</v>
      </c>
      <c r="D1980">
        <v>1958.3</v>
      </c>
      <c r="E1980">
        <v>1865.7</v>
      </c>
      <c r="F1980">
        <v>1556</v>
      </c>
      <c r="G1980">
        <v>404.75</v>
      </c>
      <c r="H1980">
        <v>758.59</v>
      </c>
      <c r="L1980">
        <v>1756.3000000000002</v>
      </c>
      <c r="M1980">
        <v>1757.6</v>
      </c>
      <c r="N1980">
        <v>1558.3</v>
      </c>
      <c r="O1980">
        <v>1465.7</v>
      </c>
      <c r="P1980">
        <v>1156</v>
      </c>
      <c r="Q1980">
        <v>4.75</v>
      </c>
      <c r="R1980">
        <v>358.59000000000003</v>
      </c>
    </row>
    <row r="1981" spans="1:18">
      <c r="A1981">
        <v>1980</v>
      </c>
      <c r="B1981">
        <v>2156.3000000000002</v>
      </c>
      <c r="C1981">
        <v>2157.6</v>
      </c>
      <c r="D1981">
        <v>1958.3</v>
      </c>
      <c r="E1981">
        <v>1865.7</v>
      </c>
      <c r="F1981">
        <v>1556</v>
      </c>
      <c r="G1981">
        <v>404.75</v>
      </c>
      <c r="H1981">
        <v>758.59</v>
      </c>
      <c r="L1981">
        <v>1756.3000000000002</v>
      </c>
      <c r="M1981">
        <v>1757.6</v>
      </c>
      <c r="N1981">
        <v>1558.3</v>
      </c>
      <c r="O1981">
        <v>1465.7</v>
      </c>
      <c r="P1981">
        <v>1156</v>
      </c>
      <c r="Q1981">
        <v>4.75</v>
      </c>
      <c r="R1981">
        <v>358.59000000000003</v>
      </c>
    </row>
    <row r="1982" spans="1:18">
      <c r="A1982">
        <v>1981</v>
      </c>
      <c r="B1982">
        <v>2156.3000000000002</v>
      </c>
      <c r="C1982">
        <v>2157.6</v>
      </c>
      <c r="D1982">
        <v>1958.3</v>
      </c>
      <c r="E1982">
        <v>1865.7</v>
      </c>
      <c r="F1982">
        <v>1556</v>
      </c>
      <c r="G1982">
        <v>404.75</v>
      </c>
      <c r="H1982">
        <v>758.59</v>
      </c>
      <c r="L1982">
        <v>1756.3000000000002</v>
      </c>
      <c r="M1982">
        <v>1757.6</v>
      </c>
      <c r="N1982">
        <v>1558.3</v>
      </c>
      <c r="O1982">
        <v>1465.7</v>
      </c>
      <c r="P1982">
        <v>1156</v>
      </c>
      <c r="Q1982">
        <v>4.75</v>
      </c>
      <c r="R1982">
        <v>358.59000000000003</v>
      </c>
    </row>
    <row r="1983" spans="1:18">
      <c r="A1983">
        <v>1982</v>
      </c>
      <c r="B1983">
        <v>2156.3000000000002</v>
      </c>
      <c r="C1983">
        <v>2157.6</v>
      </c>
      <c r="D1983">
        <v>1958.3</v>
      </c>
      <c r="E1983">
        <v>1865.7</v>
      </c>
      <c r="F1983">
        <v>1556</v>
      </c>
      <c r="G1983">
        <v>404.75</v>
      </c>
      <c r="H1983">
        <v>758.59</v>
      </c>
      <c r="L1983">
        <v>1756.3000000000002</v>
      </c>
      <c r="M1983">
        <v>1757.6</v>
      </c>
      <c r="N1983">
        <v>1558.3</v>
      </c>
      <c r="O1983">
        <v>1465.7</v>
      </c>
      <c r="P1983">
        <v>1156</v>
      </c>
      <c r="Q1983">
        <v>4.75</v>
      </c>
      <c r="R1983">
        <v>358.59000000000003</v>
      </c>
    </row>
    <row r="1984" spans="1:18">
      <c r="A1984">
        <v>1983</v>
      </c>
      <c r="B1984">
        <v>2156.3000000000002</v>
      </c>
      <c r="C1984">
        <v>2157.6</v>
      </c>
      <c r="D1984">
        <v>1958.3</v>
      </c>
      <c r="E1984">
        <v>1865.7</v>
      </c>
      <c r="F1984">
        <v>1556</v>
      </c>
      <c r="G1984">
        <v>404.75</v>
      </c>
      <c r="H1984">
        <v>758.59</v>
      </c>
      <c r="L1984">
        <v>1756.3000000000002</v>
      </c>
      <c r="M1984">
        <v>1757.6</v>
      </c>
      <c r="N1984">
        <v>1558.3</v>
      </c>
      <c r="O1984">
        <v>1465.7</v>
      </c>
      <c r="P1984">
        <v>1156</v>
      </c>
      <c r="Q1984">
        <v>4.75</v>
      </c>
      <c r="R1984">
        <v>358.59000000000003</v>
      </c>
    </row>
    <row r="1985" spans="1:18">
      <c r="A1985">
        <v>1984</v>
      </c>
      <c r="B1985">
        <v>2156.3000000000002</v>
      </c>
      <c r="C1985">
        <v>2157.6</v>
      </c>
      <c r="D1985">
        <v>1958.3</v>
      </c>
      <c r="E1985">
        <v>1865.7</v>
      </c>
      <c r="F1985">
        <v>1556</v>
      </c>
      <c r="G1985">
        <v>404.75</v>
      </c>
      <c r="H1985">
        <v>758.59</v>
      </c>
      <c r="L1985">
        <v>1756.3000000000002</v>
      </c>
      <c r="M1985">
        <v>1757.6</v>
      </c>
      <c r="N1985">
        <v>1558.3</v>
      </c>
      <c r="O1985">
        <v>1465.7</v>
      </c>
      <c r="P1985">
        <v>1156</v>
      </c>
      <c r="Q1985">
        <v>4.75</v>
      </c>
      <c r="R1985">
        <v>358.59000000000003</v>
      </c>
    </row>
    <row r="1986" spans="1:18">
      <c r="A1986">
        <v>1985</v>
      </c>
      <c r="B1986">
        <v>2156.3000000000002</v>
      </c>
      <c r="C1986">
        <v>2157.6</v>
      </c>
      <c r="D1986">
        <v>1958.3</v>
      </c>
      <c r="E1986">
        <v>1863.8</v>
      </c>
      <c r="F1986">
        <v>1556</v>
      </c>
      <c r="G1986">
        <v>404.75</v>
      </c>
      <c r="H1986">
        <v>758.59</v>
      </c>
      <c r="L1986">
        <v>1756.3000000000002</v>
      </c>
      <c r="M1986">
        <v>1757.6</v>
      </c>
      <c r="N1986">
        <v>1558.3</v>
      </c>
      <c r="O1986">
        <v>1463.8</v>
      </c>
      <c r="P1986">
        <v>1156</v>
      </c>
      <c r="Q1986">
        <v>4.75</v>
      </c>
      <c r="R1986">
        <v>358.59000000000003</v>
      </c>
    </row>
    <row r="1987" spans="1:18">
      <c r="A1987">
        <v>1986</v>
      </c>
      <c r="B1987">
        <v>2156.3000000000002</v>
      </c>
      <c r="C1987">
        <v>2157.6</v>
      </c>
      <c r="D1987">
        <v>1958.3</v>
      </c>
      <c r="E1987">
        <v>1863.8</v>
      </c>
      <c r="F1987">
        <v>1556</v>
      </c>
      <c r="G1987">
        <v>404.75</v>
      </c>
      <c r="H1987">
        <v>758.59</v>
      </c>
      <c r="L1987">
        <v>1756.3000000000002</v>
      </c>
      <c r="M1987">
        <v>1757.6</v>
      </c>
      <c r="N1987">
        <v>1558.3</v>
      </c>
      <c r="O1987">
        <v>1463.8</v>
      </c>
      <c r="P1987">
        <v>1156</v>
      </c>
      <c r="Q1987">
        <v>4.75</v>
      </c>
      <c r="R1987">
        <v>358.59000000000003</v>
      </c>
    </row>
    <row r="1988" spans="1:18">
      <c r="A1988">
        <v>1987</v>
      </c>
      <c r="B1988">
        <v>2156.3000000000002</v>
      </c>
      <c r="C1988">
        <v>2157.6</v>
      </c>
      <c r="D1988">
        <v>1958.3</v>
      </c>
      <c r="E1988">
        <v>1863.8</v>
      </c>
      <c r="F1988">
        <v>1556</v>
      </c>
      <c r="G1988">
        <v>404.75</v>
      </c>
      <c r="H1988">
        <v>758.59</v>
      </c>
      <c r="L1988">
        <v>1756.3000000000002</v>
      </c>
      <c r="M1988">
        <v>1757.6</v>
      </c>
      <c r="N1988">
        <v>1558.3</v>
      </c>
      <c r="O1988">
        <v>1463.8</v>
      </c>
      <c r="P1988">
        <v>1156</v>
      </c>
      <c r="Q1988">
        <v>4.75</v>
      </c>
      <c r="R1988">
        <v>358.59000000000003</v>
      </c>
    </row>
    <row r="1989" spans="1:18">
      <c r="A1989">
        <v>1988</v>
      </c>
      <c r="B1989">
        <v>2156.3000000000002</v>
      </c>
      <c r="C1989">
        <v>2157.6</v>
      </c>
      <c r="D1989">
        <v>1958.3</v>
      </c>
      <c r="E1989">
        <v>1863.8</v>
      </c>
      <c r="F1989">
        <v>1556</v>
      </c>
      <c r="G1989">
        <v>404.75</v>
      </c>
      <c r="H1989">
        <v>758.59</v>
      </c>
      <c r="L1989">
        <v>1756.3000000000002</v>
      </c>
      <c r="M1989">
        <v>1757.6</v>
      </c>
      <c r="N1989">
        <v>1558.3</v>
      </c>
      <c r="O1989">
        <v>1463.8</v>
      </c>
      <c r="P1989">
        <v>1156</v>
      </c>
      <c r="Q1989">
        <v>4.75</v>
      </c>
      <c r="R1989">
        <v>358.59000000000003</v>
      </c>
    </row>
    <row r="1990" spans="1:18">
      <c r="A1990">
        <v>1989</v>
      </c>
      <c r="B1990">
        <v>2156.3000000000002</v>
      </c>
      <c r="C1990">
        <v>2157.6</v>
      </c>
      <c r="D1990">
        <v>1958.3</v>
      </c>
      <c r="E1990">
        <v>1863.8</v>
      </c>
      <c r="F1990">
        <v>1555.6</v>
      </c>
      <c r="G1990">
        <v>404.75</v>
      </c>
      <c r="H1990">
        <v>758.59</v>
      </c>
      <c r="L1990">
        <v>1756.3000000000002</v>
      </c>
      <c r="M1990">
        <v>1757.6</v>
      </c>
      <c r="N1990">
        <v>1558.3</v>
      </c>
      <c r="O1990">
        <v>1463.8</v>
      </c>
      <c r="P1990">
        <v>1155.5999999999999</v>
      </c>
      <c r="Q1990">
        <v>4.75</v>
      </c>
      <c r="R1990">
        <v>358.59000000000003</v>
      </c>
    </row>
    <row r="1991" spans="1:18">
      <c r="A1991">
        <v>1990</v>
      </c>
      <c r="B1991">
        <v>2156.3000000000002</v>
      </c>
      <c r="C1991">
        <v>2157.6</v>
      </c>
      <c r="D1991">
        <v>1958.3</v>
      </c>
      <c r="E1991">
        <v>1863.8</v>
      </c>
      <c r="F1991">
        <v>1555.6</v>
      </c>
      <c r="G1991">
        <v>404.75</v>
      </c>
      <c r="H1991">
        <v>758.59</v>
      </c>
      <c r="L1991">
        <v>1756.3000000000002</v>
      </c>
      <c r="M1991">
        <v>1757.6</v>
      </c>
      <c r="N1991">
        <v>1558.3</v>
      </c>
      <c r="O1991">
        <v>1463.8</v>
      </c>
      <c r="P1991">
        <v>1155.5999999999999</v>
      </c>
      <c r="Q1991">
        <v>4.75</v>
      </c>
      <c r="R1991">
        <v>358.59000000000003</v>
      </c>
    </row>
    <row r="1992" spans="1:18">
      <c r="A1992">
        <v>1991</v>
      </c>
      <c r="B1992">
        <v>2156.3000000000002</v>
      </c>
      <c r="C1992">
        <v>2157.6</v>
      </c>
      <c r="D1992">
        <v>1958.3</v>
      </c>
      <c r="E1992">
        <v>1863.8</v>
      </c>
      <c r="F1992">
        <v>1555.6</v>
      </c>
      <c r="G1992">
        <v>404.75</v>
      </c>
      <c r="H1992">
        <v>758.59</v>
      </c>
      <c r="L1992">
        <v>1756.3000000000002</v>
      </c>
      <c r="M1992">
        <v>1757.6</v>
      </c>
      <c r="N1992">
        <v>1558.3</v>
      </c>
      <c r="O1992">
        <v>1463.8</v>
      </c>
      <c r="P1992">
        <v>1155.5999999999999</v>
      </c>
      <c r="Q1992">
        <v>4.75</v>
      </c>
      <c r="R1992">
        <v>358.59000000000003</v>
      </c>
    </row>
    <row r="1993" spans="1:18">
      <c r="A1993">
        <v>1992</v>
      </c>
      <c r="B1993">
        <v>2156.3000000000002</v>
      </c>
      <c r="C1993">
        <v>2155</v>
      </c>
      <c r="D1993">
        <v>1958.3</v>
      </c>
      <c r="E1993">
        <v>1863.8</v>
      </c>
      <c r="F1993">
        <v>1555.6</v>
      </c>
      <c r="G1993">
        <v>404.75</v>
      </c>
      <c r="H1993">
        <v>758.59</v>
      </c>
      <c r="L1993">
        <v>1756.3000000000002</v>
      </c>
      <c r="M1993">
        <v>1755</v>
      </c>
      <c r="N1993">
        <v>1558.3</v>
      </c>
      <c r="O1993">
        <v>1463.8</v>
      </c>
      <c r="P1993">
        <v>1155.5999999999999</v>
      </c>
      <c r="Q1993">
        <v>4.75</v>
      </c>
      <c r="R1993">
        <v>358.59000000000003</v>
      </c>
    </row>
    <row r="1994" spans="1:18">
      <c r="A1994">
        <v>1993</v>
      </c>
      <c r="B1994">
        <v>2147.5</v>
      </c>
      <c r="C1994">
        <v>2155</v>
      </c>
      <c r="D1994">
        <v>1958.3</v>
      </c>
      <c r="E1994">
        <v>1863.8</v>
      </c>
      <c r="F1994">
        <v>1555.6</v>
      </c>
      <c r="G1994">
        <v>404.75</v>
      </c>
      <c r="H1994">
        <v>758.59</v>
      </c>
      <c r="L1994">
        <v>1747.5</v>
      </c>
      <c r="M1994">
        <v>1755</v>
      </c>
      <c r="N1994">
        <v>1558.3</v>
      </c>
      <c r="O1994">
        <v>1463.8</v>
      </c>
      <c r="P1994">
        <v>1155.5999999999999</v>
      </c>
      <c r="Q1994">
        <v>4.75</v>
      </c>
      <c r="R1994">
        <v>358.59000000000003</v>
      </c>
    </row>
    <row r="1995" spans="1:18">
      <c r="A1995">
        <v>1994</v>
      </c>
      <c r="B1995">
        <v>2147.5</v>
      </c>
      <c r="C1995">
        <v>2155</v>
      </c>
      <c r="D1995">
        <v>1958.3</v>
      </c>
      <c r="E1995">
        <v>1863.8</v>
      </c>
      <c r="F1995">
        <v>1555.6</v>
      </c>
      <c r="G1995">
        <v>404.75</v>
      </c>
      <c r="H1995">
        <v>758.59</v>
      </c>
      <c r="L1995">
        <v>1747.5</v>
      </c>
      <c r="M1995">
        <v>1755</v>
      </c>
      <c r="N1995">
        <v>1558.3</v>
      </c>
      <c r="O1995">
        <v>1463.8</v>
      </c>
      <c r="P1995">
        <v>1155.5999999999999</v>
      </c>
      <c r="Q1995">
        <v>4.75</v>
      </c>
      <c r="R1995">
        <v>358.59000000000003</v>
      </c>
    </row>
    <row r="1996" spans="1:18">
      <c r="A1996">
        <v>1995</v>
      </c>
      <c r="B1996">
        <v>2147.5</v>
      </c>
      <c r="C1996">
        <v>2155</v>
      </c>
      <c r="D1996">
        <v>1958.3</v>
      </c>
      <c r="E1996">
        <v>1863.8</v>
      </c>
      <c r="F1996">
        <v>1555.6</v>
      </c>
      <c r="G1996">
        <v>404.75</v>
      </c>
      <c r="H1996">
        <v>758.59</v>
      </c>
      <c r="L1996">
        <v>1747.5</v>
      </c>
      <c r="M1996">
        <v>1755</v>
      </c>
      <c r="N1996">
        <v>1558.3</v>
      </c>
      <c r="O1996">
        <v>1463.8</v>
      </c>
      <c r="P1996">
        <v>1155.5999999999999</v>
      </c>
      <c r="Q1996">
        <v>4.75</v>
      </c>
      <c r="R1996">
        <v>358.59000000000003</v>
      </c>
    </row>
    <row r="1997" spans="1:18">
      <c r="A1997">
        <v>1996</v>
      </c>
      <c r="B1997">
        <v>2147.5</v>
      </c>
      <c r="C1997">
        <v>2155</v>
      </c>
      <c r="D1997">
        <v>1958.3</v>
      </c>
      <c r="E1997">
        <v>1863.8</v>
      </c>
      <c r="F1997">
        <v>1555.6</v>
      </c>
      <c r="G1997">
        <v>404.75</v>
      </c>
      <c r="H1997">
        <v>758.59</v>
      </c>
      <c r="L1997">
        <v>1747.5</v>
      </c>
      <c r="M1997">
        <v>1755</v>
      </c>
      <c r="N1997">
        <v>1558.3</v>
      </c>
      <c r="O1997">
        <v>1463.8</v>
      </c>
      <c r="P1997">
        <v>1155.5999999999999</v>
      </c>
      <c r="Q1997">
        <v>4.75</v>
      </c>
      <c r="R1997">
        <v>358.59000000000003</v>
      </c>
    </row>
    <row r="1998" spans="1:18">
      <c r="A1998">
        <v>1997</v>
      </c>
      <c r="B1998">
        <v>2147.5</v>
      </c>
      <c r="C1998">
        <v>2155</v>
      </c>
      <c r="D1998">
        <v>1958.3</v>
      </c>
      <c r="E1998">
        <v>1863.8</v>
      </c>
      <c r="F1998">
        <v>1555.6</v>
      </c>
      <c r="G1998">
        <v>404.73</v>
      </c>
      <c r="H1998">
        <v>758.59</v>
      </c>
      <c r="L1998">
        <v>1747.5</v>
      </c>
      <c r="M1998">
        <v>1755</v>
      </c>
      <c r="N1998">
        <v>1558.3</v>
      </c>
      <c r="O1998">
        <v>1463.8</v>
      </c>
      <c r="P1998">
        <v>1155.5999999999999</v>
      </c>
      <c r="Q1998">
        <v>4.7300000000000182</v>
      </c>
      <c r="R1998">
        <v>358.59000000000003</v>
      </c>
    </row>
    <row r="1999" spans="1:18">
      <c r="A1999">
        <v>1998</v>
      </c>
      <c r="B1999">
        <v>2147.5</v>
      </c>
      <c r="C1999">
        <v>2155</v>
      </c>
      <c r="D1999">
        <v>1958.3</v>
      </c>
      <c r="E1999">
        <v>1863.8</v>
      </c>
      <c r="F1999">
        <v>1555.6</v>
      </c>
      <c r="G1999">
        <v>404.73</v>
      </c>
      <c r="H1999">
        <v>758.59</v>
      </c>
      <c r="L1999">
        <v>1747.5</v>
      </c>
      <c r="M1999">
        <v>1755</v>
      </c>
      <c r="N1999">
        <v>1558.3</v>
      </c>
      <c r="O1999">
        <v>1463.8</v>
      </c>
      <c r="P1999">
        <v>1155.5999999999999</v>
      </c>
      <c r="Q1999">
        <v>4.7300000000000182</v>
      </c>
      <c r="R1999">
        <v>358.59000000000003</v>
      </c>
    </row>
    <row r="2000" spans="1:18">
      <c r="A2000">
        <v>1999</v>
      </c>
      <c r="B2000">
        <v>2147.5</v>
      </c>
      <c r="C2000">
        <v>2155</v>
      </c>
      <c r="D2000">
        <v>1958.3</v>
      </c>
      <c r="E2000">
        <v>1863.8</v>
      </c>
      <c r="F2000">
        <v>1555.6</v>
      </c>
      <c r="G2000">
        <v>404.73</v>
      </c>
      <c r="H2000">
        <v>758.59</v>
      </c>
      <c r="L2000">
        <v>1747.5</v>
      </c>
      <c r="M2000">
        <v>1755</v>
      </c>
      <c r="N2000">
        <v>1558.3</v>
      </c>
      <c r="O2000">
        <v>1463.8</v>
      </c>
      <c r="P2000">
        <v>1155.5999999999999</v>
      </c>
      <c r="Q2000">
        <v>4.7300000000000182</v>
      </c>
      <c r="R2000">
        <v>358.59000000000003</v>
      </c>
    </row>
    <row r="2001" spans="1:18">
      <c r="A2001">
        <v>2000</v>
      </c>
      <c r="B2001">
        <v>2147.5</v>
      </c>
      <c r="C2001">
        <v>2155</v>
      </c>
      <c r="D2001">
        <v>1958.3</v>
      </c>
      <c r="E2001">
        <v>1863.8</v>
      </c>
      <c r="F2001">
        <v>1555.6</v>
      </c>
      <c r="G2001">
        <v>404.73</v>
      </c>
      <c r="H2001">
        <v>758.59</v>
      </c>
      <c r="L2001">
        <v>1747.5</v>
      </c>
      <c r="M2001">
        <v>1755</v>
      </c>
      <c r="N2001">
        <v>1558.3</v>
      </c>
      <c r="O2001">
        <v>1463.8</v>
      </c>
      <c r="P2001">
        <v>1155.5999999999999</v>
      </c>
      <c r="Q2001">
        <v>4.7300000000000182</v>
      </c>
      <c r="R2001">
        <v>358.59000000000003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115180</v>
      </c>
      <c r="C51" s="1">
        <v>115180</v>
      </c>
      <c r="D51" s="1">
        <v>115180</v>
      </c>
      <c r="E51" s="1">
        <v>115180</v>
      </c>
      <c r="F51" s="1">
        <v>115180</v>
      </c>
      <c r="G51" s="1">
        <v>115180</v>
      </c>
      <c r="H51" s="1">
        <v>115180</v>
      </c>
      <c r="L51">
        <v>114380</v>
      </c>
      <c r="M51">
        <v>114380</v>
      </c>
      <c r="N51">
        <v>114380</v>
      </c>
      <c r="O51">
        <v>114380</v>
      </c>
      <c r="P51">
        <v>114380</v>
      </c>
      <c r="Q51">
        <v>114380</v>
      </c>
      <c r="R51">
        <v>114380</v>
      </c>
    </row>
    <row r="52" spans="1:18">
      <c r="A52">
        <v>51</v>
      </c>
      <c r="B52" s="1">
        <v>115180</v>
      </c>
      <c r="C52" s="1">
        <v>115180</v>
      </c>
      <c r="D52" s="1">
        <v>115180</v>
      </c>
      <c r="E52" s="1">
        <v>115180</v>
      </c>
      <c r="F52" s="1">
        <v>115180</v>
      </c>
      <c r="G52" s="1">
        <v>115180</v>
      </c>
      <c r="H52" s="1">
        <v>115180</v>
      </c>
      <c r="L52">
        <v>114380</v>
      </c>
      <c r="M52">
        <v>114380</v>
      </c>
      <c r="N52">
        <v>114380</v>
      </c>
      <c r="O52">
        <v>114380</v>
      </c>
      <c r="P52">
        <v>114380</v>
      </c>
      <c r="Q52">
        <v>114380</v>
      </c>
      <c r="R52">
        <v>114380</v>
      </c>
    </row>
    <row r="53" spans="1:18">
      <c r="A53">
        <v>52</v>
      </c>
      <c r="B53" s="1">
        <v>115180</v>
      </c>
      <c r="C53" s="1">
        <v>115180</v>
      </c>
      <c r="D53" s="1">
        <v>115180</v>
      </c>
      <c r="E53" s="1">
        <v>115180</v>
      </c>
      <c r="F53" s="1">
        <v>115180</v>
      </c>
      <c r="G53" s="1">
        <v>115180</v>
      </c>
      <c r="H53" s="1">
        <v>115180</v>
      </c>
      <c r="L53">
        <v>114380</v>
      </c>
      <c r="M53">
        <v>114380</v>
      </c>
      <c r="N53">
        <v>114380</v>
      </c>
      <c r="O53">
        <v>114380</v>
      </c>
      <c r="P53">
        <v>114380</v>
      </c>
      <c r="Q53">
        <v>114380</v>
      </c>
      <c r="R53">
        <v>114380</v>
      </c>
    </row>
    <row r="54" spans="1:18">
      <c r="A54">
        <v>53</v>
      </c>
      <c r="B54" s="1">
        <v>115180</v>
      </c>
      <c r="C54" s="1">
        <v>115180</v>
      </c>
      <c r="D54" s="1">
        <v>115180</v>
      </c>
      <c r="E54" s="1">
        <v>115180</v>
      </c>
      <c r="F54" s="1">
        <v>115180</v>
      </c>
      <c r="G54" s="1">
        <v>115180</v>
      </c>
      <c r="H54" s="1">
        <v>115180</v>
      </c>
      <c r="L54">
        <v>114380</v>
      </c>
      <c r="M54">
        <v>114380</v>
      </c>
      <c r="N54">
        <v>114380</v>
      </c>
      <c r="O54">
        <v>114380</v>
      </c>
      <c r="P54">
        <v>114380</v>
      </c>
      <c r="Q54">
        <v>114380</v>
      </c>
      <c r="R54">
        <v>114380</v>
      </c>
    </row>
    <row r="55" spans="1:18">
      <c r="A55">
        <v>54</v>
      </c>
      <c r="B55" s="1">
        <v>115180</v>
      </c>
      <c r="C55" s="1">
        <v>115180</v>
      </c>
      <c r="D55" s="1">
        <v>115180</v>
      </c>
      <c r="E55" s="1">
        <v>115180</v>
      </c>
      <c r="F55" s="1">
        <v>115180</v>
      </c>
      <c r="G55" s="1">
        <v>115180</v>
      </c>
      <c r="H55" s="1">
        <v>115180</v>
      </c>
      <c r="L55">
        <v>114380</v>
      </c>
      <c r="M55">
        <v>114380</v>
      </c>
      <c r="N55">
        <v>114380</v>
      </c>
      <c r="O55">
        <v>114380</v>
      </c>
      <c r="P55">
        <v>114380</v>
      </c>
      <c r="Q55">
        <v>114380</v>
      </c>
      <c r="R55">
        <v>114380</v>
      </c>
    </row>
    <row r="56" spans="1:18">
      <c r="A56">
        <v>55</v>
      </c>
      <c r="B56" s="1">
        <v>115180</v>
      </c>
      <c r="C56" s="1">
        <v>115180</v>
      </c>
      <c r="D56" s="1">
        <v>115180</v>
      </c>
      <c r="E56" s="1">
        <v>115180</v>
      </c>
      <c r="F56" s="1">
        <v>115180</v>
      </c>
      <c r="G56" s="1">
        <v>115180</v>
      </c>
      <c r="H56" s="1">
        <v>115180</v>
      </c>
      <c r="L56">
        <v>114380</v>
      </c>
      <c r="M56">
        <v>114380</v>
      </c>
      <c r="N56">
        <v>114380</v>
      </c>
      <c r="O56">
        <v>114380</v>
      </c>
      <c r="P56">
        <v>114380</v>
      </c>
      <c r="Q56">
        <v>114380</v>
      </c>
      <c r="R56">
        <v>114380</v>
      </c>
    </row>
    <row r="57" spans="1:18">
      <c r="A57">
        <v>56</v>
      </c>
      <c r="B57" s="1">
        <v>115180</v>
      </c>
      <c r="C57" s="1">
        <v>115180</v>
      </c>
      <c r="D57" s="1">
        <v>115180</v>
      </c>
      <c r="E57" s="1">
        <v>115180</v>
      </c>
      <c r="F57" s="1">
        <v>115180</v>
      </c>
      <c r="G57" s="1">
        <v>115180</v>
      </c>
      <c r="H57" s="1">
        <v>115180</v>
      </c>
      <c r="L57">
        <v>114380</v>
      </c>
      <c r="M57">
        <v>114380</v>
      </c>
      <c r="N57">
        <v>114380</v>
      </c>
      <c r="O57">
        <v>114380</v>
      </c>
      <c r="P57">
        <v>114380</v>
      </c>
      <c r="Q57">
        <v>114380</v>
      </c>
      <c r="R57">
        <v>114380</v>
      </c>
    </row>
    <row r="58" spans="1:18">
      <c r="A58">
        <v>57</v>
      </c>
      <c r="B58" s="1">
        <v>115180</v>
      </c>
      <c r="C58" s="1">
        <v>115180</v>
      </c>
      <c r="D58" s="1">
        <v>115180</v>
      </c>
      <c r="E58" s="1">
        <v>115180</v>
      </c>
      <c r="F58" s="1">
        <v>115180</v>
      </c>
      <c r="G58" s="1">
        <v>115180</v>
      </c>
      <c r="H58" s="1">
        <v>115180</v>
      </c>
      <c r="L58">
        <v>114380</v>
      </c>
      <c r="M58">
        <v>114380</v>
      </c>
      <c r="N58">
        <v>114380</v>
      </c>
      <c r="O58">
        <v>114380</v>
      </c>
      <c r="P58">
        <v>114380</v>
      </c>
      <c r="Q58">
        <v>114380</v>
      </c>
      <c r="R58">
        <v>114380</v>
      </c>
    </row>
    <row r="59" spans="1:18">
      <c r="A59">
        <v>58</v>
      </c>
      <c r="B59" s="1">
        <v>115180</v>
      </c>
      <c r="C59" s="1">
        <v>115180</v>
      </c>
      <c r="D59" s="1">
        <v>115180</v>
      </c>
      <c r="E59" s="1">
        <v>115180</v>
      </c>
      <c r="F59" s="1">
        <v>115180</v>
      </c>
      <c r="G59" s="1">
        <v>115180</v>
      </c>
      <c r="H59" s="1">
        <v>115180</v>
      </c>
      <c r="L59">
        <v>114380</v>
      </c>
      <c r="M59">
        <v>114380</v>
      </c>
      <c r="N59">
        <v>114380</v>
      </c>
      <c r="O59">
        <v>114380</v>
      </c>
      <c r="P59">
        <v>114380</v>
      </c>
      <c r="Q59">
        <v>114380</v>
      </c>
      <c r="R59">
        <v>114380</v>
      </c>
    </row>
    <row r="60" spans="1:18">
      <c r="A60">
        <v>59</v>
      </c>
      <c r="B60" s="1">
        <v>115180</v>
      </c>
      <c r="C60" s="1">
        <v>115180</v>
      </c>
      <c r="D60" s="1">
        <v>115180</v>
      </c>
      <c r="E60" s="1">
        <v>115180</v>
      </c>
      <c r="F60" s="1">
        <v>115180</v>
      </c>
      <c r="G60" s="1">
        <v>115180</v>
      </c>
      <c r="H60" s="1">
        <v>115180</v>
      </c>
      <c r="L60">
        <v>114380</v>
      </c>
      <c r="M60">
        <v>114380</v>
      </c>
      <c r="N60">
        <v>114380</v>
      </c>
      <c r="O60">
        <v>114380</v>
      </c>
      <c r="P60">
        <v>114380</v>
      </c>
      <c r="Q60">
        <v>114380</v>
      </c>
      <c r="R60">
        <v>114380</v>
      </c>
    </row>
    <row r="61" spans="1:18">
      <c r="A61">
        <v>60</v>
      </c>
      <c r="B61" s="1">
        <v>115180</v>
      </c>
      <c r="C61" s="1">
        <v>115180</v>
      </c>
      <c r="D61" s="1">
        <v>115180</v>
      </c>
      <c r="E61" s="1">
        <v>115180</v>
      </c>
      <c r="F61" s="1">
        <v>115180</v>
      </c>
      <c r="G61" s="1">
        <v>115180</v>
      </c>
      <c r="H61" s="1">
        <v>115180</v>
      </c>
      <c r="L61">
        <v>114380</v>
      </c>
      <c r="M61">
        <v>114380</v>
      </c>
      <c r="N61">
        <v>114380</v>
      </c>
      <c r="O61">
        <v>114380</v>
      </c>
      <c r="P61">
        <v>114380</v>
      </c>
      <c r="Q61">
        <v>114380</v>
      </c>
      <c r="R61">
        <v>114380</v>
      </c>
    </row>
    <row r="62" spans="1:18">
      <c r="A62">
        <v>61</v>
      </c>
      <c r="B62" s="1">
        <v>115180</v>
      </c>
      <c r="C62" s="1">
        <v>115180</v>
      </c>
      <c r="D62" s="1">
        <v>115180</v>
      </c>
      <c r="E62" s="1">
        <v>115180</v>
      </c>
      <c r="F62" s="1">
        <v>115180</v>
      </c>
      <c r="G62" s="1">
        <v>115180</v>
      </c>
      <c r="H62" s="1">
        <v>115180</v>
      </c>
      <c r="L62">
        <v>114380</v>
      </c>
      <c r="M62">
        <v>114380</v>
      </c>
      <c r="N62">
        <v>114380</v>
      </c>
      <c r="O62">
        <v>114380</v>
      </c>
      <c r="P62">
        <v>114380</v>
      </c>
      <c r="Q62">
        <v>114380</v>
      </c>
      <c r="R62">
        <v>114380</v>
      </c>
    </row>
    <row r="63" spans="1:18">
      <c r="A63">
        <v>62</v>
      </c>
      <c r="B63" s="1">
        <v>115180</v>
      </c>
      <c r="C63" s="1">
        <v>115180</v>
      </c>
      <c r="D63" s="1">
        <v>115180</v>
      </c>
      <c r="E63" s="1">
        <v>115180</v>
      </c>
      <c r="F63" s="1">
        <v>115180</v>
      </c>
      <c r="G63" s="1">
        <v>115180</v>
      </c>
      <c r="H63" s="1">
        <v>115180</v>
      </c>
      <c r="L63">
        <v>114380</v>
      </c>
      <c r="M63">
        <v>114380</v>
      </c>
      <c r="N63">
        <v>114380</v>
      </c>
      <c r="O63">
        <v>114380</v>
      </c>
      <c r="P63">
        <v>114380</v>
      </c>
      <c r="Q63">
        <v>114380</v>
      </c>
      <c r="R63">
        <v>114380</v>
      </c>
    </row>
    <row r="64" spans="1:18">
      <c r="A64">
        <v>63</v>
      </c>
      <c r="B64" s="1">
        <v>115180</v>
      </c>
      <c r="C64" s="1">
        <v>115180</v>
      </c>
      <c r="D64" s="1">
        <v>115180</v>
      </c>
      <c r="E64" s="1">
        <v>115180</v>
      </c>
      <c r="F64" s="1">
        <v>115180</v>
      </c>
      <c r="G64" s="1">
        <v>115180</v>
      </c>
      <c r="H64" s="1">
        <v>115180</v>
      </c>
      <c r="L64">
        <v>114380</v>
      </c>
      <c r="M64">
        <v>114380</v>
      </c>
      <c r="N64">
        <v>114380</v>
      </c>
      <c r="O64">
        <v>114380</v>
      </c>
      <c r="P64">
        <v>114380</v>
      </c>
      <c r="Q64">
        <v>114380</v>
      </c>
      <c r="R64">
        <v>114380</v>
      </c>
    </row>
    <row r="65" spans="1:18">
      <c r="A65">
        <v>64</v>
      </c>
      <c r="B65" s="1">
        <v>115180</v>
      </c>
      <c r="C65" s="1">
        <v>115180</v>
      </c>
      <c r="D65" s="1">
        <v>115180</v>
      </c>
      <c r="E65" s="1">
        <v>115180</v>
      </c>
      <c r="F65" s="1">
        <v>115180</v>
      </c>
      <c r="G65" s="1">
        <v>115180</v>
      </c>
      <c r="H65" s="1">
        <v>115180</v>
      </c>
      <c r="L65">
        <v>114380</v>
      </c>
      <c r="M65">
        <v>114380</v>
      </c>
      <c r="N65">
        <v>114380</v>
      </c>
      <c r="O65">
        <v>114380</v>
      </c>
      <c r="P65">
        <v>114380</v>
      </c>
      <c r="Q65">
        <v>114380</v>
      </c>
      <c r="R65">
        <v>114380</v>
      </c>
    </row>
    <row r="66" spans="1:18">
      <c r="A66">
        <v>65</v>
      </c>
      <c r="B66" s="1">
        <v>115180</v>
      </c>
      <c r="C66" s="1">
        <v>115180</v>
      </c>
      <c r="D66" s="1">
        <v>115180</v>
      </c>
      <c r="E66" s="1">
        <v>115180</v>
      </c>
      <c r="F66" s="1">
        <v>115180</v>
      </c>
      <c r="G66" s="1">
        <v>115180</v>
      </c>
      <c r="H66" s="1">
        <v>115180</v>
      </c>
      <c r="L66">
        <v>114380</v>
      </c>
      <c r="M66">
        <v>114380</v>
      </c>
      <c r="N66">
        <v>114380</v>
      </c>
      <c r="O66">
        <v>114380</v>
      </c>
      <c r="P66">
        <v>114380</v>
      </c>
      <c r="Q66">
        <v>114380</v>
      </c>
      <c r="R66">
        <v>114380</v>
      </c>
    </row>
    <row r="67" spans="1:18">
      <c r="A67">
        <v>66</v>
      </c>
      <c r="B67" s="1">
        <v>115180</v>
      </c>
      <c r="C67" s="1">
        <v>115180</v>
      </c>
      <c r="D67" s="1">
        <v>115180</v>
      </c>
      <c r="E67" s="1">
        <v>115180</v>
      </c>
      <c r="F67" s="1">
        <v>108590</v>
      </c>
      <c r="G67" s="1">
        <v>114680</v>
      </c>
      <c r="H67" s="1">
        <v>115180</v>
      </c>
      <c r="L67">
        <v>114380</v>
      </c>
      <c r="M67">
        <v>114380</v>
      </c>
      <c r="N67">
        <v>114380</v>
      </c>
      <c r="O67">
        <v>114380</v>
      </c>
      <c r="P67">
        <v>107790</v>
      </c>
      <c r="Q67">
        <v>113880</v>
      </c>
      <c r="R67">
        <v>114380</v>
      </c>
    </row>
    <row r="68" spans="1:18">
      <c r="A68">
        <v>67</v>
      </c>
      <c r="B68" s="1">
        <v>115180</v>
      </c>
      <c r="C68" s="1">
        <v>115180</v>
      </c>
      <c r="D68" s="1">
        <v>115180</v>
      </c>
      <c r="E68" s="1">
        <v>115180</v>
      </c>
      <c r="F68" s="1">
        <v>103590</v>
      </c>
      <c r="G68" s="1">
        <v>114680</v>
      </c>
      <c r="H68" s="1">
        <v>115180</v>
      </c>
      <c r="L68">
        <v>114380</v>
      </c>
      <c r="M68">
        <v>114380</v>
      </c>
      <c r="N68">
        <v>114380</v>
      </c>
      <c r="O68">
        <v>114380</v>
      </c>
      <c r="P68">
        <v>102790</v>
      </c>
      <c r="Q68">
        <v>113880</v>
      </c>
      <c r="R68">
        <v>114380</v>
      </c>
    </row>
    <row r="69" spans="1:18">
      <c r="A69">
        <v>68</v>
      </c>
      <c r="B69" s="1">
        <v>107640</v>
      </c>
      <c r="C69">
        <v>96617</v>
      </c>
      <c r="D69" s="1">
        <v>115180</v>
      </c>
      <c r="E69" s="1">
        <v>115180</v>
      </c>
      <c r="F69" s="1">
        <v>100560</v>
      </c>
      <c r="G69" s="1">
        <v>112140</v>
      </c>
      <c r="H69" s="1">
        <v>115180</v>
      </c>
      <c r="L69">
        <v>106840</v>
      </c>
      <c r="M69">
        <v>95817</v>
      </c>
      <c r="N69">
        <v>114380</v>
      </c>
      <c r="O69">
        <v>114380</v>
      </c>
      <c r="P69">
        <v>99760</v>
      </c>
      <c r="Q69">
        <v>111340</v>
      </c>
      <c r="R69">
        <v>114380</v>
      </c>
    </row>
    <row r="70" spans="1:18">
      <c r="A70">
        <v>69</v>
      </c>
      <c r="B70" s="1">
        <v>107640</v>
      </c>
      <c r="C70">
        <v>89539</v>
      </c>
      <c r="D70" s="1">
        <v>110180</v>
      </c>
      <c r="E70" s="1">
        <v>110180</v>
      </c>
      <c r="F70" s="1">
        <v>100560</v>
      </c>
      <c r="G70" s="1">
        <v>100560</v>
      </c>
      <c r="H70" s="1">
        <v>115180</v>
      </c>
      <c r="L70">
        <v>106840</v>
      </c>
      <c r="M70">
        <v>88739</v>
      </c>
      <c r="N70">
        <v>109380</v>
      </c>
      <c r="O70">
        <v>109380</v>
      </c>
      <c r="P70">
        <v>99760</v>
      </c>
      <c r="Q70">
        <v>99760</v>
      </c>
      <c r="R70">
        <v>114380</v>
      </c>
    </row>
    <row r="71" spans="1:18">
      <c r="A71">
        <v>70</v>
      </c>
      <c r="B71">
        <v>94084</v>
      </c>
      <c r="C71">
        <v>89539</v>
      </c>
      <c r="D71">
        <v>96617</v>
      </c>
      <c r="E71" s="1">
        <v>110180</v>
      </c>
      <c r="F71" s="1">
        <v>100520</v>
      </c>
      <c r="G71">
        <v>95976</v>
      </c>
      <c r="H71" s="1">
        <v>115180</v>
      </c>
      <c r="L71">
        <v>93284</v>
      </c>
      <c r="M71">
        <v>88739</v>
      </c>
      <c r="N71">
        <v>95817</v>
      </c>
      <c r="O71">
        <v>109380</v>
      </c>
      <c r="P71">
        <v>99720</v>
      </c>
      <c r="Q71">
        <v>95176</v>
      </c>
      <c r="R71">
        <v>114380</v>
      </c>
    </row>
    <row r="72" spans="1:18">
      <c r="A72">
        <v>71</v>
      </c>
      <c r="B72">
        <v>94084</v>
      </c>
      <c r="C72">
        <v>89539</v>
      </c>
      <c r="D72">
        <v>89539</v>
      </c>
      <c r="E72">
        <v>96116</v>
      </c>
      <c r="F72">
        <v>95976</v>
      </c>
      <c r="G72">
        <v>95976</v>
      </c>
      <c r="H72" s="1">
        <v>115180</v>
      </c>
      <c r="L72">
        <v>93284</v>
      </c>
      <c r="M72">
        <v>88739</v>
      </c>
      <c r="N72">
        <v>88739</v>
      </c>
      <c r="O72">
        <v>95316</v>
      </c>
      <c r="P72">
        <v>95176</v>
      </c>
      <c r="Q72">
        <v>95176</v>
      </c>
      <c r="R72">
        <v>114380</v>
      </c>
    </row>
    <row r="73" spans="1:18">
      <c r="A73">
        <v>72</v>
      </c>
      <c r="B73">
        <v>89539</v>
      </c>
      <c r="C73">
        <v>89539</v>
      </c>
      <c r="D73">
        <v>89539</v>
      </c>
      <c r="E73">
        <v>91570</v>
      </c>
      <c r="F73">
        <v>95976</v>
      </c>
      <c r="G73">
        <v>95976</v>
      </c>
      <c r="H73" s="1">
        <v>115180</v>
      </c>
      <c r="L73">
        <v>88739</v>
      </c>
      <c r="M73">
        <v>88739</v>
      </c>
      <c r="N73">
        <v>88739</v>
      </c>
      <c r="O73">
        <v>90770</v>
      </c>
      <c r="P73">
        <v>95176</v>
      </c>
      <c r="Q73">
        <v>95176</v>
      </c>
      <c r="R73">
        <v>114380</v>
      </c>
    </row>
    <row r="74" spans="1:18">
      <c r="A74">
        <v>73</v>
      </c>
      <c r="B74">
        <v>89539</v>
      </c>
      <c r="C74">
        <v>89038</v>
      </c>
      <c r="D74">
        <v>89038</v>
      </c>
      <c r="E74">
        <v>89003</v>
      </c>
      <c r="F74">
        <v>95976</v>
      </c>
      <c r="G74">
        <v>95976</v>
      </c>
      <c r="H74" s="1">
        <v>115180</v>
      </c>
      <c r="L74">
        <v>88739</v>
      </c>
      <c r="M74">
        <v>88238</v>
      </c>
      <c r="N74">
        <v>88238</v>
      </c>
      <c r="O74">
        <v>88203</v>
      </c>
      <c r="P74">
        <v>95176</v>
      </c>
      <c r="Q74">
        <v>95176</v>
      </c>
      <c r="R74">
        <v>114380</v>
      </c>
    </row>
    <row r="75" spans="1:18">
      <c r="A75">
        <v>74</v>
      </c>
      <c r="B75">
        <v>89504</v>
      </c>
      <c r="C75">
        <v>89038</v>
      </c>
      <c r="D75">
        <v>89038</v>
      </c>
      <c r="E75">
        <v>89003</v>
      </c>
      <c r="F75">
        <v>95976</v>
      </c>
      <c r="G75">
        <v>95976</v>
      </c>
      <c r="H75" s="1">
        <v>115180</v>
      </c>
      <c r="L75">
        <v>88704</v>
      </c>
      <c r="M75">
        <v>88238</v>
      </c>
      <c r="N75">
        <v>88238</v>
      </c>
      <c r="O75">
        <v>88203</v>
      </c>
      <c r="P75">
        <v>95176</v>
      </c>
      <c r="Q75">
        <v>95176</v>
      </c>
      <c r="R75">
        <v>114380</v>
      </c>
    </row>
    <row r="76" spans="1:18">
      <c r="A76">
        <v>75</v>
      </c>
      <c r="B76">
        <v>89504</v>
      </c>
      <c r="C76">
        <v>89003</v>
      </c>
      <c r="D76">
        <v>89003</v>
      </c>
      <c r="E76">
        <v>89003</v>
      </c>
      <c r="F76">
        <v>95976</v>
      </c>
      <c r="G76">
        <v>82416</v>
      </c>
      <c r="H76" s="1">
        <v>115180</v>
      </c>
      <c r="L76">
        <v>88704</v>
      </c>
      <c r="M76">
        <v>88203</v>
      </c>
      <c r="N76">
        <v>88203</v>
      </c>
      <c r="O76">
        <v>88203</v>
      </c>
      <c r="P76">
        <v>95176</v>
      </c>
      <c r="Q76">
        <v>81616</v>
      </c>
      <c r="R76">
        <v>114380</v>
      </c>
    </row>
    <row r="77" spans="1:18">
      <c r="A77">
        <v>76</v>
      </c>
      <c r="B77">
        <v>89504</v>
      </c>
      <c r="C77">
        <v>89003</v>
      </c>
      <c r="D77">
        <v>89003</v>
      </c>
      <c r="E77">
        <v>89003</v>
      </c>
      <c r="F77">
        <v>82416</v>
      </c>
      <c r="G77">
        <v>82416</v>
      </c>
      <c r="H77" s="1">
        <v>115180</v>
      </c>
      <c r="L77">
        <v>88704</v>
      </c>
      <c r="M77">
        <v>88203</v>
      </c>
      <c r="N77">
        <v>88203</v>
      </c>
      <c r="O77">
        <v>88203</v>
      </c>
      <c r="P77">
        <v>81616</v>
      </c>
      <c r="Q77">
        <v>81616</v>
      </c>
      <c r="R77">
        <v>114380</v>
      </c>
    </row>
    <row r="78" spans="1:18">
      <c r="A78">
        <v>77</v>
      </c>
      <c r="B78">
        <v>89504</v>
      </c>
      <c r="C78">
        <v>89003</v>
      </c>
      <c r="D78">
        <v>89003</v>
      </c>
      <c r="E78">
        <v>89003</v>
      </c>
      <c r="F78">
        <v>82416</v>
      </c>
      <c r="G78">
        <v>82416</v>
      </c>
      <c r="H78" s="1">
        <v>115180</v>
      </c>
      <c r="L78">
        <v>88704</v>
      </c>
      <c r="M78">
        <v>88203</v>
      </c>
      <c r="N78">
        <v>88203</v>
      </c>
      <c r="O78">
        <v>88203</v>
      </c>
      <c r="P78">
        <v>81616</v>
      </c>
      <c r="Q78">
        <v>81616</v>
      </c>
      <c r="R78">
        <v>114380</v>
      </c>
    </row>
    <row r="79" spans="1:18">
      <c r="A79">
        <v>78</v>
      </c>
      <c r="B79">
        <v>89504</v>
      </c>
      <c r="C79">
        <v>89003</v>
      </c>
      <c r="D79">
        <v>89003</v>
      </c>
      <c r="E79">
        <v>89003</v>
      </c>
      <c r="F79">
        <v>82416</v>
      </c>
      <c r="G79">
        <v>82416</v>
      </c>
      <c r="H79" s="1">
        <v>115180</v>
      </c>
      <c r="L79">
        <v>88704</v>
      </c>
      <c r="M79">
        <v>88203</v>
      </c>
      <c r="N79">
        <v>88203</v>
      </c>
      <c r="O79">
        <v>88203</v>
      </c>
      <c r="P79">
        <v>81616</v>
      </c>
      <c r="Q79">
        <v>81616</v>
      </c>
      <c r="R79">
        <v>114380</v>
      </c>
    </row>
    <row r="80" spans="1:18">
      <c r="A80">
        <v>79</v>
      </c>
      <c r="B80">
        <v>89504</v>
      </c>
      <c r="C80">
        <v>89003</v>
      </c>
      <c r="D80">
        <v>89003</v>
      </c>
      <c r="E80">
        <v>89003</v>
      </c>
      <c r="F80">
        <v>82416</v>
      </c>
      <c r="G80">
        <v>82416</v>
      </c>
      <c r="H80" s="1">
        <v>115180</v>
      </c>
      <c r="L80">
        <v>88704</v>
      </c>
      <c r="M80">
        <v>88203</v>
      </c>
      <c r="N80">
        <v>88203</v>
      </c>
      <c r="O80">
        <v>88203</v>
      </c>
      <c r="P80">
        <v>81616</v>
      </c>
      <c r="Q80">
        <v>81616</v>
      </c>
      <c r="R80">
        <v>114380</v>
      </c>
    </row>
    <row r="81" spans="1:18">
      <c r="A81">
        <v>80</v>
      </c>
      <c r="B81">
        <v>89504</v>
      </c>
      <c r="C81">
        <v>89003</v>
      </c>
      <c r="D81">
        <v>89003</v>
      </c>
      <c r="E81">
        <v>89003</v>
      </c>
      <c r="F81">
        <v>82416</v>
      </c>
      <c r="G81">
        <v>82416</v>
      </c>
      <c r="H81" s="1">
        <v>115180</v>
      </c>
      <c r="L81">
        <v>88704</v>
      </c>
      <c r="M81">
        <v>88203</v>
      </c>
      <c r="N81">
        <v>88203</v>
      </c>
      <c r="O81">
        <v>88203</v>
      </c>
      <c r="P81">
        <v>81616</v>
      </c>
      <c r="Q81">
        <v>81616</v>
      </c>
      <c r="R81">
        <v>114380</v>
      </c>
    </row>
    <row r="82" spans="1:18">
      <c r="A82">
        <v>81</v>
      </c>
      <c r="B82">
        <v>89504</v>
      </c>
      <c r="C82">
        <v>89003</v>
      </c>
      <c r="D82">
        <v>89003</v>
      </c>
      <c r="E82">
        <v>89003</v>
      </c>
      <c r="F82">
        <v>82416</v>
      </c>
      <c r="G82">
        <v>82416</v>
      </c>
      <c r="H82" s="1">
        <v>115180</v>
      </c>
      <c r="L82">
        <v>88704</v>
      </c>
      <c r="M82">
        <v>88203</v>
      </c>
      <c r="N82">
        <v>88203</v>
      </c>
      <c r="O82">
        <v>88203</v>
      </c>
      <c r="P82">
        <v>81616</v>
      </c>
      <c r="Q82">
        <v>81616</v>
      </c>
      <c r="R82">
        <v>114380</v>
      </c>
    </row>
    <row r="83" spans="1:18">
      <c r="A83">
        <v>82</v>
      </c>
      <c r="B83">
        <v>89504</v>
      </c>
      <c r="C83">
        <v>89003</v>
      </c>
      <c r="D83">
        <v>89003</v>
      </c>
      <c r="E83">
        <v>89003</v>
      </c>
      <c r="F83">
        <v>81911</v>
      </c>
      <c r="G83">
        <v>82416</v>
      </c>
      <c r="H83" s="1">
        <v>115180</v>
      </c>
      <c r="L83">
        <v>88704</v>
      </c>
      <c r="M83">
        <v>88203</v>
      </c>
      <c r="N83">
        <v>88203</v>
      </c>
      <c r="O83">
        <v>88203</v>
      </c>
      <c r="P83">
        <v>81111</v>
      </c>
      <c r="Q83">
        <v>81616</v>
      </c>
      <c r="R83">
        <v>114380</v>
      </c>
    </row>
    <row r="84" spans="1:18">
      <c r="A84">
        <v>83</v>
      </c>
      <c r="B84">
        <v>89504</v>
      </c>
      <c r="C84">
        <v>80358</v>
      </c>
      <c r="D84">
        <v>89003</v>
      </c>
      <c r="E84">
        <v>89003</v>
      </c>
      <c r="F84">
        <v>81911</v>
      </c>
      <c r="G84">
        <v>82416</v>
      </c>
      <c r="H84" s="1">
        <v>115180</v>
      </c>
      <c r="L84">
        <v>88704</v>
      </c>
      <c r="M84">
        <v>79558</v>
      </c>
      <c r="N84">
        <v>88203</v>
      </c>
      <c r="O84">
        <v>88203</v>
      </c>
      <c r="P84">
        <v>81111</v>
      </c>
      <c r="Q84">
        <v>81616</v>
      </c>
      <c r="R84">
        <v>114380</v>
      </c>
    </row>
    <row r="85" spans="1:18">
      <c r="A85">
        <v>84</v>
      </c>
      <c r="B85">
        <v>89504</v>
      </c>
      <c r="C85">
        <v>80358</v>
      </c>
      <c r="D85">
        <v>89003</v>
      </c>
      <c r="E85">
        <v>89003</v>
      </c>
      <c r="F85">
        <v>81067</v>
      </c>
      <c r="G85">
        <v>82416</v>
      </c>
      <c r="H85" s="1">
        <v>115180</v>
      </c>
      <c r="L85">
        <v>88704</v>
      </c>
      <c r="M85">
        <v>79558</v>
      </c>
      <c r="N85">
        <v>88203</v>
      </c>
      <c r="O85">
        <v>88203</v>
      </c>
      <c r="P85">
        <v>80267</v>
      </c>
      <c r="Q85">
        <v>81616</v>
      </c>
      <c r="R85">
        <v>114380</v>
      </c>
    </row>
    <row r="86" spans="1:18">
      <c r="A86">
        <v>85</v>
      </c>
      <c r="B86">
        <v>89504</v>
      </c>
      <c r="C86">
        <v>80358</v>
      </c>
      <c r="D86">
        <v>89003</v>
      </c>
      <c r="E86">
        <v>89003</v>
      </c>
      <c r="F86">
        <v>81067</v>
      </c>
      <c r="G86">
        <v>82416</v>
      </c>
      <c r="H86" s="1">
        <v>115180</v>
      </c>
      <c r="L86">
        <v>88704</v>
      </c>
      <c r="M86">
        <v>79558</v>
      </c>
      <c r="N86">
        <v>88203</v>
      </c>
      <c r="O86">
        <v>88203</v>
      </c>
      <c r="P86">
        <v>80267</v>
      </c>
      <c r="Q86">
        <v>81616</v>
      </c>
      <c r="R86">
        <v>114380</v>
      </c>
    </row>
    <row r="87" spans="1:18">
      <c r="A87">
        <v>86</v>
      </c>
      <c r="B87">
        <v>89504</v>
      </c>
      <c r="C87">
        <v>76570</v>
      </c>
      <c r="D87">
        <v>69570</v>
      </c>
      <c r="E87">
        <v>89003</v>
      </c>
      <c r="F87">
        <v>81067</v>
      </c>
      <c r="G87">
        <v>72021</v>
      </c>
      <c r="H87" s="1">
        <v>115180</v>
      </c>
      <c r="L87">
        <v>88704</v>
      </c>
      <c r="M87">
        <v>75770</v>
      </c>
      <c r="N87">
        <v>68770</v>
      </c>
      <c r="O87">
        <v>88203</v>
      </c>
      <c r="P87">
        <v>80267</v>
      </c>
      <c r="Q87">
        <v>71221</v>
      </c>
      <c r="R87">
        <v>114380</v>
      </c>
    </row>
    <row r="88" spans="1:18">
      <c r="A88">
        <v>87</v>
      </c>
      <c r="B88">
        <v>89504</v>
      </c>
      <c r="C88">
        <v>76570</v>
      </c>
      <c r="D88">
        <v>69052</v>
      </c>
      <c r="E88">
        <v>89003</v>
      </c>
      <c r="F88">
        <v>81067</v>
      </c>
      <c r="G88">
        <v>72021</v>
      </c>
      <c r="H88" s="1">
        <v>115180</v>
      </c>
      <c r="L88">
        <v>88704</v>
      </c>
      <c r="M88">
        <v>75770</v>
      </c>
      <c r="N88">
        <v>68252</v>
      </c>
      <c r="O88">
        <v>88203</v>
      </c>
      <c r="P88">
        <v>80267</v>
      </c>
      <c r="Q88">
        <v>71221</v>
      </c>
      <c r="R88">
        <v>114380</v>
      </c>
    </row>
    <row r="89" spans="1:18">
      <c r="A89">
        <v>88</v>
      </c>
      <c r="B89">
        <v>85715</v>
      </c>
      <c r="C89">
        <v>76570</v>
      </c>
      <c r="D89">
        <v>69052</v>
      </c>
      <c r="E89">
        <v>86755</v>
      </c>
      <c r="F89">
        <v>75104</v>
      </c>
      <c r="G89">
        <v>64425</v>
      </c>
      <c r="H89" s="1">
        <v>115180</v>
      </c>
      <c r="L89">
        <v>84915</v>
      </c>
      <c r="M89">
        <v>75770</v>
      </c>
      <c r="N89">
        <v>68252</v>
      </c>
      <c r="O89">
        <v>85955</v>
      </c>
      <c r="P89">
        <v>74304</v>
      </c>
      <c r="Q89">
        <v>63625</v>
      </c>
      <c r="R89">
        <v>114380</v>
      </c>
    </row>
    <row r="90" spans="1:18">
      <c r="A90">
        <v>89</v>
      </c>
      <c r="B90">
        <v>85715</v>
      </c>
      <c r="C90">
        <v>76570</v>
      </c>
      <c r="D90">
        <v>69052</v>
      </c>
      <c r="E90">
        <v>63681</v>
      </c>
      <c r="F90">
        <v>74586</v>
      </c>
      <c r="G90">
        <v>64425</v>
      </c>
      <c r="H90" s="1">
        <v>115180</v>
      </c>
      <c r="L90">
        <v>84915</v>
      </c>
      <c r="M90">
        <v>75770</v>
      </c>
      <c r="N90">
        <v>68252</v>
      </c>
      <c r="O90">
        <v>62881</v>
      </c>
      <c r="P90">
        <v>73786</v>
      </c>
      <c r="Q90">
        <v>63625</v>
      </c>
      <c r="R90">
        <v>114380</v>
      </c>
    </row>
    <row r="91" spans="1:18">
      <c r="A91">
        <v>90</v>
      </c>
      <c r="B91">
        <v>85715</v>
      </c>
      <c r="C91">
        <v>76570</v>
      </c>
      <c r="D91">
        <v>68546</v>
      </c>
      <c r="E91">
        <v>63175</v>
      </c>
      <c r="F91">
        <v>74586</v>
      </c>
      <c r="G91">
        <v>64252</v>
      </c>
      <c r="H91">
        <v>82356</v>
      </c>
      <c r="L91">
        <v>84915</v>
      </c>
      <c r="M91">
        <v>75770</v>
      </c>
      <c r="N91">
        <v>67746</v>
      </c>
      <c r="O91">
        <v>62375</v>
      </c>
      <c r="P91">
        <v>73786</v>
      </c>
      <c r="Q91">
        <v>63452</v>
      </c>
      <c r="R91">
        <v>81556</v>
      </c>
    </row>
    <row r="92" spans="1:18">
      <c r="A92">
        <v>91</v>
      </c>
      <c r="B92">
        <v>85715</v>
      </c>
      <c r="C92">
        <v>75879</v>
      </c>
      <c r="D92">
        <v>60943</v>
      </c>
      <c r="E92">
        <v>58226</v>
      </c>
      <c r="F92">
        <v>74586</v>
      </c>
      <c r="G92">
        <v>63734</v>
      </c>
      <c r="H92">
        <v>82356</v>
      </c>
      <c r="L92">
        <v>84915</v>
      </c>
      <c r="M92">
        <v>75079</v>
      </c>
      <c r="N92">
        <v>60143</v>
      </c>
      <c r="O92">
        <v>57426</v>
      </c>
      <c r="P92">
        <v>73786</v>
      </c>
      <c r="Q92">
        <v>62934</v>
      </c>
      <c r="R92">
        <v>81556</v>
      </c>
    </row>
    <row r="93" spans="1:18">
      <c r="A93">
        <v>92</v>
      </c>
      <c r="B93">
        <v>85542</v>
      </c>
      <c r="C93">
        <v>75879</v>
      </c>
      <c r="D93">
        <v>60943</v>
      </c>
      <c r="E93">
        <v>58226</v>
      </c>
      <c r="F93">
        <v>57908</v>
      </c>
      <c r="G93">
        <v>44231</v>
      </c>
      <c r="H93">
        <v>82356</v>
      </c>
      <c r="L93">
        <v>84742</v>
      </c>
      <c r="M93">
        <v>75079</v>
      </c>
      <c r="N93">
        <v>60143</v>
      </c>
      <c r="O93">
        <v>57426</v>
      </c>
      <c r="P93">
        <v>57108</v>
      </c>
      <c r="Q93">
        <v>43431</v>
      </c>
      <c r="R93">
        <v>81556</v>
      </c>
    </row>
    <row r="94" spans="1:18">
      <c r="A94">
        <v>93</v>
      </c>
      <c r="B94">
        <v>85542</v>
      </c>
      <c r="C94">
        <v>75879</v>
      </c>
      <c r="D94">
        <v>58696</v>
      </c>
      <c r="E94">
        <v>58052</v>
      </c>
      <c r="F94">
        <v>53303</v>
      </c>
      <c r="G94">
        <v>44231</v>
      </c>
      <c r="H94">
        <v>82356</v>
      </c>
      <c r="L94">
        <v>84742</v>
      </c>
      <c r="M94">
        <v>75079</v>
      </c>
      <c r="N94">
        <v>57896</v>
      </c>
      <c r="O94">
        <v>57252</v>
      </c>
      <c r="P94">
        <v>52503</v>
      </c>
      <c r="Q94">
        <v>43431</v>
      </c>
      <c r="R94">
        <v>81556</v>
      </c>
    </row>
    <row r="95" spans="1:18">
      <c r="A95">
        <v>94</v>
      </c>
      <c r="B95">
        <v>85542</v>
      </c>
      <c r="C95">
        <v>74992</v>
      </c>
      <c r="D95">
        <v>58696</v>
      </c>
      <c r="E95">
        <v>58052</v>
      </c>
      <c r="F95">
        <v>46550</v>
      </c>
      <c r="G95">
        <v>40891</v>
      </c>
      <c r="H95">
        <v>82356</v>
      </c>
      <c r="L95">
        <v>84742</v>
      </c>
      <c r="M95">
        <v>74192</v>
      </c>
      <c r="N95">
        <v>57896</v>
      </c>
      <c r="O95">
        <v>57252</v>
      </c>
      <c r="P95">
        <v>45750</v>
      </c>
      <c r="Q95">
        <v>40091</v>
      </c>
      <c r="R95">
        <v>81556</v>
      </c>
    </row>
    <row r="96" spans="1:18">
      <c r="A96">
        <v>95</v>
      </c>
      <c r="B96">
        <v>85542</v>
      </c>
      <c r="C96">
        <v>74992</v>
      </c>
      <c r="D96">
        <v>58696</v>
      </c>
      <c r="E96">
        <v>58052</v>
      </c>
      <c r="F96">
        <v>43210</v>
      </c>
      <c r="G96">
        <v>40891</v>
      </c>
      <c r="H96">
        <v>82356</v>
      </c>
      <c r="L96">
        <v>84742</v>
      </c>
      <c r="M96">
        <v>74192</v>
      </c>
      <c r="N96">
        <v>57896</v>
      </c>
      <c r="O96">
        <v>57252</v>
      </c>
      <c r="P96">
        <v>42410</v>
      </c>
      <c r="Q96">
        <v>40091</v>
      </c>
      <c r="R96">
        <v>81556</v>
      </c>
    </row>
    <row r="97" spans="1:18">
      <c r="A97">
        <v>96</v>
      </c>
      <c r="B97">
        <v>85542</v>
      </c>
      <c r="C97">
        <v>70560</v>
      </c>
      <c r="D97">
        <v>54264</v>
      </c>
      <c r="E97">
        <v>53234</v>
      </c>
      <c r="F97">
        <v>40983</v>
      </c>
      <c r="G97">
        <v>40891</v>
      </c>
      <c r="H97">
        <v>82356</v>
      </c>
      <c r="L97">
        <v>84742</v>
      </c>
      <c r="M97">
        <v>69760</v>
      </c>
      <c r="N97">
        <v>53464</v>
      </c>
      <c r="O97">
        <v>52434</v>
      </c>
      <c r="P97">
        <v>40183</v>
      </c>
      <c r="Q97">
        <v>40091</v>
      </c>
      <c r="R97">
        <v>81556</v>
      </c>
    </row>
    <row r="98" spans="1:18">
      <c r="A98">
        <v>97</v>
      </c>
      <c r="B98">
        <v>82161</v>
      </c>
      <c r="C98">
        <v>70560</v>
      </c>
      <c r="D98">
        <v>54264</v>
      </c>
      <c r="E98">
        <v>53234</v>
      </c>
      <c r="F98">
        <v>40983</v>
      </c>
      <c r="G98">
        <v>40891</v>
      </c>
      <c r="H98">
        <v>82356</v>
      </c>
      <c r="L98">
        <v>81361</v>
      </c>
      <c r="M98">
        <v>69760</v>
      </c>
      <c r="N98">
        <v>53464</v>
      </c>
      <c r="O98">
        <v>52434</v>
      </c>
      <c r="P98">
        <v>40183</v>
      </c>
      <c r="Q98">
        <v>40091</v>
      </c>
      <c r="R98">
        <v>81556</v>
      </c>
    </row>
    <row r="99" spans="1:18">
      <c r="A99">
        <v>98</v>
      </c>
      <c r="B99">
        <v>82161</v>
      </c>
      <c r="C99">
        <v>70560</v>
      </c>
      <c r="D99">
        <v>54264</v>
      </c>
      <c r="E99">
        <v>53234</v>
      </c>
      <c r="F99">
        <v>40983</v>
      </c>
      <c r="G99">
        <v>40891</v>
      </c>
      <c r="H99">
        <v>82356</v>
      </c>
      <c r="L99">
        <v>81361</v>
      </c>
      <c r="M99">
        <v>69760</v>
      </c>
      <c r="N99">
        <v>53464</v>
      </c>
      <c r="O99">
        <v>52434</v>
      </c>
      <c r="P99">
        <v>40183</v>
      </c>
      <c r="Q99">
        <v>40091</v>
      </c>
      <c r="R99">
        <v>81556</v>
      </c>
    </row>
    <row r="100" spans="1:18">
      <c r="A100">
        <v>99</v>
      </c>
      <c r="B100">
        <v>82161</v>
      </c>
      <c r="C100">
        <v>70560</v>
      </c>
      <c r="D100">
        <v>54264</v>
      </c>
      <c r="E100">
        <v>53234</v>
      </c>
      <c r="F100">
        <v>39531</v>
      </c>
      <c r="G100">
        <v>36794</v>
      </c>
      <c r="H100">
        <v>82356</v>
      </c>
      <c r="L100">
        <v>81361</v>
      </c>
      <c r="M100">
        <v>69760</v>
      </c>
      <c r="N100">
        <v>53464</v>
      </c>
      <c r="O100">
        <v>52434</v>
      </c>
      <c r="P100">
        <v>38731</v>
      </c>
      <c r="Q100">
        <v>35994</v>
      </c>
      <c r="R100">
        <v>81556</v>
      </c>
    </row>
    <row r="101" spans="1:18">
      <c r="A101">
        <v>100</v>
      </c>
      <c r="B101">
        <v>82161</v>
      </c>
      <c r="C101">
        <v>70560</v>
      </c>
      <c r="D101">
        <v>54264</v>
      </c>
      <c r="E101">
        <v>53234</v>
      </c>
      <c r="F101">
        <v>39531</v>
      </c>
      <c r="G101">
        <v>35171</v>
      </c>
      <c r="H101">
        <v>82356</v>
      </c>
      <c r="L101">
        <v>81361</v>
      </c>
      <c r="M101">
        <v>69760</v>
      </c>
      <c r="N101">
        <v>53464</v>
      </c>
      <c r="O101">
        <v>52434</v>
      </c>
      <c r="P101">
        <v>38731</v>
      </c>
      <c r="Q101">
        <v>34371</v>
      </c>
      <c r="R101">
        <v>81556</v>
      </c>
    </row>
    <row r="102" spans="1:18">
      <c r="A102">
        <v>101</v>
      </c>
      <c r="B102">
        <v>82161</v>
      </c>
      <c r="C102">
        <v>70560</v>
      </c>
      <c r="D102">
        <v>54264</v>
      </c>
      <c r="E102">
        <v>53234</v>
      </c>
      <c r="F102">
        <v>35939</v>
      </c>
      <c r="G102">
        <v>35171</v>
      </c>
      <c r="H102">
        <v>82356</v>
      </c>
      <c r="L102">
        <v>81361</v>
      </c>
      <c r="M102">
        <v>69760</v>
      </c>
      <c r="N102">
        <v>53464</v>
      </c>
      <c r="O102">
        <v>52434</v>
      </c>
      <c r="P102">
        <v>35139</v>
      </c>
      <c r="Q102">
        <v>34371</v>
      </c>
      <c r="R102">
        <v>81556</v>
      </c>
    </row>
    <row r="103" spans="1:18">
      <c r="A103">
        <v>102</v>
      </c>
      <c r="B103">
        <v>82161</v>
      </c>
      <c r="C103">
        <v>70560</v>
      </c>
      <c r="D103">
        <v>54264</v>
      </c>
      <c r="E103">
        <v>53234</v>
      </c>
      <c r="F103">
        <v>35939</v>
      </c>
      <c r="G103">
        <v>34517</v>
      </c>
      <c r="H103">
        <v>82356</v>
      </c>
      <c r="L103">
        <v>81361</v>
      </c>
      <c r="M103">
        <v>69760</v>
      </c>
      <c r="N103">
        <v>53464</v>
      </c>
      <c r="O103">
        <v>52434</v>
      </c>
      <c r="P103">
        <v>35139</v>
      </c>
      <c r="Q103">
        <v>33717</v>
      </c>
      <c r="R103">
        <v>81556</v>
      </c>
    </row>
    <row r="104" spans="1:18">
      <c r="A104">
        <v>103</v>
      </c>
      <c r="B104">
        <v>82161</v>
      </c>
      <c r="C104">
        <v>70560</v>
      </c>
      <c r="D104">
        <v>51252</v>
      </c>
      <c r="E104">
        <v>53234</v>
      </c>
      <c r="F104">
        <v>33225</v>
      </c>
      <c r="G104">
        <v>32063</v>
      </c>
      <c r="H104">
        <v>82356</v>
      </c>
      <c r="L104">
        <v>81361</v>
      </c>
      <c r="M104">
        <v>69760</v>
      </c>
      <c r="N104">
        <v>50452</v>
      </c>
      <c r="O104">
        <v>52434</v>
      </c>
      <c r="P104">
        <v>32425</v>
      </c>
      <c r="Q104">
        <v>31263</v>
      </c>
      <c r="R104">
        <v>81556</v>
      </c>
    </row>
    <row r="105" spans="1:18">
      <c r="A105">
        <v>104</v>
      </c>
      <c r="B105">
        <v>82161</v>
      </c>
      <c r="C105">
        <v>67548</v>
      </c>
      <c r="D105">
        <v>51252</v>
      </c>
      <c r="E105">
        <v>52641</v>
      </c>
      <c r="F105">
        <v>30522</v>
      </c>
      <c r="G105">
        <v>31811</v>
      </c>
      <c r="H105">
        <v>82356</v>
      </c>
      <c r="L105">
        <v>81361</v>
      </c>
      <c r="M105">
        <v>66748</v>
      </c>
      <c r="N105">
        <v>50452</v>
      </c>
      <c r="O105">
        <v>51841</v>
      </c>
      <c r="P105">
        <v>29722</v>
      </c>
      <c r="Q105">
        <v>31011</v>
      </c>
      <c r="R105">
        <v>81556</v>
      </c>
    </row>
    <row r="106" spans="1:18">
      <c r="A106">
        <v>105</v>
      </c>
      <c r="B106">
        <v>79149</v>
      </c>
      <c r="C106">
        <v>67548</v>
      </c>
      <c r="D106">
        <v>51252</v>
      </c>
      <c r="E106">
        <v>50017</v>
      </c>
      <c r="F106">
        <v>30239</v>
      </c>
      <c r="G106">
        <v>31811</v>
      </c>
      <c r="H106">
        <v>82356</v>
      </c>
      <c r="L106">
        <v>78349</v>
      </c>
      <c r="M106">
        <v>66748</v>
      </c>
      <c r="N106">
        <v>50452</v>
      </c>
      <c r="O106">
        <v>49217</v>
      </c>
      <c r="P106">
        <v>29439</v>
      </c>
      <c r="Q106">
        <v>31011</v>
      </c>
      <c r="R106">
        <v>81556</v>
      </c>
    </row>
    <row r="107" spans="1:18">
      <c r="A107">
        <v>106</v>
      </c>
      <c r="B107">
        <v>79149</v>
      </c>
      <c r="C107">
        <v>67548</v>
      </c>
      <c r="D107">
        <v>48344</v>
      </c>
      <c r="E107">
        <v>50017</v>
      </c>
      <c r="F107">
        <v>30239</v>
      </c>
      <c r="G107">
        <v>29625</v>
      </c>
      <c r="H107">
        <v>82356</v>
      </c>
      <c r="L107">
        <v>78349</v>
      </c>
      <c r="M107">
        <v>66748</v>
      </c>
      <c r="N107">
        <v>47544</v>
      </c>
      <c r="O107">
        <v>49217</v>
      </c>
      <c r="P107">
        <v>29439</v>
      </c>
      <c r="Q107">
        <v>28825</v>
      </c>
      <c r="R107">
        <v>81556</v>
      </c>
    </row>
    <row r="108" spans="1:18">
      <c r="A108">
        <v>107</v>
      </c>
      <c r="B108">
        <v>79149</v>
      </c>
      <c r="C108">
        <v>67548</v>
      </c>
      <c r="D108">
        <v>48344</v>
      </c>
      <c r="E108">
        <v>50017</v>
      </c>
      <c r="F108">
        <v>30239</v>
      </c>
      <c r="G108">
        <v>29625</v>
      </c>
      <c r="H108">
        <v>82356</v>
      </c>
      <c r="L108">
        <v>78349</v>
      </c>
      <c r="M108">
        <v>66748</v>
      </c>
      <c r="N108">
        <v>47544</v>
      </c>
      <c r="O108">
        <v>49217</v>
      </c>
      <c r="P108">
        <v>29439</v>
      </c>
      <c r="Q108">
        <v>28825</v>
      </c>
      <c r="R108">
        <v>81556</v>
      </c>
    </row>
    <row r="109" spans="1:18">
      <c r="A109">
        <v>108</v>
      </c>
      <c r="B109">
        <v>79149</v>
      </c>
      <c r="C109">
        <v>67548</v>
      </c>
      <c r="D109">
        <v>48344</v>
      </c>
      <c r="E109">
        <v>49362</v>
      </c>
      <c r="F109">
        <v>30239</v>
      </c>
      <c r="G109">
        <v>29625</v>
      </c>
      <c r="H109">
        <v>82356</v>
      </c>
      <c r="L109">
        <v>78349</v>
      </c>
      <c r="M109">
        <v>66748</v>
      </c>
      <c r="N109">
        <v>47544</v>
      </c>
      <c r="O109">
        <v>48562</v>
      </c>
      <c r="P109">
        <v>29439</v>
      </c>
      <c r="Q109">
        <v>28825</v>
      </c>
      <c r="R109">
        <v>81556</v>
      </c>
    </row>
    <row r="110" spans="1:18">
      <c r="A110">
        <v>109</v>
      </c>
      <c r="B110">
        <v>76524</v>
      </c>
      <c r="C110">
        <v>64924</v>
      </c>
      <c r="D110">
        <v>48344</v>
      </c>
      <c r="E110">
        <v>47911</v>
      </c>
      <c r="F110">
        <v>30192</v>
      </c>
      <c r="G110">
        <v>29625</v>
      </c>
      <c r="H110">
        <v>82356</v>
      </c>
      <c r="L110">
        <v>75724</v>
      </c>
      <c r="M110">
        <v>64124</v>
      </c>
      <c r="N110">
        <v>47544</v>
      </c>
      <c r="O110">
        <v>47111</v>
      </c>
      <c r="P110">
        <v>29392</v>
      </c>
      <c r="Q110">
        <v>28825</v>
      </c>
      <c r="R110">
        <v>81556</v>
      </c>
    </row>
    <row r="111" spans="1:18">
      <c r="A111">
        <v>110</v>
      </c>
      <c r="B111">
        <v>75072</v>
      </c>
      <c r="C111">
        <v>63472</v>
      </c>
      <c r="D111">
        <v>48344</v>
      </c>
      <c r="E111">
        <v>45805</v>
      </c>
      <c r="F111">
        <v>28586</v>
      </c>
      <c r="G111">
        <v>29625</v>
      </c>
      <c r="H111">
        <v>82356</v>
      </c>
      <c r="L111">
        <v>74272</v>
      </c>
      <c r="M111">
        <v>62672</v>
      </c>
      <c r="N111">
        <v>47544</v>
      </c>
      <c r="O111">
        <v>45005</v>
      </c>
      <c r="P111">
        <v>27786</v>
      </c>
      <c r="Q111">
        <v>28825</v>
      </c>
      <c r="R111">
        <v>81556</v>
      </c>
    </row>
    <row r="112" spans="1:18">
      <c r="A112">
        <v>111</v>
      </c>
      <c r="B112">
        <v>75072</v>
      </c>
      <c r="C112">
        <v>57931</v>
      </c>
      <c r="D112">
        <v>48344</v>
      </c>
      <c r="E112">
        <v>40054</v>
      </c>
      <c r="F112">
        <v>28586</v>
      </c>
      <c r="G112">
        <v>29625</v>
      </c>
      <c r="H112">
        <v>82356</v>
      </c>
      <c r="L112">
        <v>74272</v>
      </c>
      <c r="M112">
        <v>57131</v>
      </c>
      <c r="N112">
        <v>47544</v>
      </c>
      <c r="O112">
        <v>39254</v>
      </c>
      <c r="P112">
        <v>27786</v>
      </c>
      <c r="Q112">
        <v>28825</v>
      </c>
      <c r="R112">
        <v>81556</v>
      </c>
    </row>
    <row r="113" spans="1:18">
      <c r="A113">
        <v>112</v>
      </c>
      <c r="B113">
        <v>75072</v>
      </c>
      <c r="C113">
        <v>57931</v>
      </c>
      <c r="D113">
        <v>43669</v>
      </c>
      <c r="E113">
        <v>40054</v>
      </c>
      <c r="F113">
        <v>28586</v>
      </c>
      <c r="G113">
        <v>27510</v>
      </c>
      <c r="H113">
        <v>82356</v>
      </c>
      <c r="L113">
        <v>74272</v>
      </c>
      <c r="M113">
        <v>57131</v>
      </c>
      <c r="N113">
        <v>42869</v>
      </c>
      <c r="O113">
        <v>39254</v>
      </c>
      <c r="P113">
        <v>27786</v>
      </c>
      <c r="Q113">
        <v>26710</v>
      </c>
      <c r="R113">
        <v>81556</v>
      </c>
    </row>
    <row r="114" spans="1:18">
      <c r="A114">
        <v>113</v>
      </c>
      <c r="B114">
        <v>75072</v>
      </c>
      <c r="C114">
        <v>57931</v>
      </c>
      <c r="D114">
        <v>43669</v>
      </c>
      <c r="E114">
        <v>40054</v>
      </c>
      <c r="F114">
        <v>28586</v>
      </c>
      <c r="G114">
        <v>27413</v>
      </c>
      <c r="H114">
        <v>82356</v>
      </c>
      <c r="L114">
        <v>74272</v>
      </c>
      <c r="M114">
        <v>57131</v>
      </c>
      <c r="N114">
        <v>42869</v>
      </c>
      <c r="O114">
        <v>39254</v>
      </c>
      <c r="P114">
        <v>27786</v>
      </c>
      <c r="Q114">
        <v>26613</v>
      </c>
      <c r="R114">
        <v>81556</v>
      </c>
    </row>
    <row r="115" spans="1:18">
      <c r="A115">
        <v>114</v>
      </c>
      <c r="B115">
        <v>73062</v>
      </c>
      <c r="C115">
        <v>57931</v>
      </c>
      <c r="D115">
        <v>43669</v>
      </c>
      <c r="E115">
        <v>40054</v>
      </c>
      <c r="F115">
        <v>28586</v>
      </c>
      <c r="G115">
        <v>27413</v>
      </c>
      <c r="H115">
        <v>82356</v>
      </c>
      <c r="L115">
        <v>72262</v>
      </c>
      <c r="M115">
        <v>57131</v>
      </c>
      <c r="N115">
        <v>42869</v>
      </c>
      <c r="O115">
        <v>39254</v>
      </c>
      <c r="P115">
        <v>27786</v>
      </c>
      <c r="Q115">
        <v>26613</v>
      </c>
      <c r="R115">
        <v>81556</v>
      </c>
    </row>
    <row r="116" spans="1:18">
      <c r="A116">
        <v>115</v>
      </c>
      <c r="B116">
        <v>73062</v>
      </c>
      <c r="C116">
        <v>57931</v>
      </c>
      <c r="D116">
        <v>43669</v>
      </c>
      <c r="E116">
        <v>40054</v>
      </c>
      <c r="F116">
        <v>28586</v>
      </c>
      <c r="G116">
        <v>27413</v>
      </c>
      <c r="H116">
        <v>82356</v>
      </c>
      <c r="L116">
        <v>72262</v>
      </c>
      <c r="M116">
        <v>57131</v>
      </c>
      <c r="N116">
        <v>42869</v>
      </c>
      <c r="O116">
        <v>39254</v>
      </c>
      <c r="P116">
        <v>27786</v>
      </c>
      <c r="Q116">
        <v>26613</v>
      </c>
      <c r="R116">
        <v>81556</v>
      </c>
    </row>
    <row r="117" spans="1:18">
      <c r="A117">
        <v>116</v>
      </c>
      <c r="B117">
        <v>73062</v>
      </c>
      <c r="C117">
        <v>57931</v>
      </c>
      <c r="D117">
        <v>43669</v>
      </c>
      <c r="E117">
        <v>40054</v>
      </c>
      <c r="F117">
        <v>28586</v>
      </c>
      <c r="G117">
        <v>25564</v>
      </c>
      <c r="H117">
        <v>82356</v>
      </c>
      <c r="L117">
        <v>72262</v>
      </c>
      <c r="M117">
        <v>57131</v>
      </c>
      <c r="N117">
        <v>42869</v>
      </c>
      <c r="O117">
        <v>39254</v>
      </c>
      <c r="P117">
        <v>27786</v>
      </c>
      <c r="Q117">
        <v>24764</v>
      </c>
      <c r="R117">
        <v>81556</v>
      </c>
    </row>
    <row r="118" spans="1:18">
      <c r="A118">
        <v>117</v>
      </c>
      <c r="B118">
        <v>73062</v>
      </c>
      <c r="C118">
        <v>55238</v>
      </c>
      <c r="D118">
        <v>43669</v>
      </c>
      <c r="E118">
        <v>40054</v>
      </c>
      <c r="F118">
        <v>22071</v>
      </c>
      <c r="G118">
        <v>24524</v>
      </c>
      <c r="H118">
        <v>82356</v>
      </c>
      <c r="L118">
        <v>72262</v>
      </c>
      <c r="M118">
        <v>54438</v>
      </c>
      <c r="N118">
        <v>42869</v>
      </c>
      <c r="O118">
        <v>39254</v>
      </c>
      <c r="P118">
        <v>21271</v>
      </c>
      <c r="Q118">
        <v>23724</v>
      </c>
      <c r="R118">
        <v>81556</v>
      </c>
    </row>
    <row r="119" spans="1:18">
      <c r="A119">
        <v>118</v>
      </c>
      <c r="B119">
        <v>70369</v>
      </c>
      <c r="C119">
        <v>55238</v>
      </c>
      <c r="D119">
        <v>43567</v>
      </c>
      <c r="E119">
        <v>40054</v>
      </c>
      <c r="F119">
        <v>21770</v>
      </c>
      <c r="G119">
        <v>24524</v>
      </c>
      <c r="H119">
        <v>82356</v>
      </c>
      <c r="L119">
        <v>69569</v>
      </c>
      <c r="M119">
        <v>54438</v>
      </c>
      <c r="N119">
        <v>42767</v>
      </c>
      <c r="O119">
        <v>39254</v>
      </c>
      <c r="P119">
        <v>20970</v>
      </c>
      <c r="Q119">
        <v>23724</v>
      </c>
      <c r="R119">
        <v>81556</v>
      </c>
    </row>
    <row r="120" spans="1:18">
      <c r="A120">
        <v>119</v>
      </c>
      <c r="B120">
        <v>70369</v>
      </c>
      <c r="C120">
        <v>55238</v>
      </c>
      <c r="D120">
        <v>43567</v>
      </c>
      <c r="E120">
        <v>40054</v>
      </c>
      <c r="F120">
        <v>21770</v>
      </c>
      <c r="G120">
        <v>24524</v>
      </c>
      <c r="H120">
        <v>82356</v>
      </c>
      <c r="L120">
        <v>69569</v>
      </c>
      <c r="M120">
        <v>54438</v>
      </c>
      <c r="N120">
        <v>42767</v>
      </c>
      <c r="O120">
        <v>39254</v>
      </c>
      <c r="P120">
        <v>20970</v>
      </c>
      <c r="Q120">
        <v>23724</v>
      </c>
      <c r="R120">
        <v>81556</v>
      </c>
    </row>
    <row r="121" spans="1:18">
      <c r="A121">
        <v>120</v>
      </c>
      <c r="B121">
        <v>70369</v>
      </c>
      <c r="C121">
        <v>55238</v>
      </c>
      <c r="D121">
        <v>43567</v>
      </c>
      <c r="E121">
        <v>40054</v>
      </c>
      <c r="F121">
        <v>21770</v>
      </c>
      <c r="G121">
        <v>24524</v>
      </c>
      <c r="H121">
        <v>82356</v>
      </c>
      <c r="L121">
        <v>69569</v>
      </c>
      <c r="M121">
        <v>54438</v>
      </c>
      <c r="N121">
        <v>42767</v>
      </c>
      <c r="O121">
        <v>39254</v>
      </c>
      <c r="P121">
        <v>20970</v>
      </c>
      <c r="Q121">
        <v>23724</v>
      </c>
      <c r="R121">
        <v>81556</v>
      </c>
    </row>
    <row r="122" spans="1:18">
      <c r="A122">
        <v>121</v>
      </c>
      <c r="B122">
        <v>70369</v>
      </c>
      <c r="C122">
        <v>55135</v>
      </c>
      <c r="D122">
        <v>43567</v>
      </c>
      <c r="E122">
        <v>37755</v>
      </c>
      <c r="F122">
        <v>21221</v>
      </c>
      <c r="G122">
        <v>23847</v>
      </c>
      <c r="H122">
        <v>82356</v>
      </c>
      <c r="L122">
        <v>69569</v>
      </c>
      <c r="M122">
        <v>54335</v>
      </c>
      <c r="N122">
        <v>42767</v>
      </c>
      <c r="O122">
        <v>36955</v>
      </c>
      <c r="P122">
        <v>20421</v>
      </c>
      <c r="Q122">
        <v>23047</v>
      </c>
      <c r="R122">
        <v>81556</v>
      </c>
    </row>
    <row r="123" spans="1:18">
      <c r="A123">
        <v>122</v>
      </c>
      <c r="B123">
        <v>70369</v>
      </c>
      <c r="C123">
        <v>55135</v>
      </c>
      <c r="D123">
        <v>43567</v>
      </c>
      <c r="E123">
        <v>36716</v>
      </c>
      <c r="F123">
        <v>20182</v>
      </c>
      <c r="G123">
        <v>18981</v>
      </c>
      <c r="H123">
        <v>82356</v>
      </c>
      <c r="L123">
        <v>69569</v>
      </c>
      <c r="M123">
        <v>54335</v>
      </c>
      <c r="N123">
        <v>42767</v>
      </c>
      <c r="O123">
        <v>35916</v>
      </c>
      <c r="P123">
        <v>19382</v>
      </c>
      <c r="Q123">
        <v>18181</v>
      </c>
      <c r="R123">
        <v>81556</v>
      </c>
    </row>
    <row r="124" spans="1:18">
      <c r="A124">
        <v>123</v>
      </c>
      <c r="B124">
        <v>70369</v>
      </c>
      <c r="C124">
        <v>55135</v>
      </c>
      <c r="D124">
        <v>43260</v>
      </c>
      <c r="E124">
        <v>33042</v>
      </c>
      <c r="F124">
        <v>19576</v>
      </c>
      <c r="G124">
        <v>18543</v>
      </c>
      <c r="H124">
        <v>82356</v>
      </c>
      <c r="L124">
        <v>69569</v>
      </c>
      <c r="M124">
        <v>54335</v>
      </c>
      <c r="N124">
        <v>42460</v>
      </c>
      <c r="O124">
        <v>32242</v>
      </c>
      <c r="P124">
        <v>18776</v>
      </c>
      <c r="Q124">
        <v>17743</v>
      </c>
      <c r="R124">
        <v>81556</v>
      </c>
    </row>
    <row r="125" spans="1:18">
      <c r="A125">
        <v>124</v>
      </c>
      <c r="B125">
        <v>70369</v>
      </c>
      <c r="C125">
        <v>55135</v>
      </c>
      <c r="D125">
        <v>43260</v>
      </c>
      <c r="E125">
        <v>32046</v>
      </c>
      <c r="F125">
        <v>19474</v>
      </c>
      <c r="G125">
        <v>18543</v>
      </c>
      <c r="H125">
        <v>82356</v>
      </c>
      <c r="L125">
        <v>69569</v>
      </c>
      <c r="M125">
        <v>54335</v>
      </c>
      <c r="N125">
        <v>42460</v>
      </c>
      <c r="O125">
        <v>31246</v>
      </c>
      <c r="P125">
        <v>18674</v>
      </c>
      <c r="Q125">
        <v>17743</v>
      </c>
      <c r="R125">
        <v>81556</v>
      </c>
    </row>
    <row r="126" spans="1:18">
      <c r="A126">
        <v>125</v>
      </c>
      <c r="B126">
        <v>70369</v>
      </c>
      <c r="C126">
        <v>54828</v>
      </c>
      <c r="D126">
        <v>41854</v>
      </c>
      <c r="E126">
        <v>32046</v>
      </c>
      <c r="F126">
        <v>18400</v>
      </c>
      <c r="G126">
        <v>18422</v>
      </c>
      <c r="H126">
        <v>82356</v>
      </c>
      <c r="L126">
        <v>69569</v>
      </c>
      <c r="M126">
        <v>54028</v>
      </c>
      <c r="N126">
        <v>41054</v>
      </c>
      <c r="O126">
        <v>31246</v>
      </c>
      <c r="P126">
        <v>17600</v>
      </c>
      <c r="Q126">
        <v>17622</v>
      </c>
      <c r="R126">
        <v>81556</v>
      </c>
    </row>
    <row r="127" spans="1:18">
      <c r="A127">
        <v>126</v>
      </c>
      <c r="B127">
        <v>70369</v>
      </c>
      <c r="C127">
        <v>54828</v>
      </c>
      <c r="D127">
        <v>40486</v>
      </c>
      <c r="E127">
        <v>32046</v>
      </c>
      <c r="F127">
        <v>18219</v>
      </c>
      <c r="G127">
        <v>18422</v>
      </c>
      <c r="H127">
        <v>82356</v>
      </c>
      <c r="L127">
        <v>69569</v>
      </c>
      <c r="M127">
        <v>54028</v>
      </c>
      <c r="N127">
        <v>39686</v>
      </c>
      <c r="O127">
        <v>31246</v>
      </c>
      <c r="P127">
        <v>17419</v>
      </c>
      <c r="Q127">
        <v>17622</v>
      </c>
      <c r="R127">
        <v>81556</v>
      </c>
    </row>
    <row r="128" spans="1:18">
      <c r="A128">
        <v>127</v>
      </c>
      <c r="B128">
        <v>70369</v>
      </c>
      <c r="C128">
        <v>54828</v>
      </c>
      <c r="D128">
        <v>38276</v>
      </c>
      <c r="E128">
        <v>28914</v>
      </c>
      <c r="F128">
        <v>17935</v>
      </c>
      <c r="G128">
        <v>18422</v>
      </c>
      <c r="H128">
        <v>82356</v>
      </c>
      <c r="L128">
        <v>69569</v>
      </c>
      <c r="M128">
        <v>54028</v>
      </c>
      <c r="N128">
        <v>37476</v>
      </c>
      <c r="O128">
        <v>28114</v>
      </c>
      <c r="P128">
        <v>17135</v>
      </c>
      <c r="Q128">
        <v>17622</v>
      </c>
      <c r="R128">
        <v>81556</v>
      </c>
    </row>
    <row r="129" spans="1:18">
      <c r="A129">
        <v>128</v>
      </c>
      <c r="B129">
        <v>70369</v>
      </c>
      <c r="C129">
        <v>49666</v>
      </c>
      <c r="D129">
        <v>35553</v>
      </c>
      <c r="E129">
        <v>28914</v>
      </c>
      <c r="F129">
        <v>17935</v>
      </c>
      <c r="G129">
        <v>15833</v>
      </c>
      <c r="H129">
        <v>82356</v>
      </c>
      <c r="L129">
        <v>69569</v>
      </c>
      <c r="M129">
        <v>48866</v>
      </c>
      <c r="N129">
        <v>34753</v>
      </c>
      <c r="O129">
        <v>28114</v>
      </c>
      <c r="P129">
        <v>17135</v>
      </c>
      <c r="Q129">
        <v>15033</v>
      </c>
      <c r="R129">
        <v>81556</v>
      </c>
    </row>
    <row r="130" spans="1:18">
      <c r="A130">
        <v>129</v>
      </c>
      <c r="B130">
        <v>70061</v>
      </c>
      <c r="C130">
        <v>49659</v>
      </c>
      <c r="D130">
        <v>32601</v>
      </c>
      <c r="E130">
        <v>26399</v>
      </c>
      <c r="F130">
        <v>17935</v>
      </c>
      <c r="G130">
        <v>15360</v>
      </c>
      <c r="H130">
        <v>82356</v>
      </c>
      <c r="L130">
        <v>69261</v>
      </c>
      <c r="M130">
        <v>48859</v>
      </c>
      <c r="N130">
        <v>31801</v>
      </c>
      <c r="O130">
        <v>25599</v>
      </c>
      <c r="P130">
        <v>17135</v>
      </c>
      <c r="Q130">
        <v>14560</v>
      </c>
      <c r="R130">
        <v>81556</v>
      </c>
    </row>
    <row r="131" spans="1:18">
      <c r="A131">
        <v>130</v>
      </c>
      <c r="B131">
        <v>67109</v>
      </c>
      <c r="C131">
        <v>49568</v>
      </c>
      <c r="D131">
        <v>32601</v>
      </c>
      <c r="E131">
        <v>26399</v>
      </c>
      <c r="F131">
        <v>17935</v>
      </c>
      <c r="G131">
        <v>15360</v>
      </c>
      <c r="H131">
        <v>56365</v>
      </c>
      <c r="L131">
        <v>66309</v>
      </c>
      <c r="M131">
        <v>48768</v>
      </c>
      <c r="N131">
        <v>31801</v>
      </c>
      <c r="O131">
        <v>25599</v>
      </c>
      <c r="P131">
        <v>17135</v>
      </c>
      <c r="Q131">
        <v>14560</v>
      </c>
      <c r="R131">
        <v>55565</v>
      </c>
    </row>
    <row r="132" spans="1:18">
      <c r="A132">
        <v>131</v>
      </c>
      <c r="B132">
        <v>67109</v>
      </c>
      <c r="C132">
        <v>49568</v>
      </c>
      <c r="D132">
        <v>32601</v>
      </c>
      <c r="E132">
        <v>26399</v>
      </c>
      <c r="F132">
        <v>17676</v>
      </c>
      <c r="G132">
        <v>15360</v>
      </c>
      <c r="H132">
        <v>56365</v>
      </c>
      <c r="L132">
        <v>66309</v>
      </c>
      <c r="M132">
        <v>48768</v>
      </c>
      <c r="N132">
        <v>31801</v>
      </c>
      <c r="O132">
        <v>25599</v>
      </c>
      <c r="P132">
        <v>16876</v>
      </c>
      <c r="Q132">
        <v>14560</v>
      </c>
      <c r="R132">
        <v>55565</v>
      </c>
    </row>
    <row r="133" spans="1:18">
      <c r="A133">
        <v>132</v>
      </c>
      <c r="B133">
        <v>67109</v>
      </c>
      <c r="C133">
        <v>49568</v>
      </c>
      <c r="D133">
        <v>32601</v>
      </c>
      <c r="E133">
        <v>26399</v>
      </c>
      <c r="F133">
        <v>17676</v>
      </c>
      <c r="G133">
        <v>14482</v>
      </c>
      <c r="H133">
        <v>56365</v>
      </c>
      <c r="L133">
        <v>66309</v>
      </c>
      <c r="M133">
        <v>48768</v>
      </c>
      <c r="N133">
        <v>31801</v>
      </c>
      <c r="O133">
        <v>25599</v>
      </c>
      <c r="P133">
        <v>16876</v>
      </c>
      <c r="Q133">
        <v>13682</v>
      </c>
      <c r="R133">
        <v>55565</v>
      </c>
    </row>
    <row r="134" spans="1:18">
      <c r="A134">
        <v>133</v>
      </c>
      <c r="B134">
        <v>67109</v>
      </c>
      <c r="C134">
        <v>49568</v>
      </c>
      <c r="D134">
        <v>32510</v>
      </c>
      <c r="E134">
        <v>26399</v>
      </c>
      <c r="F134">
        <v>17676</v>
      </c>
      <c r="G134">
        <v>14393</v>
      </c>
      <c r="H134">
        <v>56365</v>
      </c>
      <c r="L134">
        <v>66309</v>
      </c>
      <c r="M134">
        <v>48768</v>
      </c>
      <c r="N134">
        <v>31710</v>
      </c>
      <c r="O134">
        <v>25599</v>
      </c>
      <c r="P134">
        <v>16876</v>
      </c>
      <c r="Q134">
        <v>13593</v>
      </c>
      <c r="R134">
        <v>55565</v>
      </c>
    </row>
    <row r="135" spans="1:18">
      <c r="A135">
        <v>134</v>
      </c>
      <c r="B135">
        <v>67109</v>
      </c>
      <c r="C135">
        <v>49568</v>
      </c>
      <c r="D135">
        <v>32510</v>
      </c>
      <c r="E135">
        <v>26399</v>
      </c>
      <c r="F135">
        <v>17385</v>
      </c>
      <c r="G135">
        <v>12479</v>
      </c>
      <c r="H135">
        <v>56365</v>
      </c>
      <c r="L135">
        <v>66309</v>
      </c>
      <c r="M135">
        <v>48768</v>
      </c>
      <c r="N135">
        <v>31710</v>
      </c>
      <c r="O135">
        <v>25599</v>
      </c>
      <c r="P135">
        <v>16585</v>
      </c>
      <c r="Q135">
        <v>11679</v>
      </c>
      <c r="R135">
        <v>55565</v>
      </c>
    </row>
    <row r="136" spans="1:18">
      <c r="A136">
        <v>135</v>
      </c>
      <c r="B136">
        <v>67109</v>
      </c>
      <c r="C136">
        <v>49568</v>
      </c>
      <c r="D136">
        <v>32510</v>
      </c>
      <c r="E136">
        <v>26399</v>
      </c>
      <c r="F136">
        <v>17385</v>
      </c>
      <c r="G136">
        <v>12479</v>
      </c>
      <c r="H136">
        <v>56365</v>
      </c>
      <c r="L136">
        <v>66309</v>
      </c>
      <c r="M136">
        <v>48768</v>
      </c>
      <c r="N136">
        <v>31710</v>
      </c>
      <c r="O136">
        <v>25599</v>
      </c>
      <c r="P136">
        <v>16585</v>
      </c>
      <c r="Q136">
        <v>11679</v>
      </c>
      <c r="R136">
        <v>55565</v>
      </c>
    </row>
    <row r="137" spans="1:18">
      <c r="A137">
        <v>136</v>
      </c>
      <c r="B137">
        <v>67109</v>
      </c>
      <c r="C137">
        <v>49568</v>
      </c>
      <c r="D137">
        <v>32510</v>
      </c>
      <c r="E137">
        <v>26399</v>
      </c>
      <c r="F137">
        <v>16961</v>
      </c>
      <c r="G137">
        <v>12068</v>
      </c>
      <c r="H137">
        <v>56365</v>
      </c>
      <c r="L137">
        <v>66309</v>
      </c>
      <c r="M137">
        <v>48768</v>
      </c>
      <c r="N137">
        <v>31710</v>
      </c>
      <c r="O137">
        <v>25599</v>
      </c>
      <c r="P137">
        <v>16161</v>
      </c>
      <c r="Q137">
        <v>11268</v>
      </c>
      <c r="R137">
        <v>55565</v>
      </c>
    </row>
    <row r="138" spans="1:18">
      <c r="A138">
        <v>137</v>
      </c>
      <c r="B138">
        <v>67109</v>
      </c>
      <c r="C138">
        <v>49568</v>
      </c>
      <c r="D138">
        <v>32510</v>
      </c>
      <c r="E138">
        <v>26399</v>
      </c>
      <c r="F138">
        <v>16961</v>
      </c>
      <c r="G138">
        <v>12068</v>
      </c>
      <c r="H138">
        <v>56365</v>
      </c>
      <c r="L138">
        <v>66309</v>
      </c>
      <c r="M138">
        <v>48768</v>
      </c>
      <c r="N138">
        <v>31710</v>
      </c>
      <c r="O138">
        <v>25599</v>
      </c>
      <c r="P138">
        <v>16161</v>
      </c>
      <c r="Q138">
        <v>11268</v>
      </c>
      <c r="R138">
        <v>55565</v>
      </c>
    </row>
    <row r="139" spans="1:18">
      <c r="A139">
        <v>138</v>
      </c>
      <c r="B139">
        <v>67109</v>
      </c>
      <c r="C139">
        <v>49568</v>
      </c>
      <c r="D139">
        <v>32510</v>
      </c>
      <c r="E139">
        <v>26399</v>
      </c>
      <c r="F139">
        <v>16473</v>
      </c>
      <c r="G139">
        <v>12068</v>
      </c>
      <c r="H139">
        <v>56365</v>
      </c>
      <c r="L139">
        <v>66309</v>
      </c>
      <c r="M139">
        <v>48768</v>
      </c>
      <c r="N139">
        <v>31710</v>
      </c>
      <c r="O139">
        <v>25599</v>
      </c>
      <c r="P139">
        <v>15673</v>
      </c>
      <c r="Q139">
        <v>11268</v>
      </c>
      <c r="R139">
        <v>55565</v>
      </c>
    </row>
    <row r="140" spans="1:18">
      <c r="A140">
        <v>139</v>
      </c>
      <c r="B140">
        <v>67109</v>
      </c>
      <c r="C140">
        <v>49568</v>
      </c>
      <c r="D140">
        <v>32510</v>
      </c>
      <c r="E140">
        <v>25988</v>
      </c>
      <c r="F140">
        <v>15994</v>
      </c>
      <c r="G140">
        <v>12068</v>
      </c>
      <c r="H140">
        <v>56365</v>
      </c>
      <c r="L140">
        <v>66309</v>
      </c>
      <c r="M140">
        <v>48768</v>
      </c>
      <c r="N140">
        <v>31710</v>
      </c>
      <c r="O140">
        <v>25188</v>
      </c>
      <c r="P140">
        <v>15194</v>
      </c>
      <c r="Q140">
        <v>11268</v>
      </c>
      <c r="R140">
        <v>55565</v>
      </c>
    </row>
    <row r="141" spans="1:18">
      <c r="A141">
        <v>140</v>
      </c>
      <c r="B141">
        <v>67109</v>
      </c>
      <c r="C141">
        <v>49568</v>
      </c>
      <c r="D141">
        <v>32215</v>
      </c>
      <c r="E141">
        <v>25729</v>
      </c>
      <c r="F141">
        <v>15582</v>
      </c>
      <c r="G141">
        <v>11138</v>
      </c>
      <c r="H141">
        <v>56365</v>
      </c>
      <c r="L141">
        <v>66309</v>
      </c>
      <c r="M141">
        <v>48768</v>
      </c>
      <c r="N141">
        <v>31415</v>
      </c>
      <c r="O141">
        <v>24929</v>
      </c>
      <c r="P141">
        <v>14782</v>
      </c>
      <c r="Q141">
        <v>10338</v>
      </c>
      <c r="R141">
        <v>55565</v>
      </c>
    </row>
    <row r="142" spans="1:18">
      <c r="A142">
        <v>141</v>
      </c>
      <c r="B142">
        <v>67109</v>
      </c>
      <c r="C142">
        <v>49568</v>
      </c>
      <c r="D142">
        <v>29539</v>
      </c>
      <c r="E142">
        <v>25729</v>
      </c>
      <c r="F142">
        <v>15582</v>
      </c>
      <c r="G142">
        <v>11138</v>
      </c>
      <c r="H142">
        <v>56365</v>
      </c>
      <c r="L142">
        <v>66309</v>
      </c>
      <c r="M142">
        <v>48768</v>
      </c>
      <c r="N142">
        <v>28739</v>
      </c>
      <c r="O142">
        <v>24929</v>
      </c>
      <c r="P142">
        <v>14782</v>
      </c>
      <c r="Q142">
        <v>10338</v>
      </c>
      <c r="R142">
        <v>55565</v>
      </c>
    </row>
    <row r="143" spans="1:18">
      <c r="A143">
        <v>142</v>
      </c>
      <c r="B143">
        <v>67109</v>
      </c>
      <c r="C143">
        <v>49275</v>
      </c>
      <c r="D143">
        <v>29539</v>
      </c>
      <c r="E143">
        <v>24911</v>
      </c>
      <c r="F143">
        <v>13673</v>
      </c>
      <c r="G143">
        <v>7990</v>
      </c>
      <c r="H143">
        <v>56365</v>
      </c>
      <c r="L143">
        <v>66309</v>
      </c>
      <c r="M143">
        <v>48475</v>
      </c>
      <c r="N143">
        <v>28739</v>
      </c>
      <c r="O143">
        <v>24111</v>
      </c>
      <c r="P143">
        <v>12873</v>
      </c>
      <c r="Q143">
        <v>7190</v>
      </c>
      <c r="R143">
        <v>55565</v>
      </c>
    </row>
    <row r="144" spans="1:18">
      <c r="A144">
        <v>143</v>
      </c>
      <c r="B144">
        <v>57655</v>
      </c>
      <c r="C144">
        <v>49275</v>
      </c>
      <c r="D144">
        <v>29539</v>
      </c>
      <c r="E144">
        <v>24911</v>
      </c>
      <c r="F144">
        <v>13673</v>
      </c>
      <c r="G144">
        <v>7990</v>
      </c>
      <c r="H144">
        <v>56365</v>
      </c>
      <c r="L144">
        <v>56855</v>
      </c>
      <c r="M144">
        <v>48475</v>
      </c>
      <c r="N144">
        <v>28739</v>
      </c>
      <c r="O144">
        <v>24111</v>
      </c>
      <c r="P144">
        <v>12873</v>
      </c>
      <c r="Q144">
        <v>7190</v>
      </c>
      <c r="R144">
        <v>55565</v>
      </c>
    </row>
    <row r="145" spans="1:18">
      <c r="A145">
        <v>144</v>
      </c>
      <c r="B145">
        <v>57655</v>
      </c>
      <c r="C145">
        <v>49275</v>
      </c>
      <c r="D145">
        <v>29539</v>
      </c>
      <c r="E145">
        <v>24911</v>
      </c>
      <c r="F145">
        <v>13673</v>
      </c>
      <c r="G145">
        <v>7434.4</v>
      </c>
      <c r="H145">
        <v>56365</v>
      </c>
      <c r="L145">
        <v>56855</v>
      </c>
      <c r="M145">
        <v>48475</v>
      </c>
      <c r="N145">
        <v>28739</v>
      </c>
      <c r="O145">
        <v>24111</v>
      </c>
      <c r="P145">
        <v>12873</v>
      </c>
      <c r="Q145">
        <v>6634.4</v>
      </c>
      <c r="R145">
        <v>55565</v>
      </c>
    </row>
    <row r="146" spans="1:18">
      <c r="A146">
        <v>145</v>
      </c>
      <c r="B146">
        <v>57655</v>
      </c>
      <c r="C146">
        <v>46541</v>
      </c>
      <c r="D146">
        <v>29539</v>
      </c>
      <c r="E146">
        <v>22572</v>
      </c>
      <c r="F146">
        <v>13673</v>
      </c>
      <c r="G146">
        <v>7434.4</v>
      </c>
      <c r="H146">
        <v>56365</v>
      </c>
      <c r="L146">
        <v>56855</v>
      </c>
      <c r="M146">
        <v>45741</v>
      </c>
      <c r="N146">
        <v>28739</v>
      </c>
      <c r="O146">
        <v>21772</v>
      </c>
      <c r="P146">
        <v>12873</v>
      </c>
      <c r="Q146">
        <v>6634.4</v>
      </c>
      <c r="R146">
        <v>55565</v>
      </c>
    </row>
    <row r="147" spans="1:18">
      <c r="A147">
        <v>146</v>
      </c>
      <c r="B147">
        <v>57655</v>
      </c>
      <c r="C147">
        <v>46541</v>
      </c>
      <c r="D147">
        <v>27221</v>
      </c>
      <c r="E147">
        <v>22572</v>
      </c>
      <c r="F147">
        <v>13648</v>
      </c>
      <c r="G147">
        <v>7434.4</v>
      </c>
      <c r="H147">
        <v>56365</v>
      </c>
      <c r="L147">
        <v>56855</v>
      </c>
      <c r="M147">
        <v>45741</v>
      </c>
      <c r="N147">
        <v>26421</v>
      </c>
      <c r="O147">
        <v>21772</v>
      </c>
      <c r="P147">
        <v>12848</v>
      </c>
      <c r="Q147">
        <v>6634.4</v>
      </c>
      <c r="R147">
        <v>55565</v>
      </c>
    </row>
    <row r="148" spans="1:18">
      <c r="A148">
        <v>147</v>
      </c>
      <c r="B148">
        <v>57655</v>
      </c>
      <c r="C148">
        <v>46541</v>
      </c>
      <c r="D148">
        <v>27221</v>
      </c>
      <c r="E148">
        <v>22393</v>
      </c>
      <c r="F148">
        <v>13648</v>
      </c>
      <c r="G148">
        <v>6940</v>
      </c>
      <c r="H148">
        <v>56365</v>
      </c>
      <c r="L148">
        <v>56855</v>
      </c>
      <c r="M148">
        <v>45741</v>
      </c>
      <c r="N148">
        <v>26421</v>
      </c>
      <c r="O148">
        <v>21593</v>
      </c>
      <c r="P148">
        <v>12848</v>
      </c>
      <c r="Q148">
        <v>6140</v>
      </c>
      <c r="R148">
        <v>55565</v>
      </c>
    </row>
    <row r="149" spans="1:18">
      <c r="A149">
        <v>148</v>
      </c>
      <c r="B149">
        <v>57655</v>
      </c>
      <c r="C149">
        <v>46541</v>
      </c>
      <c r="D149">
        <v>27221</v>
      </c>
      <c r="E149">
        <v>22393</v>
      </c>
      <c r="F149">
        <v>10629</v>
      </c>
      <c r="G149">
        <v>6365.6</v>
      </c>
      <c r="H149">
        <v>56365</v>
      </c>
      <c r="L149">
        <v>56855</v>
      </c>
      <c r="M149">
        <v>45741</v>
      </c>
      <c r="N149">
        <v>26421</v>
      </c>
      <c r="O149">
        <v>21593</v>
      </c>
      <c r="P149">
        <v>9829</v>
      </c>
      <c r="Q149">
        <v>5565.6</v>
      </c>
      <c r="R149">
        <v>55565</v>
      </c>
    </row>
    <row r="150" spans="1:18">
      <c r="A150">
        <v>149</v>
      </c>
      <c r="B150">
        <v>55572</v>
      </c>
      <c r="C150">
        <v>46541</v>
      </c>
      <c r="D150">
        <v>27221</v>
      </c>
      <c r="E150">
        <v>22393</v>
      </c>
      <c r="F150">
        <v>10174</v>
      </c>
      <c r="G150">
        <v>6365.6</v>
      </c>
      <c r="H150">
        <v>56365</v>
      </c>
      <c r="L150">
        <v>54772</v>
      </c>
      <c r="M150">
        <v>45741</v>
      </c>
      <c r="N150">
        <v>26421</v>
      </c>
      <c r="O150">
        <v>21593</v>
      </c>
      <c r="P150">
        <v>9374</v>
      </c>
      <c r="Q150">
        <v>5565.6</v>
      </c>
      <c r="R150">
        <v>55565</v>
      </c>
    </row>
    <row r="151" spans="1:18">
      <c r="A151">
        <v>150</v>
      </c>
      <c r="B151">
        <v>55572</v>
      </c>
      <c r="C151">
        <v>39974</v>
      </c>
      <c r="D151">
        <v>27221</v>
      </c>
      <c r="E151">
        <v>22387</v>
      </c>
      <c r="F151">
        <v>10085</v>
      </c>
      <c r="G151">
        <v>5369.1</v>
      </c>
      <c r="H151">
        <v>56365</v>
      </c>
      <c r="L151">
        <v>54772</v>
      </c>
      <c r="M151">
        <v>39174</v>
      </c>
      <c r="N151">
        <v>26421</v>
      </c>
      <c r="O151">
        <v>21587</v>
      </c>
      <c r="P151">
        <v>9285</v>
      </c>
      <c r="Q151">
        <v>4569.1000000000004</v>
      </c>
      <c r="R151">
        <v>55565</v>
      </c>
    </row>
    <row r="152" spans="1:18">
      <c r="A152">
        <v>151</v>
      </c>
      <c r="B152">
        <v>55572</v>
      </c>
      <c r="C152">
        <v>38429</v>
      </c>
      <c r="D152">
        <v>24888</v>
      </c>
      <c r="E152">
        <v>22086</v>
      </c>
      <c r="F152">
        <v>9940.2000000000007</v>
      </c>
      <c r="G152">
        <v>5335.2</v>
      </c>
      <c r="H152">
        <v>56365</v>
      </c>
      <c r="L152">
        <v>54772</v>
      </c>
      <c r="M152">
        <v>37629</v>
      </c>
      <c r="N152">
        <v>24088</v>
      </c>
      <c r="O152">
        <v>21286</v>
      </c>
      <c r="P152">
        <v>9140.2000000000007</v>
      </c>
      <c r="Q152">
        <v>4535.2</v>
      </c>
      <c r="R152">
        <v>55565</v>
      </c>
    </row>
    <row r="153" spans="1:18">
      <c r="A153">
        <v>152</v>
      </c>
      <c r="B153">
        <v>55572</v>
      </c>
      <c r="C153">
        <v>38429</v>
      </c>
      <c r="D153">
        <v>24768</v>
      </c>
      <c r="E153">
        <v>19754</v>
      </c>
      <c r="F153">
        <v>9696.6</v>
      </c>
      <c r="G153">
        <v>5335.2</v>
      </c>
      <c r="H153">
        <v>56365</v>
      </c>
      <c r="L153">
        <v>54772</v>
      </c>
      <c r="M153">
        <v>37629</v>
      </c>
      <c r="N153">
        <v>23968</v>
      </c>
      <c r="O153">
        <v>18954</v>
      </c>
      <c r="P153">
        <v>8896.6</v>
      </c>
      <c r="Q153">
        <v>4535.2</v>
      </c>
      <c r="R153">
        <v>55565</v>
      </c>
    </row>
    <row r="154" spans="1:18">
      <c r="A154">
        <v>153</v>
      </c>
      <c r="B154">
        <v>41919</v>
      </c>
      <c r="C154">
        <v>38429</v>
      </c>
      <c r="D154">
        <v>24768</v>
      </c>
      <c r="E154">
        <v>19754</v>
      </c>
      <c r="F154">
        <v>8942.4</v>
      </c>
      <c r="G154">
        <v>5335.2</v>
      </c>
      <c r="H154">
        <v>56365</v>
      </c>
      <c r="L154">
        <v>41119</v>
      </c>
      <c r="M154">
        <v>37629</v>
      </c>
      <c r="N154">
        <v>23968</v>
      </c>
      <c r="O154">
        <v>18954</v>
      </c>
      <c r="P154">
        <v>8142.4</v>
      </c>
      <c r="Q154">
        <v>4535.2</v>
      </c>
      <c r="R154">
        <v>55565</v>
      </c>
    </row>
    <row r="155" spans="1:18">
      <c r="A155">
        <v>154</v>
      </c>
      <c r="B155">
        <v>41919</v>
      </c>
      <c r="C155">
        <v>38429</v>
      </c>
      <c r="D155">
        <v>22447</v>
      </c>
      <c r="E155">
        <v>19754</v>
      </c>
      <c r="F155">
        <v>8942.4</v>
      </c>
      <c r="G155">
        <v>5052.7</v>
      </c>
      <c r="H155">
        <v>56365</v>
      </c>
      <c r="L155">
        <v>41119</v>
      </c>
      <c r="M155">
        <v>37629</v>
      </c>
      <c r="N155">
        <v>21647</v>
      </c>
      <c r="O155">
        <v>18954</v>
      </c>
      <c r="P155">
        <v>8142.4</v>
      </c>
      <c r="Q155">
        <v>4252.7</v>
      </c>
      <c r="R155">
        <v>55565</v>
      </c>
    </row>
    <row r="156" spans="1:18">
      <c r="A156">
        <v>155</v>
      </c>
      <c r="B156">
        <v>41919</v>
      </c>
      <c r="C156">
        <v>38429</v>
      </c>
      <c r="D156">
        <v>22447</v>
      </c>
      <c r="E156">
        <v>19754</v>
      </c>
      <c r="F156">
        <v>8713.7000000000007</v>
      </c>
      <c r="G156">
        <v>4603.5</v>
      </c>
      <c r="H156">
        <v>56365</v>
      </c>
      <c r="L156">
        <v>41119</v>
      </c>
      <c r="M156">
        <v>37629</v>
      </c>
      <c r="N156">
        <v>21647</v>
      </c>
      <c r="O156">
        <v>18954</v>
      </c>
      <c r="P156">
        <v>7913.7000000000007</v>
      </c>
      <c r="Q156">
        <v>3803.5</v>
      </c>
      <c r="R156">
        <v>55565</v>
      </c>
    </row>
    <row r="157" spans="1:18">
      <c r="A157">
        <v>156</v>
      </c>
      <c r="B157">
        <v>41919</v>
      </c>
      <c r="C157">
        <v>38429</v>
      </c>
      <c r="D157">
        <v>22447</v>
      </c>
      <c r="E157">
        <v>19754</v>
      </c>
      <c r="F157">
        <v>8693.2999999999993</v>
      </c>
      <c r="G157">
        <v>4603.5</v>
      </c>
      <c r="H157">
        <v>56365</v>
      </c>
      <c r="L157">
        <v>41119</v>
      </c>
      <c r="M157">
        <v>37629</v>
      </c>
      <c r="N157">
        <v>21647</v>
      </c>
      <c r="O157">
        <v>18954</v>
      </c>
      <c r="P157">
        <v>7893.2999999999993</v>
      </c>
      <c r="Q157">
        <v>3803.5</v>
      </c>
      <c r="R157">
        <v>55565</v>
      </c>
    </row>
    <row r="158" spans="1:18">
      <c r="A158">
        <v>157</v>
      </c>
      <c r="B158">
        <v>41919</v>
      </c>
      <c r="C158">
        <v>38429</v>
      </c>
      <c r="D158">
        <v>22447</v>
      </c>
      <c r="E158">
        <v>19754</v>
      </c>
      <c r="F158">
        <v>7464</v>
      </c>
      <c r="G158">
        <v>4550.8</v>
      </c>
      <c r="H158">
        <v>56365</v>
      </c>
      <c r="L158">
        <v>41119</v>
      </c>
      <c r="M158">
        <v>37629</v>
      </c>
      <c r="N158">
        <v>21647</v>
      </c>
      <c r="O158">
        <v>18954</v>
      </c>
      <c r="P158">
        <v>6664</v>
      </c>
      <c r="Q158">
        <v>3750.8</v>
      </c>
      <c r="R158">
        <v>55565</v>
      </c>
    </row>
    <row r="159" spans="1:18">
      <c r="A159">
        <v>158</v>
      </c>
      <c r="B159">
        <v>41919</v>
      </c>
      <c r="C159">
        <v>35209</v>
      </c>
      <c r="D159">
        <v>22447</v>
      </c>
      <c r="E159">
        <v>19001</v>
      </c>
      <c r="F159">
        <v>7464</v>
      </c>
      <c r="G159">
        <v>4550.8</v>
      </c>
      <c r="H159">
        <v>56365</v>
      </c>
      <c r="L159">
        <v>41119</v>
      </c>
      <c r="M159">
        <v>34409</v>
      </c>
      <c r="N159">
        <v>21647</v>
      </c>
      <c r="O159">
        <v>18201</v>
      </c>
      <c r="P159">
        <v>6664</v>
      </c>
      <c r="Q159">
        <v>3750.8</v>
      </c>
      <c r="R159">
        <v>55565</v>
      </c>
    </row>
    <row r="160" spans="1:18">
      <c r="A160">
        <v>159</v>
      </c>
      <c r="B160">
        <v>41919</v>
      </c>
      <c r="C160">
        <v>35209</v>
      </c>
      <c r="D160">
        <v>22447</v>
      </c>
      <c r="E160">
        <v>15393</v>
      </c>
      <c r="F160">
        <v>7464</v>
      </c>
      <c r="G160">
        <v>4349.7</v>
      </c>
      <c r="H160">
        <v>56365</v>
      </c>
      <c r="L160">
        <v>41119</v>
      </c>
      <c r="M160">
        <v>34409</v>
      </c>
      <c r="N160">
        <v>21647</v>
      </c>
      <c r="O160">
        <v>14593</v>
      </c>
      <c r="P160">
        <v>6664</v>
      </c>
      <c r="Q160">
        <v>3549.7</v>
      </c>
      <c r="R160">
        <v>55565</v>
      </c>
    </row>
    <row r="161" spans="1:18">
      <c r="A161">
        <v>160</v>
      </c>
      <c r="B161">
        <v>41919</v>
      </c>
      <c r="C161">
        <v>35209</v>
      </c>
      <c r="D161">
        <v>22447</v>
      </c>
      <c r="E161">
        <v>14340</v>
      </c>
      <c r="F161">
        <v>7464</v>
      </c>
      <c r="G161">
        <v>4316.3999999999996</v>
      </c>
      <c r="H161">
        <v>56365</v>
      </c>
      <c r="L161">
        <v>41119</v>
      </c>
      <c r="M161">
        <v>34409</v>
      </c>
      <c r="N161">
        <v>21647</v>
      </c>
      <c r="O161">
        <v>13540</v>
      </c>
      <c r="P161">
        <v>6664</v>
      </c>
      <c r="Q161">
        <v>3516.3999999999996</v>
      </c>
      <c r="R161">
        <v>55565</v>
      </c>
    </row>
    <row r="162" spans="1:18">
      <c r="A162">
        <v>161</v>
      </c>
      <c r="B162">
        <v>41919</v>
      </c>
      <c r="C162">
        <v>35209</v>
      </c>
      <c r="D162">
        <v>22447</v>
      </c>
      <c r="E162">
        <v>14340</v>
      </c>
      <c r="F162">
        <v>7464</v>
      </c>
      <c r="G162">
        <v>4305.1000000000004</v>
      </c>
      <c r="H162">
        <v>56365</v>
      </c>
      <c r="L162">
        <v>41119</v>
      </c>
      <c r="M162">
        <v>34409</v>
      </c>
      <c r="N162">
        <v>21647</v>
      </c>
      <c r="O162">
        <v>13540</v>
      </c>
      <c r="P162">
        <v>6664</v>
      </c>
      <c r="Q162">
        <v>3505.1000000000004</v>
      </c>
      <c r="R162">
        <v>55565</v>
      </c>
    </row>
    <row r="163" spans="1:18">
      <c r="A163">
        <v>162</v>
      </c>
      <c r="B163">
        <v>35301</v>
      </c>
      <c r="C163">
        <v>35209</v>
      </c>
      <c r="D163">
        <v>20247</v>
      </c>
      <c r="E163">
        <v>14340</v>
      </c>
      <c r="F163">
        <v>6326.8</v>
      </c>
      <c r="G163">
        <v>4140.3999999999996</v>
      </c>
      <c r="H163">
        <v>56365</v>
      </c>
      <c r="L163">
        <v>34501</v>
      </c>
      <c r="M163">
        <v>34409</v>
      </c>
      <c r="N163">
        <v>19447</v>
      </c>
      <c r="O163">
        <v>13540</v>
      </c>
      <c r="P163">
        <v>5526.8</v>
      </c>
      <c r="Q163">
        <v>3340.3999999999996</v>
      </c>
      <c r="R163">
        <v>55565</v>
      </c>
    </row>
    <row r="164" spans="1:18">
      <c r="A164">
        <v>163</v>
      </c>
      <c r="B164">
        <v>35301</v>
      </c>
      <c r="C164">
        <v>35209</v>
      </c>
      <c r="D164">
        <v>20247</v>
      </c>
      <c r="E164">
        <v>14340</v>
      </c>
      <c r="F164">
        <v>6326.8</v>
      </c>
      <c r="G164">
        <v>4140.3999999999996</v>
      </c>
      <c r="H164">
        <v>56365</v>
      </c>
      <c r="L164">
        <v>34501</v>
      </c>
      <c r="M164">
        <v>34409</v>
      </c>
      <c r="N164">
        <v>19447</v>
      </c>
      <c r="O164">
        <v>13540</v>
      </c>
      <c r="P164">
        <v>5526.8</v>
      </c>
      <c r="Q164">
        <v>3340.3999999999996</v>
      </c>
      <c r="R164">
        <v>55565</v>
      </c>
    </row>
    <row r="165" spans="1:18">
      <c r="A165">
        <v>164</v>
      </c>
      <c r="B165">
        <v>35301</v>
      </c>
      <c r="C165">
        <v>35209</v>
      </c>
      <c r="D165">
        <v>20247</v>
      </c>
      <c r="E165">
        <v>14340</v>
      </c>
      <c r="F165">
        <v>6326.8</v>
      </c>
      <c r="G165">
        <v>4140.3999999999996</v>
      </c>
      <c r="H165">
        <v>56365</v>
      </c>
      <c r="L165">
        <v>34501</v>
      </c>
      <c r="M165">
        <v>34409</v>
      </c>
      <c r="N165">
        <v>19447</v>
      </c>
      <c r="O165">
        <v>13540</v>
      </c>
      <c r="P165">
        <v>5526.8</v>
      </c>
      <c r="Q165">
        <v>3340.3999999999996</v>
      </c>
      <c r="R165">
        <v>55565</v>
      </c>
    </row>
    <row r="166" spans="1:18">
      <c r="A166">
        <v>165</v>
      </c>
      <c r="B166">
        <v>35301</v>
      </c>
      <c r="C166">
        <v>35209</v>
      </c>
      <c r="D166">
        <v>20247</v>
      </c>
      <c r="E166">
        <v>14340</v>
      </c>
      <c r="F166">
        <v>6326.8</v>
      </c>
      <c r="G166">
        <v>3673.2</v>
      </c>
      <c r="H166">
        <v>56365</v>
      </c>
      <c r="L166">
        <v>34501</v>
      </c>
      <c r="M166">
        <v>34409</v>
      </c>
      <c r="N166">
        <v>19447</v>
      </c>
      <c r="O166">
        <v>13540</v>
      </c>
      <c r="P166">
        <v>5526.8</v>
      </c>
      <c r="Q166">
        <v>2873.2</v>
      </c>
      <c r="R166">
        <v>55565</v>
      </c>
    </row>
    <row r="167" spans="1:18">
      <c r="A167">
        <v>166</v>
      </c>
      <c r="B167">
        <v>35301</v>
      </c>
      <c r="C167">
        <v>35209</v>
      </c>
      <c r="D167">
        <v>20247</v>
      </c>
      <c r="E167">
        <v>14340</v>
      </c>
      <c r="F167">
        <v>6326.8</v>
      </c>
      <c r="G167">
        <v>3628.9</v>
      </c>
      <c r="H167">
        <v>56365</v>
      </c>
      <c r="L167">
        <v>34501</v>
      </c>
      <c r="M167">
        <v>34409</v>
      </c>
      <c r="N167">
        <v>19447</v>
      </c>
      <c r="O167">
        <v>13540</v>
      </c>
      <c r="P167">
        <v>5526.8</v>
      </c>
      <c r="Q167">
        <v>2828.9</v>
      </c>
      <c r="R167">
        <v>55565</v>
      </c>
    </row>
    <row r="168" spans="1:18">
      <c r="A168">
        <v>167</v>
      </c>
      <c r="B168">
        <v>35301</v>
      </c>
      <c r="C168">
        <v>35209</v>
      </c>
      <c r="D168">
        <v>20247</v>
      </c>
      <c r="E168">
        <v>14340</v>
      </c>
      <c r="F168">
        <v>6326.8</v>
      </c>
      <c r="G168">
        <v>3404.8</v>
      </c>
      <c r="H168">
        <v>56365</v>
      </c>
      <c r="L168">
        <v>34501</v>
      </c>
      <c r="M168">
        <v>34409</v>
      </c>
      <c r="N168">
        <v>19447</v>
      </c>
      <c r="O168">
        <v>13540</v>
      </c>
      <c r="P168">
        <v>5526.8</v>
      </c>
      <c r="Q168">
        <v>2604.8000000000002</v>
      </c>
      <c r="R168">
        <v>55565</v>
      </c>
    </row>
    <row r="169" spans="1:18">
      <c r="A169">
        <v>168</v>
      </c>
      <c r="B169">
        <v>35301</v>
      </c>
      <c r="C169">
        <v>35209</v>
      </c>
      <c r="D169">
        <v>20247</v>
      </c>
      <c r="E169">
        <v>14340</v>
      </c>
      <c r="F169">
        <v>6326.8</v>
      </c>
      <c r="G169">
        <v>3404.8</v>
      </c>
      <c r="H169">
        <v>56365</v>
      </c>
      <c r="L169">
        <v>34501</v>
      </c>
      <c r="M169">
        <v>34409</v>
      </c>
      <c r="N169">
        <v>19447</v>
      </c>
      <c r="O169">
        <v>13540</v>
      </c>
      <c r="P169">
        <v>5526.8</v>
      </c>
      <c r="Q169">
        <v>2604.8000000000002</v>
      </c>
      <c r="R169">
        <v>55565</v>
      </c>
    </row>
    <row r="170" spans="1:18">
      <c r="A170">
        <v>169</v>
      </c>
      <c r="B170">
        <v>35301</v>
      </c>
      <c r="C170">
        <v>35209</v>
      </c>
      <c r="D170">
        <v>19676</v>
      </c>
      <c r="E170">
        <v>14340</v>
      </c>
      <c r="F170">
        <v>6326.8</v>
      </c>
      <c r="G170">
        <v>3033.8</v>
      </c>
      <c r="H170">
        <v>56365</v>
      </c>
      <c r="L170">
        <v>34501</v>
      </c>
      <c r="M170">
        <v>34409</v>
      </c>
      <c r="N170">
        <v>18876</v>
      </c>
      <c r="O170">
        <v>13540</v>
      </c>
      <c r="P170">
        <v>5526.8</v>
      </c>
      <c r="Q170">
        <v>2233.8000000000002</v>
      </c>
      <c r="R170">
        <v>55565</v>
      </c>
    </row>
    <row r="171" spans="1:18">
      <c r="A171">
        <v>170</v>
      </c>
      <c r="B171">
        <v>35301</v>
      </c>
      <c r="C171">
        <v>35209</v>
      </c>
      <c r="D171">
        <v>19676</v>
      </c>
      <c r="E171">
        <v>14340</v>
      </c>
      <c r="F171">
        <v>6326.8</v>
      </c>
      <c r="G171">
        <v>3033.8</v>
      </c>
      <c r="H171">
        <v>21919</v>
      </c>
      <c r="L171">
        <v>34501</v>
      </c>
      <c r="M171">
        <v>34409</v>
      </c>
      <c r="N171">
        <v>18876</v>
      </c>
      <c r="O171">
        <v>13540</v>
      </c>
      <c r="P171">
        <v>5526.8</v>
      </c>
      <c r="Q171">
        <v>2233.8000000000002</v>
      </c>
      <c r="R171">
        <v>21119</v>
      </c>
    </row>
    <row r="172" spans="1:18">
      <c r="A172">
        <v>171</v>
      </c>
      <c r="B172">
        <v>35301</v>
      </c>
      <c r="C172">
        <v>35209</v>
      </c>
      <c r="D172">
        <v>19676</v>
      </c>
      <c r="E172">
        <v>14340</v>
      </c>
      <c r="F172">
        <v>6272.9</v>
      </c>
      <c r="G172">
        <v>3033.8</v>
      </c>
      <c r="H172">
        <v>21919</v>
      </c>
      <c r="L172">
        <v>34501</v>
      </c>
      <c r="M172">
        <v>34409</v>
      </c>
      <c r="N172">
        <v>18876</v>
      </c>
      <c r="O172">
        <v>13540</v>
      </c>
      <c r="P172">
        <v>5472.9</v>
      </c>
      <c r="Q172">
        <v>2233.8000000000002</v>
      </c>
      <c r="R172">
        <v>21119</v>
      </c>
    </row>
    <row r="173" spans="1:18">
      <c r="A173">
        <v>172</v>
      </c>
      <c r="B173">
        <v>35301</v>
      </c>
      <c r="C173">
        <v>35209</v>
      </c>
      <c r="D173">
        <v>19676</v>
      </c>
      <c r="E173">
        <v>14340</v>
      </c>
      <c r="F173">
        <v>5869.5</v>
      </c>
      <c r="G173">
        <v>3033.8</v>
      </c>
      <c r="H173">
        <v>21919</v>
      </c>
      <c r="L173">
        <v>34501</v>
      </c>
      <c r="M173">
        <v>34409</v>
      </c>
      <c r="N173">
        <v>18876</v>
      </c>
      <c r="O173">
        <v>13540</v>
      </c>
      <c r="P173">
        <v>5069.5</v>
      </c>
      <c r="Q173">
        <v>2233.8000000000002</v>
      </c>
      <c r="R173">
        <v>21119</v>
      </c>
    </row>
    <row r="174" spans="1:18">
      <c r="A174">
        <v>173</v>
      </c>
      <c r="B174">
        <v>35301</v>
      </c>
      <c r="C174">
        <v>34445</v>
      </c>
      <c r="D174">
        <v>19676</v>
      </c>
      <c r="E174">
        <v>14340</v>
      </c>
      <c r="F174">
        <v>5616.9</v>
      </c>
      <c r="G174">
        <v>2999.2</v>
      </c>
      <c r="H174">
        <v>21919</v>
      </c>
      <c r="L174">
        <v>34501</v>
      </c>
      <c r="M174">
        <v>33645</v>
      </c>
      <c r="N174">
        <v>18876</v>
      </c>
      <c r="O174">
        <v>13540</v>
      </c>
      <c r="P174">
        <v>4816.8999999999996</v>
      </c>
      <c r="Q174">
        <v>2199.1999999999998</v>
      </c>
      <c r="R174">
        <v>21119</v>
      </c>
    </row>
    <row r="175" spans="1:18">
      <c r="A175">
        <v>174</v>
      </c>
      <c r="B175">
        <v>28835</v>
      </c>
      <c r="C175">
        <v>30359</v>
      </c>
      <c r="D175">
        <v>18228</v>
      </c>
      <c r="E175">
        <v>14340</v>
      </c>
      <c r="F175">
        <v>5616.9</v>
      </c>
      <c r="G175">
        <v>2999.2</v>
      </c>
      <c r="H175">
        <v>21919</v>
      </c>
      <c r="L175">
        <v>28035</v>
      </c>
      <c r="M175">
        <v>29559</v>
      </c>
      <c r="N175">
        <v>17428</v>
      </c>
      <c r="O175">
        <v>13540</v>
      </c>
      <c r="P175">
        <v>4816.8999999999996</v>
      </c>
      <c r="Q175">
        <v>2199.1999999999998</v>
      </c>
      <c r="R175">
        <v>21119</v>
      </c>
    </row>
    <row r="176" spans="1:18">
      <c r="A176">
        <v>175</v>
      </c>
      <c r="B176">
        <v>28835</v>
      </c>
      <c r="C176">
        <v>30359</v>
      </c>
      <c r="D176">
        <v>18013</v>
      </c>
      <c r="E176">
        <v>14340</v>
      </c>
      <c r="F176">
        <v>5616.9</v>
      </c>
      <c r="G176">
        <v>2547.6</v>
      </c>
      <c r="H176">
        <v>21919</v>
      </c>
      <c r="L176">
        <v>28035</v>
      </c>
      <c r="M176">
        <v>29559</v>
      </c>
      <c r="N176">
        <v>17213</v>
      </c>
      <c r="O176">
        <v>13540</v>
      </c>
      <c r="P176">
        <v>4816.8999999999996</v>
      </c>
      <c r="Q176">
        <v>1747.6</v>
      </c>
      <c r="R176">
        <v>21119</v>
      </c>
    </row>
    <row r="177" spans="1:18">
      <c r="A177">
        <v>176</v>
      </c>
      <c r="B177">
        <v>28835</v>
      </c>
      <c r="C177">
        <v>30359</v>
      </c>
      <c r="D177">
        <v>18013</v>
      </c>
      <c r="E177">
        <v>13834</v>
      </c>
      <c r="F177">
        <v>4924.5</v>
      </c>
      <c r="G177">
        <v>2409.6999999999998</v>
      </c>
      <c r="H177">
        <v>21919</v>
      </c>
      <c r="L177">
        <v>28035</v>
      </c>
      <c r="M177">
        <v>29559</v>
      </c>
      <c r="N177">
        <v>17213</v>
      </c>
      <c r="O177">
        <v>13034</v>
      </c>
      <c r="P177">
        <v>4124.5</v>
      </c>
      <c r="Q177">
        <v>1609.6999999999998</v>
      </c>
      <c r="R177">
        <v>21119</v>
      </c>
    </row>
    <row r="178" spans="1:18">
      <c r="A178">
        <v>177</v>
      </c>
      <c r="B178">
        <v>28835</v>
      </c>
      <c r="C178">
        <v>30359</v>
      </c>
      <c r="D178">
        <v>18013</v>
      </c>
      <c r="E178">
        <v>11491</v>
      </c>
      <c r="F178">
        <v>4924.5</v>
      </c>
      <c r="G178">
        <v>2304.3000000000002</v>
      </c>
      <c r="H178">
        <v>21919</v>
      </c>
      <c r="L178">
        <v>28035</v>
      </c>
      <c r="M178">
        <v>29559</v>
      </c>
      <c r="N178">
        <v>17213</v>
      </c>
      <c r="O178">
        <v>10691</v>
      </c>
      <c r="P178">
        <v>4124.5</v>
      </c>
      <c r="Q178">
        <v>1504.3000000000002</v>
      </c>
      <c r="R178">
        <v>21119</v>
      </c>
    </row>
    <row r="179" spans="1:18">
      <c r="A179">
        <v>178</v>
      </c>
      <c r="B179">
        <v>28835</v>
      </c>
      <c r="C179">
        <v>23742</v>
      </c>
      <c r="D179">
        <v>18013</v>
      </c>
      <c r="E179">
        <v>11491</v>
      </c>
      <c r="F179">
        <v>4924.5</v>
      </c>
      <c r="G179">
        <v>2304.3000000000002</v>
      </c>
      <c r="H179">
        <v>21919</v>
      </c>
      <c r="L179">
        <v>28035</v>
      </c>
      <c r="M179">
        <v>22942</v>
      </c>
      <c r="N179">
        <v>17213</v>
      </c>
      <c r="O179">
        <v>10691</v>
      </c>
      <c r="P179">
        <v>4124.5</v>
      </c>
      <c r="Q179">
        <v>1504.3000000000002</v>
      </c>
      <c r="R179">
        <v>21119</v>
      </c>
    </row>
    <row r="180" spans="1:18">
      <c r="A180">
        <v>179</v>
      </c>
      <c r="B180">
        <v>28835</v>
      </c>
      <c r="C180">
        <v>23742</v>
      </c>
      <c r="D180">
        <v>17484</v>
      </c>
      <c r="E180">
        <v>11491</v>
      </c>
      <c r="F180">
        <v>4924.5</v>
      </c>
      <c r="G180">
        <v>2304.3000000000002</v>
      </c>
      <c r="H180">
        <v>21919</v>
      </c>
      <c r="L180">
        <v>28035</v>
      </c>
      <c r="M180">
        <v>22942</v>
      </c>
      <c r="N180">
        <v>16684</v>
      </c>
      <c r="O180">
        <v>10691</v>
      </c>
      <c r="P180">
        <v>4124.5</v>
      </c>
      <c r="Q180">
        <v>1504.3000000000002</v>
      </c>
      <c r="R180">
        <v>21119</v>
      </c>
    </row>
    <row r="181" spans="1:18">
      <c r="A181">
        <v>180</v>
      </c>
      <c r="B181">
        <v>28835</v>
      </c>
      <c r="C181">
        <v>23742</v>
      </c>
      <c r="D181">
        <v>17484</v>
      </c>
      <c r="E181">
        <v>11491</v>
      </c>
      <c r="F181">
        <v>4630.6000000000004</v>
      </c>
      <c r="G181">
        <v>2302.5</v>
      </c>
      <c r="H181">
        <v>21919</v>
      </c>
      <c r="L181">
        <v>28035</v>
      </c>
      <c r="M181">
        <v>22942</v>
      </c>
      <c r="N181">
        <v>16684</v>
      </c>
      <c r="O181">
        <v>10691</v>
      </c>
      <c r="P181">
        <v>3830.6000000000004</v>
      </c>
      <c r="Q181">
        <v>1502.5</v>
      </c>
      <c r="R181">
        <v>21119</v>
      </c>
    </row>
    <row r="182" spans="1:18">
      <c r="A182">
        <v>181</v>
      </c>
      <c r="B182">
        <v>28835</v>
      </c>
      <c r="C182">
        <v>23742</v>
      </c>
      <c r="D182">
        <v>17484</v>
      </c>
      <c r="E182">
        <v>11491</v>
      </c>
      <c r="F182">
        <v>4630.6000000000004</v>
      </c>
      <c r="G182">
        <v>1985.5</v>
      </c>
      <c r="H182">
        <v>21919</v>
      </c>
      <c r="L182">
        <v>28035</v>
      </c>
      <c r="M182">
        <v>22942</v>
      </c>
      <c r="N182">
        <v>16684</v>
      </c>
      <c r="O182">
        <v>10691</v>
      </c>
      <c r="P182">
        <v>3830.6000000000004</v>
      </c>
      <c r="Q182">
        <v>1185.5</v>
      </c>
      <c r="R182">
        <v>21119</v>
      </c>
    </row>
    <row r="183" spans="1:18">
      <c r="A183">
        <v>182</v>
      </c>
      <c r="B183">
        <v>28835</v>
      </c>
      <c r="C183">
        <v>23742</v>
      </c>
      <c r="D183">
        <v>13969</v>
      </c>
      <c r="E183">
        <v>11143</v>
      </c>
      <c r="F183">
        <v>4540.2</v>
      </c>
      <c r="G183">
        <v>1927.5</v>
      </c>
      <c r="H183">
        <v>21919</v>
      </c>
      <c r="L183">
        <v>28035</v>
      </c>
      <c r="M183">
        <v>22942</v>
      </c>
      <c r="N183">
        <v>13169</v>
      </c>
      <c r="O183">
        <v>10343</v>
      </c>
      <c r="P183">
        <v>3740.2</v>
      </c>
      <c r="Q183">
        <v>1127.5</v>
      </c>
      <c r="R183">
        <v>21119</v>
      </c>
    </row>
    <row r="184" spans="1:18">
      <c r="A184">
        <v>183</v>
      </c>
      <c r="B184">
        <v>28835</v>
      </c>
      <c r="C184">
        <v>23742</v>
      </c>
      <c r="D184">
        <v>13839</v>
      </c>
      <c r="E184">
        <v>11143</v>
      </c>
      <c r="F184">
        <v>4514.7</v>
      </c>
      <c r="G184">
        <v>1927.5</v>
      </c>
      <c r="H184">
        <v>21919</v>
      </c>
      <c r="L184">
        <v>28035</v>
      </c>
      <c r="M184">
        <v>22942</v>
      </c>
      <c r="N184">
        <v>13039</v>
      </c>
      <c r="O184">
        <v>10343</v>
      </c>
      <c r="P184">
        <v>3714.7</v>
      </c>
      <c r="Q184">
        <v>1127.5</v>
      </c>
      <c r="R184">
        <v>21119</v>
      </c>
    </row>
    <row r="185" spans="1:18">
      <c r="A185">
        <v>184</v>
      </c>
      <c r="B185">
        <v>28835</v>
      </c>
      <c r="C185">
        <v>23742</v>
      </c>
      <c r="D185">
        <v>13839</v>
      </c>
      <c r="E185">
        <v>11143</v>
      </c>
      <c r="F185">
        <v>4514.7</v>
      </c>
      <c r="G185">
        <v>1927.5</v>
      </c>
      <c r="H185">
        <v>21919</v>
      </c>
      <c r="L185">
        <v>28035</v>
      </c>
      <c r="M185">
        <v>22942</v>
      </c>
      <c r="N185">
        <v>13039</v>
      </c>
      <c r="O185">
        <v>10343</v>
      </c>
      <c r="P185">
        <v>3714.7</v>
      </c>
      <c r="Q185">
        <v>1127.5</v>
      </c>
      <c r="R185">
        <v>21119</v>
      </c>
    </row>
    <row r="186" spans="1:18">
      <c r="A186">
        <v>185</v>
      </c>
      <c r="B186">
        <v>28835</v>
      </c>
      <c r="C186">
        <v>23742</v>
      </c>
      <c r="D186">
        <v>13839</v>
      </c>
      <c r="E186">
        <v>11143</v>
      </c>
      <c r="F186">
        <v>4514.7</v>
      </c>
      <c r="G186">
        <v>1927.5</v>
      </c>
      <c r="H186">
        <v>21919</v>
      </c>
      <c r="L186">
        <v>28035</v>
      </c>
      <c r="M186">
        <v>22942</v>
      </c>
      <c r="N186">
        <v>13039</v>
      </c>
      <c r="O186">
        <v>10343</v>
      </c>
      <c r="P186">
        <v>3714.7</v>
      </c>
      <c r="Q186">
        <v>1127.5</v>
      </c>
      <c r="R186">
        <v>21119</v>
      </c>
    </row>
    <row r="187" spans="1:18">
      <c r="A187">
        <v>186</v>
      </c>
      <c r="B187">
        <v>28835</v>
      </c>
      <c r="C187">
        <v>23742</v>
      </c>
      <c r="D187">
        <v>13839</v>
      </c>
      <c r="E187">
        <v>11143</v>
      </c>
      <c r="F187">
        <v>4444.1000000000004</v>
      </c>
      <c r="G187">
        <v>1927.5</v>
      </c>
      <c r="H187">
        <v>21919</v>
      </c>
      <c r="L187">
        <v>28035</v>
      </c>
      <c r="M187">
        <v>22942</v>
      </c>
      <c r="N187">
        <v>13039</v>
      </c>
      <c r="O187">
        <v>10343</v>
      </c>
      <c r="P187">
        <v>3644.1000000000004</v>
      </c>
      <c r="Q187">
        <v>1127.5</v>
      </c>
      <c r="R187">
        <v>21119</v>
      </c>
    </row>
    <row r="188" spans="1:18">
      <c r="A188">
        <v>187</v>
      </c>
      <c r="B188">
        <v>28835</v>
      </c>
      <c r="C188">
        <v>23742</v>
      </c>
      <c r="D188">
        <v>13632</v>
      </c>
      <c r="E188">
        <v>11143</v>
      </c>
      <c r="F188">
        <v>4444.1000000000004</v>
      </c>
      <c r="G188">
        <v>1927.5</v>
      </c>
      <c r="H188">
        <v>21919</v>
      </c>
      <c r="L188">
        <v>28035</v>
      </c>
      <c r="M188">
        <v>22942</v>
      </c>
      <c r="N188">
        <v>12832</v>
      </c>
      <c r="O188">
        <v>10343</v>
      </c>
      <c r="P188">
        <v>3644.1000000000004</v>
      </c>
      <c r="Q188">
        <v>1127.5</v>
      </c>
      <c r="R188">
        <v>21119</v>
      </c>
    </row>
    <row r="189" spans="1:18">
      <c r="A189">
        <v>188</v>
      </c>
      <c r="B189">
        <v>28835</v>
      </c>
      <c r="C189">
        <v>23439</v>
      </c>
      <c r="D189">
        <v>11921</v>
      </c>
      <c r="E189">
        <v>11143</v>
      </c>
      <c r="F189">
        <v>4444.1000000000004</v>
      </c>
      <c r="G189">
        <v>1927.5</v>
      </c>
      <c r="H189">
        <v>21919</v>
      </c>
      <c r="L189">
        <v>28035</v>
      </c>
      <c r="M189">
        <v>22639</v>
      </c>
      <c r="N189">
        <v>11121</v>
      </c>
      <c r="O189">
        <v>10343</v>
      </c>
      <c r="P189">
        <v>3644.1000000000004</v>
      </c>
      <c r="Q189">
        <v>1127.5</v>
      </c>
      <c r="R189">
        <v>21119</v>
      </c>
    </row>
    <row r="190" spans="1:18">
      <c r="A190">
        <v>189</v>
      </c>
      <c r="B190">
        <v>28835</v>
      </c>
      <c r="C190">
        <v>23439</v>
      </c>
      <c r="D190">
        <v>11921</v>
      </c>
      <c r="E190">
        <v>10459</v>
      </c>
      <c r="F190">
        <v>4310.8</v>
      </c>
      <c r="G190">
        <v>1921.8</v>
      </c>
      <c r="H190">
        <v>21919</v>
      </c>
      <c r="L190">
        <v>28035</v>
      </c>
      <c r="M190">
        <v>22639</v>
      </c>
      <c r="N190">
        <v>11121</v>
      </c>
      <c r="O190">
        <v>9659</v>
      </c>
      <c r="P190">
        <v>3510.8</v>
      </c>
      <c r="Q190">
        <v>1121.8</v>
      </c>
      <c r="R190">
        <v>21119</v>
      </c>
    </row>
    <row r="191" spans="1:18">
      <c r="A191">
        <v>190</v>
      </c>
      <c r="B191">
        <v>28835</v>
      </c>
      <c r="C191">
        <v>23439</v>
      </c>
      <c r="D191">
        <v>11921</v>
      </c>
      <c r="E191">
        <v>9919.7000000000007</v>
      </c>
      <c r="F191">
        <v>4269</v>
      </c>
      <c r="G191">
        <v>1893.4</v>
      </c>
      <c r="H191">
        <v>21919</v>
      </c>
      <c r="L191">
        <v>28035</v>
      </c>
      <c r="M191">
        <v>22639</v>
      </c>
      <c r="N191">
        <v>11121</v>
      </c>
      <c r="O191">
        <v>9119.7000000000007</v>
      </c>
      <c r="P191">
        <v>3469</v>
      </c>
      <c r="Q191">
        <v>1093.4000000000001</v>
      </c>
      <c r="R191">
        <v>21119</v>
      </c>
    </row>
    <row r="192" spans="1:18">
      <c r="A192">
        <v>191</v>
      </c>
      <c r="B192">
        <v>28835</v>
      </c>
      <c r="C192">
        <v>23439</v>
      </c>
      <c r="D192">
        <v>11921</v>
      </c>
      <c r="E192">
        <v>9907</v>
      </c>
      <c r="F192">
        <v>4269</v>
      </c>
      <c r="G192">
        <v>1831.3</v>
      </c>
      <c r="H192">
        <v>21919</v>
      </c>
      <c r="L192">
        <v>28035</v>
      </c>
      <c r="M192">
        <v>22639</v>
      </c>
      <c r="N192">
        <v>11121</v>
      </c>
      <c r="O192">
        <v>9107</v>
      </c>
      <c r="P192">
        <v>3469</v>
      </c>
      <c r="Q192">
        <v>1031.3</v>
      </c>
      <c r="R192">
        <v>21119</v>
      </c>
    </row>
    <row r="193" spans="1:18">
      <c r="A193">
        <v>192</v>
      </c>
      <c r="B193">
        <v>28835</v>
      </c>
      <c r="C193">
        <v>23439</v>
      </c>
      <c r="D193">
        <v>11921</v>
      </c>
      <c r="E193">
        <v>9167.2999999999993</v>
      </c>
      <c r="F193">
        <v>4114.8</v>
      </c>
      <c r="G193">
        <v>1824.2</v>
      </c>
      <c r="H193">
        <v>21919</v>
      </c>
      <c r="L193">
        <v>28035</v>
      </c>
      <c r="M193">
        <v>22639</v>
      </c>
      <c r="N193">
        <v>11121</v>
      </c>
      <c r="O193">
        <v>8367.2999999999993</v>
      </c>
      <c r="P193">
        <v>3314.8</v>
      </c>
      <c r="Q193">
        <v>1024.2</v>
      </c>
      <c r="R193">
        <v>21119</v>
      </c>
    </row>
    <row r="194" spans="1:18">
      <c r="A194">
        <v>193</v>
      </c>
      <c r="B194">
        <v>28835</v>
      </c>
      <c r="C194">
        <v>23439</v>
      </c>
      <c r="D194">
        <v>11921</v>
      </c>
      <c r="E194">
        <v>8570.7000000000007</v>
      </c>
      <c r="F194">
        <v>4114.8</v>
      </c>
      <c r="G194">
        <v>1824.2</v>
      </c>
      <c r="H194">
        <v>21919</v>
      </c>
      <c r="L194">
        <v>28035</v>
      </c>
      <c r="M194">
        <v>22639</v>
      </c>
      <c r="N194">
        <v>11121</v>
      </c>
      <c r="O194">
        <v>7770.7000000000007</v>
      </c>
      <c r="P194">
        <v>3314.8</v>
      </c>
      <c r="Q194">
        <v>1024.2</v>
      </c>
      <c r="R194">
        <v>21119</v>
      </c>
    </row>
    <row r="195" spans="1:18">
      <c r="A195">
        <v>194</v>
      </c>
      <c r="B195">
        <v>28835</v>
      </c>
      <c r="C195">
        <v>23439</v>
      </c>
      <c r="D195">
        <v>11921</v>
      </c>
      <c r="E195">
        <v>8570.7000000000007</v>
      </c>
      <c r="F195">
        <v>4114.8</v>
      </c>
      <c r="G195">
        <v>1824.2</v>
      </c>
      <c r="H195">
        <v>21919</v>
      </c>
      <c r="L195">
        <v>28035</v>
      </c>
      <c r="M195">
        <v>22639</v>
      </c>
      <c r="N195">
        <v>11121</v>
      </c>
      <c r="O195">
        <v>7770.7000000000007</v>
      </c>
      <c r="P195">
        <v>3314.8</v>
      </c>
      <c r="Q195">
        <v>1024.2</v>
      </c>
      <c r="R195">
        <v>21119</v>
      </c>
    </row>
    <row r="196" spans="1:18">
      <c r="A196">
        <v>195</v>
      </c>
      <c r="B196">
        <v>28835</v>
      </c>
      <c r="C196">
        <v>23439</v>
      </c>
      <c r="D196">
        <v>11921</v>
      </c>
      <c r="E196">
        <v>8570.7000000000007</v>
      </c>
      <c r="F196">
        <v>3479.5</v>
      </c>
      <c r="G196">
        <v>1824.2</v>
      </c>
      <c r="H196">
        <v>21919</v>
      </c>
      <c r="L196">
        <v>28035</v>
      </c>
      <c r="M196">
        <v>22639</v>
      </c>
      <c r="N196">
        <v>11121</v>
      </c>
      <c r="O196">
        <v>7770.7000000000007</v>
      </c>
      <c r="P196">
        <v>2679.5</v>
      </c>
      <c r="Q196">
        <v>1024.2</v>
      </c>
      <c r="R196">
        <v>21119</v>
      </c>
    </row>
    <row r="197" spans="1:18">
      <c r="A197">
        <v>196</v>
      </c>
      <c r="B197">
        <v>28835</v>
      </c>
      <c r="C197">
        <v>23439</v>
      </c>
      <c r="D197">
        <v>11921</v>
      </c>
      <c r="E197">
        <v>8570.7000000000007</v>
      </c>
      <c r="F197">
        <v>3479.5</v>
      </c>
      <c r="G197">
        <v>1775.4</v>
      </c>
      <c r="H197">
        <v>21919</v>
      </c>
      <c r="L197">
        <v>28035</v>
      </c>
      <c r="M197">
        <v>22639</v>
      </c>
      <c r="N197">
        <v>11121</v>
      </c>
      <c r="O197">
        <v>7770.7000000000007</v>
      </c>
      <c r="P197">
        <v>2679.5</v>
      </c>
      <c r="Q197">
        <v>975.40000000000009</v>
      </c>
      <c r="R197">
        <v>21119</v>
      </c>
    </row>
    <row r="198" spans="1:18">
      <c r="A198">
        <v>197</v>
      </c>
      <c r="B198">
        <v>28835</v>
      </c>
      <c r="C198">
        <v>23439</v>
      </c>
      <c r="D198">
        <v>11921</v>
      </c>
      <c r="E198">
        <v>8552.4</v>
      </c>
      <c r="F198">
        <v>3405.7</v>
      </c>
      <c r="G198">
        <v>1775.4</v>
      </c>
      <c r="H198">
        <v>21919</v>
      </c>
      <c r="L198">
        <v>28035</v>
      </c>
      <c r="M198">
        <v>22639</v>
      </c>
      <c r="N198">
        <v>11121</v>
      </c>
      <c r="O198">
        <v>7752.4</v>
      </c>
      <c r="P198">
        <v>2605.6999999999998</v>
      </c>
      <c r="Q198">
        <v>975.40000000000009</v>
      </c>
      <c r="R198">
        <v>21119</v>
      </c>
    </row>
    <row r="199" spans="1:18">
      <c r="A199">
        <v>198</v>
      </c>
      <c r="B199">
        <v>28835</v>
      </c>
      <c r="C199">
        <v>23439</v>
      </c>
      <c r="D199">
        <v>11921</v>
      </c>
      <c r="E199">
        <v>8312.5</v>
      </c>
      <c r="F199">
        <v>3249.9</v>
      </c>
      <c r="G199">
        <v>1715.5</v>
      </c>
      <c r="H199">
        <v>21919</v>
      </c>
      <c r="L199">
        <v>28035</v>
      </c>
      <c r="M199">
        <v>22639</v>
      </c>
      <c r="N199">
        <v>11121</v>
      </c>
      <c r="O199">
        <v>7512.5</v>
      </c>
      <c r="P199">
        <v>2449.9</v>
      </c>
      <c r="Q199">
        <v>915.5</v>
      </c>
      <c r="R199">
        <v>21119</v>
      </c>
    </row>
    <row r="200" spans="1:18">
      <c r="A200">
        <v>199</v>
      </c>
      <c r="B200">
        <v>28835</v>
      </c>
      <c r="C200">
        <v>23439</v>
      </c>
      <c r="D200">
        <v>11921</v>
      </c>
      <c r="E200">
        <v>8312.5</v>
      </c>
      <c r="F200">
        <v>3249.9</v>
      </c>
      <c r="G200">
        <v>1715.5</v>
      </c>
      <c r="H200">
        <v>21919</v>
      </c>
      <c r="L200">
        <v>28035</v>
      </c>
      <c r="M200">
        <v>22639</v>
      </c>
      <c r="N200">
        <v>11121</v>
      </c>
      <c r="O200">
        <v>7512.5</v>
      </c>
      <c r="P200">
        <v>2449.9</v>
      </c>
      <c r="Q200">
        <v>915.5</v>
      </c>
      <c r="R200">
        <v>21119</v>
      </c>
    </row>
    <row r="201" spans="1:18">
      <c r="A201">
        <v>200</v>
      </c>
      <c r="B201">
        <v>28835</v>
      </c>
      <c r="C201">
        <v>23439</v>
      </c>
      <c r="D201">
        <v>11921</v>
      </c>
      <c r="E201">
        <v>8312.5</v>
      </c>
      <c r="F201">
        <v>3219.9</v>
      </c>
      <c r="G201">
        <v>1549.7</v>
      </c>
      <c r="H201">
        <v>21919</v>
      </c>
      <c r="L201">
        <v>28035</v>
      </c>
      <c r="M201">
        <v>22639</v>
      </c>
      <c r="N201">
        <v>11121</v>
      </c>
      <c r="O201">
        <v>7512.5</v>
      </c>
      <c r="P201">
        <v>2419.9</v>
      </c>
      <c r="Q201">
        <v>749.7</v>
      </c>
      <c r="R201">
        <v>21119</v>
      </c>
    </row>
    <row r="202" spans="1:18">
      <c r="A202">
        <v>201</v>
      </c>
      <c r="B202">
        <v>28835</v>
      </c>
      <c r="C202">
        <v>23439</v>
      </c>
      <c r="D202">
        <v>11921</v>
      </c>
      <c r="E202">
        <v>8312.5</v>
      </c>
      <c r="F202">
        <v>3219.9</v>
      </c>
      <c r="G202">
        <v>1549.7</v>
      </c>
      <c r="H202">
        <v>21919</v>
      </c>
      <c r="L202">
        <v>28035</v>
      </c>
      <c r="M202">
        <v>22639</v>
      </c>
      <c r="N202">
        <v>11121</v>
      </c>
      <c r="O202">
        <v>7512.5</v>
      </c>
      <c r="P202">
        <v>2419.9</v>
      </c>
      <c r="Q202">
        <v>749.7</v>
      </c>
      <c r="R202">
        <v>21119</v>
      </c>
    </row>
    <row r="203" spans="1:18">
      <c r="A203">
        <v>202</v>
      </c>
      <c r="B203">
        <v>28835</v>
      </c>
      <c r="C203">
        <v>23439</v>
      </c>
      <c r="D203">
        <v>11921</v>
      </c>
      <c r="E203">
        <v>8312.5</v>
      </c>
      <c r="F203">
        <v>3219.9</v>
      </c>
      <c r="G203">
        <v>1516.3</v>
      </c>
      <c r="H203">
        <v>21919</v>
      </c>
      <c r="L203">
        <v>28035</v>
      </c>
      <c r="M203">
        <v>22639</v>
      </c>
      <c r="N203">
        <v>11121</v>
      </c>
      <c r="O203">
        <v>7512.5</v>
      </c>
      <c r="P203">
        <v>2419.9</v>
      </c>
      <c r="Q203">
        <v>716.3</v>
      </c>
      <c r="R203">
        <v>21119</v>
      </c>
    </row>
    <row r="204" spans="1:18">
      <c r="A204">
        <v>203</v>
      </c>
      <c r="B204">
        <v>28835</v>
      </c>
      <c r="C204">
        <v>23439</v>
      </c>
      <c r="D204">
        <v>11921</v>
      </c>
      <c r="E204">
        <v>8312.5</v>
      </c>
      <c r="F204">
        <v>3219.9</v>
      </c>
      <c r="G204">
        <v>1516.3</v>
      </c>
      <c r="H204">
        <v>21919</v>
      </c>
      <c r="L204">
        <v>28035</v>
      </c>
      <c r="M204">
        <v>22639</v>
      </c>
      <c r="N204">
        <v>11121</v>
      </c>
      <c r="O204">
        <v>7512.5</v>
      </c>
      <c r="P204">
        <v>2419.9</v>
      </c>
      <c r="Q204">
        <v>716.3</v>
      </c>
      <c r="R204">
        <v>21119</v>
      </c>
    </row>
    <row r="205" spans="1:18">
      <c r="A205">
        <v>204</v>
      </c>
      <c r="B205">
        <v>28835</v>
      </c>
      <c r="C205">
        <v>23439</v>
      </c>
      <c r="D205">
        <v>11921</v>
      </c>
      <c r="E205">
        <v>8312.5</v>
      </c>
      <c r="F205">
        <v>2955.3</v>
      </c>
      <c r="G205">
        <v>1471.2</v>
      </c>
      <c r="H205">
        <v>21919</v>
      </c>
      <c r="L205">
        <v>28035</v>
      </c>
      <c r="M205">
        <v>22639</v>
      </c>
      <c r="N205">
        <v>11121</v>
      </c>
      <c r="O205">
        <v>7512.5</v>
      </c>
      <c r="P205">
        <v>2155.3000000000002</v>
      </c>
      <c r="Q205">
        <v>671.2</v>
      </c>
      <c r="R205">
        <v>21119</v>
      </c>
    </row>
    <row r="206" spans="1:18">
      <c r="A206">
        <v>205</v>
      </c>
      <c r="B206">
        <v>28835</v>
      </c>
      <c r="C206">
        <v>23439</v>
      </c>
      <c r="D206">
        <v>11921</v>
      </c>
      <c r="E206">
        <v>8312.5</v>
      </c>
      <c r="F206">
        <v>2948.5</v>
      </c>
      <c r="G206">
        <v>1451.3</v>
      </c>
      <c r="H206">
        <v>21919</v>
      </c>
      <c r="L206">
        <v>28035</v>
      </c>
      <c r="M206">
        <v>22639</v>
      </c>
      <c r="N206">
        <v>11121</v>
      </c>
      <c r="O206">
        <v>7512.5</v>
      </c>
      <c r="P206">
        <v>2148.5</v>
      </c>
      <c r="Q206">
        <v>651.29999999999995</v>
      </c>
      <c r="R206">
        <v>21119</v>
      </c>
    </row>
    <row r="207" spans="1:18">
      <c r="A207">
        <v>206</v>
      </c>
      <c r="B207">
        <v>28835</v>
      </c>
      <c r="C207">
        <v>21942</v>
      </c>
      <c r="D207">
        <v>11921</v>
      </c>
      <c r="E207">
        <v>8312.5</v>
      </c>
      <c r="F207">
        <v>2948.5</v>
      </c>
      <c r="G207">
        <v>1451.3</v>
      </c>
      <c r="H207">
        <v>21919</v>
      </c>
      <c r="L207">
        <v>28035</v>
      </c>
      <c r="M207">
        <v>21142</v>
      </c>
      <c r="N207">
        <v>11121</v>
      </c>
      <c r="O207">
        <v>7512.5</v>
      </c>
      <c r="P207">
        <v>2148.5</v>
      </c>
      <c r="Q207">
        <v>651.29999999999995</v>
      </c>
      <c r="R207">
        <v>21119</v>
      </c>
    </row>
    <row r="208" spans="1:18">
      <c r="A208">
        <v>207</v>
      </c>
      <c r="B208">
        <v>28835</v>
      </c>
      <c r="C208">
        <v>21942</v>
      </c>
      <c r="D208">
        <v>11419</v>
      </c>
      <c r="E208">
        <v>7734.7</v>
      </c>
      <c r="F208">
        <v>2942.6</v>
      </c>
      <c r="G208">
        <v>1451.3</v>
      </c>
      <c r="H208">
        <v>21919</v>
      </c>
      <c r="L208">
        <v>28035</v>
      </c>
      <c r="M208">
        <v>21142</v>
      </c>
      <c r="N208">
        <v>10619</v>
      </c>
      <c r="O208">
        <v>6934.7</v>
      </c>
      <c r="P208">
        <v>2142.6</v>
      </c>
      <c r="Q208">
        <v>651.29999999999995</v>
      </c>
      <c r="R208">
        <v>21119</v>
      </c>
    </row>
    <row r="209" spans="1:18">
      <c r="A209">
        <v>208</v>
      </c>
      <c r="B209">
        <v>28835</v>
      </c>
      <c r="C209">
        <v>21942</v>
      </c>
      <c r="D209">
        <v>11419</v>
      </c>
      <c r="E209">
        <v>7725.2</v>
      </c>
      <c r="F209">
        <v>2942.6</v>
      </c>
      <c r="G209">
        <v>1451.3</v>
      </c>
      <c r="H209">
        <v>21919</v>
      </c>
      <c r="L209">
        <v>28035</v>
      </c>
      <c r="M209">
        <v>21142</v>
      </c>
      <c r="N209">
        <v>10619</v>
      </c>
      <c r="O209">
        <v>6925.2</v>
      </c>
      <c r="P209">
        <v>2142.6</v>
      </c>
      <c r="Q209">
        <v>651.29999999999995</v>
      </c>
      <c r="R209">
        <v>21119</v>
      </c>
    </row>
    <row r="210" spans="1:18">
      <c r="A210">
        <v>209</v>
      </c>
      <c r="B210">
        <v>28835</v>
      </c>
      <c r="C210">
        <v>21337</v>
      </c>
      <c r="D210">
        <v>11419</v>
      </c>
      <c r="E210">
        <v>7725.2</v>
      </c>
      <c r="F210">
        <v>2942.6</v>
      </c>
      <c r="G210">
        <v>1451.3</v>
      </c>
      <c r="H210">
        <v>21919</v>
      </c>
      <c r="L210">
        <v>28035</v>
      </c>
      <c r="M210">
        <v>20537</v>
      </c>
      <c r="N210">
        <v>10619</v>
      </c>
      <c r="O210">
        <v>6925.2</v>
      </c>
      <c r="P210">
        <v>2142.6</v>
      </c>
      <c r="Q210">
        <v>651.29999999999995</v>
      </c>
      <c r="R210">
        <v>21119</v>
      </c>
    </row>
    <row r="211" spans="1:18">
      <c r="A211">
        <v>210</v>
      </c>
      <c r="B211">
        <v>28835</v>
      </c>
      <c r="C211">
        <v>21337</v>
      </c>
      <c r="D211">
        <v>10557</v>
      </c>
      <c r="E211">
        <v>7706.7</v>
      </c>
      <c r="F211">
        <v>2942.6</v>
      </c>
      <c r="G211">
        <v>1410</v>
      </c>
      <c r="H211">
        <v>10639</v>
      </c>
      <c r="L211">
        <v>28035</v>
      </c>
      <c r="M211">
        <v>20537</v>
      </c>
      <c r="N211">
        <v>9757</v>
      </c>
      <c r="O211">
        <v>6906.7</v>
      </c>
      <c r="P211">
        <v>2142.6</v>
      </c>
      <c r="Q211">
        <v>610</v>
      </c>
      <c r="R211">
        <v>9839</v>
      </c>
    </row>
    <row r="212" spans="1:18">
      <c r="A212">
        <v>211</v>
      </c>
      <c r="B212">
        <v>28835</v>
      </c>
      <c r="C212">
        <v>21337</v>
      </c>
      <c r="D212">
        <v>10468</v>
      </c>
      <c r="E212">
        <v>7706.7</v>
      </c>
      <c r="F212">
        <v>2560.6999999999998</v>
      </c>
      <c r="G212">
        <v>1410</v>
      </c>
      <c r="H212">
        <v>10639</v>
      </c>
      <c r="L212">
        <v>28035</v>
      </c>
      <c r="M212">
        <v>20537</v>
      </c>
      <c r="N212">
        <v>9668</v>
      </c>
      <c r="O212">
        <v>6906.7</v>
      </c>
      <c r="P212">
        <v>1760.6999999999998</v>
      </c>
      <c r="Q212">
        <v>610</v>
      </c>
      <c r="R212">
        <v>9839</v>
      </c>
    </row>
    <row r="213" spans="1:18">
      <c r="A213">
        <v>212</v>
      </c>
      <c r="B213">
        <v>28835</v>
      </c>
      <c r="C213">
        <v>21337</v>
      </c>
      <c r="D213">
        <v>10468</v>
      </c>
      <c r="E213">
        <v>7410.6</v>
      </c>
      <c r="F213">
        <v>2560.6999999999998</v>
      </c>
      <c r="G213">
        <v>1359.5</v>
      </c>
      <c r="H213">
        <v>10639</v>
      </c>
      <c r="L213">
        <v>28035</v>
      </c>
      <c r="M213">
        <v>20537</v>
      </c>
      <c r="N213">
        <v>9668</v>
      </c>
      <c r="O213">
        <v>6610.6</v>
      </c>
      <c r="P213">
        <v>1760.6999999999998</v>
      </c>
      <c r="Q213">
        <v>559.5</v>
      </c>
      <c r="R213">
        <v>9839</v>
      </c>
    </row>
    <row r="214" spans="1:18">
      <c r="A214">
        <v>213</v>
      </c>
      <c r="B214">
        <v>28835</v>
      </c>
      <c r="C214">
        <v>21337</v>
      </c>
      <c r="D214">
        <v>10468</v>
      </c>
      <c r="E214">
        <v>7410.6</v>
      </c>
      <c r="F214">
        <v>2442.8000000000002</v>
      </c>
      <c r="G214">
        <v>1359.5</v>
      </c>
      <c r="H214">
        <v>10639</v>
      </c>
      <c r="L214">
        <v>28035</v>
      </c>
      <c r="M214">
        <v>20537</v>
      </c>
      <c r="N214">
        <v>9668</v>
      </c>
      <c r="O214">
        <v>6610.6</v>
      </c>
      <c r="P214">
        <v>1642.8000000000002</v>
      </c>
      <c r="Q214">
        <v>559.5</v>
      </c>
      <c r="R214">
        <v>9839</v>
      </c>
    </row>
    <row r="215" spans="1:18">
      <c r="A215">
        <v>214</v>
      </c>
      <c r="B215">
        <v>28835</v>
      </c>
      <c r="C215">
        <v>21336</v>
      </c>
      <c r="D215">
        <v>10386</v>
      </c>
      <c r="E215">
        <v>7410.6</v>
      </c>
      <c r="F215">
        <v>2442.8000000000002</v>
      </c>
      <c r="G215">
        <v>1359.5</v>
      </c>
      <c r="H215">
        <v>10639</v>
      </c>
      <c r="L215">
        <v>28035</v>
      </c>
      <c r="M215">
        <v>20536</v>
      </c>
      <c r="N215">
        <v>9586</v>
      </c>
      <c r="O215">
        <v>6610.6</v>
      </c>
      <c r="P215">
        <v>1642.8000000000002</v>
      </c>
      <c r="Q215">
        <v>559.5</v>
      </c>
      <c r="R215">
        <v>9839</v>
      </c>
    </row>
    <row r="216" spans="1:18">
      <c r="A216">
        <v>215</v>
      </c>
      <c r="B216">
        <v>28835</v>
      </c>
      <c r="C216">
        <v>21336</v>
      </c>
      <c r="D216">
        <v>10386</v>
      </c>
      <c r="E216">
        <v>7410.6</v>
      </c>
      <c r="F216">
        <v>2402.3000000000002</v>
      </c>
      <c r="G216">
        <v>1354.7</v>
      </c>
      <c r="H216">
        <v>10639</v>
      </c>
      <c r="L216">
        <v>28035</v>
      </c>
      <c r="M216">
        <v>20536</v>
      </c>
      <c r="N216">
        <v>9586</v>
      </c>
      <c r="O216">
        <v>6610.6</v>
      </c>
      <c r="P216">
        <v>1602.3000000000002</v>
      </c>
      <c r="Q216">
        <v>554.70000000000005</v>
      </c>
      <c r="R216">
        <v>9839</v>
      </c>
    </row>
    <row r="217" spans="1:18">
      <c r="A217">
        <v>216</v>
      </c>
      <c r="B217">
        <v>28835</v>
      </c>
      <c r="C217">
        <v>21336</v>
      </c>
      <c r="D217">
        <v>10357</v>
      </c>
      <c r="E217">
        <v>7410.6</v>
      </c>
      <c r="F217">
        <v>2397.8000000000002</v>
      </c>
      <c r="G217">
        <v>1354.7</v>
      </c>
      <c r="H217">
        <v>10639</v>
      </c>
      <c r="L217">
        <v>28035</v>
      </c>
      <c r="M217">
        <v>20536</v>
      </c>
      <c r="N217">
        <v>9557</v>
      </c>
      <c r="O217">
        <v>6610.6</v>
      </c>
      <c r="P217">
        <v>1597.8000000000002</v>
      </c>
      <c r="Q217">
        <v>554.70000000000005</v>
      </c>
      <c r="R217">
        <v>9839</v>
      </c>
    </row>
    <row r="218" spans="1:18">
      <c r="A218">
        <v>217</v>
      </c>
      <c r="B218">
        <v>28835</v>
      </c>
      <c r="C218">
        <v>21336</v>
      </c>
      <c r="D218">
        <v>10357</v>
      </c>
      <c r="E218">
        <v>7410.6</v>
      </c>
      <c r="F218">
        <v>2306.3000000000002</v>
      </c>
      <c r="G218">
        <v>1354.7</v>
      </c>
      <c r="H218">
        <v>10639</v>
      </c>
      <c r="L218">
        <v>28035</v>
      </c>
      <c r="M218">
        <v>20536</v>
      </c>
      <c r="N218">
        <v>9557</v>
      </c>
      <c r="O218">
        <v>6610.6</v>
      </c>
      <c r="P218">
        <v>1506.3000000000002</v>
      </c>
      <c r="Q218">
        <v>554.70000000000005</v>
      </c>
      <c r="R218">
        <v>9839</v>
      </c>
    </row>
    <row r="219" spans="1:18">
      <c r="A219">
        <v>218</v>
      </c>
      <c r="B219">
        <v>28835</v>
      </c>
      <c r="C219">
        <v>21336</v>
      </c>
      <c r="D219">
        <v>10357</v>
      </c>
      <c r="E219">
        <v>7410.6</v>
      </c>
      <c r="F219">
        <v>2306.3000000000002</v>
      </c>
      <c r="G219">
        <v>1349.2</v>
      </c>
      <c r="H219">
        <v>10639</v>
      </c>
      <c r="L219">
        <v>28035</v>
      </c>
      <c r="M219">
        <v>20536</v>
      </c>
      <c r="N219">
        <v>9557</v>
      </c>
      <c r="O219">
        <v>6610.6</v>
      </c>
      <c r="P219">
        <v>1506.3000000000002</v>
      </c>
      <c r="Q219">
        <v>549.20000000000005</v>
      </c>
      <c r="R219">
        <v>9839</v>
      </c>
    </row>
    <row r="220" spans="1:18">
      <c r="A220">
        <v>219</v>
      </c>
      <c r="B220">
        <v>28835</v>
      </c>
      <c r="C220">
        <v>21336</v>
      </c>
      <c r="D220">
        <v>9189.2999999999993</v>
      </c>
      <c r="E220">
        <v>7410.6</v>
      </c>
      <c r="F220">
        <v>2265.6999999999998</v>
      </c>
      <c r="G220">
        <v>1349.2</v>
      </c>
      <c r="H220">
        <v>10639</v>
      </c>
      <c r="L220">
        <v>28035</v>
      </c>
      <c r="M220">
        <v>20536</v>
      </c>
      <c r="N220">
        <v>8389.2999999999993</v>
      </c>
      <c r="O220">
        <v>6610.6</v>
      </c>
      <c r="P220">
        <v>1465.6999999999998</v>
      </c>
      <c r="Q220">
        <v>549.20000000000005</v>
      </c>
      <c r="R220">
        <v>9839</v>
      </c>
    </row>
    <row r="221" spans="1:18">
      <c r="A221">
        <v>220</v>
      </c>
      <c r="B221">
        <v>28835</v>
      </c>
      <c r="C221">
        <v>21336</v>
      </c>
      <c r="D221">
        <v>9165.2999999999993</v>
      </c>
      <c r="E221">
        <v>7410.6</v>
      </c>
      <c r="F221">
        <v>2199.4</v>
      </c>
      <c r="G221">
        <v>1349.2</v>
      </c>
      <c r="H221">
        <v>10639</v>
      </c>
      <c r="L221">
        <v>28035</v>
      </c>
      <c r="M221">
        <v>20536</v>
      </c>
      <c r="N221">
        <v>8365.2999999999993</v>
      </c>
      <c r="O221">
        <v>6610.6</v>
      </c>
      <c r="P221">
        <v>1399.4</v>
      </c>
      <c r="Q221">
        <v>549.20000000000005</v>
      </c>
      <c r="R221">
        <v>9839</v>
      </c>
    </row>
    <row r="222" spans="1:18">
      <c r="A222">
        <v>221</v>
      </c>
      <c r="B222">
        <v>28835</v>
      </c>
      <c r="C222">
        <v>21336</v>
      </c>
      <c r="D222">
        <v>9165.2999999999993</v>
      </c>
      <c r="E222">
        <v>6892.6</v>
      </c>
      <c r="F222">
        <v>2199.4</v>
      </c>
      <c r="G222">
        <v>1349.2</v>
      </c>
      <c r="H222">
        <v>10639</v>
      </c>
      <c r="L222">
        <v>28035</v>
      </c>
      <c r="M222">
        <v>20536</v>
      </c>
      <c r="N222">
        <v>8365.2999999999993</v>
      </c>
      <c r="O222">
        <v>6092.6</v>
      </c>
      <c r="P222">
        <v>1399.4</v>
      </c>
      <c r="Q222">
        <v>549.20000000000005</v>
      </c>
      <c r="R222">
        <v>9839</v>
      </c>
    </row>
    <row r="223" spans="1:18">
      <c r="A223">
        <v>222</v>
      </c>
      <c r="B223">
        <v>28835</v>
      </c>
      <c r="C223">
        <v>21336</v>
      </c>
      <c r="D223">
        <v>9165.2999999999993</v>
      </c>
      <c r="E223">
        <v>6189.6</v>
      </c>
      <c r="F223">
        <v>2199.4</v>
      </c>
      <c r="G223">
        <v>1349.2</v>
      </c>
      <c r="H223">
        <v>10639</v>
      </c>
      <c r="L223">
        <v>28035</v>
      </c>
      <c r="M223">
        <v>20536</v>
      </c>
      <c r="N223">
        <v>8365.2999999999993</v>
      </c>
      <c r="O223">
        <v>5389.6</v>
      </c>
      <c r="P223">
        <v>1399.4</v>
      </c>
      <c r="Q223">
        <v>549.20000000000005</v>
      </c>
      <c r="R223">
        <v>9839</v>
      </c>
    </row>
    <row r="224" spans="1:18">
      <c r="A224">
        <v>223</v>
      </c>
      <c r="B224">
        <v>28835</v>
      </c>
      <c r="C224">
        <v>21041</v>
      </c>
      <c r="D224">
        <v>9165.2999999999993</v>
      </c>
      <c r="E224">
        <v>5528.2</v>
      </c>
      <c r="F224">
        <v>2199.4</v>
      </c>
      <c r="G224">
        <v>1327.7</v>
      </c>
      <c r="H224">
        <v>10639</v>
      </c>
      <c r="L224">
        <v>28035</v>
      </c>
      <c r="M224">
        <v>20241</v>
      </c>
      <c r="N224">
        <v>8365.2999999999993</v>
      </c>
      <c r="O224">
        <v>4728.2</v>
      </c>
      <c r="P224">
        <v>1399.4</v>
      </c>
      <c r="Q224">
        <v>527.70000000000005</v>
      </c>
      <c r="R224">
        <v>9839</v>
      </c>
    </row>
    <row r="225" spans="1:18">
      <c r="A225">
        <v>224</v>
      </c>
      <c r="B225">
        <v>28835</v>
      </c>
      <c r="C225">
        <v>21041</v>
      </c>
      <c r="D225">
        <v>9165.2999999999993</v>
      </c>
      <c r="E225">
        <v>5528.2</v>
      </c>
      <c r="F225">
        <v>2199.4</v>
      </c>
      <c r="G225">
        <v>1327.7</v>
      </c>
      <c r="H225">
        <v>10639</v>
      </c>
      <c r="L225">
        <v>28035</v>
      </c>
      <c r="M225">
        <v>20241</v>
      </c>
      <c r="N225">
        <v>8365.2999999999993</v>
      </c>
      <c r="O225">
        <v>4728.2</v>
      </c>
      <c r="P225">
        <v>1399.4</v>
      </c>
      <c r="Q225">
        <v>527.70000000000005</v>
      </c>
      <c r="R225">
        <v>9839</v>
      </c>
    </row>
    <row r="226" spans="1:18">
      <c r="A226">
        <v>225</v>
      </c>
      <c r="B226">
        <v>28835</v>
      </c>
      <c r="C226">
        <v>20442</v>
      </c>
      <c r="D226">
        <v>9165.2999999999993</v>
      </c>
      <c r="E226">
        <v>5528.2</v>
      </c>
      <c r="F226">
        <v>2199.4</v>
      </c>
      <c r="G226">
        <v>1325.3</v>
      </c>
      <c r="H226">
        <v>10639</v>
      </c>
      <c r="L226">
        <v>28035</v>
      </c>
      <c r="M226">
        <v>19642</v>
      </c>
      <c r="N226">
        <v>8365.2999999999993</v>
      </c>
      <c r="O226">
        <v>4728.2</v>
      </c>
      <c r="P226">
        <v>1399.4</v>
      </c>
      <c r="Q226">
        <v>525.29999999999995</v>
      </c>
      <c r="R226">
        <v>9839</v>
      </c>
    </row>
    <row r="227" spans="1:18">
      <c r="A227">
        <v>226</v>
      </c>
      <c r="B227">
        <v>28835</v>
      </c>
      <c r="C227">
        <v>20442</v>
      </c>
      <c r="D227">
        <v>9165.2999999999993</v>
      </c>
      <c r="E227">
        <v>5528.2</v>
      </c>
      <c r="F227">
        <v>2199.4</v>
      </c>
      <c r="G227">
        <v>1286</v>
      </c>
      <c r="H227">
        <v>10639</v>
      </c>
      <c r="L227">
        <v>28035</v>
      </c>
      <c r="M227">
        <v>19642</v>
      </c>
      <c r="N227">
        <v>8365.2999999999993</v>
      </c>
      <c r="O227">
        <v>4728.2</v>
      </c>
      <c r="P227">
        <v>1399.4</v>
      </c>
      <c r="Q227">
        <v>486</v>
      </c>
      <c r="R227">
        <v>9839</v>
      </c>
    </row>
    <row r="228" spans="1:18">
      <c r="A228">
        <v>227</v>
      </c>
      <c r="B228">
        <v>28835</v>
      </c>
      <c r="C228">
        <v>20442</v>
      </c>
      <c r="D228">
        <v>9165.2999999999993</v>
      </c>
      <c r="E228">
        <v>5528.2</v>
      </c>
      <c r="F228">
        <v>2161.6999999999998</v>
      </c>
      <c r="G228">
        <v>1254.4000000000001</v>
      </c>
      <c r="H228">
        <v>10639</v>
      </c>
      <c r="L228">
        <v>28035</v>
      </c>
      <c r="M228">
        <v>19642</v>
      </c>
      <c r="N228">
        <v>8365.2999999999993</v>
      </c>
      <c r="O228">
        <v>4728.2</v>
      </c>
      <c r="P228">
        <v>1361.6999999999998</v>
      </c>
      <c r="Q228">
        <v>454.40000000000009</v>
      </c>
      <c r="R228">
        <v>9839</v>
      </c>
    </row>
    <row r="229" spans="1:18">
      <c r="A229">
        <v>228</v>
      </c>
      <c r="B229">
        <v>28835</v>
      </c>
      <c r="C229">
        <v>20442</v>
      </c>
      <c r="D229">
        <v>9165.2999999999993</v>
      </c>
      <c r="E229">
        <v>5006.5</v>
      </c>
      <c r="F229">
        <v>2161.6999999999998</v>
      </c>
      <c r="G229">
        <v>1242</v>
      </c>
      <c r="H229">
        <v>10639</v>
      </c>
      <c r="L229">
        <v>28035</v>
      </c>
      <c r="M229">
        <v>19642</v>
      </c>
      <c r="N229">
        <v>8365.2999999999993</v>
      </c>
      <c r="O229">
        <v>4206.5</v>
      </c>
      <c r="P229">
        <v>1361.6999999999998</v>
      </c>
      <c r="Q229">
        <v>442</v>
      </c>
      <c r="R229">
        <v>9839</v>
      </c>
    </row>
    <row r="230" spans="1:18">
      <c r="A230">
        <v>229</v>
      </c>
      <c r="B230">
        <v>28835</v>
      </c>
      <c r="C230">
        <v>20442</v>
      </c>
      <c r="D230">
        <v>9165.2999999999993</v>
      </c>
      <c r="E230">
        <v>5006.5</v>
      </c>
      <c r="F230">
        <v>2161.6999999999998</v>
      </c>
      <c r="G230">
        <v>1242</v>
      </c>
      <c r="H230">
        <v>10639</v>
      </c>
      <c r="L230">
        <v>28035</v>
      </c>
      <c r="M230">
        <v>19642</v>
      </c>
      <c r="N230">
        <v>8365.2999999999993</v>
      </c>
      <c r="O230">
        <v>4206.5</v>
      </c>
      <c r="P230">
        <v>1361.6999999999998</v>
      </c>
      <c r="Q230">
        <v>442</v>
      </c>
      <c r="R230">
        <v>9839</v>
      </c>
    </row>
    <row r="231" spans="1:18">
      <c r="A231">
        <v>230</v>
      </c>
      <c r="B231">
        <v>28835</v>
      </c>
      <c r="C231">
        <v>20442</v>
      </c>
      <c r="D231">
        <v>9165.2999999999993</v>
      </c>
      <c r="E231">
        <v>5006.5</v>
      </c>
      <c r="F231">
        <v>2161.6999999999998</v>
      </c>
      <c r="G231">
        <v>1242</v>
      </c>
      <c r="H231">
        <v>10639</v>
      </c>
      <c r="L231">
        <v>28035</v>
      </c>
      <c r="M231">
        <v>19642</v>
      </c>
      <c r="N231">
        <v>8365.2999999999993</v>
      </c>
      <c r="O231">
        <v>4206.5</v>
      </c>
      <c r="P231">
        <v>1361.6999999999998</v>
      </c>
      <c r="Q231">
        <v>442</v>
      </c>
      <c r="R231">
        <v>9839</v>
      </c>
    </row>
    <row r="232" spans="1:18">
      <c r="A232">
        <v>231</v>
      </c>
      <c r="B232">
        <v>28835</v>
      </c>
      <c r="C232">
        <v>14822</v>
      </c>
      <c r="D232">
        <v>9165.2999999999993</v>
      </c>
      <c r="E232">
        <v>5006.5</v>
      </c>
      <c r="F232">
        <v>2161.6999999999998</v>
      </c>
      <c r="G232">
        <v>1215.3</v>
      </c>
      <c r="H232">
        <v>10639</v>
      </c>
      <c r="L232">
        <v>28035</v>
      </c>
      <c r="M232">
        <v>14022</v>
      </c>
      <c r="N232">
        <v>8365.2999999999993</v>
      </c>
      <c r="O232">
        <v>4206.5</v>
      </c>
      <c r="P232">
        <v>1361.6999999999998</v>
      </c>
      <c r="Q232">
        <v>415.29999999999995</v>
      </c>
      <c r="R232">
        <v>9839</v>
      </c>
    </row>
    <row r="233" spans="1:18">
      <c r="A233">
        <v>232</v>
      </c>
      <c r="B233">
        <v>28835</v>
      </c>
      <c r="C233">
        <v>14822</v>
      </c>
      <c r="D233">
        <v>9165.2999999999993</v>
      </c>
      <c r="E233">
        <v>4856.6000000000004</v>
      </c>
      <c r="F233">
        <v>2161.6999999999998</v>
      </c>
      <c r="G233">
        <v>1215.3</v>
      </c>
      <c r="H233">
        <v>10639</v>
      </c>
      <c r="L233">
        <v>28035</v>
      </c>
      <c r="M233">
        <v>14022</v>
      </c>
      <c r="N233">
        <v>8365.2999999999993</v>
      </c>
      <c r="O233">
        <v>4056.6000000000004</v>
      </c>
      <c r="P233">
        <v>1361.6999999999998</v>
      </c>
      <c r="Q233">
        <v>415.29999999999995</v>
      </c>
      <c r="R233">
        <v>9839</v>
      </c>
    </row>
    <row r="234" spans="1:18">
      <c r="A234">
        <v>233</v>
      </c>
      <c r="B234">
        <v>28460</v>
      </c>
      <c r="C234">
        <v>14398</v>
      </c>
      <c r="D234">
        <v>9165.2999999999993</v>
      </c>
      <c r="E234">
        <v>4856.6000000000004</v>
      </c>
      <c r="F234">
        <v>2161.6999999999998</v>
      </c>
      <c r="G234">
        <v>1214.4000000000001</v>
      </c>
      <c r="H234">
        <v>10639</v>
      </c>
      <c r="L234">
        <v>27660</v>
      </c>
      <c r="M234">
        <v>13598</v>
      </c>
      <c r="N234">
        <v>8365.2999999999993</v>
      </c>
      <c r="O234">
        <v>4056.6000000000004</v>
      </c>
      <c r="P234">
        <v>1361.6999999999998</v>
      </c>
      <c r="Q234">
        <v>414.40000000000009</v>
      </c>
      <c r="R234">
        <v>9839</v>
      </c>
    </row>
    <row r="235" spans="1:18">
      <c r="A235">
        <v>234</v>
      </c>
      <c r="B235">
        <v>28460</v>
      </c>
      <c r="C235">
        <v>14398</v>
      </c>
      <c r="D235">
        <v>9165.2999999999993</v>
      </c>
      <c r="E235">
        <v>4664.3</v>
      </c>
      <c r="F235">
        <v>2078.8000000000002</v>
      </c>
      <c r="G235">
        <v>1214.4000000000001</v>
      </c>
      <c r="H235">
        <v>10639</v>
      </c>
      <c r="L235">
        <v>27660</v>
      </c>
      <c r="M235">
        <v>13598</v>
      </c>
      <c r="N235">
        <v>8365.2999999999993</v>
      </c>
      <c r="O235">
        <v>3864.3</v>
      </c>
      <c r="P235">
        <v>1278.8000000000002</v>
      </c>
      <c r="Q235">
        <v>414.40000000000009</v>
      </c>
      <c r="R235">
        <v>9839</v>
      </c>
    </row>
    <row r="236" spans="1:18">
      <c r="A236">
        <v>235</v>
      </c>
      <c r="B236">
        <v>28460</v>
      </c>
      <c r="C236">
        <v>14396</v>
      </c>
      <c r="D236">
        <v>9165.2999999999993</v>
      </c>
      <c r="E236">
        <v>4543.8999999999996</v>
      </c>
      <c r="F236">
        <v>2078.8000000000002</v>
      </c>
      <c r="G236">
        <v>1179.0999999999999</v>
      </c>
      <c r="H236">
        <v>10639</v>
      </c>
      <c r="L236">
        <v>27660</v>
      </c>
      <c r="M236">
        <v>13596</v>
      </c>
      <c r="N236">
        <v>8365.2999999999993</v>
      </c>
      <c r="O236">
        <v>3743.8999999999996</v>
      </c>
      <c r="P236">
        <v>1278.8000000000002</v>
      </c>
      <c r="Q236">
        <v>379.09999999999991</v>
      </c>
      <c r="R236">
        <v>9839</v>
      </c>
    </row>
    <row r="237" spans="1:18">
      <c r="A237">
        <v>236</v>
      </c>
      <c r="B237">
        <v>28460</v>
      </c>
      <c r="C237">
        <v>14396</v>
      </c>
      <c r="D237">
        <v>9165.2999999999993</v>
      </c>
      <c r="E237">
        <v>4543.8999999999996</v>
      </c>
      <c r="F237">
        <v>1691.8</v>
      </c>
      <c r="G237">
        <v>1179.0999999999999</v>
      </c>
      <c r="H237">
        <v>10639</v>
      </c>
      <c r="L237">
        <v>27660</v>
      </c>
      <c r="M237">
        <v>13596</v>
      </c>
      <c r="N237">
        <v>8365.2999999999993</v>
      </c>
      <c r="O237">
        <v>3743.8999999999996</v>
      </c>
      <c r="P237">
        <v>891.8</v>
      </c>
      <c r="Q237">
        <v>379.09999999999991</v>
      </c>
      <c r="R237">
        <v>9839</v>
      </c>
    </row>
    <row r="238" spans="1:18">
      <c r="A238">
        <v>237</v>
      </c>
      <c r="B238">
        <v>28460</v>
      </c>
      <c r="C238">
        <v>14396</v>
      </c>
      <c r="D238">
        <v>8814.1</v>
      </c>
      <c r="E238">
        <v>4543.8999999999996</v>
      </c>
      <c r="F238">
        <v>1691.8</v>
      </c>
      <c r="G238">
        <v>1179.0999999999999</v>
      </c>
      <c r="H238">
        <v>10639</v>
      </c>
      <c r="L238">
        <v>27660</v>
      </c>
      <c r="M238">
        <v>13596</v>
      </c>
      <c r="N238">
        <v>8014.1</v>
      </c>
      <c r="O238">
        <v>3743.8999999999996</v>
      </c>
      <c r="P238">
        <v>891.8</v>
      </c>
      <c r="Q238">
        <v>379.09999999999991</v>
      </c>
      <c r="R238">
        <v>9839</v>
      </c>
    </row>
    <row r="239" spans="1:18">
      <c r="A239">
        <v>238</v>
      </c>
      <c r="B239">
        <v>28460</v>
      </c>
      <c r="C239">
        <v>14117</v>
      </c>
      <c r="D239">
        <v>8814.1</v>
      </c>
      <c r="E239">
        <v>4543.8999999999996</v>
      </c>
      <c r="F239">
        <v>1691.8</v>
      </c>
      <c r="G239">
        <v>1179.0999999999999</v>
      </c>
      <c r="H239">
        <v>10639</v>
      </c>
      <c r="L239">
        <v>27660</v>
      </c>
      <c r="M239">
        <v>13317</v>
      </c>
      <c r="N239">
        <v>8014.1</v>
      </c>
      <c r="O239">
        <v>3743.8999999999996</v>
      </c>
      <c r="P239">
        <v>891.8</v>
      </c>
      <c r="Q239">
        <v>379.09999999999991</v>
      </c>
      <c r="R239">
        <v>9839</v>
      </c>
    </row>
    <row r="240" spans="1:18">
      <c r="A240">
        <v>239</v>
      </c>
      <c r="B240">
        <v>28460</v>
      </c>
      <c r="C240">
        <v>12490</v>
      </c>
      <c r="D240">
        <v>8814.1</v>
      </c>
      <c r="E240">
        <v>4543.8999999999996</v>
      </c>
      <c r="F240">
        <v>1691.8</v>
      </c>
      <c r="G240">
        <v>1143.0999999999999</v>
      </c>
      <c r="H240">
        <v>10639</v>
      </c>
      <c r="L240">
        <v>27660</v>
      </c>
      <c r="M240">
        <v>11690</v>
      </c>
      <c r="N240">
        <v>8014.1</v>
      </c>
      <c r="O240">
        <v>3743.8999999999996</v>
      </c>
      <c r="P240">
        <v>891.8</v>
      </c>
      <c r="Q240">
        <v>343.09999999999991</v>
      </c>
      <c r="R240">
        <v>9839</v>
      </c>
    </row>
    <row r="241" spans="1:18">
      <c r="A241">
        <v>240</v>
      </c>
      <c r="B241">
        <v>28460</v>
      </c>
      <c r="C241">
        <v>12490</v>
      </c>
      <c r="D241">
        <v>8814.1</v>
      </c>
      <c r="E241">
        <v>4485.6000000000004</v>
      </c>
      <c r="F241">
        <v>1691.8</v>
      </c>
      <c r="G241">
        <v>1097.7</v>
      </c>
      <c r="H241">
        <v>10639</v>
      </c>
      <c r="L241">
        <v>27660</v>
      </c>
      <c r="M241">
        <v>11690</v>
      </c>
      <c r="N241">
        <v>8014.1</v>
      </c>
      <c r="O241">
        <v>3685.6000000000004</v>
      </c>
      <c r="P241">
        <v>891.8</v>
      </c>
      <c r="Q241">
        <v>297.70000000000005</v>
      </c>
      <c r="R241">
        <v>9839</v>
      </c>
    </row>
    <row r="242" spans="1:18">
      <c r="A242">
        <v>241</v>
      </c>
      <c r="B242">
        <v>28460</v>
      </c>
      <c r="C242">
        <v>12490</v>
      </c>
      <c r="D242">
        <v>6604.6</v>
      </c>
      <c r="E242">
        <v>4129</v>
      </c>
      <c r="F242">
        <v>1691.8</v>
      </c>
      <c r="G242">
        <v>1097.7</v>
      </c>
      <c r="H242">
        <v>10639</v>
      </c>
      <c r="L242">
        <v>27660</v>
      </c>
      <c r="M242">
        <v>11690</v>
      </c>
      <c r="N242">
        <v>5804.6</v>
      </c>
      <c r="O242">
        <v>3329</v>
      </c>
      <c r="P242">
        <v>891.8</v>
      </c>
      <c r="Q242">
        <v>297.70000000000005</v>
      </c>
      <c r="R242">
        <v>9839</v>
      </c>
    </row>
    <row r="243" spans="1:18">
      <c r="A243">
        <v>242</v>
      </c>
      <c r="B243">
        <v>28460</v>
      </c>
      <c r="C243">
        <v>12490</v>
      </c>
      <c r="D243">
        <v>6604.6</v>
      </c>
      <c r="E243">
        <v>4129</v>
      </c>
      <c r="F243">
        <v>1680.8</v>
      </c>
      <c r="G243">
        <v>1097.7</v>
      </c>
      <c r="H243">
        <v>10639</v>
      </c>
      <c r="L243">
        <v>27660</v>
      </c>
      <c r="M243">
        <v>11690</v>
      </c>
      <c r="N243">
        <v>5804.6</v>
      </c>
      <c r="O243">
        <v>3329</v>
      </c>
      <c r="P243">
        <v>880.8</v>
      </c>
      <c r="Q243">
        <v>297.70000000000005</v>
      </c>
      <c r="R243">
        <v>9839</v>
      </c>
    </row>
    <row r="244" spans="1:18">
      <c r="A244">
        <v>243</v>
      </c>
      <c r="B244">
        <v>28460</v>
      </c>
      <c r="C244">
        <v>12490</v>
      </c>
      <c r="D244">
        <v>6604.6</v>
      </c>
      <c r="E244">
        <v>3799.7</v>
      </c>
      <c r="F244">
        <v>1680.8</v>
      </c>
      <c r="G244">
        <v>1097.7</v>
      </c>
      <c r="H244">
        <v>10639</v>
      </c>
      <c r="L244">
        <v>27660</v>
      </c>
      <c r="M244">
        <v>11690</v>
      </c>
      <c r="N244">
        <v>5804.6</v>
      </c>
      <c r="O244">
        <v>2999.7</v>
      </c>
      <c r="P244">
        <v>880.8</v>
      </c>
      <c r="Q244">
        <v>297.70000000000005</v>
      </c>
      <c r="R244">
        <v>9839</v>
      </c>
    </row>
    <row r="245" spans="1:18">
      <c r="A245">
        <v>244</v>
      </c>
      <c r="B245">
        <v>28460</v>
      </c>
      <c r="C245">
        <v>12490</v>
      </c>
      <c r="D245">
        <v>6604.6</v>
      </c>
      <c r="E245">
        <v>3799.7</v>
      </c>
      <c r="F245">
        <v>1680.8</v>
      </c>
      <c r="G245">
        <v>1097.7</v>
      </c>
      <c r="H245">
        <v>10639</v>
      </c>
      <c r="L245">
        <v>27660</v>
      </c>
      <c r="M245">
        <v>11690</v>
      </c>
      <c r="N245">
        <v>5804.6</v>
      </c>
      <c r="O245">
        <v>2999.7</v>
      </c>
      <c r="P245">
        <v>880.8</v>
      </c>
      <c r="Q245">
        <v>297.70000000000005</v>
      </c>
      <c r="R245">
        <v>9839</v>
      </c>
    </row>
    <row r="246" spans="1:18">
      <c r="A246">
        <v>245</v>
      </c>
      <c r="B246">
        <v>28460</v>
      </c>
      <c r="C246">
        <v>12490</v>
      </c>
      <c r="D246">
        <v>6604.6</v>
      </c>
      <c r="E246">
        <v>3799.7</v>
      </c>
      <c r="F246">
        <v>1680.8</v>
      </c>
      <c r="G246">
        <v>1097.7</v>
      </c>
      <c r="H246">
        <v>10639</v>
      </c>
      <c r="L246">
        <v>27660</v>
      </c>
      <c r="M246">
        <v>11690</v>
      </c>
      <c r="N246">
        <v>5804.6</v>
      </c>
      <c r="O246">
        <v>2999.7</v>
      </c>
      <c r="P246">
        <v>880.8</v>
      </c>
      <c r="Q246">
        <v>297.70000000000005</v>
      </c>
      <c r="R246">
        <v>9839</v>
      </c>
    </row>
    <row r="247" spans="1:18">
      <c r="A247">
        <v>246</v>
      </c>
      <c r="B247">
        <v>28460</v>
      </c>
      <c r="C247">
        <v>12490</v>
      </c>
      <c r="D247">
        <v>6604.6</v>
      </c>
      <c r="E247">
        <v>3788.1</v>
      </c>
      <c r="F247">
        <v>1674.1</v>
      </c>
      <c r="G247">
        <v>1094.5</v>
      </c>
      <c r="H247">
        <v>10639</v>
      </c>
      <c r="L247">
        <v>27660</v>
      </c>
      <c r="M247">
        <v>11690</v>
      </c>
      <c r="N247">
        <v>5804.6</v>
      </c>
      <c r="O247">
        <v>2988.1</v>
      </c>
      <c r="P247">
        <v>874.09999999999991</v>
      </c>
      <c r="Q247">
        <v>294.5</v>
      </c>
      <c r="R247">
        <v>9839</v>
      </c>
    </row>
    <row r="248" spans="1:18">
      <c r="A248">
        <v>247</v>
      </c>
      <c r="B248">
        <v>28460</v>
      </c>
      <c r="C248">
        <v>12490</v>
      </c>
      <c r="D248">
        <v>6604.6</v>
      </c>
      <c r="E248">
        <v>3732</v>
      </c>
      <c r="F248">
        <v>1674.1</v>
      </c>
      <c r="G248">
        <v>1094.5</v>
      </c>
      <c r="H248">
        <v>10639</v>
      </c>
      <c r="L248">
        <v>27660</v>
      </c>
      <c r="M248">
        <v>11690</v>
      </c>
      <c r="N248">
        <v>5804.6</v>
      </c>
      <c r="O248">
        <v>2932</v>
      </c>
      <c r="P248">
        <v>874.09999999999991</v>
      </c>
      <c r="Q248">
        <v>294.5</v>
      </c>
      <c r="R248">
        <v>9839</v>
      </c>
    </row>
    <row r="249" spans="1:18">
      <c r="A249">
        <v>248</v>
      </c>
      <c r="B249">
        <v>28460</v>
      </c>
      <c r="C249">
        <v>12490</v>
      </c>
      <c r="D249">
        <v>6604.6</v>
      </c>
      <c r="E249">
        <v>3732</v>
      </c>
      <c r="F249">
        <v>1674.1</v>
      </c>
      <c r="G249">
        <v>1073.0999999999999</v>
      </c>
      <c r="H249">
        <v>10639</v>
      </c>
      <c r="L249">
        <v>27660</v>
      </c>
      <c r="M249">
        <v>11690</v>
      </c>
      <c r="N249">
        <v>5804.6</v>
      </c>
      <c r="O249">
        <v>2932</v>
      </c>
      <c r="P249">
        <v>874.09999999999991</v>
      </c>
      <c r="Q249">
        <v>273.09999999999991</v>
      </c>
      <c r="R249">
        <v>9839</v>
      </c>
    </row>
    <row r="250" spans="1:18">
      <c r="A250">
        <v>249</v>
      </c>
      <c r="B250">
        <v>28460</v>
      </c>
      <c r="C250">
        <v>12490</v>
      </c>
      <c r="D250">
        <v>6604.6</v>
      </c>
      <c r="E250">
        <v>3732</v>
      </c>
      <c r="F250">
        <v>1674.1</v>
      </c>
      <c r="G250">
        <v>1044.9000000000001</v>
      </c>
      <c r="H250">
        <v>10639</v>
      </c>
      <c r="L250">
        <v>27660</v>
      </c>
      <c r="M250">
        <v>11690</v>
      </c>
      <c r="N250">
        <v>5804.6</v>
      </c>
      <c r="O250">
        <v>2932</v>
      </c>
      <c r="P250">
        <v>874.09999999999991</v>
      </c>
      <c r="Q250">
        <v>244.90000000000009</v>
      </c>
      <c r="R250">
        <v>9839</v>
      </c>
    </row>
    <row r="251" spans="1:18">
      <c r="A251">
        <v>250</v>
      </c>
      <c r="B251">
        <v>28460</v>
      </c>
      <c r="C251">
        <v>12490</v>
      </c>
      <c r="D251">
        <v>6604.6</v>
      </c>
      <c r="E251">
        <v>3732</v>
      </c>
      <c r="F251">
        <v>1674.1</v>
      </c>
      <c r="G251">
        <v>1044.9000000000001</v>
      </c>
      <c r="H251">
        <v>4981.3999999999996</v>
      </c>
      <c r="L251">
        <v>27660</v>
      </c>
      <c r="M251">
        <v>11690</v>
      </c>
      <c r="N251">
        <v>5804.6</v>
      </c>
      <c r="O251">
        <v>2932</v>
      </c>
      <c r="P251">
        <v>874.09999999999991</v>
      </c>
      <c r="Q251">
        <v>244.90000000000009</v>
      </c>
      <c r="R251">
        <v>4181.3999999999996</v>
      </c>
    </row>
    <row r="252" spans="1:18">
      <c r="A252">
        <v>251</v>
      </c>
      <c r="B252">
        <v>28460</v>
      </c>
      <c r="C252">
        <v>12490</v>
      </c>
      <c r="D252">
        <v>6077.9</v>
      </c>
      <c r="E252">
        <v>3731.5</v>
      </c>
      <c r="F252">
        <v>1674.1</v>
      </c>
      <c r="G252">
        <v>1029.4000000000001</v>
      </c>
      <c r="H252">
        <v>4981.3999999999996</v>
      </c>
      <c r="L252">
        <v>27660</v>
      </c>
      <c r="M252">
        <v>11690</v>
      </c>
      <c r="N252">
        <v>5277.9</v>
      </c>
      <c r="O252">
        <v>2931.5</v>
      </c>
      <c r="P252">
        <v>874.09999999999991</v>
      </c>
      <c r="Q252">
        <v>229.40000000000009</v>
      </c>
      <c r="R252">
        <v>4181.3999999999996</v>
      </c>
    </row>
    <row r="253" spans="1:18">
      <c r="A253">
        <v>252</v>
      </c>
      <c r="B253">
        <v>28460</v>
      </c>
      <c r="C253">
        <v>12490</v>
      </c>
      <c r="D253">
        <v>6077.9</v>
      </c>
      <c r="E253">
        <v>3731.5</v>
      </c>
      <c r="F253">
        <v>1549.4</v>
      </c>
      <c r="G253">
        <v>1014.8</v>
      </c>
      <c r="H253">
        <v>4981.3999999999996</v>
      </c>
      <c r="L253">
        <v>27660</v>
      </c>
      <c r="M253">
        <v>11690</v>
      </c>
      <c r="N253">
        <v>5277.9</v>
      </c>
      <c r="O253">
        <v>2931.5</v>
      </c>
      <c r="P253">
        <v>749.40000000000009</v>
      </c>
      <c r="Q253">
        <v>214.79999999999995</v>
      </c>
      <c r="R253">
        <v>4181.3999999999996</v>
      </c>
    </row>
    <row r="254" spans="1:18">
      <c r="A254">
        <v>253</v>
      </c>
      <c r="B254">
        <v>28460</v>
      </c>
      <c r="C254">
        <v>12490</v>
      </c>
      <c r="D254">
        <v>6077.9</v>
      </c>
      <c r="E254">
        <v>3731.5</v>
      </c>
      <c r="F254">
        <v>1450.3</v>
      </c>
      <c r="G254">
        <v>1014.8</v>
      </c>
      <c r="H254">
        <v>4981.3999999999996</v>
      </c>
      <c r="L254">
        <v>27660</v>
      </c>
      <c r="M254">
        <v>11690</v>
      </c>
      <c r="N254">
        <v>5277.9</v>
      </c>
      <c r="O254">
        <v>2931.5</v>
      </c>
      <c r="P254">
        <v>650.29999999999995</v>
      </c>
      <c r="Q254">
        <v>214.79999999999995</v>
      </c>
      <c r="R254">
        <v>4181.3999999999996</v>
      </c>
    </row>
    <row r="255" spans="1:18">
      <c r="A255">
        <v>254</v>
      </c>
      <c r="B255">
        <v>28056</v>
      </c>
      <c r="C255">
        <v>12490</v>
      </c>
      <c r="D255">
        <v>6077.9</v>
      </c>
      <c r="E255">
        <v>3731.5</v>
      </c>
      <c r="F255">
        <v>1433.3</v>
      </c>
      <c r="G255">
        <v>1014.8</v>
      </c>
      <c r="H255">
        <v>4981.3999999999996</v>
      </c>
      <c r="L255">
        <v>27256</v>
      </c>
      <c r="M255">
        <v>11690</v>
      </c>
      <c r="N255">
        <v>5277.9</v>
      </c>
      <c r="O255">
        <v>2931.5</v>
      </c>
      <c r="P255">
        <v>633.29999999999995</v>
      </c>
      <c r="Q255">
        <v>214.79999999999995</v>
      </c>
      <c r="R255">
        <v>4181.3999999999996</v>
      </c>
    </row>
    <row r="256" spans="1:18">
      <c r="A256">
        <v>255</v>
      </c>
      <c r="B256">
        <v>27822</v>
      </c>
      <c r="C256">
        <v>12490</v>
      </c>
      <c r="D256">
        <v>6077.9</v>
      </c>
      <c r="E256">
        <v>3676.8</v>
      </c>
      <c r="F256">
        <v>1433.3</v>
      </c>
      <c r="G256">
        <v>1009</v>
      </c>
      <c r="H256">
        <v>4981.3999999999996</v>
      </c>
      <c r="L256">
        <v>27022</v>
      </c>
      <c r="M256">
        <v>11690</v>
      </c>
      <c r="N256">
        <v>5277.9</v>
      </c>
      <c r="O256">
        <v>2876.8</v>
      </c>
      <c r="P256">
        <v>633.29999999999995</v>
      </c>
      <c r="Q256">
        <v>209</v>
      </c>
      <c r="R256">
        <v>4181.3999999999996</v>
      </c>
    </row>
    <row r="257" spans="1:18">
      <c r="A257">
        <v>256</v>
      </c>
      <c r="B257">
        <v>27822</v>
      </c>
      <c r="C257">
        <v>12490</v>
      </c>
      <c r="D257">
        <v>6077.9</v>
      </c>
      <c r="E257">
        <v>3676.8</v>
      </c>
      <c r="F257">
        <v>1428.9</v>
      </c>
      <c r="G257">
        <v>1009</v>
      </c>
      <c r="H257">
        <v>4981.3999999999996</v>
      </c>
      <c r="L257">
        <v>27022</v>
      </c>
      <c r="M257">
        <v>11690</v>
      </c>
      <c r="N257">
        <v>5277.9</v>
      </c>
      <c r="O257">
        <v>2876.8</v>
      </c>
      <c r="P257">
        <v>628.90000000000009</v>
      </c>
      <c r="Q257">
        <v>209</v>
      </c>
      <c r="R257">
        <v>4181.3999999999996</v>
      </c>
    </row>
    <row r="258" spans="1:18">
      <c r="A258">
        <v>257</v>
      </c>
      <c r="B258">
        <v>27822</v>
      </c>
      <c r="C258">
        <v>12322</v>
      </c>
      <c r="D258">
        <v>6077.9</v>
      </c>
      <c r="E258">
        <v>3676.8</v>
      </c>
      <c r="F258">
        <v>1428.9</v>
      </c>
      <c r="G258">
        <v>1008.9</v>
      </c>
      <c r="H258">
        <v>4981.3999999999996</v>
      </c>
      <c r="L258">
        <v>27022</v>
      </c>
      <c r="M258">
        <v>11522</v>
      </c>
      <c r="N258">
        <v>5277.9</v>
      </c>
      <c r="O258">
        <v>2876.8</v>
      </c>
      <c r="P258">
        <v>628.90000000000009</v>
      </c>
      <c r="Q258">
        <v>208.89999999999998</v>
      </c>
      <c r="R258">
        <v>4181.3999999999996</v>
      </c>
    </row>
    <row r="259" spans="1:18">
      <c r="A259">
        <v>258</v>
      </c>
      <c r="B259">
        <v>27822</v>
      </c>
      <c r="C259">
        <v>12322</v>
      </c>
      <c r="D259">
        <v>6077.9</v>
      </c>
      <c r="E259">
        <v>3676.8</v>
      </c>
      <c r="F259">
        <v>1428.9</v>
      </c>
      <c r="G259">
        <v>1008.9</v>
      </c>
      <c r="H259">
        <v>4981.3999999999996</v>
      </c>
      <c r="L259">
        <v>27022</v>
      </c>
      <c r="M259">
        <v>11522</v>
      </c>
      <c r="N259">
        <v>5277.9</v>
      </c>
      <c r="O259">
        <v>2876.8</v>
      </c>
      <c r="P259">
        <v>628.90000000000009</v>
      </c>
      <c r="Q259">
        <v>208.89999999999998</v>
      </c>
      <c r="R259">
        <v>4181.3999999999996</v>
      </c>
    </row>
    <row r="260" spans="1:18">
      <c r="A260">
        <v>259</v>
      </c>
      <c r="B260">
        <v>27822</v>
      </c>
      <c r="C260">
        <v>12322</v>
      </c>
      <c r="D260">
        <v>6077.9</v>
      </c>
      <c r="E260">
        <v>3676.8</v>
      </c>
      <c r="F260">
        <v>1390</v>
      </c>
      <c r="G260">
        <v>1008.9</v>
      </c>
      <c r="H260">
        <v>4981.3999999999996</v>
      </c>
      <c r="L260">
        <v>27022</v>
      </c>
      <c r="M260">
        <v>11522</v>
      </c>
      <c r="N260">
        <v>5277.9</v>
      </c>
      <c r="O260">
        <v>2876.8</v>
      </c>
      <c r="P260">
        <v>590</v>
      </c>
      <c r="Q260">
        <v>208.89999999999998</v>
      </c>
      <c r="R260">
        <v>4181.3999999999996</v>
      </c>
    </row>
    <row r="261" spans="1:18">
      <c r="A261">
        <v>260</v>
      </c>
      <c r="B261">
        <v>27822</v>
      </c>
      <c r="C261">
        <v>11697</v>
      </c>
      <c r="D261">
        <v>6077.9</v>
      </c>
      <c r="E261">
        <v>3555.3</v>
      </c>
      <c r="F261">
        <v>1390</v>
      </c>
      <c r="G261">
        <v>1008.9</v>
      </c>
      <c r="H261">
        <v>4981.3999999999996</v>
      </c>
      <c r="L261">
        <v>27022</v>
      </c>
      <c r="M261">
        <v>10897</v>
      </c>
      <c r="N261">
        <v>5277.9</v>
      </c>
      <c r="O261">
        <v>2755.3</v>
      </c>
      <c r="P261">
        <v>590</v>
      </c>
      <c r="Q261">
        <v>208.89999999999998</v>
      </c>
      <c r="R261">
        <v>4181.3999999999996</v>
      </c>
    </row>
    <row r="262" spans="1:18">
      <c r="A262">
        <v>261</v>
      </c>
      <c r="B262">
        <v>27822</v>
      </c>
      <c r="C262">
        <v>11697</v>
      </c>
      <c r="D262">
        <v>5928.2</v>
      </c>
      <c r="E262">
        <v>3555.3</v>
      </c>
      <c r="F262">
        <v>1386.5</v>
      </c>
      <c r="G262">
        <v>995.42</v>
      </c>
      <c r="H262">
        <v>4981.3999999999996</v>
      </c>
      <c r="L262">
        <v>27022</v>
      </c>
      <c r="M262">
        <v>10897</v>
      </c>
      <c r="N262">
        <v>5128.2</v>
      </c>
      <c r="O262">
        <v>2755.3</v>
      </c>
      <c r="P262">
        <v>586.5</v>
      </c>
      <c r="Q262">
        <v>195.41999999999996</v>
      </c>
      <c r="R262">
        <v>4181.3999999999996</v>
      </c>
    </row>
    <row r="263" spans="1:18">
      <c r="A263">
        <v>262</v>
      </c>
      <c r="B263">
        <v>27822</v>
      </c>
      <c r="C263">
        <v>11697</v>
      </c>
      <c r="D263">
        <v>5928.2</v>
      </c>
      <c r="E263">
        <v>3555.3</v>
      </c>
      <c r="F263">
        <v>1386.5</v>
      </c>
      <c r="G263">
        <v>977.33</v>
      </c>
      <c r="H263">
        <v>4981.3999999999996</v>
      </c>
      <c r="L263">
        <v>27022</v>
      </c>
      <c r="M263">
        <v>10897</v>
      </c>
      <c r="N263">
        <v>5128.2</v>
      </c>
      <c r="O263">
        <v>2755.3</v>
      </c>
      <c r="P263">
        <v>586.5</v>
      </c>
      <c r="Q263">
        <v>177.33000000000004</v>
      </c>
      <c r="R263">
        <v>4181.3999999999996</v>
      </c>
    </row>
    <row r="264" spans="1:18">
      <c r="A264">
        <v>263</v>
      </c>
      <c r="B264">
        <v>27822</v>
      </c>
      <c r="C264">
        <v>10849</v>
      </c>
      <c r="D264">
        <v>5928.2</v>
      </c>
      <c r="E264">
        <v>3555.3</v>
      </c>
      <c r="F264">
        <v>1386.5</v>
      </c>
      <c r="G264">
        <v>977.33</v>
      </c>
      <c r="H264">
        <v>4981.3999999999996</v>
      </c>
      <c r="L264">
        <v>27022</v>
      </c>
      <c r="M264">
        <v>10049</v>
      </c>
      <c r="N264">
        <v>5128.2</v>
      </c>
      <c r="O264">
        <v>2755.3</v>
      </c>
      <c r="P264">
        <v>586.5</v>
      </c>
      <c r="Q264">
        <v>177.33000000000004</v>
      </c>
      <c r="R264">
        <v>4181.3999999999996</v>
      </c>
    </row>
    <row r="265" spans="1:18">
      <c r="A265">
        <v>264</v>
      </c>
      <c r="B265">
        <v>27822</v>
      </c>
      <c r="C265">
        <v>10849</v>
      </c>
      <c r="D265">
        <v>5876.6</v>
      </c>
      <c r="E265">
        <v>3555.3</v>
      </c>
      <c r="F265">
        <v>1386.5</v>
      </c>
      <c r="G265">
        <v>961.19</v>
      </c>
      <c r="H265">
        <v>4981.3999999999996</v>
      </c>
      <c r="L265">
        <v>27022</v>
      </c>
      <c r="M265">
        <v>10049</v>
      </c>
      <c r="N265">
        <v>5076.6000000000004</v>
      </c>
      <c r="O265">
        <v>2755.3</v>
      </c>
      <c r="P265">
        <v>586.5</v>
      </c>
      <c r="Q265">
        <v>161.19000000000005</v>
      </c>
      <c r="R265">
        <v>4181.3999999999996</v>
      </c>
    </row>
    <row r="266" spans="1:18">
      <c r="A266">
        <v>265</v>
      </c>
      <c r="B266">
        <v>27822</v>
      </c>
      <c r="C266">
        <v>10849</v>
      </c>
      <c r="D266">
        <v>5876.6</v>
      </c>
      <c r="E266">
        <v>3555.3</v>
      </c>
      <c r="F266">
        <v>1386.5</v>
      </c>
      <c r="G266">
        <v>934.03</v>
      </c>
      <c r="H266">
        <v>4981.3999999999996</v>
      </c>
      <c r="L266">
        <v>27022</v>
      </c>
      <c r="M266">
        <v>10049</v>
      </c>
      <c r="N266">
        <v>5076.6000000000004</v>
      </c>
      <c r="O266">
        <v>2755.3</v>
      </c>
      <c r="P266">
        <v>586.5</v>
      </c>
      <c r="Q266">
        <v>134.02999999999997</v>
      </c>
      <c r="R266">
        <v>4181.3999999999996</v>
      </c>
    </row>
    <row r="267" spans="1:18">
      <c r="A267">
        <v>266</v>
      </c>
      <c r="B267">
        <v>27822</v>
      </c>
      <c r="C267">
        <v>10849</v>
      </c>
      <c r="D267">
        <v>5802.4</v>
      </c>
      <c r="E267">
        <v>3555.3</v>
      </c>
      <c r="F267">
        <v>1386.5</v>
      </c>
      <c r="G267">
        <v>934.03</v>
      </c>
      <c r="H267">
        <v>4981.3999999999996</v>
      </c>
      <c r="L267">
        <v>27022</v>
      </c>
      <c r="M267">
        <v>10049</v>
      </c>
      <c r="N267">
        <v>5002.3999999999996</v>
      </c>
      <c r="O267">
        <v>2755.3</v>
      </c>
      <c r="P267">
        <v>586.5</v>
      </c>
      <c r="Q267">
        <v>134.02999999999997</v>
      </c>
      <c r="R267">
        <v>4181.3999999999996</v>
      </c>
    </row>
    <row r="268" spans="1:18">
      <c r="A268">
        <v>267</v>
      </c>
      <c r="B268">
        <v>27822</v>
      </c>
      <c r="C268">
        <v>10422</v>
      </c>
      <c r="D268">
        <v>5484.2</v>
      </c>
      <c r="E268">
        <v>3555.3</v>
      </c>
      <c r="F268">
        <v>1386.5</v>
      </c>
      <c r="G268">
        <v>930.11</v>
      </c>
      <c r="H268">
        <v>4981.3999999999996</v>
      </c>
      <c r="L268">
        <v>27022</v>
      </c>
      <c r="M268">
        <v>9622</v>
      </c>
      <c r="N268">
        <v>4684.2</v>
      </c>
      <c r="O268">
        <v>2755.3</v>
      </c>
      <c r="P268">
        <v>586.5</v>
      </c>
      <c r="Q268">
        <v>130.11000000000001</v>
      </c>
      <c r="R268">
        <v>4181.3999999999996</v>
      </c>
    </row>
    <row r="269" spans="1:18">
      <c r="A269">
        <v>268</v>
      </c>
      <c r="B269">
        <v>27822</v>
      </c>
      <c r="C269">
        <v>10422</v>
      </c>
      <c r="D269">
        <v>5484.2</v>
      </c>
      <c r="E269">
        <v>3555.3</v>
      </c>
      <c r="F269">
        <v>1386.5</v>
      </c>
      <c r="G269">
        <v>929.97</v>
      </c>
      <c r="H269">
        <v>4981.3999999999996</v>
      </c>
      <c r="L269">
        <v>27022</v>
      </c>
      <c r="M269">
        <v>9622</v>
      </c>
      <c r="N269">
        <v>4684.2</v>
      </c>
      <c r="O269">
        <v>2755.3</v>
      </c>
      <c r="P269">
        <v>586.5</v>
      </c>
      <c r="Q269">
        <v>129.97000000000003</v>
      </c>
      <c r="R269">
        <v>4181.3999999999996</v>
      </c>
    </row>
    <row r="270" spans="1:18">
      <c r="A270">
        <v>269</v>
      </c>
      <c r="B270">
        <v>27822</v>
      </c>
      <c r="C270">
        <v>10422</v>
      </c>
      <c r="D270">
        <v>5484.2</v>
      </c>
      <c r="E270">
        <v>3555.3</v>
      </c>
      <c r="F270">
        <v>1337.1</v>
      </c>
      <c r="G270">
        <v>929.97</v>
      </c>
      <c r="H270">
        <v>4981.3999999999996</v>
      </c>
      <c r="L270">
        <v>27022</v>
      </c>
      <c r="M270">
        <v>9622</v>
      </c>
      <c r="N270">
        <v>4684.2</v>
      </c>
      <c r="O270">
        <v>2755.3</v>
      </c>
      <c r="P270">
        <v>537.09999999999991</v>
      </c>
      <c r="Q270">
        <v>129.97000000000003</v>
      </c>
      <c r="R270">
        <v>4181.3999999999996</v>
      </c>
    </row>
    <row r="271" spans="1:18">
      <c r="A271">
        <v>270</v>
      </c>
      <c r="B271">
        <v>27822</v>
      </c>
      <c r="C271">
        <v>10422</v>
      </c>
      <c r="D271">
        <v>5484.2</v>
      </c>
      <c r="E271">
        <v>3555.3</v>
      </c>
      <c r="F271">
        <v>1327.4</v>
      </c>
      <c r="G271">
        <v>927.98</v>
      </c>
      <c r="H271">
        <v>4981.3999999999996</v>
      </c>
      <c r="L271">
        <v>27022</v>
      </c>
      <c r="M271">
        <v>9622</v>
      </c>
      <c r="N271">
        <v>4684.2</v>
      </c>
      <c r="O271">
        <v>2755.3</v>
      </c>
      <c r="P271">
        <v>527.40000000000009</v>
      </c>
      <c r="Q271">
        <v>127.98000000000002</v>
      </c>
      <c r="R271">
        <v>4181.3999999999996</v>
      </c>
    </row>
    <row r="272" spans="1:18">
      <c r="A272">
        <v>271</v>
      </c>
      <c r="B272">
        <v>27822</v>
      </c>
      <c r="C272">
        <v>10422</v>
      </c>
      <c r="D272">
        <v>5484.2</v>
      </c>
      <c r="E272">
        <v>3555.3</v>
      </c>
      <c r="F272">
        <v>1221.7</v>
      </c>
      <c r="G272">
        <v>903.78</v>
      </c>
      <c r="H272">
        <v>4981.3999999999996</v>
      </c>
      <c r="L272">
        <v>27022</v>
      </c>
      <c r="M272">
        <v>9622</v>
      </c>
      <c r="N272">
        <v>4684.2</v>
      </c>
      <c r="O272">
        <v>2755.3</v>
      </c>
      <c r="P272">
        <v>421.70000000000005</v>
      </c>
      <c r="Q272">
        <v>103.77999999999997</v>
      </c>
      <c r="R272">
        <v>4181.3999999999996</v>
      </c>
    </row>
    <row r="273" spans="1:18">
      <c r="A273">
        <v>272</v>
      </c>
      <c r="B273">
        <v>27079</v>
      </c>
      <c r="C273">
        <v>10422</v>
      </c>
      <c r="D273">
        <v>5484.2</v>
      </c>
      <c r="E273">
        <v>3555.3</v>
      </c>
      <c r="F273">
        <v>1221.7</v>
      </c>
      <c r="G273">
        <v>902.67</v>
      </c>
      <c r="H273">
        <v>4981.3999999999996</v>
      </c>
      <c r="L273">
        <v>26279</v>
      </c>
      <c r="M273">
        <v>9622</v>
      </c>
      <c r="N273">
        <v>4684.2</v>
      </c>
      <c r="O273">
        <v>2755.3</v>
      </c>
      <c r="P273">
        <v>421.70000000000005</v>
      </c>
      <c r="Q273">
        <v>102.66999999999996</v>
      </c>
      <c r="R273">
        <v>4181.3999999999996</v>
      </c>
    </row>
    <row r="274" spans="1:18">
      <c r="A274">
        <v>273</v>
      </c>
      <c r="B274">
        <v>26999</v>
      </c>
      <c r="C274">
        <v>10422</v>
      </c>
      <c r="D274">
        <v>5484.2</v>
      </c>
      <c r="E274">
        <v>3555.3</v>
      </c>
      <c r="F274">
        <v>1221.7</v>
      </c>
      <c r="G274">
        <v>902.67</v>
      </c>
      <c r="H274">
        <v>4981.3999999999996</v>
      </c>
      <c r="L274">
        <v>26199</v>
      </c>
      <c r="M274">
        <v>9622</v>
      </c>
      <c r="N274">
        <v>4684.2</v>
      </c>
      <c r="O274">
        <v>2755.3</v>
      </c>
      <c r="P274">
        <v>421.70000000000005</v>
      </c>
      <c r="Q274">
        <v>102.66999999999996</v>
      </c>
      <c r="R274">
        <v>4181.3999999999996</v>
      </c>
    </row>
    <row r="275" spans="1:18">
      <c r="A275">
        <v>274</v>
      </c>
      <c r="B275">
        <v>26999</v>
      </c>
      <c r="C275">
        <v>10422</v>
      </c>
      <c r="D275">
        <v>5484.2</v>
      </c>
      <c r="E275">
        <v>3407.3</v>
      </c>
      <c r="F275">
        <v>1206.7</v>
      </c>
      <c r="G275">
        <v>902.67</v>
      </c>
      <c r="H275">
        <v>4981.3999999999996</v>
      </c>
      <c r="L275">
        <v>26199</v>
      </c>
      <c r="M275">
        <v>9622</v>
      </c>
      <c r="N275">
        <v>4684.2</v>
      </c>
      <c r="O275">
        <v>2607.3000000000002</v>
      </c>
      <c r="P275">
        <v>406.70000000000005</v>
      </c>
      <c r="Q275">
        <v>102.66999999999996</v>
      </c>
      <c r="R275">
        <v>4181.3999999999996</v>
      </c>
    </row>
    <row r="276" spans="1:18">
      <c r="A276">
        <v>275</v>
      </c>
      <c r="B276">
        <v>26999</v>
      </c>
      <c r="C276">
        <v>10422</v>
      </c>
      <c r="D276">
        <v>5484.2</v>
      </c>
      <c r="E276">
        <v>3315.2</v>
      </c>
      <c r="F276">
        <v>1206.7</v>
      </c>
      <c r="G276">
        <v>902.12</v>
      </c>
      <c r="H276">
        <v>4981.3999999999996</v>
      </c>
      <c r="L276">
        <v>26199</v>
      </c>
      <c r="M276">
        <v>9622</v>
      </c>
      <c r="N276">
        <v>4684.2</v>
      </c>
      <c r="O276">
        <v>2515.1999999999998</v>
      </c>
      <c r="P276">
        <v>406.70000000000005</v>
      </c>
      <c r="Q276">
        <v>102.12</v>
      </c>
      <c r="R276">
        <v>4181.3999999999996</v>
      </c>
    </row>
    <row r="277" spans="1:18">
      <c r="A277">
        <v>276</v>
      </c>
      <c r="B277">
        <v>26108</v>
      </c>
      <c r="C277">
        <v>10422</v>
      </c>
      <c r="D277">
        <v>5484.2</v>
      </c>
      <c r="E277">
        <v>3315.2</v>
      </c>
      <c r="F277">
        <v>1206.7</v>
      </c>
      <c r="G277">
        <v>899.21</v>
      </c>
      <c r="H277">
        <v>4981.3999999999996</v>
      </c>
      <c r="L277">
        <v>25308</v>
      </c>
      <c r="M277">
        <v>9622</v>
      </c>
      <c r="N277">
        <v>4684.2</v>
      </c>
      <c r="O277">
        <v>2515.1999999999998</v>
      </c>
      <c r="P277">
        <v>406.70000000000005</v>
      </c>
      <c r="Q277">
        <v>99.210000000000036</v>
      </c>
      <c r="R277">
        <v>4181.3999999999996</v>
      </c>
    </row>
    <row r="278" spans="1:18">
      <c r="A278">
        <v>277</v>
      </c>
      <c r="B278">
        <v>26108</v>
      </c>
      <c r="C278">
        <v>10422</v>
      </c>
      <c r="D278">
        <v>5131.7</v>
      </c>
      <c r="E278">
        <v>3043.2</v>
      </c>
      <c r="F278">
        <v>1206.7</v>
      </c>
      <c r="G278">
        <v>899.21</v>
      </c>
      <c r="H278">
        <v>4981.3999999999996</v>
      </c>
      <c r="L278">
        <v>25308</v>
      </c>
      <c r="M278">
        <v>9622</v>
      </c>
      <c r="N278">
        <v>4331.7</v>
      </c>
      <c r="O278">
        <v>2243.1999999999998</v>
      </c>
      <c r="P278">
        <v>406.70000000000005</v>
      </c>
      <c r="Q278">
        <v>99.210000000000036</v>
      </c>
      <c r="R278">
        <v>4181.3999999999996</v>
      </c>
    </row>
    <row r="279" spans="1:18">
      <c r="A279">
        <v>278</v>
      </c>
      <c r="B279">
        <v>26108</v>
      </c>
      <c r="C279">
        <v>10422</v>
      </c>
      <c r="D279">
        <v>5131.7</v>
      </c>
      <c r="E279">
        <v>3043.2</v>
      </c>
      <c r="F279">
        <v>1206.7</v>
      </c>
      <c r="G279">
        <v>895.28</v>
      </c>
      <c r="H279">
        <v>4981.3999999999996</v>
      </c>
      <c r="L279">
        <v>25308</v>
      </c>
      <c r="M279">
        <v>9622</v>
      </c>
      <c r="N279">
        <v>4331.7</v>
      </c>
      <c r="O279">
        <v>2243.1999999999998</v>
      </c>
      <c r="P279">
        <v>406.70000000000005</v>
      </c>
      <c r="Q279">
        <v>95.279999999999973</v>
      </c>
      <c r="R279">
        <v>4181.3999999999996</v>
      </c>
    </row>
    <row r="280" spans="1:18">
      <c r="A280">
        <v>279</v>
      </c>
      <c r="B280">
        <v>26108</v>
      </c>
      <c r="C280">
        <v>10422</v>
      </c>
      <c r="D280">
        <v>5131.7</v>
      </c>
      <c r="E280">
        <v>3043.2</v>
      </c>
      <c r="F280">
        <v>1197.9000000000001</v>
      </c>
      <c r="G280">
        <v>886.81</v>
      </c>
      <c r="H280">
        <v>4981.3999999999996</v>
      </c>
      <c r="L280">
        <v>25308</v>
      </c>
      <c r="M280">
        <v>9622</v>
      </c>
      <c r="N280">
        <v>4331.7</v>
      </c>
      <c r="O280">
        <v>2243.1999999999998</v>
      </c>
      <c r="P280">
        <v>397.90000000000009</v>
      </c>
      <c r="Q280">
        <v>86.809999999999945</v>
      </c>
      <c r="R280">
        <v>4181.3999999999996</v>
      </c>
    </row>
    <row r="281" spans="1:18">
      <c r="A281">
        <v>280</v>
      </c>
      <c r="B281">
        <v>26108</v>
      </c>
      <c r="C281">
        <v>10218</v>
      </c>
      <c r="D281">
        <v>5131.7</v>
      </c>
      <c r="E281">
        <v>3043.2</v>
      </c>
      <c r="F281">
        <v>1197.7</v>
      </c>
      <c r="G281">
        <v>881.8</v>
      </c>
      <c r="H281">
        <v>4981.3999999999996</v>
      </c>
      <c r="L281">
        <v>25308</v>
      </c>
      <c r="M281">
        <v>9418</v>
      </c>
      <c r="N281">
        <v>4331.7</v>
      </c>
      <c r="O281">
        <v>2243.1999999999998</v>
      </c>
      <c r="P281">
        <v>397.70000000000005</v>
      </c>
      <c r="Q281">
        <v>81.799999999999955</v>
      </c>
      <c r="R281">
        <v>4181.3999999999996</v>
      </c>
    </row>
    <row r="282" spans="1:18">
      <c r="A282">
        <v>281</v>
      </c>
      <c r="B282">
        <v>26108</v>
      </c>
      <c r="C282">
        <v>10218</v>
      </c>
      <c r="D282">
        <v>5131.7</v>
      </c>
      <c r="E282">
        <v>3043.2</v>
      </c>
      <c r="F282">
        <v>1181.9000000000001</v>
      </c>
      <c r="G282">
        <v>869.73</v>
      </c>
      <c r="H282">
        <v>4981.3999999999996</v>
      </c>
      <c r="L282">
        <v>25308</v>
      </c>
      <c r="M282">
        <v>9418</v>
      </c>
      <c r="N282">
        <v>4331.7</v>
      </c>
      <c r="O282">
        <v>2243.1999999999998</v>
      </c>
      <c r="P282">
        <v>381.90000000000009</v>
      </c>
      <c r="Q282">
        <v>69.730000000000018</v>
      </c>
      <c r="R282">
        <v>4181.3999999999996</v>
      </c>
    </row>
    <row r="283" spans="1:18">
      <c r="A283">
        <v>282</v>
      </c>
      <c r="B283">
        <v>26108</v>
      </c>
      <c r="C283">
        <v>10218</v>
      </c>
      <c r="D283">
        <v>5131.7</v>
      </c>
      <c r="E283">
        <v>3043.2</v>
      </c>
      <c r="F283">
        <v>1181.9000000000001</v>
      </c>
      <c r="G283">
        <v>869.25</v>
      </c>
      <c r="H283">
        <v>4981.3999999999996</v>
      </c>
      <c r="L283">
        <v>25308</v>
      </c>
      <c r="M283">
        <v>9418</v>
      </c>
      <c r="N283">
        <v>4331.7</v>
      </c>
      <c r="O283">
        <v>2243.1999999999998</v>
      </c>
      <c r="P283">
        <v>381.90000000000009</v>
      </c>
      <c r="Q283">
        <v>69.25</v>
      </c>
      <c r="R283">
        <v>4181.3999999999996</v>
      </c>
    </row>
    <row r="284" spans="1:18">
      <c r="A284">
        <v>283</v>
      </c>
      <c r="B284">
        <v>26108</v>
      </c>
      <c r="C284">
        <v>10218</v>
      </c>
      <c r="D284">
        <v>4588</v>
      </c>
      <c r="E284">
        <v>3036.2</v>
      </c>
      <c r="F284">
        <v>1181.9000000000001</v>
      </c>
      <c r="G284">
        <v>863.88</v>
      </c>
      <c r="H284">
        <v>4981.3999999999996</v>
      </c>
      <c r="L284">
        <v>25308</v>
      </c>
      <c r="M284">
        <v>9418</v>
      </c>
      <c r="N284">
        <v>3788</v>
      </c>
      <c r="O284">
        <v>2236.1999999999998</v>
      </c>
      <c r="P284">
        <v>381.90000000000009</v>
      </c>
      <c r="Q284">
        <v>63.879999999999995</v>
      </c>
      <c r="R284">
        <v>4181.3999999999996</v>
      </c>
    </row>
    <row r="285" spans="1:18">
      <c r="A285">
        <v>284</v>
      </c>
      <c r="B285">
        <v>26108</v>
      </c>
      <c r="C285">
        <v>10218</v>
      </c>
      <c r="D285">
        <v>4588</v>
      </c>
      <c r="E285">
        <v>2997.8</v>
      </c>
      <c r="F285">
        <v>1179.5</v>
      </c>
      <c r="G285">
        <v>863.88</v>
      </c>
      <c r="H285">
        <v>4981.3999999999996</v>
      </c>
      <c r="L285">
        <v>25308</v>
      </c>
      <c r="M285">
        <v>9418</v>
      </c>
      <c r="N285">
        <v>3788</v>
      </c>
      <c r="O285">
        <v>2197.8000000000002</v>
      </c>
      <c r="P285">
        <v>379.5</v>
      </c>
      <c r="Q285">
        <v>63.879999999999995</v>
      </c>
      <c r="R285">
        <v>4181.3999999999996</v>
      </c>
    </row>
    <row r="286" spans="1:18">
      <c r="A286">
        <v>285</v>
      </c>
      <c r="B286">
        <v>26108</v>
      </c>
      <c r="C286">
        <v>10218</v>
      </c>
      <c r="D286">
        <v>4588</v>
      </c>
      <c r="E286">
        <v>2559.9</v>
      </c>
      <c r="F286">
        <v>1106.9000000000001</v>
      </c>
      <c r="G286">
        <v>863.88</v>
      </c>
      <c r="H286">
        <v>4981.3999999999996</v>
      </c>
      <c r="L286">
        <v>25308</v>
      </c>
      <c r="M286">
        <v>9418</v>
      </c>
      <c r="N286">
        <v>3788</v>
      </c>
      <c r="O286">
        <v>1759.9</v>
      </c>
      <c r="P286">
        <v>306.90000000000009</v>
      </c>
      <c r="Q286">
        <v>63.879999999999995</v>
      </c>
      <c r="R286">
        <v>4181.3999999999996</v>
      </c>
    </row>
    <row r="287" spans="1:18">
      <c r="A287">
        <v>286</v>
      </c>
      <c r="B287">
        <v>26108</v>
      </c>
      <c r="C287">
        <v>10218</v>
      </c>
      <c r="D287">
        <v>4588</v>
      </c>
      <c r="E287">
        <v>2559.9</v>
      </c>
      <c r="F287">
        <v>1106.9000000000001</v>
      </c>
      <c r="G287">
        <v>859.5</v>
      </c>
      <c r="H287">
        <v>4981.3999999999996</v>
      </c>
      <c r="L287">
        <v>25308</v>
      </c>
      <c r="M287">
        <v>9418</v>
      </c>
      <c r="N287">
        <v>3788</v>
      </c>
      <c r="O287">
        <v>1759.9</v>
      </c>
      <c r="P287">
        <v>306.90000000000009</v>
      </c>
      <c r="Q287">
        <v>59.5</v>
      </c>
      <c r="R287">
        <v>4181.3999999999996</v>
      </c>
    </row>
    <row r="288" spans="1:18">
      <c r="A288">
        <v>287</v>
      </c>
      <c r="B288">
        <v>26108</v>
      </c>
      <c r="C288">
        <v>10218</v>
      </c>
      <c r="D288">
        <v>4588</v>
      </c>
      <c r="E288">
        <v>2559.9</v>
      </c>
      <c r="F288">
        <v>1106.9000000000001</v>
      </c>
      <c r="G288">
        <v>857.72</v>
      </c>
      <c r="H288">
        <v>4981.3999999999996</v>
      </c>
      <c r="L288">
        <v>25308</v>
      </c>
      <c r="M288">
        <v>9418</v>
      </c>
      <c r="N288">
        <v>3788</v>
      </c>
      <c r="O288">
        <v>1759.9</v>
      </c>
      <c r="P288">
        <v>306.90000000000009</v>
      </c>
      <c r="Q288">
        <v>57.720000000000027</v>
      </c>
      <c r="R288">
        <v>4181.3999999999996</v>
      </c>
    </row>
    <row r="289" spans="1:18">
      <c r="A289">
        <v>288</v>
      </c>
      <c r="B289">
        <v>26108</v>
      </c>
      <c r="C289">
        <v>8505.6</v>
      </c>
      <c r="D289">
        <v>4588</v>
      </c>
      <c r="E289">
        <v>2559.9</v>
      </c>
      <c r="F289">
        <v>1106.9000000000001</v>
      </c>
      <c r="G289">
        <v>852.36</v>
      </c>
      <c r="H289">
        <v>4981.3999999999996</v>
      </c>
      <c r="L289">
        <v>25308</v>
      </c>
      <c r="M289">
        <v>7705.6</v>
      </c>
      <c r="N289">
        <v>3788</v>
      </c>
      <c r="O289">
        <v>1759.9</v>
      </c>
      <c r="P289">
        <v>306.90000000000009</v>
      </c>
      <c r="Q289">
        <v>52.360000000000014</v>
      </c>
      <c r="R289">
        <v>4181.3999999999996</v>
      </c>
    </row>
    <row r="290" spans="1:18">
      <c r="A290">
        <v>289</v>
      </c>
      <c r="B290">
        <v>26108</v>
      </c>
      <c r="C290">
        <v>8505.6</v>
      </c>
      <c r="D290">
        <v>4588</v>
      </c>
      <c r="E290">
        <v>2559.9</v>
      </c>
      <c r="F290">
        <v>1106.9000000000001</v>
      </c>
      <c r="G290">
        <v>852.36</v>
      </c>
      <c r="H290">
        <v>4981.3999999999996</v>
      </c>
      <c r="L290">
        <v>25308</v>
      </c>
      <c r="M290">
        <v>7705.6</v>
      </c>
      <c r="N290">
        <v>3788</v>
      </c>
      <c r="O290">
        <v>1759.9</v>
      </c>
      <c r="P290">
        <v>306.90000000000009</v>
      </c>
      <c r="Q290">
        <v>52.360000000000014</v>
      </c>
      <c r="R290">
        <v>4181.3999999999996</v>
      </c>
    </row>
    <row r="291" spans="1:18">
      <c r="A291">
        <v>290</v>
      </c>
      <c r="B291">
        <v>26108</v>
      </c>
      <c r="C291">
        <v>8505.6</v>
      </c>
      <c r="D291">
        <v>4588</v>
      </c>
      <c r="E291">
        <v>2559.9</v>
      </c>
      <c r="F291">
        <v>1104.8</v>
      </c>
      <c r="G291">
        <v>850.67</v>
      </c>
      <c r="H291">
        <v>2654.3</v>
      </c>
      <c r="L291">
        <v>25308</v>
      </c>
      <c r="M291">
        <v>7705.6</v>
      </c>
      <c r="N291">
        <v>3788</v>
      </c>
      <c r="O291">
        <v>1759.9</v>
      </c>
      <c r="P291">
        <v>304.79999999999995</v>
      </c>
      <c r="Q291">
        <v>50.669999999999959</v>
      </c>
      <c r="R291">
        <v>1854.3000000000002</v>
      </c>
    </row>
    <row r="292" spans="1:18">
      <c r="A292">
        <v>291</v>
      </c>
      <c r="B292">
        <v>26108</v>
      </c>
      <c r="C292">
        <v>8505.6</v>
      </c>
      <c r="D292">
        <v>4588</v>
      </c>
      <c r="E292">
        <v>2559.9</v>
      </c>
      <c r="F292">
        <v>1087.4000000000001</v>
      </c>
      <c r="G292">
        <v>847.78</v>
      </c>
      <c r="H292">
        <v>2654.3</v>
      </c>
      <c r="L292">
        <v>25308</v>
      </c>
      <c r="M292">
        <v>7705.6</v>
      </c>
      <c r="N292">
        <v>3788</v>
      </c>
      <c r="O292">
        <v>1759.9</v>
      </c>
      <c r="P292">
        <v>287.40000000000009</v>
      </c>
      <c r="Q292">
        <v>47.779999999999973</v>
      </c>
      <c r="R292">
        <v>1854.3000000000002</v>
      </c>
    </row>
    <row r="293" spans="1:18">
      <c r="A293">
        <v>292</v>
      </c>
      <c r="B293">
        <v>26108</v>
      </c>
      <c r="C293">
        <v>8505.6</v>
      </c>
      <c r="D293">
        <v>4530</v>
      </c>
      <c r="E293">
        <v>2559.9</v>
      </c>
      <c r="F293">
        <v>1087.4000000000001</v>
      </c>
      <c r="G293">
        <v>847.78</v>
      </c>
      <c r="H293">
        <v>2654.3</v>
      </c>
      <c r="L293">
        <v>25308</v>
      </c>
      <c r="M293">
        <v>7705.6</v>
      </c>
      <c r="N293">
        <v>3730</v>
      </c>
      <c r="O293">
        <v>1759.9</v>
      </c>
      <c r="P293">
        <v>287.40000000000009</v>
      </c>
      <c r="Q293">
        <v>47.779999999999973</v>
      </c>
      <c r="R293">
        <v>1854.3000000000002</v>
      </c>
    </row>
    <row r="294" spans="1:18">
      <c r="A294">
        <v>293</v>
      </c>
      <c r="B294">
        <v>26108</v>
      </c>
      <c r="C294">
        <v>8417.1</v>
      </c>
      <c r="D294">
        <v>4530</v>
      </c>
      <c r="E294">
        <v>2559.9</v>
      </c>
      <c r="F294">
        <v>1087.4000000000001</v>
      </c>
      <c r="G294">
        <v>845.57</v>
      </c>
      <c r="H294">
        <v>2654.3</v>
      </c>
      <c r="L294">
        <v>25308</v>
      </c>
      <c r="M294">
        <v>7617.1</v>
      </c>
      <c r="N294">
        <v>3730</v>
      </c>
      <c r="O294">
        <v>1759.9</v>
      </c>
      <c r="P294">
        <v>287.40000000000009</v>
      </c>
      <c r="Q294">
        <v>45.57000000000005</v>
      </c>
      <c r="R294">
        <v>1854.3000000000002</v>
      </c>
    </row>
    <row r="295" spans="1:18">
      <c r="A295">
        <v>294</v>
      </c>
      <c r="B295">
        <v>26108</v>
      </c>
      <c r="C295">
        <v>8417.1</v>
      </c>
      <c r="D295">
        <v>4530</v>
      </c>
      <c r="E295">
        <v>2539.1</v>
      </c>
      <c r="F295">
        <v>1043.5</v>
      </c>
      <c r="G295">
        <v>843.77</v>
      </c>
      <c r="H295">
        <v>2654.3</v>
      </c>
      <c r="L295">
        <v>25308</v>
      </c>
      <c r="M295">
        <v>7617.1</v>
      </c>
      <c r="N295">
        <v>3730</v>
      </c>
      <c r="O295">
        <v>1739.1</v>
      </c>
      <c r="P295">
        <v>243.5</v>
      </c>
      <c r="Q295">
        <v>43.769999999999982</v>
      </c>
      <c r="R295">
        <v>1854.3000000000002</v>
      </c>
    </row>
    <row r="296" spans="1:18">
      <c r="A296">
        <v>295</v>
      </c>
      <c r="B296">
        <v>26108</v>
      </c>
      <c r="C296">
        <v>8417.1</v>
      </c>
      <c r="D296">
        <v>4530</v>
      </c>
      <c r="E296">
        <v>2539.1</v>
      </c>
      <c r="F296">
        <v>1043.5</v>
      </c>
      <c r="G296">
        <v>843.77</v>
      </c>
      <c r="H296">
        <v>2654.3</v>
      </c>
      <c r="L296">
        <v>25308</v>
      </c>
      <c r="M296">
        <v>7617.1</v>
      </c>
      <c r="N296">
        <v>3730</v>
      </c>
      <c r="O296">
        <v>1739.1</v>
      </c>
      <c r="P296">
        <v>243.5</v>
      </c>
      <c r="Q296">
        <v>43.769999999999982</v>
      </c>
      <c r="R296">
        <v>1854.3000000000002</v>
      </c>
    </row>
    <row r="297" spans="1:18">
      <c r="A297">
        <v>296</v>
      </c>
      <c r="B297">
        <v>26108</v>
      </c>
      <c r="C297">
        <v>8417.1</v>
      </c>
      <c r="D297">
        <v>4530</v>
      </c>
      <c r="E297">
        <v>2539.1</v>
      </c>
      <c r="F297">
        <v>1043.5</v>
      </c>
      <c r="G297">
        <v>843.77</v>
      </c>
      <c r="H297">
        <v>2654.3</v>
      </c>
      <c r="L297">
        <v>25308</v>
      </c>
      <c r="M297">
        <v>7617.1</v>
      </c>
      <c r="N297">
        <v>3730</v>
      </c>
      <c r="O297">
        <v>1739.1</v>
      </c>
      <c r="P297">
        <v>243.5</v>
      </c>
      <c r="Q297">
        <v>43.769999999999982</v>
      </c>
      <c r="R297">
        <v>1854.3000000000002</v>
      </c>
    </row>
    <row r="298" spans="1:18">
      <c r="A298">
        <v>297</v>
      </c>
      <c r="B298">
        <v>26108</v>
      </c>
      <c r="C298">
        <v>8417.1</v>
      </c>
      <c r="D298">
        <v>4530</v>
      </c>
      <c r="E298">
        <v>2485.8000000000002</v>
      </c>
      <c r="F298">
        <v>1043.5</v>
      </c>
      <c r="G298">
        <v>843.77</v>
      </c>
      <c r="H298">
        <v>2654.3</v>
      </c>
      <c r="L298">
        <v>25308</v>
      </c>
      <c r="M298">
        <v>7617.1</v>
      </c>
      <c r="N298">
        <v>3730</v>
      </c>
      <c r="O298">
        <v>1685.8000000000002</v>
      </c>
      <c r="P298">
        <v>243.5</v>
      </c>
      <c r="Q298">
        <v>43.769999999999982</v>
      </c>
      <c r="R298">
        <v>1854.3000000000002</v>
      </c>
    </row>
    <row r="299" spans="1:18">
      <c r="A299">
        <v>298</v>
      </c>
      <c r="B299">
        <v>26108</v>
      </c>
      <c r="C299">
        <v>8417.1</v>
      </c>
      <c r="D299">
        <v>4530</v>
      </c>
      <c r="E299">
        <v>2485.8000000000002</v>
      </c>
      <c r="F299">
        <v>1043.5</v>
      </c>
      <c r="G299">
        <v>843.77</v>
      </c>
      <c r="H299">
        <v>2654.3</v>
      </c>
      <c r="L299">
        <v>25308</v>
      </c>
      <c r="M299">
        <v>7617.1</v>
      </c>
      <c r="N299">
        <v>3730</v>
      </c>
      <c r="O299">
        <v>1685.8000000000002</v>
      </c>
      <c r="P299">
        <v>243.5</v>
      </c>
      <c r="Q299">
        <v>43.769999999999982</v>
      </c>
      <c r="R299">
        <v>1854.3000000000002</v>
      </c>
    </row>
    <row r="300" spans="1:18">
      <c r="A300">
        <v>299</v>
      </c>
      <c r="B300">
        <v>26108</v>
      </c>
      <c r="C300">
        <v>8417.1</v>
      </c>
      <c r="D300">
        <v>4530</v>
      </c>
      <c r="E300">
        <v>2485.8000000000002</v>
      </c>
      <c r="F300">
        <v>1043.5</v>
      </c>
      <c r="G300">
        <v>842.8</v>
      </c>
      <c r="H300">
        <v>2654.3</v>
      </c>
      <c r="L300">
        <v>25308</v>
      </c>
      <c r="M300">
        <v>7617.1</v>
      </c>
      <c r="N300">
        <v>3730</v>
      </c>
      <c r="O300">
        <v>1685.8000000000002</v>
      </c>
      <c r="P300">
        <v>243.5</v>
      </c>
      <c r="Q300">
        <v>42.799999999999955</v>
      </c>
      <c r="R300">
        <v>1854.3000000000002</v>
      </c>
    </row>
    <row r="301" spans="1:18">
      <c r="A301">
        <v>300</v>
      </c>
      <c r="B301">
        <v>26108</v>
      </c>
      <c r="C301">
        <v>8417.1</v>
      </c>
      <c r="D301">
        <v>4530</v>
      </c>
      <c r="E301">
        <v>2485.8000000000002</v>
      </c>
      <c r="F301">
        <v>1043.5</v>
      </c>
      <c r="G301">
        <v>842.54</v>
      </c>
      <c r="H301">
        <v>2654.3</v>
      </c>
      <c r="L301">
        <v>25308</v>
      </c>
      <c r="M301">
        <v>7617.1</v>
      </c>
      <c r="N301">
        <v>3730</v>
      </c>
      <c r="O301">
        <v>1685.8000000000002</v>
      </c>
      <c r="P301">
        <v>243.5</v>
      </c>
      <c r="Q301">
        <v>42.539999999999964</v>
      </c>
      <c r="R301">
        <v>1854.3000000000002</v>
      </c>
    </row>
    <row r="302" spans="1:18">
      <c r="A302">
        <v>301</v>
      </c>
      <c r="B302">
        <v>26108</v>
      </c>
      <c r="C302">
        <v>8417.1</v>
      </c>
      <c r="D302">
        <v>4530</v>
      </c>
      <c r="E302">
        <v>2485.8000000000002</v>
      </c>
      <c r="F302">
        <v>1043.5</v>
      </c>
      <c r="G302">
        <v>842.54</v>
      </c>
      <c r="H302">
        <v>2654.3</v>
      </c>
      <c r="L302">
        <v>25308</v>
      </c>
      <c r="M302">
        <v>7617.1</v>
      </c>
      <c r="N302">
        <v>3730</v>
      </c>
      <c r="O302">
        <v>1685.8000000000002</v>
      </c>
      <c r="P302">
        <v>243.5</v>
      </c>
      <c r="Q302">
        <v>42.539999999999964</v>
      </c>
      <c r="R302">
        <v>1854.3000000000002</v>
      </c>
    </row>
    <row r="303" spans="1:18">
      <c r="A303">
        <v>302</v>
      </c>
      <c r="B303">
        <v>26108</v>
      </c>
      <c r="C303">
        <v>8417.1</v>
      </c>
      <c r="D303">
        <v>4530</v>
      </c>
      <c r="E303">
        <v>2485.8000000000002</v>
      </c>
      <c r="F303">
        <v>1043.5</v>
      </c>
      <c r="G303">
        <v>842.54</v>
      </c>
      <c r="H303">
        <v>2654.3</v>
      </c>
      <c r="L303">
        <v>25308</v>
      </c>
      <c r="M303">
        <v>7617.1</v>
      </c>
      <c r="N303">
        <v>3730</v>
      </c>
      <c r="O303">
        <v>1685.8000000000002</v>
      </c>
      <c r="P303">
        <v>243.5</v>
      </c>
      <c r="Q303">
        <v>42.539999999999964</v>
      </c>
      <c r="R303">
        <v>1854.3000000000002</v>
      </c>
    </row>
    <row r="304" spans="1:18">
      <c r="A304">
        <v>303</v>
      </c>
      <c r="B304">
        <v>26108</v>
      </c>
      <c r="C304">
        <v>8417.1</v>
      </c>
      <c r="D304">
        <v>4530</v>
      </c>
      <c r="E304">
        <v>2485.8000000000002</v>
      </c>
      <c r="F304">
        <v>1043.5</v>
      </c>
      <c r="G304">
        <v>842.54</v>
      </c>
      <c r="H304">
        <v>2654.3</v>
      </c>
      <c r="L304">
        <v>25308</v>
      </c>
      <c r="M304">
        <v>7617.1</v>
      </c>
      <c r="N304">
        <v>3730</v>
      </c>
      <c r="O304">
        <v>1685.8000000000002</v>
      </c>
      <c r="P304">
        <v>243.5</v>
      </c>
      <c r="Q304">
        <v>42.539999999999964</v>
      </c>
      <c r="R304">
        <v>1854.3000000000002</v>
      </c>
    </row>
    <row r="305" spans="1:18">
      <c r="A305">
        <v>304</v>
      </c>
      <c r="B305">
        <v>26108</v>
      </c>
      <c r="C305">
        <v>8417.1</v>
      </c>
      <c r="D305">
        <v>4530</v>
      </c>
      <c r="E305">
        <v>2326.5</v>
      </c>
      <c r="F305">
        <v>1037.7</v>
      </c>
      <c r="G305">
        <v>839</v>
      </c>
      <c r="H305">
        <v>2654.3</v>
      </c>
      <c r="L305">
        <v>25308</v>
      </c>
      <c r="M305">
        <v>7617.1</v>
      </c>
      <c r="N305">
        <v>3730</v>
      </c>
      <c r="O305">
        <v>1526.5</v>
      </c>
      <c r="P305">
        <v>237.70000000000005</v>
      </c>
      <c r="Q305">
        <v>39</v>
      </c>
      <c r="R305">
        <v>1854.3000000000002</v>
      </c>
    </row>
    <row r="306" spans="1:18">
      <c r="A306">
        <v>305</v>
      </c>
      <c r="B306">
        <v>26108</v>
      </c>
      <c r="C306">
        <v>8417.1</v>
      </c>
      <c r="D306">
        <v>4484.6000000000004</v>
      </c>
      <c r="E306">
        <v>2326.5</v>
      </c>
      <c r="F306">
        <v>1027.0999999999999</v>
      </c>
      <c r="G306">
        <v>838.82</v>
      </c>
      <c r="H306">
        <v>2654.3</v>
      </c>
      <c r="L306">
        <v>25308</v>
      </c>
      <c r="M306">
        <v>7617.1</v>
      </c>
      <c r="N306">
        <v>3684.6000000000004</v>
      </c>
      <c r="O306">
        <v>1526.5</v>
      </c>
      <c r="P306">
        <v>227.09999999999991</v>
      </c>
      <c r="Q306">
        <v>38.82000000000005</v>
      </c>
      <c r="R306">
        <v>1854.3000000000002</v>
      </c>
    </row>
    <row r="307" spans="1:18">
      <c r="A307">
        <v>306</v>
      </c>
      <c r="B307">
        <v>26108</v>
      </c>
      <c r="C307">
        <v>8417.1</v>
      </c>
      <c r="D307">
        <v>4484.6000000000004</v>
      </c>
      <c r="E307">
        <v>2326.5</v>
      </c>
      <c r="F307">
        <v>1027.0999999999999</v>
      </c>
      <c r="G307">
        <v>838.82</v>
      </c>
      <c r="H307">
        <v>2654.3</v>
      </c>
      <c r="L307">
        <v>25308</v>
      </c>
      <c r="M307">
        <v>7617.1</v>
      </c>
      <c r="N307">
        <v>3684.6000000000004</v>
      </c>
      <c r="O307">
        <v>1526.5</v>
      </c>
      <c r="P307">
        <v>227.09999999999991</v>
      </c>
      <c r="Q307">
        <v>38.82000000000005</v>
      </c>
      <c r="R307">
        <v>1854.3000000000002</v>
      </c>
    </row>
    <row r="308" spans="1:18">
      <c r="A308">
        <v>307</v>
      </c>
      <c r="B308">
        <v>26108</v>
      </c>
      <c r="C308">
        <v>8417.1</v>
      </c>
      <c r="D308">
        <v>4484.6000000000004</v>
      </c>
      <c r="E308">
        <v>2326.5</v>
      </c>
      <c r="F308">
        <v>1012</v>
      </c>
      <c r="G308">
        <v>838.82</v>
      </c>
      <c r="H308">
        <v>2654.3</v>
      </c>
      <c r="L308">
        <v>25308</v>
      </c>
      <c r="M308">
        <v>7617.1</v>
      </c>
      <c r="N308">
        <v>3684.6000000000004</v>
      </c>
      <c r="O308">
        <v>1526.5</v>
      </c>
      <c r="P308">
        <v>212</v>
      </c>
      <c r="Q308">
        <v>38.82000000000005</v>
      </c>
      <c r="R308">
        <v>1854.3000000000002</v>
      </c>
    </row>
    <row r="309" spans="1:18">
      <c r="A309">
        <v>308</v>
      </c>
      <c r="B309">
        <v>26108</v>
      </c>
      <c r="C309">
        <v>8417.1</v>
      </c>
      <c r="D309">
        <v>4484.6000000000004</v>
      </c>
      <c r="E309">
        <v>2326.5</v>
      </c>
      <c r="F309">
        <v>1012</v>
      </c>
      <c r="G309">
        <v>838.82</v>
      </c>
      <c r="H309">
        <v>2654.3</v>
      </c>
      <c r="L309">
        <v>25308</v>
      </c>
      <c r="M309">
        <v>7617.1</v>
      </c>
      <c r="N309">
        <v>3684.6000000000004</v>
      </c>
      <c r="O309">
        <v>1526.5</v>
      </c>
      <c r="P309">
        <v>212</v>
      </c>
      <c r="Q309">
        <v>38.82000000000005</v>
      </c>
      <c r="R309">
        <v>1854.3000000000002</v>
      </c>
    </row>
    <row r="310" spans="1:18">
      <c r="A310">
        <v>309</v>
      </c>
      <c r="B310">
        <v>26108</v>
      </c>
      <c r="C310">
        <v>8417.1</v>
      </c>
      <c r="D310">
        <v>4484.6000000000004</v>
      </c>
      <c r="E310">
        <v>2326.5</v>
      </c>
      <c r="F310">
        <v>1012</v>
      </c>
      <c r="G310">
        <v>837.87</v>
      </c>
      <c r="H310">
        <v>2654.3</v>
      </c>
      <c r="L310">
        <v>25308</v>
      </c>
      <c r="M310">
        <v>7617.1</v>
      </c>
      <c r="N310">
        <v>3684.6000000000004</v>
      </c>
      <c r="O310">
        <v>1526.5</v>
      </c>
      <c r="P310">
        <v>212</v>
      </c>
      <c r="Q310">
        <v>37.870000000000005</v>
      </c>
      <c r="R310">
        <v>1854.3000000000002</v>
      </c>
    </row>
    <row r="311" spans="1:18">
      <c r="A311">
        <v>310</v>
      </c>
      <c r="B311">
        <v>26108</v>
      </c>
      <c r="C311">
        <v>8417.1</v>
      </c>
      <c r="D311">
        <v>4484.6000000000004</v>
      </c>
      <c r="E311">
        <v>2326.5</v>
      </c>
      <c r="F311">
        <v>1012</v>
      </c>
      <c r="G311">
        <v>832.99</v>
      </c>
      <c r="H311">
        <v>2654.3</v>
      </c>
      <c r="L311">
        <v>25308</v>
      </c>
      <c r="M311">
        <v>7617.1</v>
      </c>
      <c r="N311">
        <v>3684.6000000000004</v>
      </c>
      <c r="O311">
        <v>1526.5</v>
      </c>
      <c r="P311">
        <v>212</v>
      </c>
      <c r="Q311">
        <v>32.990000000000009</v>
      </c>
      <c r="R311">
        <v>1854.3000000000002</v>
      </c>
    </row>
    <row r="312" spans="1:18">
      <c r="A312">
        <v>311</v>
      </c>
      <c r="B312">
        <v>26108</v>
      </c>
      <c r="C312">
        <v>8417.1</v>
      </c>
      <c r="D312">
        <v>4484.6000000000004</v>
      </c>
      <c r="E312">
        <v>2326.5</v>
      </c>
      <c r="F312">
        <v>994.88</v>
      </c>
      <c r="G312">
        <v>832.99</v>
      </c>
      <c r="H312">
        <v>2654.3</v>
      </c>
      <c r="L312">
        <v>25308</v>
      </c>
      <c r="M312">
        <v>7617.1</v>
      </c>
      <c r="N312">
        <v>3684.6000000000004</v>
      </c>
      <c r="O312">
        <v>1526.5</v>
      </c>
      <c r="P312">
        <v>194.88</v>
      </c>
      <c r="Q312">
        <v>32.990000000000009</v>
      </c>
      <c r="R312">
        <v>1854.3000000000002</v>
      </c>
    </row>
    <row r="313" spans="1:18">
      <c r="A313">
        <v>312</v>
      </c>
      <c r="B313">
        <v>26108</v>
      </c>
      <c r="C313">
        <v>8417.1</v>
      </c>
      <c r="D313">
        <v>4484.6000000000004</v>
      </c>
      <c r="E313">
        <v>2326.5</v>
      </c>
      <c r="F313">
        <v>994.88</v>
      </c>
      <c r="G313">
        <v>832.99</v>
      </c>
      <c r="H313">
        <v>2654.3</v>
      </c>
      <c r="L313">
        <v>25308</v>
      </c>
      <c r="M313">
        <v>7617.1</v>
      </c>
      <c r="N313">
        <v>3684.6000000000004</v>
      </c>
      <c r="O313">
        <v>1526.5</v>
      </c>
      <c r="P313">
        <v>194.88</v>
      </c>
      <c r="Q313">
        <v>32.990000000000009</v>
      </c>
      <c r="R313">
        <v>1854.3000000000002</v>
      </c>
    </row>
    <row r="314" spans="1:18">
      <c r="A314">
        <v>313</v>
      </c>
      <c r="B314">
        <v>26108</v>
      </c>
      <c r="C314">
        <v>8417.1</v>
      </c>
      <c r="D314">
        <v>4484.6000000000004</v>
      </c>
      <c r="E314">
        <v>2158.1</v>
      </c>
      <c r="F314">
        <v>991.44</v>
      </c>
      <c r="G314">
        <v>832.66</v>
      </c>
      <c r="H314">
        <v>2654.3</v>
      </c>
      <c r="L314">
        <v>25308</v>
      </c>
      <c r="M314">
        <v>7617.1</v>
      </c>
      <c r="N314">
        <v>3684.6000000000004</v>
      </c>
      <c r="O314">
        <v>1358.1</v>
      </c>
      <c r="P314">
        <v>191.44000000000005</v>
      </c>
      <c r="Q314">
        <v>32.659999999999968</v>
      </c>
      <c r="R314">
        <v>1854.3000000000002</v>
      </c>
    </row>
    <row r="315" spans="1:18">
      <c r="A315">
        <v>314</v>
      </c>
      <c r="B315">
        <v>26108</v>
      </c>
      <c r="C315">
        <v>8417.1</v>
      </c>
      <c r="D315">
        <v>4021.8</v>
      </c>
      <c r="E315">
        <v>2158.1</v>
      </c>
      <c r="F315">
        <v>991.44</v>
      </c>
      <c r="G315">
        <v>831.89</v>
      </c>
      <c r="H315">
        <v>2654.3</v>
      </c>
      <c r="L315">
        <v>25308</v>
      </c>
      <c r="M315">
        <v>7617.1</v>
      </c>
      <c r="N315">
        <v>3221.8</v>
      </c>
      <c r="O315">
        <v>1358.1</v>
      </c>
      <c r="P315">
        <v>191.44000000000005</v>
      </c>
      <c r="Q315">
        <v>31.889999999999986</v>
      </c>
      <c r="R315">
        <v>1854.3000000000002</v>
      </c>
    </row>
    <row r="316" spans="1:18">
      <c r="A316">
        <v>315</v>
      </c>
      <c r="B316">
        <v>26108</v>
      </c>
      <c r="C316">
        <v>8417.1</v>
      </c>
      <c r="D316">
        <v>3999</v>
      </c>
      <c r="E316">
        <v>2158.1</v>
      </c>
      <c r="F316">
        <v>991.44</v>
      </c>
      <c r="G316">
        <v>831.75</v>
      </c>
      <c r="H316">
        <v>2654.3</v>
      </c>
      <c r="L316">
        <v>25308</v>
      </c>
      <c r="M316">
        <v>7617.1</v>
      </c>
      <c r="N316">
        <v>3199</v>
      </c>
      <c r="O316">
        <v>1358.1</v>
      </c>
      <c r="P316">
        <v>191.44000000000005</v>
      </c>
      <c r="Q316">
        <v>31.75</v>
      </c>
      <c r="R316">
        <v>1854.3000000000002</v>
      </c>
    </row>
    <row r="317" spans="1:18">
      <c r="A317">
        <v>316</v>
      </c>
      <c r="B317">
        <v>26108</v>
      </c>
      <c r="C317">
        <v>8417.1</v>
      </c>
      <c r="D317">
        <v>3985</v>
      </c>
      <c r="E317">
        <v>1976.5</v>
      </c>
      <c r="F317">
        <v>991.44</v>
      </c>
      <c r="G317">
        <v>831.56</v>
      </c>
      <c r="H317">
        <v>2654.3</v>
      </c>
      <c r="L317">
        <v>25308</v>
      </c>
      <c r="M317">
        <v>7617.1</v>
      </c>
      <c r="N317">
        <v>3185</v>
      </c>
      <c r="O317">
        <v>1176.5</v>
      </c>
      <c r="P317">
        <v>191.44000000000005</v>
      </c>
      <c r="Q317">
        <v>31.559999999999945</v>
      </c>
      <c r="R317">
        <v>1854.3000000000002</v>
      </c>
    </row>
    <row r="318" spans="1:18">
      <c r="A318">
        <v>317</v>
      </c>
      <c r="B318">
        <v>26108</v>
      </c>
      <c r="C318">
        <v>8417.1</v>
      </c>
      <c r="D318">
        <v>3985</v>
      </c>
      <c r="E318">
        <v>1976.5</v>
      </c>
      <c r="F318">
        <v>970.6</v>
      </c>
      <c r="G318">
        <v>830.21</v>
      </c>
      <c r="H318">
        <v>2654.3</v>
      </c>
      <c r="L318">
        <v>25308</v>
      </c>
      <c r="M318">
        <v>7617.1</v>
      </c>
      <c r="N318">
        <v>3185</v>
      </c>
      <c r="O318">
        <v>1176.5</v>
      </c>
      <c r="P318">
        <v>170.60000000000002</v>
      </c>
      <c r="Q318">
        <v>30.210000000000036</v>
      </c>
      <c r="R318">
        <v>1854.3000000000002</v>
      </c>
    </row>
    <row r="319" spans="1:18">
      <c r="A319">
        <v>318</v>
      </c>
      <c r="B319">
        <v>26108</v>
      </c>
      <c r="C319">
        <v>8417.1</v>
      </c>
      <c r="D319">
        <v>3985</v>
      </c>
      <c r="E319">
        <v>1912.4</v>
      </c>
      <c r="F319">
        <v>970.6</v>
      </c>
      <c r="G319">
        <v>830.21</v>
      </c>
      <c r="H319">
        <v>2654.3</v>
      </c>
      <c r="L319">
        <v>25308</v>
      </c>
      <c r="M319">
        <v>7617.1</v>
      </c>
      <c r="N319">
        <v>3185</v>
      </c>
      <c r="O319">
        <v>1112.4000000000001</v>
      </c>
      <c r="P319">
        <v>170.60000000000002</v>
      </c>
      <c r="Q319">
        <v>30.210000000000036</v>
      </c>
      <c r="R319">
        <v>1854.3000000000002</v>
      </c>
    </row>
    <row r="320" spans="1:18">
      <c r="A320">
        <v>319</v>
      </c>
      <c r="B320">
        <v>26108</v>
      </c>
      <c r="C320">
        <v>8417.1</v>
      </c>
      <c r="D320">
        <v>3985</v>
      </c>
      <c r="E320">
        <v>1912.4</v>
      </c>
      <c r="F320">
        <v>970.6</v>
      </c>
      <c r="G320">
        <v>830.21</v>
      </c>
      <c r="H320">
        <v>2654.3</v>
      </c>
      <c r="L320">
        <v>25308</v>
      </c>
      <c r="M320">
        <v>7617.1</v>
      </c>
      <c r="N320">
        <v>3185</v>
      </c>
      <c r="O320">
        <v>1112.4000000000001</v>
      </c>
      <c r="P320">
        <v>170.60000000000002</v>
      </c>
      <c r="Q320">
        <v>30.210000000000036</v>
      </c>
      <c r="R320">
        <v>1854.3000000000002</v>
      </c>
    </row>
    <row r="321" spans="1:18">
      <c r="A321">
        <v>320</v>
      </c>
      <c r="B321">
        <v>26108</v>
      </c>
      <c r="C321">
        <v>8417.1</v>
      </c>
      <c r="D321">
        <v>3985</v>
      </c>
      <c r="E321">
        <v>1912.4</v>
      </c>
      <c r="F321">
        <v>970.6</v>
      </c>
      <c r="G321">
        <v>830.21</v>
      </c>
      <c r="H321">
        <v>2654.3</v>
      </c>
      <c r="L321">
        <v>25308</v>
      </c>
      <c r="M321">
        <v>7617.1</v>
      </c>
      <c r="N321">
        <v>3185</v>
      </c>
      <c r="O321">
        <v>1112.4000000000001</v>
      </c>
      <c r="P321">
        <v>170.60000000000002</v>
      </c>
      <c r="Q321">
        <v>30.210000000000036</v>
      </c>
      <c r="R321">
        <v>1854.3000000000002</v>
      </c>
    </row>
    <row r="322" spans="1:18">
      <c r="A322">
        <v>321</v>
      </c>
      <c r="B322">
        <v>26108</v>
      </c>
      <c r="C322">
        <v>8417.1</v>
      </c>
      <c r="D322">
        <v>3968.8</v>
      </c>
      <c r="E322">
        <v>1854.4</v>
      </c>
      <c r="F322">
        <v>970.6</v>
      </c>
      <c r="G322">
        <v>830.21</v>
      </c>
      <c r="H322">
        <v>2654.3</v>
      </c>
      <c r="L322">
        <v>25308</v>
      </c>
      <c r="M322">
        <v>7617.1</v>
      </c>
      <c r="N322">
        <v>3168.8</v>
      </c>
      <c r="O322">
        <v>1054.4000000000001</v>
      </c>
      <c r="P322">
        <v>170.60000000000002</v>
      </c>
      <c r="Q322">
        <v>30.210000000000036</v>
      </c>
      <c r="R322">
        <v>1854.3000000000002</v>
      </c>
    </row>
    <row r="323" spans="1:18">
      <c r="A323">
        <v>322</v>
      </c>
      <c r="B323">
        <v>26108</v>
      </c>
      <c r="C323">
        <v>8417.1</v>
      </c>
      <c r="D323">
        <v>3968.8</v>
      </c>
      <c r="E323">
        <v>1854.4</v>
      </c>
      <c r="F323">
        <v>970.6</v>
      </c>
      <c r="G323">
        <v>828.55</v>
      </c>
      <c r="H323">
        <v>2654.3</v>
      </c>
      <c r="L323">
        <v>25308</v>
      </c>
      <c r="M323">
        <v>7617.1</v>
      </c>
      <c r="N323">
        <v>3168.8</v>
      </c>
      <c r="O323">
        <v>1054.4000000000001</v>
      </c>
      <c r="P323">
        <v>170.60000000000002</v>
      </c>
      <c r="Q323">
        <v>28.549999999999955</v>
      </c>
      <c r="R323">
        <v>1854.3000000000002</v>
      </c>
    </row>
    <row r="324" spans="1:18">
      <c r="A324">
        <v>323</v>
      </c>
      <c r="B324">
        <v>26108</v>
      </c>
      <c r="C324">
        <v>8417.1</v>
      </c>
      <c r="D324">
        <v>3968.8</v>
      </c>
      <c r="E324">
        <v>1854.4</v>
      </c>
      <c r="F324">
        <v>970.6</v>
      </c>
      <c r="G324">
        <v>826.12</v>
      </c>
      <c r="H324">
        <v>2654.3</v>
      </c>
      <c r="L324">
        <v>25308</v>
      </c>
      <c r="M324">
        <v>7617.1</v>
      </c>
      <c r="N324">
        <v>3168.8</v>
      </c>
      <c r="O324">
        <v>1054.4000000000001</v>
      </c>
      <c r="P324">
        <v>170.60000000000002</v>
      </c>
      <c r="Q324">
        <v>26.120000000000005</v>
      </c>
      <c r="R324">
        <v>1854.3000000000002</v>
      </c>
    </row>
    <row r="325" spans="1:18">
      <c r="A325">
        <v>324</v>
      </c>
      <c r="B325">
        <v>26108</v>
      </c>
      <c r="C325">
        <v>8417.1</v>
      </c>
      <c r="D325">
        <v>3968.8</v>
      </c>
      <c r="E325">
        <v>1854.4</v>
      </c>
      <c r="F325">
        <v>968.5</v>
      </c>
      <c r="G325">
        <v>826.12</v>
      </c>
      <c r="H325">
        <v>2654.3</v>
      </c>
      <c r="L325">
        <v>25308</v>
      </c>
      <c r="M325">
        <v>7617.1</v>
      </c>
      <c r="N325">
        <v>3168.8</v>
      </c>
      <c r="O325">
        <v>1054.4000000000001</v>
      </c>
      <c r="P325">
        <v>168.5</v>
      </c>
      <c r="Q325">
        <v>26.120000000000005</v>
      </c>
      <c r="R325">
        <v>1854.3000000000002</v>
      </c>
    </row>
    <row r="326" spans="1:18">
      <c r="A326">
        <v>325</v>
      </c>
      <c r="B326">
        <v>26108</v>
      </c>
      <c r="C326">
        <v>8417.1</v>
      </c>
      <c r="D326">
        <v>3968.8</v>
      </c>
      <c r="E326">
        <v>1854.4</v>
      </c>
      <c r="F326">
        <v>968.5</v>
      </c>
      <c r="G326">
        <v>826.12</v>
      </c>
      <c r="H326">
        <v>2654.3</v>
      </c>
      <c r="L326">
        <v>25308</v>
      </c>
      <c r="M326">
        <v>7617.1</v>
      </c>
      <c r="N326">
        <v>3168.8</v>
      </c>
      <c r="O326">
        <v>1054.4000000000001</v>
      </c>
      <c r="P326">
        <v>168.5</v>
      </c>
      <c r="Q326">
        <v>26.120000000000005</v>
      </c>
      <c r="R326">
        <v>1854.3000000000002</v>
      </c>
    </row>
    <row r="327" spans="1:18">
      <c r="A327">
        <v>326</v>
      </c>
      <c r="B327">
        <v>26108</v>
      </c>
      <c r="C327">
        <v>8417.1</v>
      </c>
      <c r="D327">
        <v>3968.8</v>
      </c>
      <c r="E327">
        <v>1853</v>
      </c>
      <c r="F327">
        <v>964.86</v>
      </c>
      <c r="G327">
        <v>825.27</v>
      </c>
      <c r="H327">
        <v>2654.3</v>
      </c>
      <c r="L327">
        <v>25308</v>
      </c>
      <c r="M327">
        <v>7617.1</v>
      </c>
      <c r="N327">
        <v>3168.8</v>
      </c>
      <c r="O327">
        <v>1053</v>
      </c>
      <c r="P327">
        <v>164.86</v>
      </c>
      <c r="Q327">
        <v>25.269999999999982</v>
      </c>
      <c r="R327">
        <v>1854.3000000000002</v>
      </c>
    </row>
    <row r="328" spans="1:18">
      <c r="A328">
        <v>327</v>
      </c>
      <c r="B328">
        <v>26108</v>
      </c>
      <c r="C328">
        <v>8247.1</v>
      </c>
      <c r="D328">
        <v>3968.8</v>
      </c>
      <c r="E328">
        <v>1853</v>
      </c>
      <c r="F328">
        <v>964.86</v>
      </c>
      <c r="G328">
        <v>825.27</v>
      </c>
      <c r="H328">
        <v>2654.3</v>
      </c>
      <c r="L328">
        <v>25308</v>
      </c>
      <c r="M328">
        <v>7447.1</v>
      </c>
      <c r="N328">
        <v>3168.8</v>
      </c>
      <c r="O328">
        <v>1053</v>
      </c>
      <c r="P328">
        <v>164.86</v>
      </c>
      <c r="Q328">
        <v>25.269999999999982</v>
      </c>
      <c r="R328">
        <v>1854.3000000000002</v>
      </c>
    </row>
    <row r="329" spans="1:18">
      <c r="A329">
        <v>328</v>
      </c>
      <c r="B329">
        <v>26108</v>
      </c>
      <c r="C329">
        <v>8247.1</v>
      </c>
      <c r="D329">
        <v>3968.8</v>
      </c>
      <c r="E329">
        <v>1829.8</v>
      </c>
      <c r="F329">
        <v>964.86</v>
      </c>
      <c r="G329">
        <v>824.86</v>
      </c>
      <c r="H329">
        <v>2654.3</v>
      </c>
      <c r="L329">
        <v>25308</v>
      </c>
      <c r="M329">
        <v>7447.1</v>
      </c>
      <c r="N329">
        <v>3168.8</v>
      </c>
      <c r="O329">
        <v>1029.8</v>
      </c>
      <c r="P329">
        <v>164.86</v>
      </c>
      <c r="Q329">
        <v>24.860000000000014</v>
      </c>
      <c r="R329">
        <v>1854.3000000000002</v>
      </c>
    </row>
    <row r="330" spans="1:18">
      <c r="A330">
        <v>329</v>
      </c>
      <c r="B330">
        <v>26108</v>
      </c>
      <c r="C330">
        <v>8247.1</v>
      </c>
      <c r="D330">
        <v>3968.8</v>
      </c>
      <c r="E330">
        <v>1829.8</v>
      </c>
      <c r="F330">
        <v>953.17</v>
      </c>
      <c r="G330">
        <v>824.86</v>
      </c>
      <c r="H330">
        <v>2654.3</v>
      </c>
      <c r="L330">
        <v>25308</v>
      </c>
      <c r="M330">
        <v>7447.1</v>
      </c>
      <c r="N330">
        <v>3168.8</v>
      </c>
      <c r="O330">
        <v>1029.8</v>
      </c>
      <c r="P330">
        <v>153.16999999999996</v>
      </c>
      <c r="Q330">
        <v>24.860000000000014</v>
      </c>
      <c r="R330">
        <v>1854.3000000000002</v>
      </c>
    </row>
    <row r="331" spans="1:18">
      <c r="A331">
        <v>330</v>
      </c>
      <c r="B331">
        <v>26108</v>
      </c>
      <c r="C331">
        <v>8247.1</v>
      </c>
      <c r="D331">
        <v>3927.1</v>
      </c>
      <c r="E331">
        <v>1829.8</v>
      </c>
      <c r="F331">
        <v>949.57</v>
      </c>
      <c r="G331">
        <v>823.98</v>
      </c>
      <c r="H331">
        <v>1700.7</v>
      </c>
      <c r="L331">
        <v>25308</v>
      </c>
      <c r="M331">
        <v>7447.1</v>
      </c>
      <c r="N331">
        <v>3127.1</v>
      </c>
      <c r="O331">
        <v>1029.8</v>
      </c>
      <c r="P331">
        <v>149.57000000000005</v>
      </c>
      <c r="Q331">
        <v>23.980000000000018</v>
      </c>
      <c r="R331">
        <v>900.7</v>
      </c>
    </row>
    <row r="332" spans="1:18">
      <c r="A332">
        <v>331</v>
      </c>
      <c r="B332">
        <v>26108</v>
      </c>
      <c r="C332">
        <v>8247.1</v>
      </c>
      <c r="D332">
        <v>3927.1</v>
      </c>
      <c r="E332">
        <v>1829.8</v>
      </c>
      <c r="F332">
        <v>949.57</v>
      </c>
      <c r="G332">
        <v>823.54</v>
      </c>
      <c r="H332">
        <v>1700.7</v>
      </c>
      <c r="L332">
        <v>25308</v>
      </c>
      <c r="M332">
        <v>7447.1</v>
      </c>
      <c r="N332">
        <v>3127.1</v>
      </c>
      <c r="O332">
        <v>1029.8</v>
      </c>
      <c r="P332">
        <v>149.57000000000005</v>
      </c>
      <c r="Q332">
        <v>23.539999999999964</v>
      </c>
      <c r="R332">
        <v>900.7</v>
      </c>
    </row>
    <row r="333" spans="1:18">
      <c r="A333">
        <v>332</v>
      </c>
      <c r="B333">
        <v>26108</v>
      </c>
      <c r="C333">
        <v>8247.1</v>
      </c>
      <c r="D333">
        <v>3855.8</v>
      </c>
      <c r="E333">
        <v>1829.8</v>
      </c>
      <c r="F333">
        <v>949.57</v>
      </c>
      <c r="G333">
        <v>822.38</v>
      </c>
      <c r="H333">
        <v>1700.7</v>
      </c>
      <c r="L333">
        <v>25308</v>
      </c>
      <c r="M333">
        <v>7447.1</v>
      </c>
      <c r="N333">
        <v>3055.8</v>
      </c>
      <c r="O333">
        <v>1029.8</v>
      </c>
      <c r="P333">
        <v>149.57000000000005</v>
      </c>
      <c r="Q333">
        <v>22.379999999999995</v>
      </c>
      <c r="R333">
        <v>900.7</v>
      </c>
    </row>
    <row r="334" spans="1:18">
      <c r="A334">
        <v>333</v>
      </c>
      <c r="B334">
        <v>26108</v>
      </c>
      <c r="C334">
        <v>8247.1</v>
      </c>
      <c r="D334">
        <v>3781.4</v>
      </c>
      <c r="E334">
        <v>1829.8</v>
      </c>
      <c r="F334">
        <v>949.57</v>
      </c>
      <c r="G334">
        <v>822.38</v>
      </c>
      <c r="H334">
        <v>1700.7</v>
      </c>
      <c r="L334">
        <v>25308</v>
      </c>
      <c r="M334">
        <v>7447.1</v>
      </c>
      <c r="N334">
        <v>2981.4</v>
      </c>
      <c r="O334">
        <v>1029.8</v>
      </c>
      <c r="P334">
        <v>149.57000000000005</v>
      </c>
      <c r="Q334">
        <v>22.379999999999995</v>
      </c>
      <c r="R334">
        <v>900.7</v>
      </c>
    </row>
    <row r="335" spans="1:18">
      <c r="A335">
        <v>334</v>
      </c>
      <c r="B335">
        <v>26108</v>
      </c>
      <c r="C335">
        <v>8247.1</v>
      </c>
      <c r="D335">
        <v>3781.4</v>
      </c>
      <c r="E335">
        <v>1805.7</v>
      </c>
      <c r="F335">
        <v>949.57</v>
      </c>
      <c r="G335">
        <v>822.38</v>
      </c>
      <c r="H335">
        <v>1700.7</v>
      </c>
      <c r="L335">
        <v>25308</v>
      </c>
      <c r="M335">
        <v>7447.1</v>
      </c>
      <c r="N335">
        <v>2981.4</v>
      </c>
      <c r="O335">
        <v>1005.7</v>
      </c>
      <c r="P335">
        <v>149.57000000000005</v>
      </c>
      <c r="Q335">
        <v>22.379999999999995</v>
      </c>
      <c r="R335">
        <v>900.7</v>
      </c>
    </row>
    <row r="336" spans="1:18">
      <c r="A336">
        <v>335</v>
      </c>
      <c r="B336">
        <v>26108</v>
      </c>
      <c r="C336">
        <v>8247.1</v>
      </c>
      <c r="D336">
        <v>3781.4</v>
      </c>
      <c r="E336">
        <v>1805.7</v>
      </c>
      <c r="F336">
        <v>949.57</v>
      </c>
      <c r="G336">
        <v>822.38</v>
      </c>
      <c r="H336">
        <v>1700.7</v>
      </c>
      <c r="L336">
        <v>25308</v>
      </c>
      <c r="M336">
        <v>7447.1</v>
      </c>
      <c r="N336">
        <v>2981.4</v>
      </c>
      <c r="O336">
        <v>1005.7</v>
      </c>
      <c r="P336">
        <v>149.57000000000005</v>
      </c>
      <c r="Q336">
        <v>22.379999999999995</v>
      </c>
      <c r="R336">
        <v>900.7</v>
      </c>
    </row>
    <row r="337" spans="1:18">
      <c r="A337">
        <v>336</v>
      </c>
      <c r="B337">
        <v>26108</v>
      </c>
      <c r="C337">
        <v>8247.1</v>
      </c>
      <c r="D337">
        <v>3781.4</v>
      </c>
      <c r="E337">
        <v>1667.2</v>
      </c>
      <c r="F337">
        <v>944.71</v>
      </c>
      <c r="G337">
        <v>822.38</v>
      </c>
      <c r="H337">
        <v>1700.7</v>
      </c>
      <c r="L337">
        <v>25308</v>
      </c>
      <c r="M337">
        <v>7447.1</v>
      </c>
      <c r="N337">
        <v>2981.4</v>
      </c>
      <c r="O337">
        <v>867.2</v>
      </c>
      <c r="P337">
        <v>144.71000000000004</v>
      </c>
      <c r="Q337">
        <v>22.379999999999995</v>
      </c>
      <c r="R337">
        <v>900.7</v>
      </c>
    </row>
    <row r="338" spans="1:18">
      <c r="A338">
        <v>337</v>
      </c>
      <c r="B338">
        <v>26108</v>
      </c>
      <c r="C338">
        <v>8247.1</v>
      </c>
      <c r="D338">
        <v>3781.4</v>
      </c>
      <c r="E338">
        <v>1667.2</v>
      </c>
      <c r="F338">
        <v>944.71</v>
      </c>
      <c r="G338">
        <v>822.35</v>
      </c>
      <c r="H338">
        <v>1700.7</v>
      </c>
      <c r="L338">
        <v>25308</v>
      </c>
      <c r="M338">
        <v>7447.1</v>
      </c>
      <c r="N338">
        <v>2981.4</v>
      </c>
      <c r="O338">
        <v>867.2</v>
      </c>
      <c r="P338">
        <v>144.71000000000004</v>
      </c>
      <c r="Q338">
        <v>22.350000000000023</v>
      </c>
      <c r="R338">
        <v>900.7</v>
      </c>
    </row>
    <row r="339" spans="1:18">
      <c r="A339">
        <v>338</v>
      </c>
      <c r="B339">
        <v>26108</v>
      </c>
      <c r="C339">
        <v>8247.1</v>
      </c>
      <c r="D339">
        <v>3781.4</v>
      </c>
      <c r="E339">
        <v>1630.2</v>
      </c>
      <c r="F339">
        <v>944.58</v>
      </c>
      <c r="G339">
        <v>822.14</v>
      </c>
      <c r="H339">
        <v>1700.7</v>
      </c>
      <c r="L339">
        <v>25308</v>
      </c>
      <c r="M339">
        <v>7447.1</v>
      </c>
      <c r="N339">
        <v>2981.4</v>
      </c>
      <c r="O339">
        <v>830.2</v>
      </c>
      <c r="P339">
        <v>144.58000000000004</v>
      </c>
      <c r="Q339">
        <v>22.139999999999986</v>
      </c>
      <c r="R339">
        <v>900.7</v>
      </c>
    </row>
    <row r="340" spans="1:18">
      <c r="A340">
        <v>339</v>
      </c>
      <c r="B340">
        <v>26108</v>
      </c>
      <c r="C340">
        <v>8245.9</v>
      </c>
      <c r="D340">
        <v>3781.4</v>
      </c>
      <c r="E340">
        <v>1630.2</v>
      </c>
      <c r="F340">
        <v>944.58</v>
      </c>
      <c r="G340">
        <v>821.86</v>
      </c>
      <c r="H340">
        <v>1700.7</v>
      </c>
      <c r="L340">
        <v>25308</v>
      </c>
      <c r="M340">
        <v>7445.9</v>
      </c>
      <c r="N340">
        <v>2981.4</v>
      </c>
      <c r="O340">
        <v>830.2</v>
      </c>
      <c r="P340">
        <v>144.58000000000004</v>
      </c>
      <c r="Q340">
        <v>21.860000000000014</v>
      </c>
      <c r="R340">
        <v>900.7</v>
      </c>
    </row>
    <row r="341" spans="1:18">
      <c r="A341">
        <v>340</v>
      </c>
      <c r="B341">
        <v>26108</v>
      </c>
      <c r="C341">
        <v>8245.9</v>
      </c>
      <c r="D341">
        <v>3738.8</v>
      </c>
      <c r="E341">
        <v>1630.2</v>
      </c>
      <c r="F341">
        <v>930.47</v>
      </c>
      <c r="G341">
        <v>821.27</v>
      </c>
      <c r="H341">
        <v>1700.7</v>
      </c>
      <c r="L341">
        <v>25308</v>
      </c>
      <c r="M341">
        <v>7445.9</v>
      </c>
      <c r="N341">
        <v>2938.8</v>
      </c>
      <c r="O341">
        <v>830.2</v>
      </c>
      <c r="P341">
        <v>130.47000000000003</v>
      </c>
      <c r="Q341">
        <v>21.269999999999982</v>
      </c>
      <c r="R341">
        <v>900.7</v>
      </c>
    </row>
    <row r="342" spans="1:18">
      <c r="A342">
        <v>341</v>
      </c>
      <c r="B342">
        <v>26108</v>
      </c>
      <c r="C342">
        <v>8245.9</v>
      </c>
      <c r="D342">
        <v>3738.8</v>
      </c>
      <c r="E342">
        <v>1630.2</v>
      </c>
      <c r="F342">
        <v>888.11</v>
      </c>
      <c r="G342">
        <v>821.27</v>
      </c>
      <c r="H342">
        <v>1700.7</v>
      </c>
      <c r="L342">
        <v>25308</v>
      </c>
      <c r="M342">
        <v>7445.9</v>
      </c>
      <c r="N342">
        <v>2938.8</v>
      </c>
      <c r="O342">
        <v>830.2</v>
      </c>
      <c r="P342">
        <v>88.110000000000014</v>
      </c>
      <c r="Q342">
        <v>21.269999999999982</v>
      </c>
      <c r="R342">
        <v>900.7</v>
      </c>
    </row>
    <row r="343" spans="1:18">
      <c r="A343">
        <v>342</v>
      </c>
      <c r="B343">
        <v>26108</v>
      </c>
      <c r="C343">
        <v>8245.9</v>
      </c>
      <c r="D343">
        <v>3738.8</v>
      </c>
      <c r="E343">
        <v>1613</v>
      </c>
      <c r="F343">
        <v>888.11</v>
      </c>
      <c r="G343">
        <v>821.27</v>
      </c>
      <c r="H343">
        <v>1700.7</v>
      </c>
      <c r="L343">
        <v>25308</v>
      </c>
      <c r="M343">
        <v>7445.9</v>
      </c>
      <c r="N343">
        <v>2938.8</v>
      </c>
      <c r="O343">
        <v>813</v>
      </c>
      <c r="P343">
        <v>88.110000000000014</v>
      </c>
      <c r="Q343">
        <v>21.269999999999982</v>
      </c>
      <c r="R343">
        <v>900.7</v>
      </c>
    </row>
    <row r="344" spans="1:18">
      <c r="A344">
        <v>343</v>
      </c>
      <c r="B344">
        <v>26108</v>
      </c>
      <c r="C344">
        <v>8245.9</v>
      </c>
      <c r="D344">
        <v>3738.8</v>
      </c>
      <c r="E344">
        <v>1607.4</v>
      </c>
      <c r="F344">
        <v>888.11</v>
      </c>
      <c r="G344">
        <v>821.27</v>
      </c>
      <c r="H344">
        <v>1700.7</v>
      </c>
      <c r="L344">
        <v>25308</v>
      </c>
      <c r="M344">
        <v>7445.9</v>
      </c>
      <c r="N344">
        <v>2938.8</v>
      </c>
      <c r="O344">
        <v>807.40000000000009</v>
      </c>
      <c r="P344">
        <v>88.110000000000014</v>
      </c>
      <c r="Q344">
        <v>21.269999999999982</v>
      </c>
      <c r="R344">
        <v>900.7</v>
      </c>
    </row>
    <row r="345" spans="1:18">
      <c r="A345">
        <v>344</v>
      </c>
      <c r="B345">
        <v>26108</v>
      </c>
      <c r="C345">
        <v>8245.9</v>
      </c>
      <c r="D345">
        <v>3738.8</v>
      </c>
      <c r="E345">
        <v>1607.4</v>
      </c>
      <c r="F345">
        <v>888.11</v>
      </c>
      <c r="G345">
        <v>821.27</v>
      </c>
      <c r="H345">
        <v>1700.7</v>
      </c>
      <c r="L345">
        <v>25308</v>
      </c>
      <c r="M345">
        <v>7445.9</v>
      </c>
      <c r="N345">
        <v>2938.8</v>
      </c>
      <c r="O345">
        <v>807.40000000000009</v>
      </c>
      <c r="P345">
        <v>88.110000000000014</v>
      </c>
      <c r="Q345">
        <v>21.269999999999982</v>
      </c>
      <c r="R345">
        <v>900.7</v>
      </c>
    </row>
    <row r="346" spans="1:18">
      <c r="A346">
        <v>345</v>
      </c>
      <c r="B346">
        <v>26108</v>
      </c>
      <c r="C346">
        <v>8245.9</v>
      </c>
      <c r="D346">
        <v>3087.9</v>
      </c>
      <c r="E346">
        <v>1607.4</v>
      </c>
      <c r="F346">
        <v>888.11</v>
      </c>
      <c r="G346">
        <v>821.27</v>
      </c>
      <c r="H346">
        <v>1700.7</v>
      </c>
      <c r="L346">
        <v>25308</v>
      </c>
      <c r="M346">
        <v>7445.9</v>
      </c>
      <c r="N346">
        <v>2287.9</v>
      </c>
      <c r="O346">
        <v>807.40000000000009</v>
      </c>
      <c r="P346">
        <v>88.110000000000014</v>
      </c>
      <c r="Q346">
        <v>21.269999999999982</v>
      </c>
      <c r="R346">
        <v>900.7</v>
      </c>
    </row>
    <row r="347" spans="1:18">
      <c r="A347">
        <v>346</v>
      </c>
      <c r="B347">
        <v>26108</v>
      </c>
      <c r="C347">
        <v>8245.9</v>
      </c>
      <c r="D347">
        <v>3087.9</v>
      </c>
      <c r="E347">
        <v>1607.4</v>
      </c>
      <c r="F347">
        <v>888.11</v>
      </c>
      <c r="G347">
        <v>821.27</v>
      </c>
      <c r="H347">
        <v>1700.7</v>
      </c>
      <c r="L347">
        <v>25308</v>
      </c>
      <c r="M347">
        <v>7445.9</v>
      </c>
      <c r="N347">
        <v>2287.9</v>
      </c>
      <c r="O347">
        <v>807.40000000000009</v>
      </c>
      <c r="P347">
        <v>88.110000000000014</v>
      </c>
      <c r="Q347">
        <v>21.269999999999982</v>
      </c>
      <c r="R347">
        <v>900.7</v>
      </c>
    </row>
    <row r="348" spans="1:18">
      <c r="A348">
        <v>347</v>
      </c>
      <c r="B348">
        <v>26108</v>
      </c>
      <c r="C348">
        <v>8245.9</v>
      </c>
      <c r="D348">
        <v>3087.9</v>
      </c>
      <c r="E348">
        <v>1593.8</v>
      </c>
      <c r="F348">
        <v>888.11</v>
      </c>
      <c r="G348">
        <v>821.27</v>
      </c>
      <c r="H348">
        <v>1700.7</v>
      </c>
      <c r="L348">
        <v>25308</v>
      </c>
      <c r="M348">
        <v>7445.9</v>
      </c>
      <c r="N348">
        <v>2287.9</v>
      </c>
      <c r="O348">
        <v>793.8</v>
      </c>
      <c r="P348">
        <v>88.110000000000014</v>
      </c>
      <c r="Q348">
        <v>21.269999999999982</v>
      </c>
      <c r="R348">
        <v>900.7</v>
      </c>
    </row>
    <row r="349" spans="1:18">
      <c r="A349">
        <v>348</v>
      </c>
      <c r="B349">
        <v>26108</v>
      </c>
      <c r="C349">
        <v>8245.9</v>
      </c>
      <c r="D349">
        <v>2988.5</v>
      </c>
      <c r="E349">
        <v>1593.8</v>
      </c>
      <c r="F349">
        <v>888.11</v>
      </c>
      <c r="G349">
        <v>821.27</v>
      </c>
      <c r="H349">
        <v>1700.7</v>
      </c>
      <c r="L349">
        <v>25308</v>
      </c>
      <c r="M349">
        <v>7445.9</v>
      </c>
      <c r="N349">
        <v>2188.5</v>
      </c>
      <c r="O349">
        <v>793.8</v>
      </c>
      <c r="P349">
        <v>88.110000000000014</v>
      </c>
      <c r="Q349">
        <v>21.269999999999982</v>
      </c>
      <c r="R349">
        <v>900.7</v>
      </c>
    </row>
    <row r="350" spans="1:18">
      <c r="A350">
        <v>349</v>
      </c>
      <c r="B350">
        <v>26108</v>
      </c>
      <c r="C350">
        <v>8245.9</v>
      </c>
      <c r="D350">
        <v>2988.5</v>
      </c>
      <c r="E350">
        <v>1593.8</v>
      </c>
      <c r="F350">
        <v>879.54</v>
      </c>
      <c r="G350">
        <v>819.66</v>
      </c>
      <c r="H350">
        <v>1700.7</v>
      </c>
      <c r="L350">
        <v>25308</v>
      </c>
      <c r="M350">
        <v>7445.9</v>
      </c>
      <c r="N350">
        <v>2188.5</v>
      </c>
      <c r="O350">
        <v>793.8</v>
      </c>
      <c r="P350">
        <v>79.539999999999964</v>
      </c>
      <c r="Q350">
        <v>19.659999999999968</v>
      </c>
      <c r="R350">
        <v>900.7</v>
      </c>
    </row>
    <row r="351" spans="1:18">
      <c r="A351">
        <v>350</v>
      </c>
      <c r="B351">
        <v>26108</v>
      </c>
      <c r="C351">
        <v>8245.9</v>
      </c>
      <c r="D351">
        <v>2988.5</v>
      </c>
      <c r="E351">
        <v>1593.8</v>
      </c>
      <c r="F351">
        <v>879.54</v>
      </c>
      <c r="G351">
        <v>818.44</v>
      </c>
      <c r="H351">
        <v>1700.7</v>
      </c>
      <c r="L351">
        <v>25308</v>
      </c>
      <c r="M351">
        <v>7445.9</v>
      </c>
      <c r="N351">
        <v>2188.5</v>
      </c>
      <c r="O351">
        <v>793.8</v>
      </c>
      <c r="P351">
        <v>79.539999999999964</v>
      </c>
      <c r="Q351">
        <v>18.440000000000055</v>
      </c>
      <c r="R351">
        <v>900.7</v>
      </c>
    </row>
    <row r="352" spans="1:18">
      <c r="A352">
        <v>351</v>
      </c>
      <c r="B352">
        <v>26108</v>
      </c>
      <c r="C352">
        <v>8245.9</v>
      </c>
      <c r="D352">
        <v>2988.5</v>
      </c>
      <c r="E352">
        <v>1593.8</v>
      </c>
      <c r="F352">
        <v>876.09</v>
      </c>
      <c r="G352">
        <v>817.22</v>
      </c>
      <c r="H352">
        <v>1700.7</v>
      </c>
      <c r="L352">
        <v>25308</v>
      </c>
      <c r="M352">
        <v>7445.9</v>
      </c>
      <c r="N352">
        <v>2188.5</v>
      </c>
      <c r="O352">
        <v>793.8</v>
      </c>
      <c r="P352">
        <v>76.090000000000032</v>
      </c>
      <c r="Q352">
        <v>17.220000000000027</v>
      </c>
      <c r="R352">
        <v>900.7</v>
      </c>
    </row>
    <row r="353" spans="1:18">
      <c r="A353">
        <v>352</v>
      </c>
      <c r="B353">
        <v>26108</v>
      </c>
      <c r="C353">
        <v>8245.9</v>
      </c>
      <c r="D353">
        <v>2988.5</v>
      </c>
      <c r="E353">
        <v>1593.8</v>
      </c>
      <c r="F353">
        <v>876.09</v>
      </c>
      <c r="G353">
        <v>816.97</v>
      </c>
      <c r="H353">
        <v>1700.7</v>
      </c>
      <c r="L353">
        <v>25308</v>
      </c>
      <c r="M353">
        <v>7445.9</v>
      </c>
      <c r="N353">
        <v>2188.5</v>
      </c>
      <c r="O353">
        <v>793.8</v>
      </c>
      <c r="P353">
        <v>76.090000000000032</v>
      </c>
      <c r="Q353">
        <v>16.970000000000027</v>
      </c>
      <c r="R353">
        <v>900.7</v>
      </c>
    </row>
    <row r="354" spans="1:18">
      <c r="A354">
        <v>353</v>
      </c>
      <c r="B354">
        <v>26108</v>
      </c>
      <c r="C354">
        <v>7882.3</v>
      </c>
      <c r="D354">
        <v>2988.5</v>
      </c>
      <c r="E354">
        <v>1593.8</v>
      </c>
      <c r="F354">
        <v>875.61</v>
      </c>
      <c r="G354">
        <v>816.97</v>
      </c>
      <c r="H354">
        <v>1700.7</v>
      </c>
      <c r="L354">
        <v>25308</v>
      </c>
      <c r="M354">
        <v>7082.3</v>
      </c>
      <c r="N354">
        <v>2188.5</v>
      </c>
      <c r="O354">
        <v>793.8</v>
      </c>
      <c r="P354">
        <v>75.610000000000014</v>
      </c>
      <c r="Q354">
        <v>16.970000000000027</v>
      </c>
      <c r="R354">
        <v>900.7</v>
      </c>
    </row>
    <row r="355" spans="1:18">
      <c r="A355">
        <v>354</v>
      </c>
      <c r="B355">
        <v>26108</v>
      </c>
      <c r="C355">
        <v>7882.3</v>
      </c>
      <c r="D355">
        <v>2988.5</v>
      </c>
      <c r="E355">
        <v>1581.1</v>
      </c>
      <c r="F355">
        <v>871.21</v>
      </c>
      <c r="G355">
        <v>816.5</v>
      </c>
      <c r="H355">
        <v>1700.7</v>
      </c>
      <c r="L355">
        <v>25308</v>
      </c>
      <c r="M355">
        <v>7082.3</v>
      </c>
      <c r="N355">
        <v>2188.5</v>
      </c>
      <c r="O355">
        <v>781.09999999999991</v>
      </c>
      <c r="P355">
        <v>71.210000000000036</v>
      </c>
      <c r="Q355">
        <v>16.5</v>
      </c>
      <c r="R355">
        <v>900.7</v>
      </c>
    </row>
    <row r="356" spans="1:18">
      <c r="A356">
        <v>355</v>
      </c>
      <c r="B356">
        <v>26108</v>
      </c>
      <c r="C356">
        <v>7882.3</v>
      </c>
      <c r="D356">
        <v>2988.5</v>
      </c>
      <c r="E356">
        <v>1581.1</v>
      </c>
      <c r="F356">
        <v>871.21</v>
      </c>
      <c r="G356">
        <v>816.47</v>
      </c>
      <c r="H356">
        <v>1700.7</v>
      </c>
      <c r="L356">
        <v>25308</v>
      </c>
      <c r="M356">
        <v>7082.3</v>
      </c>
      <c r="N356">
        <v>2188.5</v>
      </c>
      <c r="O356">
        <v>781.09999999999991</v>
      </c>
      <c r="P356">
        <v>71.210000000000036</v>
      </c>
      <c r="Q356">
        <v>16.470000000000027</v>
      </c>
      <c r="R356">
        <v>900.7</v>
      </c>
    </row>
    <row r="357" spans="1:18">
      <c r="A357">
        <v>356</v>
      </c>
      <c r="B357">
        <v>26108</v>
      </c>
      <c r="C357">
        <v>7882.3</v>
      </c>
      <c r="D357">
        <v>2988.5</v>
      </c>
      <c r="E357">
        <v>1581.1</v>
      </c>
      <c r="F357">
        <v>871.21</v>
      </c>
      <c r="G357">
        <v>816.47</v>
      </c>
      <c r="H357">
        <v>1700.7</v>
      </c>
      <c r="L357">
        <v>25308</v>
      </c>
      <c r="M357">
        <v>7082.3</v>
      </c>
      <c r="N357">
        <v>2188.5</v>
      </c>
      <c r="O357">
        <v>781.09999999999991</v>
      </c>
      <c r="P357">
        <v>71.210000000000036</v>
      </c>
      <c r="Q357">
        <v>16.470000000000027</v>
      </c>
      <c r="R357">
        <v>900.7</v>
      </c>
    </row>
    <row r="358" spans="1:18">
      <c r="A358">
        <v>357</v>
      </c>
      <c r="B358">
        <v>26108</v>
      </c>
      <c r="C358">
        <v>7882.3</v>
      </c>
      <c r="D358">
        <v>2988.5</v>
      </c>
      <c r="E358">
        <v>1581.1</v>
      </c>
      <c r="F358">
        <v>870.12</v>
      </c>
      <c r="G358">
        <v>816.15</v>
      </c>
      <c r="H358">
        <v>1700.7</v>
      </c>
      <c r="L358">
        <v>25308</v>
      </c>
      <c r="M358">
        <v>7082.3</v>
      </c>
      <c r="N358">
        <v>2188.5</v>
      </c>
      <c r="O358">
        <v>781.09999999999991</v>
      </c>
      <c r="P358">
        <v>70.12</v>
      </c>
      <c r="Q358">
        <v>16.149999999999977</v>
      </c>
      <c r="R358">
        <v>900.7</v>
      </c>
    </row>
    <row r="359" spans="1:18">
      <c r="A359">
        <v>358</v>
      </c>
      <c r="B359">
        <v>26108</v>
      </c>
      <c r="C359">
        <v>7882.3</v>
      </c>
      <c r="D359">
        <v>2988.5</v>
      </c>
      <c r="E359">
        <v>1581.1</v>
      </c>
      <c r="F359">
        <v>870.12</v>
      </c>
      <c r="G359">
        <v>816.15</v>
      </c>
      <c r="H359">
        <v>1700.7</v>
      </c>
      <c r="L359">
        <v>25308</v>
      </c>
      <c r="M359">
        <v>7082.3</v>
      </c>
      <c r="N359">
        <v>2188.5</v>
      </c>
      <c r="O359">
        <v>781.09999999999991</v>
      </c>
      <c r="P359">
        <v>70.12</v>
      </c>
      <c r="Q359">
        <v>16.149999999999977</v>
      </c>
      <c r="R359">
        <v>900.7</v>
      </c>
    </row>
    <row r="360" spans="1:18">
      <c r="A360">
        <v>359</v>
      </c>
      <c r="B360">
        <v>26108</v>
      </c>
      <c r="C360">
        <v>7882.3</v>
      </c>
      <c r="D360">
        <v>2988.5</v>
      </c>
      <c r="E360">
        <v>1581.1</v>
      </c>
      <c r="F360">
        <v>870.12</v>
      </c>
      <c r="G360">
        <v>816.15</v>
      </c>
      <c r="H360">
        <v>1700.7</v>
      </c>
      <c r="L360">
        <v>25308</v>
      </c>
      <c r="M360">
        <v>7082.3</v>
      </c>
      <c r="N360">
        <v>2188.5</v>
      </c>
      <c r="O360">
        <v>781.09999999999991</v>
      </c>
      <c r="P360">
        <v>70.12</v>
      </c>
      <c r="Q360">
        <v>16.149999999999977</v>
      </c>
      <c r="R360">
        <v>900.7</v>
      </c>
    </row>
    <row r="361" spans="1:18">
      <c r="A361">
        <v>360</v>
      </c>
      <c r="B361">
        <v>26108</v>
      </c>
      <c r="C361">
        <v>7882.3</v>
      </c>
      <c r="D361">
        <v>2988.5</v>
      </c>
      <c r="E361">
        <v>1570.1</v>
      </c>
      <c r="F361">
        <v>870.12</v>
      </c>
      <c r="G361">
        <v>815.75</v>
      </c>
      <c r="H361">
        <v>1700.7</v>
      </c>
      <c r="L361">
        <v>25308</v>
      </c>
      <c r="M361">
        <v>7082.3</v>
      </c>
      <c r="N361">
        <v>2188.5</v>
      </c>
      <c r="O361">
        <v>770.09999999999991</v>
      </c>
      <c r="P361">
        <v>70.12</v>
      </c>
      <c r="Q361">
        <v>15.75</v>
      </c>
      <c r="R361">
        <v>900.7</v>
      </c>
    </row>
    <row r="362" spans="1:18">
      <c r="A362">
        <v>361</v>
      </c>
      <c r="B362">
        <v>26108</v>
      </c>
      <c r="C362">
        <v>7882.3</v>
      </c>
      <c r="D362">
        <v>2988.5</v>
      </c>
      <c r="E362">
        <v>1570.1</v>
      </c>
      <c r="F362">
        <v>868.59</v>
      </c>
      <c r="G362">
        <v>814.76</v>
      </c>
      <c r="H362">
        <v>1700.7</v>
      </c>
      <c r="L362">
        <v>25308</v>
      </c>
      <c r="M362">
        <v>7082.3</v>
      </c>
      <c r="N362">
        <v>2188.5</v>
      </c>
      <c r="O362">
        <v>770.09999999999991</v>
      </c>
      <c r="P362">
        <v>68.590000000000032</v>
      </c>
      <c r="Q362">
        <v>14.759999999999991</v>
      </c>
      <c r="R362">
        <v>900.7</v>
      </c>
    </row>
    <row r="363" spans="1:18">
      <c r="A363">
        <v>362</v>
      </c>
      <c r="B363">
        <v>26108</v>
      </c>
      <c r="C363">
        <v>7610.5</v>
      </c>
      <c r="D363">
        <v>2913.3</v>
      </c>
      <c r="E363">
        <v>1570.1</v>
      </c>
      <c r="F363">
        <v>868.59</v>
      </c>
      <c r="G363">
        <v>814.13</v>
      </c>
      <c r="H363">
        <v>1700.7</v>
      </c>
      <c r="L363">
        <v>25308</v>
      </c>
      <c r="M363">
        <v>6810.5</v>
      </c>
      <c r="N363">
        <v>2113.3000000000002</v>
      </c>
      <c r="O363">
        <v>770.09999999999991</v>
      </c>
      <c r="P363">
        <v>68.590000000000032</v>
      </c>
      <c r="Q363">
        <v>14.129999999999995</v>
      </c>
      <c r="R363">
        <v>900.7</v>
      </c>
    </row>
    <row r="364" spans="1:18">
      <c r="A364">
        <v>363</v>
      </c>
      <c r="B364">
        <v>19144</v>
      </c>
      <c r="C364">
        <v>7462.1</v>
      </c>
      <c r="D364">
        <v>2913.3</v>
      </c>
      <c r="E364">
        <v>1570.1</v>
      </c>
      <c r="F364">
        <v>868.59</v>
      </c>
      <c r="G364">
        <v>814.13</v>
      </c>
      <c r="H364">
        <v>1700.7</v>
      </c>
      <c r="L364">
        <v>18344</v>
      </c>
      <c r="M364">
        <v>6662.1</v>
      </c>
      <c r="N364">
        <v>2113.3000000000002</v>
      </c>
      <c r="O364">
        <v>770.09999999999991</v>
      </c>
      <c r="P364">
        <v>68.590000000000032</v>
      </c>
      <c r="Q364">
        <v>14.129999999999995</v>
      </c>
      <c r="R364">
        <v>900.7</v>
      </c>
    </row>
    <row r="365" spans="1:18">
      <c r="A365">
        <v>364</v>
      </c>
      <c r="B365">
        <v>19144</v>
      </c>
      <c r="C365">
        <v>7462.1</v>
      </c>
      <c r="D365">
        <v>2913.3</v>
      </c>
      <c r="E365">
        <v>1570.1</v>
      </c>
      <c r="F365">
        <v>868.34</v>
      </c>
      <c r="G365">
        <v>814.13</v>
      </c>
      <c r="H365">
        <v>1700.7</v>
      </c>
      <c r="L365">
        <v>18344</v>
      </c>
      <c r="M365">
        <v>6662.1</v>
      </c>
      <c r="N365">
        <v>2113.3000000000002</v>
      </c>
      <c r="O365">
        <v>770.09999999999991</v>
      </c>
      <c r="P365">
        <v>68.340000000000032</v>
      </c>
      <c r="Q365">
        <v>14.129999999999995</v>
      </c>
      <c r="R365">
        <v>900.7</v>
      </c>
    </row>
    <row r="366" spans="1:18">
      <c r="A366">
        <v>365</v>
      </c>
      <c r="B366">
        <v>19144</v>
      </c>
      <c r="C366">
        <v>7462.1</v>
      </c>
      <c r="D366">
        <v>2913.3</v>
      </c>
      <c r="E366">
        <v>1563.8</v>
      </c>
      <c r="F366">
        <v>866.01</v>
      </c>
      <c r="G366">
        <v>813.99</v>
      </c>
      <c r="H366">
        <v>1700.7</v>
      </c>
      <c r="L366">
        <v>18344</v>
      </c>
      <c r="M366">
        <v>6662.1</v>
      </c>
      <c r="N366">
        <v>2113.3000000000002</v>
      </c>
      <c r="O366">
        <v>763.8</v>
      </c>
      <c r="P366">
        <v>66.009999999999991</v>
      </c>
      <c r="Q366">
        <v>13.990000000000009</v>
      </c>
      <c r="R366">
        <v>900.7</v>
      </c>
    </row>
    <row r="367" spans="1:18">
      <c r="A367">
        <v>366</v>
      </c>
      <c r="B367">
        <v>19144</v>
      </c>
      <c r="C367">
        <v>7462.1</v>
      </c>
      <c r="D367">
        <v>2913.3</v>
      </c>
      <c r="E367">
        <v>1563.8</v>
      </c>
      <c r="F367">
        <v>866.01</v>
      </c>
      <c r="G367">
        <v>813.84</v>
      </c>
      <c r="H367">
        <v>1700.7</v>
      </c>
      <c r="L367">
        <v>18344</v>
      </c>
      <c r="M367">
        <v>6662.1</v>
      </c>
      <c r="N367">
        <v>2113.3000000000002</v>
      </c>
      <c r="O367">
        <v>763.8</v>
      </c>
      <c r="P367">
        <v>66.009999999999991</v>
      </c>
      <c r="Q367">
        <v>13.840000000000032</v>
      </c>
      <c r="R367">
        <v>900.7</v>
      </c>
    </row>
    <row r="368" spans="1:18">
      <c r="A368">
        <v>367</v>
      </c>
      <c r="B368">
        <v>19144</v>
      </c>
      <c r="C368">
        <v>7462.1</v>
      </c>
      <c r="D368">
        <v>2913.3</v>
      </c>
      <c r="E368">
        <v>1563.8</v>
      </c>
      <c r="F368">
        <v>866.01</v>
      </c>
      <c r="G368">
        <v>813.84</v>
      </c>
      <c r="H368">
        <v>1700.7</v>
      </c>
      <c r="L368">
        <v>18344</v>
      </c>
      <c r="M368">
        <v>6662.1</v>
      </c>
      <c r="N368">
        <v>2113.3000000000002</v>
      </c>
      <c r="O368">
        <v>763.8</v>
      </c>
      <c r="P368">
        <v>66.009999999999991</v>
      </c>
      <c r="Q368">
        <v>13.840000000000032</v>
      </c>
      <c r="R368">
        <v>900.7</v>
      </c>
    </row>
    <row r="369" spans="1:18">
      <c r="A369">
        <v>368</v>
      </c>
      <c r="B369">
        <v>19144</v>
      </c>
      <c r="C369">
        <v>7462.1</v>
      </c>
      <c r="D369">
        <v>2913.3</v>
      </c>
      <c r="E369">
        <v>1563.8</v>
      </c>
      <c r="F369">
        <v>866.01</v>
      </c>
      <c r="G369">
        <v>813.76</v>
      </c>
      <c r="H369">
        <v>1700.7</v>
      </c>
      <c r="L369">
        <v>18344</v>
      </c>
      <c r="M369">
        <v>6662.1</v>
      </c>
      <c r="N369">
        <v>2113.3000000000002</v>
      </c>
      <c r="O369">
        <v>763.8</v>
      </c>
      <c r="P369">
        <v>66.009999999999991</v>
      </c>
      <c r="Q369">
        <v>13.759999999999991</v>
      </c>
      <c r="R369">
        <v>900.7</v>
      </c>
    </row>
    <row r="370" spans="1:18">
      <c r="A370">
        <v>369</v>
      </c>
      <c r="B370">
        <v>19104</v>
      </c>
      <c r="C370">
        <v>7462.1</v>
      </c>
      <c r="D370">
        <v>2913.3</v>
      </c>
      <c r="E370">
        <v>1452.8</v>
      </c>
      <c r="F370">
        <v>865.8</v>
      </c>
      <c r="G370">
        <v>813.46</v>
      </c>
      <c r="H370">
        <v>1700.7</v>
      </c>
      <c r="L370">
        <v>18304</v>
      </c>
      <c r="M370">
        <v>6662.1</v>
      </c>
      <c r="N370">
        <v>2113.3000000000002</v>
      </c>
      <c r="O370">
        <v>652.79999999999995</v>
      </c>
      <c r="P370">
        <v>65.799999999999955</v>
      </c>
      <c r="Q370">
        <v>13.460000000000036</v>
      </c>
      <c r="R370">
        <v>900.7</v>
      </c>
    </row>
    <row r="371" spans="1:18">
      <c r="A371">
        <v>370</v>
      </c>
      <c r="B371">
        <v>19104</v>
      </c>
      <c r="C371">
        <v>7462.1</v>
      </c>
      <c r="D371">
        <v>2913.3</v>
      </c>
      <c r="E371">
        <v>1451.9</v>
      </c>
      <c r="F371">
        <v>863.94</v>
      </c>
      <c r="G371">
        <v>813.4</v>
      </c>
      <c r="H371">
        <v>1081.9000000000001</v>
      </c>
      <c r="L371">
        <v>18304</v>
      </c>
      <c r="M371">
        <v>6662.1</v>
      </c>
      <c r="N371">
        <v>2113.3000000000002</v>
      </c>
      <c r="O371">
        <v>651.90000000000009</v>
      </c>
      <c r="P371">
        <v>63.940000000000055</v>
      </c>
      <c r="Q371">
        <v>13.399999999999977</v>
      </c>
      <c r="R371">
        <v>281.90000000000009</v>
      </c>
    </row>
    <row r="372" spans="1:18">
      <c r="A372">
        <v>371</v>
      </c>
      <c r="B372">
        <v>19104</v>
      </c>
      <c r="C372">
        <v>7462.1</v>
      </c>
      <c r="D372">
        <v>2687.2</v>
      </c>
      <c r="E372">
        <v>1446.5</v>
      </c>
      <c r="F372">
        <v>859.47</v>
      </c>
      <c r="G372">
        <v>813.4</v>
      </c>
      <c r="H372">
        <v>1081.9000000000001</v>
      </c>
      <c r="L372">
        <v>18304</v>
      </c>
      <c r="M372">
        <v>6662.1</v>
      </c>
      <c r="N372">
        <v>1887.1999999999998</v>
      </c>
      <c r="O372">
        <v>646.5</v>
      </c>
      <c r="P372">
        <v>59.470000000000027</v>
      </c>
      <c r="Q372">
        <v>13.399999999999977</v>
      </c>
      <c r="R372">
        <v>281.90000000000009</v>
      </c>
    </row>
    <row r="373" spans="1:18">
      <c r="A373">
        <v>372</v>
      </c>
      <c r="B373">
        <v>19104</v>
      </c>
      <c r="C373">
        <v>7462.1</v>
      </c>
      <c r="D373">
        <v>2687.2</v>
      </c>
      <c r="E373">
        <v>1435.6</v>
      </c>
      <c r="F373">
        <v>859.47</v>
      </c>
      <c r="G373">
        <v>813.4</v>
      </c>
      <c r="H373">
        <v>1081.9000000000001</v>
      </c>
      <c r="L373">
        <v>18304</v>
      </c>
      <c r="M373">
        <v>6662.1</v>
      </c>
      <c r="N373">
        <v>1887.1999999999998</v>
      </c>
      <c r="O373">
        <v>635.59999999999991</v>
      </c>
      <c r="P373">
        <v>59.470000000000027</v>
      </c>
      <c r="Q373">
        <v>13.399999999999977</v>
      </c>
      <c r="R373">
        <v>281.90000000000009</v>
      </c>
    </row>
    <row r="374" spans="1:18">
      <c r="A374">
        <v>373</v>
      </c>
      <c r="B374">
        <v>19104</v>
      </c>
      <c r="C374">
        <v>7462.1</v>
      </c>
      <c r="D374">
        <v>2687.2</v>
      </c>
      <c r="E374">
        <v>1434.9</v>
      </c>
      <c r="F374">
        <v>859.47</v>
      </c>
      <c r="G374">
        <v>813.12</v>
      </c>
      <c r="H374">
        <v>1081.9000000000001</v>
      </c>
      <c r="L374">
        <v>18304</v>
      </c>
      <c r="M374">
        <v>6662.1</v>
      </c>
      <c r="N374">
        <v>1887.1999999999998</v>
      </c>
      <c r="O374">
        <v>634.90000000000009</v>
      </c>
      <c r="P374">
        <v>59.470000000000027</v>
      </c>
      <c r="Q374">
        <v>13.120000000000005</v>
      </c>
      <c r="R374">
        <v>281.90000000000009</v>
      </c>
    </row>
    <row r="375" spans="1:18">
      <c r="A375">
        <v>374</v>
      </c>
      <c r="B375">
        <v>19042</v>
      </c>
      <c r="C375">
        <v>7462.1</v>
      </c>
      <c r="D375">
        <v>2677</v>
      </c>
      <c r="E375">
        <v>1434.9</v>
      </c>
      <c r="F375">
        <v>859.47</v>
      </c>
      <c r="G375">
        <v>813.12</v>
      </c>
      <c r="H375">
        <v>1081.9000000000001</v>
      </c>
      <c r="L375">
        <v>18242</v>
      </c>
      <c r="M375">
        <v>6662.1</v>
      </c>
      <c r="N375">
        <v>1877</v>
      </c>
      <c r="O375">
        <v>634.90000000000009</v>
      </c>
      <c r="P375">
        <v>59.470000000000027</v>
      </c>
      <c r="Q375">
        <v>13.120000000000005</v>
      </c>
      <c r="R375">
        <v>281.90000000000009</v>
      </c>
    </row>
    <row r="376" spans="1:18">
      <c r="A376">
        <v>375</v>
      </c>
      <c r="B376">
        <v>19042</v>
      </c>
      <c r="C376">
        <v>7462.1</v>
      </c>
      <c r="D376">
        <v>2677</v>
      </c>
      <c r="E376">
        <v>1434.9</v>
      </c>
      <c r="F376">
        <v>850.37</v>
      </c>
      <c r="G376">
        <v>813.12</v>
      </c>
      <c r="H376">
        <v>1081.9000000000001</v>
      </c>
      <c r="L376">
        <v>18242</v>
      </c>
      <c r="M376">
        <v>6662.1</v>
      </c>
      <c r="N376">
        <v>1877</v>
      </c>
      <c r="O376">
        <v>634.90000000000009</v>
      </c>
      <c r="P376">
        <v>50.370000000000005</v>
      </c>
      <c r="Q376">
        <v>13.120000000000005</v>
      </c>
      <c r="R376">
        <v>281.90000000000009</v>
      </c>
    </row>
    <row r="377" spans="1:18">
      <c r="A377">
        <v>376</v>
      </c>
      <c r="B377">
        <v>19042</v>
      </c>
      <c r="C377">
        <v>7462.1</v>
      </c>
      <c r="D377">
        <v>2677</v>
      </c>
      <c r="E377">
        <v>1434.9</v>
      </c>
      <c r="F377">
        <v>850.37</v>
      </c>
      <c r="G377">
        <v>813.12</v>
      </c>
      <c r="H377">
        <v>1081.9000000000001</v>
      </c>
      <c r="L377">
        <v>18242</v>
      </c>
      <c r="M377">
        <v>6662.1</v>
      </c>
      <c r="N377">
        <v>1877</v>
      </c>
      <c r="O377">
        <v>634.90000000000009</v>
      </c>
      <c r="P377">
        <v>50.370000000000005</v>
      </c>
      <c r="Q377">
        <v>13.120000000000005</v>
      </c>
      <c r="R377">
        <v>281.90000000000009</v>
      </c>
    </row>
    <row r="378" spans="1:18">
      <c r="A378">
        <v>377</v>
      </c>
      <c r="B378">
        <v>19042</v>
      </c>
      <c r="C378">
        <v>7462.1</v>
      </c>
      <c r="D378">
        <v>2677</v>
      </c>
      <c r="E378">
        <v>1434.9</v>
      </c>
      <c r="F378">
        <v>850.37</v>
      </c>
      <c r="G378">
        <v>813.12</v>
      </c>
      <c r="H378">
        <v>1081.9000000000001</v>
      </c>
      <c r="L378">
        <v>18242</v>
      </c>
      <c r="M378">
        <v>6662.1</v>
      </c>
      <c r="N378">
        <v>1877</v>
      </c>
      <c r="O378">
        <v>634.90000000000009</v>
      </c>
      <c r="P378">
        <v>50.370000000000005</v>
      </c>
      <c r="Q378">
        <v>13.120000000000005</v>
      </c>
      <c r="R378">
        <v>281.90000000000009</v>
      </c>
    </row>
    <row r="379" spans="1:18">
      <c r="A379">
        <v>378</v>
      </c>
      <c r="B379">
        <v>19042</v>
      </c>
      <c r="C379">
        <v>7462.1</v>
      </c>
      <c r="D379">
        <v>2677</v>
      </c>
      <c r="E379">
        <v>1335.8</v>
      </c>
      <c r="F379">
        <v>849.17</v>
      </c>
      <c r="G379">
        <v>813.01</v>
      </c>
      <c r="H379">
        <v>1081.9000000000001</v>
      </c>
      <c r="L379">
        <v>18242</v>
      </c>
      <c r="M379">
        <v>6662.1</v>
      </c>
      <c r="N379">
        <v>1877</v>
      </c>
      <c r="O379">
        <v>535.79999999999995</v>
      </c>
      <c r="P379">
        <v>49.169999999999959</v>
      </c>
      <c r="Q379">
        <v>13.009999999999991</v>
      </c>
      <c r="R379">
        <v>281.90000000000009</v>
      </c>
    </row>
    <row r="380" spans="1:18">
      <c r="A380">
        <v>379</v>
      </c>
      <c r="B380">
        <v>19042</v>
      </c>
      <c r="C380">
        <v>7462.1</v>
      </c>
      <c r="D380">
        <v>2677</v>
      </c>
      <c r="E380">
        <v>1335.8</v>
      </c>
      <c r="F380">
        <v>849.17</v>
      </c>
      <c r="G380">
        <v>812.71</v>
      </c>
      <c r="H380">
        <v>1081.9000000000001</v>
      </c>
      <c r="L380">
        <v>18242</v>
      </c>
      <c r="M380">
        <v>6662.1</v>
      </c>
      <c r="N380">
        <v>1877</v>
      </c>
      <c r="O380">
        <v>535.79999999999995</v>
      </c>
      <c r="P380">
        <v>49.169999999999959</v>
      </c>
      <c r="Q380">
        <v>12.710000000000036</v>
      </c>
      <c r="R380">
        <v>281.90000000000009</v>
      </c>
    </row>
    <row r="381" spans="1:18">
      <c r="A381">
        <v>380</v>
      </c>
      <c r="B381">
        <v>19042</v>
      </c>
      <c r="C381">
        <v>7462.1</v>
      </c>
      <c r="D381">
        <v>2677</v>
      </c>
      <c r="E381">
        <v>1335.8</v>
      </c>
      <c r="F381">
        <v>849.17</v>
      </c>
      <c r="G381">
        <v>812.46</v>
      </c>
      <c r="H381">
        <v>1081.9000000000001</v>
      </c>
      <c r="L381">
        <v>18242</v>
      </c>
      <c r="M381">
        <v>6662.1</v>
      </c>
      <c r="N381">
        <v>1877</v>
      </c>
      <c r="O381">
        <v>535.79999999999995</v>
      </c>
      <c r="P381">
        <v>49.169999999999959</v>
      </c>
      <c r="Q381">
        <v>12.460000000000036</v>
      </c>
      <c r="R381">
        <v>281.90000000000009</v>
      </c>
    </row>
    <row r="382" spans="1:18">
      <c r="A382">
        <v>381</v>
      </c>
      <c r="B382">
        <v>19042</v>
      </c>
      <c r="C382">
        <v>7462.1</v>
      </c>
      <c r="D382">
        <v>2677</v>
      </c>
      <c r="E382">
        <v>1335.8</v>
      </c>
      <c r="F382">
        <v>848.63</v>
      </c>
      <c r="G382">
        <v>812.46</v>
      </c>
      <c r="H382">
        <v>1081.9000000000001</v>
      </c>
      <c r="L382">
        <v>18242</v>
      </c>
      <c r="M382">
        <v>6662.1</v>
      </c>
      <c r="N382">
        <v>1877</v>
      </c>
      <c r="O382">
        <v>535.79999999999995</v>
      </c>
      <c r="P382">
        <v>48.629999999999995</v>
      </c>
      <c r="Q382">
        <v>12.460000000000036</v>
      </c>
      <c r="R382">
        <v>281.90000000000009</v>
      </c>
    </row>
    <row r="383" spans="1:18">
      <c r="A383">
        <v>382</v>
      </c>
      <c r="B383">
        <v>19042</v>
      </c>
      <c r="C383">
        <v>7280.1</v>
      </c>
      <c r="D383">
        <v>2677</v>
      </c>
      <c r="E383">
        <v>1315.6</v>
      </c>
      <c r="F383">
        <v>848.63</v>
      </c>
      <c r="G383">
        <v>812.46</v>
      </c>
      <c r="H383">
        <v>1081.9000000000001</v>
      </c>
      <c r="L383">
        <v>18242</v>
      </c>
      <c r="M383">
        <v>6480.1</v>
      </c>
      <c r="N383">
        <v>1877</v>
      </c>
      <c r="O383">
        <v>515.59999999999991</v>
      </c>
      <c r="P383">
        <v>48.629999999999995</v>
      </c>
      <c r="Q383">
        <v>12.460000000000036</v>
      </c>
      <c r="R383">
        <v>281.90000000000009</v>
      </c>
    </row>
    <row r="384" spans="1:18">
      <c r="A384">
        <v>383</v>
      </c>
      <c r="B384">
        <v>19042</v>
      </c>
      <c r="C384">
        <v>7280.1</v>
      </c>
      <c r="D384">
        <v>2677</v>
      </c>
      <c r="E384">
        <v>1290.3</v>
      </c>
      <c r="F384">
        <v>848.63</v>
      </c>
      <c r="G384">
        <v>812.45</v>
      </c>
      <c r="H384">
        <v>1081.9000000000001</v>
      </c>
      <c r="L384">
        <v>18242</v>
      </c>
      <c r="M384">
        <v>6480.1</v>
      </c>
      <c r="N384">
        <v>1877</v>
      </c>
      <c r="O384">
        <v>490.29999999999995</v>
      </c>
      <c r="P384">
        <v>48.629999999999995</v>
      </c>
      <c r="Q384">
        <v>12.450000000000045</v>
      </c>
      <c r="R384">
        <v>281.90000000000009</v>
      </c>
    </row>
    <row r="385" spans="1:18">
      <c r="A385">
        <v>384</v>
      </c>
      <c r="B385">
        <v>19042</v>
      </c>
      <c r="C385">
        <v>7280.1</v>
      </c>
      <c r="D385">
        <v>2677</v>
      </c>
      <c r="E385">
        <v>1290.3</v>
      </c>
      <c r="F385">
        <v>848.63</v>
      </c>
      <c r="G385">
        <v>812.45</v>
      </c>
      <c r="H385">
        <v>1081.9000000000001</v>
      </c>
      <c r="L385">
        <v>18242</v>
      </c>
      <c r="M385">
        <v>6480.1</v>
      </c>
      <c r="N385">
        <v>1877</v>
      </c>
      <c r="O385">
        <v>490.29999999999995</v>
      </c>
      <c r="P385">
        <v>48.629999999999995</v>
      </c>
      <c r="Q385">
        <v>12.450000000000045</v>
      </c>
      <c r="R385">
        <v>281.90000000000009</v>
      </c>
    </row>
    <row r="386" spans="1:18">
      <c r="A386">
        <v>385</v>
      </c>
      <c r="B386">
        <v>19042</v>
      </c>
      <c r="C386">
        <v>7280.1</v>
      </c>
      <c r="D386">
        <v>2677</v>
      </c>
      <c r="E386">
        <v>1290.3</v>
      </c>
      <c r="F386">
        <v>847.32</v>
      </c>
      <c r="G386">
        <v>812.34</v>
      </c>
      <c r="H386">
        <v>1081.9000000000001</v>
      </c>
      <c r="L386">
        <v>18242</v>
      </c>
      <c r="M386">
        <v>6480.1</v>
      </c>
      <c r="N386">
        <v>1877</v>
      </c>
      <c r="O386">
        <v>490.29999999999995</v>
      </c>
      <c r="P386">
        <v>47.32000000000005</v>
      </c>
      <c r="Q386">
        <v>12.340000000000032</v>
      </c>
      <c r="R386">
        <v>281.90000000000009</v>
      </c>
    </row>
    <row r="387" spans="1:18">
      <c r="A387">
        <v>386</v>
      </c>
      <c r="B387">
        <v>19042</v>
      </c>
      <c r="C387">
        <v>7280.1</v>
      </c>
      <c r="D387">
        <v>2677</v>
      </c>
      <c r="E387">
        <v>1290.3</v>
      </c>
      <c r="F387">
        <v>846.48</v>
      </c>
      <c r="G387">
        <v>812.34</v>
      </c>
      <c r="H387">
        <v>1081.9000000000001</v>
      </c>
      <c r="L387">
        <v>18242</v>
      </c>
      <c r="M387">
        <v>6480.1</v>
      </c>
      <c r="N387">
        <v>1877</v>
      </c>
      <c r="O387">
        <v>490.29999999999995</v>
      </c>
      <c r="P387">
        <v>46.480000000000018</v>
      </c>
      <c r="Q387">
        <v>12.340000000000032</v>
      </c>
      <c r="R387">
        <v>281.90000000000009</v>
      </c>
    </row>
    <row r="388" spans="1:18">
      <c r="A388">
        <v>387</v>
      </c>
      <c r="B388">
        <v>19042</v>
      </c>
      <c r="C388">
        <v>7201.5</v>
      </c>
      <c r="D388">
        <v>2677</v>
      </c>
      <c r="E388">
        <v>1290.3</v>
      </c>
      <c r="F388">
        <v>846.48</v>
      </c>
      <c r="G388">
        <v>812.34</v>
      </c>
      <c r="H388">
        <v>1081.9000000000001</v>
      </c>
      <c r="L388">
        <v>18242</v>
      </c>
      <c r="M388">
        <v>6401.5</v>
      </c>
      <c r="N388">
        <v>1877</v>
      </c>
      <c r="O388">
        <v>490.29999999999995</v>
      </c>
      <c r="P388">
        <v>46.480000000000018</v>
      </c>
      <c r="Q388">
        <v>12.340000000000032</v>
      </c>
      <c r="R388">
        <v>281.90000000000009</v>
      </c>
    </row>
    <row r="389" spans="1:18">
      <c r="A389">
        <v>388</v>
      </c>
      <c r="B389">
        <v>19042</v>
      </c>
      <c r="C389">
        <v>7201.5</v>
      </c>
      <c r="D389">
        <v>2658.5</v>
      </c>
      <c r="E389">
        <v>1287.9000000000001</v>
      </c>
      <c r="F389">
        <v>846.48</v>
      </c>
      <c r="G389">
        <v>812.34</v>
      </c>
      <c r="H389">
        <v>1081.9000000000001</v>
      </c>
      <c r="L389">
        <v>18242</v>
      </c>
      <c r="M389">
        <v>6401.5</v>
      </c>
      <c r="N389">
        <v>1858.5</v>
      </c>
      <c r="O389">
        <v>487.90000000000009</v>
      </c>
      <c r="P389">
        <v>46.480000000000018</v>
      </c>
      <c r="Q389">
        <v>12.340000000000032</v>
      </c>
      <c r="R389">
        <v>281.90000000000009</v>
      </c>
    </row>
    <row r="390" spans="1:18">
      <c r="A390">
        <v>389</v>
      </c>
      <c r="B390">
        <v>19042</v>
      </c>
      <c r="C390">
        <v>7201.5</v>
      </c>
      <c r="D390">
        <v>2658.5</v>
      </c>
      <c r="E390">
        <v>1286.0999999999999</v>
      </c>
      <c r="F390">
        <v>846.48</v>
      </c>
      <c r="G390">
        <v>812.2</v>
      </c>
      <c r="H390">
        <v>1081.9000000000001</v>
      </c>
      <c r="L390">
        <v>18242</v>
      </c>
      <c r="M390">
        <v>6401.5</v>
      </c>
      <c r="N390">
        <v>1858.5</v>
      </c>
      <c r="O390">
        <v>486.09999999999991</v>
      </c>
      <c r="P390">
        <v>46.480000000000018</v>
      </c>
      <c r="Q390">
        <v>12.200000000000045</v>
      </c>
      <c r="R390">
        <v>281.90000000000009</v>
      </c>
    </row>
    <row r="391" spans="1:18">
      <c r="A391">
        <v>390</v>
      </c>
      <c r="B391">
        <v>19042</v>
      </c>
      <c r="C391">
        <v>7201.5</v>
      </c>
      <c r="D391">
        <v>2658.5</v>
      </c>
      <c r="E391">
        <v>1277.7</v>
      </c>
      <c r="F391">
        <v>846.48</v>
      </c>
      <c r="G391">
        <v>812.2</v>
      </c>
      <c r="H391">
        <v>1081.9000000000001</v>
      </c>
      <c r="L391">
        <v>18242</v>
      </c>
      <c r="M391">
        <v>6401.5</v>
      </c>
      <c r="N391">
        <v>1858.5</v>
      </c>
      <c r="O391">
        <v>477.70000000000005</v>
      </c>
      <c r="P391">
        <v>46.480000000000018</v>
      </c>
      <c r="Q391">
        <v>12.200000000000045</v>
      </c>
      <c r="R391">
        <v>281.90000000000009</v>
      </c>
    </row>
    <row r="392" spans="1:18">
      <c r="A392">
        <v>391</v>
      </c>
      <c r="B392">
        <v>19042</v>
      </c>
      <c r="C392">
        <v>7201.5</v>
      </c>
      <c r="D392">
        <v>2658.5</v>
      </c>
      <c r="E392">
        <v>1211.5999999999999</v>
      </c>
      <c r="F392">
        <v>846.48</v>
      </c>
      <c r="G392">
        <v>812.19</v>
      </c>
      <c r="H392">
        <v>1081.9000000000001</v>
      </c>
      <c r="L392">
        <v>18242</v>
      </c>
      <c r="M392">
        <v>6401.5</v>
      </c>
      <c r="N392">
        <v>1858.5</v>
      </c>
      <c r="O392">
        <v>411.59999999999991</v>
      </c>
      <c r="P392">
        <v>46.480000000000018</v>
      </c>
      <c r="Q392">
        <v>12.190000000000055</v>
      </c>
      <c r="R392">
        <v>281.90000000000009</v>
      </c>
    </row>
    <row r="393" spans="1:18">
      <c r="A393">
        <v>392</v>
      </c>
      <c r="B393">
        <v>19042</v>
      </c>
      <c r="C393">
        <v>7201.5</v>
      </c>
      <c r="D393">
        <v>2658.5</v>
      </c>
      <c r="E393">
        <v>1211.5999999999999</v>
      </c>
      <c r="F393">
        <v>841.41</v>
      </c>
      <c r="G393">
        <v>811.94</v>
      </c>
      <c r="H393">
        <v>1081.9000000000001</v>
      </c>
      <c r="L393">
        <v>18242</v>
      </c>
      <c r="M393">
        <v>6401.5</v>
      </c>
      <c r="N393">
        <v>1858.5</v>
      </c>
      <c r="O393">
        <v>411.59999999999991</v>
      </c>
      <c r="P393">
        <v>41.409999999999968</v>
      </c>
      <c r="Q393">
        <v>11.940000000000055</v>
      </c>
      <c r="R393">
        <v>281.90000000000009</v>
      </c>
    </row>
    <row r="394" spans="1:18">
      <c r="A394">
        <v>393</v>
      </c>
      <c r="B394">
        <v>19042</v>
      </c>
      <c r="C394">
        <v>7201.5</v>
      </c>
      <c r="D394">
        <v>2658.5</v>
      </c>
      <c r="E394">
        <v>1211.5999999999999</v>
      </c>
      <c r="F394">
        <v>841.41</v>
      </c>
      <c r="G394">
        <v>811.89</v>
      </c>
      <c r="H394">
        <v>1081.9000000000001</v>
      </c>
      <c r="L394">
        <v>18242</v>
      </c>
      <c r="M394">
        <v>6401.5</v>
      </c>
      <c r="N394">
        <v>1858.5</v>
      </c>
      <c r="O394">
        <v>411.59999999999991</v>
      </c>
      <c r="P394">
        <v>41.409999999999968</v>
      </c>
      <c r="Q394">
        <v>11.889999999999986</v>
      </c>
      <c r="R394">
        <v>281.90000000000009</v>
      </c>
    </row>
    <row r="395" spans="1:18">
      <c r="A395">
        <v>394</v>
      </c>
      <c r="B395">
        <v>19042</v>
      </c>
      <c r="C395">
        <v>7201.5</v>
      </c>
      <c r="D395">
        <v>2658.5</v>
      </c>
      <c r="E395">
        <v>1211.5999999999999</v>
      </c>
      <c r="F395">
        <v>840.9</v>
      </c>
      <c r="G395">
        <v>811.61</v>
      </c>
      <c r="H395">
        <v>1081.9000000000001</v>
      </c>
      <c r="L395">
        <v>18242</v>
      </c>
      <c r="M395">
        <v>6401.5</v>
      </c>
      <c r="N395">
        <v>1858.5</v>
      </c>
      <c r="O395">
        <v>411.59999999999991</v>
      </c>
      <c r="P395">
        <v>40.899999999999977</v>
      </c>
      <c r="Q395">
        <v>11.610000000000014</v>
      </c>
      <c r="R395">
        <v>281.90000000000009</v>
      </c>
    </row>
    <row r="396" spans="1:18">
      <c r="A396">
        <v>395</v>
      </c>
      <c r="B396">
        <v>19042</v>
      </c>
      <c r="C396">
        <v>7201.5</v>
      </c>
      <c r="D396">
        <v>2658.5</v>
      </c>
      <c r="E396">
        <v>1211.5999999999999</v>
      </c>
      <c r="F396">
        <v>840.9</v>
      </c>
      <c r="G396">
        <v>811.42</v>
      </c>
      <c r="H396">
        <v>1081.9000000000001</v>
      </c>
      <c r="L396">
        <v>18242</v>
      </c>
      <c r="M396">
        <v>6401.5</v>
      </c>
      <c r="N396">
        <v>1858.5</v>
      </c>
      <c r="O396">
        <v>411.59999999999991</v>
      </c>
      <c r="P396">
        <v>40.899999999999977</v>
      </c>
      <c r="Q396">
        <v>11.419999999999959</v>
      </c>
      <c r="R396">
        <v>281.90000000000009</v>
      </c>
    </row>
    <row r="397" spans="1:18">
      <c r="A397">
        <v>396</v>
      </c>
      <c r="B397">
        <v>19042</v>
      </c>
      <c r="C397">
        <v>7201.5</v>
      </c>
      <c r="D397">
        <v>2376.9</v>
      </c>
      <c r="E397">
        <v>1211.5999999999999</v>
      </c>
      <c r="F397">
        <v>840.31</v>
      </c>
      <c r="G397">
        <v>811.42</v>
      </c>
      <c r="H397">
        <v>1081.9000000000001</v>
      </c>
      <c r="L397">
        <v>18242</v>
      </c>
      <c r="M397">
        <v>6401.5</v>
      </c>
      <c r="N397">
        <v>1576.9</v>
      </c>
      <c r="O397">
        <v>411.59999999999991</v>
      </c>
      <c r="P397">
        <v>40.309999999999945</v>
      </c>
      <c r="Q397">
        <v>11.419999999999959</v>
      </c>
      <c r="R397">
        <v>281.90000000000009</v>
      </c>
    </row>
    <row r="398" spans="1:18">
      <c r="A398">
        <v>397</v>
      </c>
      <c r="B398">
        <v>19042</v>
      </c>
      <c r="C398">
        <v>7201.5</v>
      </c>
      <c r="D398">
        <v>2376.9</v>
      </c>
      <c r="E398">
        <v>1211.5999999999999</v>
      </c>
      <c r="F398">
        <v>840.31</v>
      </c>
      <c r="G398">
        <v>811.42</v>
      </c>
      <c r="H398">
        <v>1081.9000000000001</v>
      </c>
      <c r="L398">
        <v>18242</v>
      </c>
      <c r="M398">
        <v>6401.5</v>
      </c>
      <c r="N398">
        <v>1576.9</v>
      </c>
      <c r="O398">
        <v>411.59999999999991</v>
      </c>
      <c r="P398">
        <v>40.309999999999945</v>
      </c>
      <c r="Q398">
        <v>11.419999999999959</v>
      </c>
      <c r="R398">
        <v>281.90000000000009</v>
      </c>
    </row>
    <row r="399" spans="1:18">
      <c r="A399">
        <v>398</v>
      </c>
      <c r="B399">
        <v>19042</v>
      </c>
      <c r="C399">
        <v>7201.5</v>
      </c>
      <c r="D399">
        <v>2376.9</v>
      </c>
      <c r="E399">
        <v>1211.5999999999999</v>
      </c>
      <c r="F399">
        <v>838.78</v>
      </c>
      <c r="G399">
        <v>811.36</v>
      </c>
      <c r="H399">
        <v>1081.9000000000001</v>
      </c>
      <c r="L399">
        <v>18242</v>
      </c>
      <c r="M399">
        <v>6401.5</v>
      </c>
      <c r="N399">
        <v>1576.9</v>
      </c>
      <c r="O399">
        <v>411.59999999999991</v>
      </c>
      <c r="P399">
        <v>38.779999999999973</v>
      </c>
      <c r="Q399">
        <v>11.360000000000014</v>
      </c>
      <c r="R399">
        <v>281.90000000000009</v>
      </c>
    </row>
    <row r="400" spans="1:18">
      <c r="A400">
        <v>399</v>
      </c>
      <c r="B400">
        <v>19042</v>
      </c>
      <c r="C400">
        <v>7201.5</v>
      </c>
      <c r="D400">
        <v>2376.9</v>
      </c>
      <c r="E400">
        <v>1210.5</v>
      </c>
      <c r="F400">
        <v>838.78</v>
      </c>
      <c r="G400">
        <v>811.36</v>
      </c>
      <c r="H400">
        <v>1081.9000000000001</v>
      </c>
      <c r="L400">
        <v>18242</v>
      </c>
      <c r="M400">
        <v>6401.5</v>
      </c>
      <c r="N400">
        <v>1576.9</v>
      </c>
      <c r="O400">
        <v>410.5</v>
      </c>
      <c r="P400">
        <v>38.779999999999973</v>
      </c>
      <c r="Q400">
        <v>11.360000000000014</v>
      </c>
      <c r="R400">
        <v>281.90000000000009</v>
      </c>
    </row>
    <row r="401" spans="1:18">
      <c r="A401">
        <v>400</v>
      </c>
      <c r="B401">
        <v>19042</v>
      </c>
      <c r="C401">
        <v>7201.5</v>
      </c>
      <c r="D401">
        <v>2376.9</v>
      </c>
      <c r="E401">
        <v>1210.5</v>
      </c>
      <c r="F401">
        <v>838.78</v>
      </c>
      <c r="G401">
        <v>811.35</v>
      </c>
      <c r="H401">
        <v>1081.9000000000001</v>
      </c>
      <c r="L401">
        <v>18242</v>
      </c>
      <c r="M401">
        <v>6401.5</v>
      </c>
      <c r="N401">
        <v>1576.9</v>
      </c>
      <c r="O401">
        <v>410.5</v>
      </c>
      <c r="P401">
        <v>38.779999999999973</v>
      </c>
      <c r="Q401">
        <v>11.350000000000023</v>
      </c>
      <c r="R401">
        <v>281.90000000000009</v>
      </c>
    </row>
    <row r="402" spans="1:18">
      <c r="A402">
        <v>401</v>
      </c>
      <c r="B402">
        <v>19042</v>
      </c>
      <c r="C402">
        <v>7201.5</v>
      </c>
      <c r="D402">
        <v>2376.9</v>
      </c>
      <c r="E402">
        <v>1210.5</v>
      </c>
      <c r="F402">
        <v>838.78</v>
      </c>
      <c r="G402">
        <v>811.29</v>
      </c>
      <c r="H402">
        <v>1081.9000000000001</v>
      </c>
      <c r="L402">
        <v>18242</v>
      </c>
      <c r="M402">
        <v>6401.5</v>
      </c>
      <c r="N402">
        <v>1576.9</v>
      </c>
      <c r="O402">
        <v>410.5</v>
      </c>
      <c r="P402">
        <v>38.779999999999973</v>
      </c>
      <c r="Q402">
        <v>11.289999999999964</v>
      </c>
      <c r="R402">
        <v>281.90000000000009</v>
      </c>
    </row>
    <row r="403" spans="1:18">
      <c r="A403">
        <v>402</v>
      </c>
      <c r="B403">
        <v>16408</v>
      </c>
      <c r="C403">
        <v>7201.5</v>
      </c>
      <c r="D403">
        <v>2376.9</v>
      </c>
      <c r="E403">
        <v>1210.5</v>
      </c>
      <c r="F403">
        <v>838.78</v>
      </c>
      <c r="G403">
        <v>811.28</v>
      </c>
      <c r="H403">
        <v>1081.9000000000001</v>
      </c>
      <c r="L403">
        <v>15608</v>
      </c>
      <c r="M403">
        <v>6401.5</v>
      </c>
      <c r="N403">
        <v>1576.9</v>
      </c>
      <c r="O403">
        <v>410.5</v>
      </c>
      <c r="P403">
        <v>38.779999999999973</v>
      </c>
      <c r="Q403">
        <v>11.279999999999973</v>
      </c>
      <c r="R403">
        <v>281.90000000000009</v>
      </c>
    </row>
    <row r="404" spans="1:18">
      <c r="A404">
        <v>403</v>
      </c>
      <c r="B404">
        <v>16408</v>
      </c>
      <c r="C404">
        <v>7201.5</v>
      </c>
      <c r="D404">
        <v>2129.5</v>
      </c>
      <c r="E404">
        <v>1210.5</v>
      </c>
      <c r="F404">
        <v>838.78</v>
      </c>
      <c r="G404">
        <v>811.28</v>
      </c>
      <c r="H404">
        <v>1081.9000000000001</v>
      </c>
      <c r="L404">
        <v>15608</v>
      </c>
      <c r="M404">
        <v>6401.5</v>
      </c>
      <c r="N404">
        <v>1329.5</v>
      </c>
      <c r="O404">
        <v>410.5</v>
      </c>
      <c r="P404">
        <v>38.779999999999973</v>
      </c>
      <c r="Q404">
        <v>11.279999999999973</v>
      </c>
      <c r="R404">
        <v>281.90000000000009</v>
      </c>
    </row>
    <row r="405" spans="1:18">
      <c r="A405">
        <v>404</v>
      </c>
      <c r="B405">
        <v>16408</v>
      </c>
      <c r="C405">
        <v>7201.5</v>
      </c>
      <c r="D405">
        <v>2129.5</v>
      </c>
      <c r="E405">
        <v>1167.7</v>
      </c>
      <c r="F405">
        <v>838.78</v>
      </c>
      <c r="G405">
        <v>811.28</v>
      </c>
      <c r="H405">
        <v>1081.9000000000001</v>
      </c>
      <c r="L405">
        <v>15608</v>
      </c>
      <c r="M405">
        <v>6401.5</v>
      </c>
      <c r="N405">
        <v>1329.5</v>
      </c>
      <c r="O405">
        <v>367.70000000000005</v>
      </c>
      <c r="P405">
        <v>38.779999999999973</v>
      </c>
      <c r="Q405">
        <v>11.279999999999973</v>
      </c>
      <c r="R405">
        <v>281.90000000000009</v>
      </c>
    </row>
    <row r="406" spans="1:18">
      <c r="A406">
        <v>405</v>
      </c>
      <c r="B406">
        <v>16408</v>
      </c>
      <c r="C406">
        <v>6952.1</v>
      </c>
      <c r="D406">
        <v>2129.5</v>
      </c>
      <c r="E406">
        <v>1161.9000000000001</v>
      </c>
      <c r="F406">
        <v>837.54</v>
      </c>
      <c r="G406">
        <v>811.28</v>
      </c>
      <c r="H406">
        <v>1081.9000000000001</v>
      </c>
      <c r="L406">
        <v>15608</v>
      </c>
      <c r="M406">
        <v>6152.1</v>
      </c>
      <c r="N406">
        <v>1329.5</v>
      </c>
      <c r="O406">
        <v>361.90000000000009</v>
      </c>
      <c r="P406">
        <v>37.539999999999964</v>
      </c>
      <c r="Q406">
        <v>11.279999999999973</v>
      </c>
      <c r="R406">
        <v>281.90000000000009</v>
      </c>
    </row>
    <row r="407" spans="1:18">
      <c r="A407">
        <v>406</v>
      </c>
      <c r="B407">
        <v>16408</v>
      </c>
      <c r="C407">
        <v>6952.1</v>
      </c>
      <c r="D407">
        <v>2129.5</v>
      </c>
      <c r="E407">
        <v>1161.9000000000001</v>
      </c>
      <c r="F407">
        <v>837.54</v>
      </c>
      <c r="G407">
        <v>811.28</v>
      </c>
      <c r="H407">
        <v>1081.9000000000001</v>
      </c>
      <c r="L407">
        <v>15608</v>
      </c>
      <c r="M407">
        <v>6152.1</v>
      </c>
      <c r="N407">
        <v>1329.5</v>
      </c>
      <c r="O407">
        <v>361.90000000000009</v>
      </c>
      <c r="P407">
        <v>37.539999999999964</v>
      </c>
      <c r="Q407">
        <v>11.279999999999973</v>
      </c>
      <c r="R407">
        <v>281.90000000000009</v>
      </c>
    </row>
    <row r="408" spans="1:18">
      <c r="A408">
        <v>407</v>
      </c>
      <c r="B408">
        <v>16408</v>
      </c>
      <c r="C408">
        <v>6952.1</v>
      </c>
      <c r="D408">
        <v>2129.5</v>
      </c>
      <c r="E408">
        <v>1098.4000000000001</v>
      </c>
      <c r="F408">
        <v>837.54</v>
      </c>
      <c r="G408">
        <v>811.07</v>
      </c>
      <c r="H408">
        <v>1081.9000000000001</v>
      </c>
      <c r="L408">
        <v>15608</v>
      </c>
      <c r="M408">
        <v>6152.1</v>
      </c>
      <c r="N408">
        <v>1329.5</v>
      </c>
      <c r="O408">
        <v>298.40000000000009</v>
      </c>
      <c r="P408">
        <v>37.539999999999964</v>
      </c>
      <c r="Q408">
        <v>11.07000000000005</v>
      </c>
      <c r="R408">
        <v>281.90000000000009</v>
      </c>
    </row>
    <row r="409" spans="1:18">
      <c r="A409">
        <v>408</v>
      </c>
      <c r="B409">
        <v>16408</v>
      </c>
      <c r="C409">
        <v>6952.1</v>
      </c>
      <c r="D409">
        <v>2129.5</v>
      </c>
      <c r="E409">
        <v>1098.4000000000001</v>
      </c>
      <c r="F409">
        <v>837.54</v>
      </c>
      <c r="G409">
        <v>811.07</v>
      </c>
      <c r="H409">
        <v>1081.9000000000001</v>
      </c>
      <c r="L409">
        <v>15608</v>
      </c>
      <c r="M409">
        <v>6152.1</v>
      </c>
      <c r="N409">
        <v>1329.5</v>
      </c>
      <c r="O409">
        <v>298.40000000000009</v>
      </c>
      <c r="P409">
        <v>37.539999999999964</v>
      </c>
      <c r="Q409">
        <v>11.07000000000005</v>
      </c>
      <c r="R409">
        <v>281.90000000000009</v>
      </c>
    </row>
    <row r="410" spans="1:18">
      <c r="A410">
        <v>409</v>
      </c>
      <c r="B410">
        <v>16408</v>
      </c>
      <c r="C410">
        <v>6952.1</v>
      </c>
      <c r="D410">
        <v>2129.5</v>
      </c>
      <c r="E410">
        <v>1098.4000000000001</v>
      </c>
      <c r="F410">
        <v>837.54</v>
      </c>
      <c r="G410">
        <v>811.07</v>
      </c>
      <c r="H410">
        <v>1081.9000000000001</v>
      </c>
      <c r="L410">
        <v>15608</v>
      </c>
      <c r="M410">
        <v>6152.1</v>
      </c>
      <c r="N410">
        <v>1329.5</v>
      </c>
      <c r="O410">
        <v>298.40000000000009</v>
      </c>
      <c r="P410">
        <v>37.539999999999964</v>
      </c>
      <c r="Q410">
        <v>11.07000000000005</v>
      </c>
      <c r="R410">
        <v>281.90000000000009</v>
      </c>
    </row>
    <row r="411" spans="1:18">
      <c r="A411">
        <v>410</v>
      </c>
      <c r="B411">
        <v>16408</v>
      </c>
      <c r="C411">
        <v>6952.1</v>
      </c>
      <c r="D411">
        <v>2129.5</v>
      </c>
      <c r="E411">
        <v>1098.4000000000001</v>
      </c>
      <c r="F411">
        <v>837.54</v>
      </c>
      <c r="G411">
        <v>811.07</v>
      </c>
      <c r="H411">
        <v>928.71</v>
      </c>
      <c r="L411">
        <v>15608</v>
      </c>
      <c r="M411">
        <v>6152.1</v>
      </c>
      <c r="N411">
        <v>1329.5</v>
      </c>
      <c r="O411">
        <v>298.40000000000009</v>
      </c>
      <c r="P411">
        <v>37.539999999999964</v>
      </c>
      <c r="Q411">
        <v>11.07000000000005</v>
      </c>
      <c r="R411">
        <v>128.71000000000004</v>
      </c>
    </row>
    <row r="412" spans="1:18">
      <c r="A412">
        <v>411</v>
      </c>
      <c r="B412">
        <v>16408</v>
      </c>
      <c r="C412">
        <v>6952.1</v>
      </c>
      <c r="D412">
        <v>2087.9</v>
      </c>
      <c r="E412">
        <v>1098.4000000000001</v>
      </c>
      <c r="F412">
        <v>837.47</v>
      </c>
      <c r="G412">
        <v>811.07</v>
      </c>
      <c r="H412">
        <v>928.71</v>
      </c>
      <c r="L412">
        <v>15608</v>
      </c>
      <c r="M412">
        <v>6152.1</v>
      </c>
      <c r="N412">
        <v>1287.9000000000001</v>
      </c>
      <c r="O412">
        <v>298.40000000000009</v>
      </c>
      <c r="P412">
        <v>37.470000000000027</v>
      </c>
      <c r="Q412">
        <v>11.07000000000005</v>
      </c>
      <c r="R412">
        <v>128.71000000000004</v>
      </c>
    </row>
    <row r="413" spans="1:18">
      <c r="A413">
        <v>412</v>
      </c>
      <c r="B413">
        <v>16408</v>
      </c>
      <c r="C413">
        <v>6952.1</v>
      </c>
      <c r="D413">
        <v>2087.9</v>
      </c>
      <c r="E413">
        <v>1098.4000000000001</v>
      </c>
      <c r="F413">
        <v>837.47</v>
      </c>
      <c r="G413">
        <v>810.96</v>
      </c>
      <c r="H413">
        <v>928.71</v>
      </c>
      <c r="L413">
        <v>15608</v>
      </c>
      <c r="M413">
        <v>6152.1</v>
      </c>
      <c r="N413">
        <v>1287.9000000000001</v>
      </c>
      <c r="O413">
        <v>298.40000000000009</v>
      </c>
      <c r="P413">
        <v>37.470000000000027</v>
      </c>
      <c r="Q413">
        <v>10.960000000000036</v>
      </c>
      <c r="R413">
        <v>128.71000000000004</v>
      </c>
    </row>
    <row r="414" spans="1:18">
      <c r="A414">
        <v>413</v>
      </c>
      <c r="B414">
        <v>16408</v>
      </c>
      <c r="C414">
        <v>6952.1</v>
      </c>
      <c r="D414">
        <v>2087.9</v>
      </c>
      <c r="E414">
        <v>1097.2</v>
      </c>
      <c r="F414">
        <v>837.47</v>
      </c>
      <c r="G414">
        <v>810.79</v>
      </c>
      <c r="H414">
        <v>928.71</v>
      </c>
      <c r="L414">
        <v>15608</v>
      </c>
      <c r="M414">
        <v>6152.1</v>
      </c>
      <c r="N414">
        <v>1287.9000000000001</v>
      </c>
      <c r="O414">
        <v>297.20000000000005</v>
      </c>
      <c r="P414">
        <v>37.470000000000027</v>
      </c>
      <c r="Q414">
        <v>10.789999999999964</v>
      </c>
      <c r="R414">
        <v>128.71000000000004</v>
      </c>
    </row>
    <row r="415" spans="1:18">
      <c r="A415">
        <v>414</v>
      </c>
      <c r="B415">
        <v>16408</v>
      </c>
      <c r="C415">
        <v>6952.1</v>
      </c>
      <c r="D415">
        <v>2087.9</v>
      </c>
      <c r="E415">
        <v>1097.2</v>
      </c>
      <c r="F415">
        <v>837.47</v>
      </c>
      <c r="G415">
        <v>810.79</v>
      </c>
      <c r="H415">
        <v>928.71</v>
      </c>
      <c r="L415">
        <v>15608</v>
      </c>
      <c r="M415">
        <v>6152.1</v>
      </c>
      <c r="N415">
        <v>1287.9000000000001</v>
      </c>
      <c r="O415">
        <v>297.20000000000005</v>
      </c>
      <c r="P415">
        <v>37.470000000000027</v>
      </c>
      <c r="Q415">
        <v>10.789999999999964</v>
      </c>
      <c r="R415">
        <v>128.71000000000004</v>
      </c>
    </row>
    <row r="416" spans="1:18">
      <c r="A416">
        <v>415</v>
      </c>
      <c r="B416">
        <v>16408</v>
      </c>
      <c r="C416">
        <v>6952.1</v>
      </c>
      <c r="D416">
        <v>2087.9</v>
      </c>
      <c r="E416">
        <v>1097.2</v>
      </c>
      <c r="F416">
        <v>835.88</v>
      </c>
      <c r="G416">
        <v>810.69</v>
      </c>
      <c r="H416">
        <v>928.71</v>
      </c>
      <c r="L416">
        <v>15608</v>
      </c>
      <c r="M416">
        <v>6152.1</v>
      </c>
      <c r="N416">
        <v>1287.9000000000001</v>
      </c>
      <c r="O416">
        <v>297.20000000000005</v>
      </c>
      <c r="P416">
        <v>35.879999999999995</v>
      </c>
      <c r="Q416">
        <v>10.690000000000055</v>
      </c>
      <c r="R416">
        <v>128.71000000000004</v>
      </c>
    </row>
    <row r="417" spans="1:18">
      <c r="A417">
        <v>416</v>
      </c>
      <c r="B417">
        <v>16408</v>
      </c>
      <c r="C417">
        <v>6952.1</v>
      </c>
      <c r="D417">
        <v>2087.9</v>
      </c>
      <c r="E417">
        <v>1097.2</v>
      </c>
      <c r="F417">
        <v>835.88</v>
      </c>
      <c r="G417">
        <v>810.65</v>
      </c>
      <c r="H417">
        <v>928.71</v>
      </c>
      <c r="L417">
        <v>15608</v>
      </c>
      <c r="M417">
        <v>6152.1</v>
      </c>
      <c r="N417">
        <v>1287.9000000000001</v>
      </c>
      <c r="O417">
        <v>297.20000000000005</v>
      </c>
      <c r="P417">
        <v>35.879999999999995</v>
      </c>
      <c r="Q417">
        <v>10.649999999999977</v>
      </c>
      <c r="R417">
        <v>128.71000000000004</v>
      </c>
    </row>
    <row r="418" spans="1:18">
      <c r="A418">
        <v>417</v>
      </c>
      <c r="B418">
        <v>16408</v>
      </c>
      <c r="C418">
        <v>6952.1</v>
      </c>
      <c r="D418">
        <v>2062</v>
      </c>
      <c r="E418">
        <v>1097.2</v>
      </c>
      <c r="F418">
        <v>835.22</v>
      </c>
      <c r="G418">
        <v>810.4</v>
      </c>
      <c r="H418">
        <v>928.71</v>
      </c>
      <c r="L418">
        <v>15608</v>
      </c>
      <c r="M418">
        <v>6152.1</v>
      </c>
      <c r="N418">
        <v>1262</v>
      </c>
      <c r="O418">
        <v>297.20000000000005</v>
      </c>
      <c r="P418">
        <v>35.220000000000027</v>
      </c>
      <c r="Q418">
        <v>10.399999999999977</v>
      </c>
      <c r="R418">
        <v>128.71000000000004</v>
      </c>
    </row>
    <row r="419" spans="1:18">
      <c r="A419">
        <v>418</v>
      </c>
      <c r="B419">
        <v>16408</v>
      </c>
      <c r="C419">
        <v>6952.1</v>
      </c>
      <c r="D419">
        <v>2062</v>
      </c>
      <c r="E419">
        <v>1096.9000000000001</v>
      </c>
      <c r="F419">
        <v>835.22</v>
      </c>
      <c r="G419">
        <v>810.4</v>
      </c>
      <c r="H419">
        <v>928.71</v>
      </c>
      <c r="L419">
        <v>15608</v>
      </c>
      <c r="M419">
        <v>6152.1</v>
      </c>
      <c r="N419">
        <v>1262</v>
      </c>
      <c r="O419">
        <v>296.90000000000009</v>
      </c>
      <c r="P419">
        <v>35.220000000000027</v>
      </c>
      <c r="Q419">
        <v>10.399999999999977</v>
      </c>
      <c r="R419">
        <v>128.71000000000004</v>
      </c>
    </row>
    <row r="420" spans="1:18">
      <c r="A420">
        <v>419</v>
      </c>
      <c r="B420">
        <v>16408</v>
      </c>
      <c r="C420">
        <v>6952.1</v>
      </c>
      <c r="D420">
        <v>2007.6</v>
      </c>
      <c r="E420">
        <v>1096.9000000000001</v>
      </c>
      <c r="F420">
        <v>835.22</v>
      </c>
      <c r="G420">
        <v>810.4</v>
      </c>
      <c r="H420">
        <v>928.71</v>
      </c>
      <c r="L420">
        <v>15608</v>
      </c>
      <c r="M420">
        <v>6152.1</v>
      </c>
      <c r="N420">
        <v>1207.5999999999999</v>
      </c>
      <c r="O420">
        <v>296.90000000000009</v>
      </c>
      <c r="P420">
        <v>35.220000000000027</v>
      </c>
      <c r="Q420">
        <v>10.399999999999977</v>
      </c>
      <c r="R420">
        <v>128.71000000000004</v>
      </c>
    </row>
    <row r="421" spans="1:18">
      <c r="A421">
        <v>420</v>
      </c>
      <c r="B421">
        <v>16149</v>
      </c>
      <c r="C421">
        <v>6952.1</v>
      </c>
      <c r="D421">
        <v>2007.6</v>
      </c>
      <c r="E421">
        <v>1096.9000000000001</v>
      </c>
      <c r="F421">
        <v>835.22</v>
      </c>
      <c r="G421">
        <v>810.4</v>
      </c>
      <c r="H421">
        <v>928.71</v>
      </c>
      <c r="L421">
        <v>15349</v>
      </c>
      <c r="M421">
        <v>6152.1</v>
      </c>
      <c r="N421">
        <v>1207.5999999999999</v>
      </c>
      <c r="O421">
        <v>296.90000000000009</v>
      </c>
      <c r="P421">
        <v>35.220000000000027</v>
      </c>
      <c r="Q421">
        <v>10.399999999999977</v>
      </c>
      <c r="R421">
        <v>128.71000000000004</v>
      </c>
    </row>
    <row r="422" spans="1:18">
      <c r="A422">
        <v>421</v>
      </c>
      <c r="B422">
        <v>16149</v>
      </c>
      <c r="C422">
        <v>6491.4</v>
      </c>
      <c r="D422">
        <v>2007.6</v>
      </c>
      <c r="E422">
        <v>1096.9000000000001</v>
      </c>
      <c r="F422">
        <v>834.83</v>
      </c>
      <c r="G422">
        <v>810.36</v>
      </c>
      <c r="H422">
        <v>928.71</v>
      </c>
      <c r="L422">
        <v>15349</v>
      </c>
      <c r="M422">
        <v>5691.4</v>
      </c>
      <c r="N422">
        <v>1207.5999999999999</v>
      </c>
      <c r="O422">
        <v>296.90000000000009</v>
      </c>
      <c r="P422">
        <v>34.830000000000041</v>
      </c>
      <c r="Q422">
        <v>10.360000000000014</v>
      </c>
      <c r="R422">
        <v>128.71000000000004</v>
      </c>
    </row>
    <row r="423" spans="1:18">
      <c r="A423">
        <v>422</v>
      </c>
      <c r="B423">
        <v>16149</v>
      </c>
      <c r="C423">
        <v>6491.4</v>
      </c>
      <c r="D423">
        <v>1957.3</v>
      </c>
      <c r="E423">
        <v>1082.2</v>
      </c>
      <c r="F423">
        <v>834.83</v>
      </c>
      <c r="G423">
        <v>810.36</v>
      </c>
      <c r="H423">
        <v>928.71</v>
      </c>
      <c r="L423">
        <v>15349</v>
      </c>
      <c r="M423">
        <v>5691.4</v>
      </c>
      <c r="N423">
        <v>1157.3</v>
      </c>
      <c r="O423">
        <v>282.20000000000005</v>
      </c>
      <c r="P423">
        <v>34.830000000000041</v>
      </c>
      <c r="Q423">
        <v>10.360000000000014</v>
      </c>
      <c r="R423">
        <v>128.71000000000004</v>
      </c>
    </row>
    <row r="424" spans="1:18">
      <c r="A424">
        <v>423</v>
      </c>
      <c r="B424">
        <v>16149</v>
      </c>
      <c r="C424">
        <v>6491.4</v>
      </c>
      <c r="D424">
        <v>1883.4</v>
      </c>
      <c r="E424">
        <v>1082.2</v>
      </c>
      <c r="F424">
        <v>834.83</v>
      </c>
      <c r="G424">
        <v>809.84</v>
      </c>
      <c r="H424">
        <v>928.71</v>
      </c>
      <c r="L424">
        <v>15349</v>
      </c>
      <c r="M424">
        <v>5691.4</v>
      </c>
      <c r="N424">
        <v>1083.4000000000001</v>
      </c>
      <c r="O424">
        <v>282.20000000000005</v>
      </c>
      <c r="P424">
        <v>34.830000000000041</v>
      </c>
      <c r="Q424">
        <v>9.8400000000000318</v>
      </c>
      <c r="R424">
        <v>128.71000000000004</v>
      </c>
    </row>
    <row r="425" spans="1:18">
      <c r="A425">
        <v>424</v>
      </c>
      <c r="B425">
        <v>16149</v>
      </c>
      <c r="C425">
        <v>6491.4</v>
      </c>
      <c r="D425">
        <v>1835.1</v>
      </c>
      <c r="E425">
        <v>1082.2</v>
      </c>
      <c r="F425">
        <v>833.83</v>
      </c>
      <c r="G425">
        <v>809.82</v>
      </c>
      <c r="H425">
        <v>928.71</v>
      </c>
      <c r="L425">
        <v>15349</v>
      </c>
      <c r="M425">
        <v>5691.4</v>
      </c>
      <c r="N425">
        <v>1035.0999999999999</v>
      </c>
      <c r="O425">
        <v>282.20000000000005</v>
      </c>
      <c r="P425">
        <v>33.830000000000041</v>
      </c>
      <c r="Q425">
        <v>9.82000000000005</v>
      </c>
      <c r="R425">
        <v>128.71000000000004</v>
      </c>
    </row>
    <row r="426" spans="1:18">
      <c r="A426">
        <v>425</v>
      </c>
      <c r="B426">
        <v>16149</v>
      </c>
      <c r="C426">
        <v>6491.4</v>
      </c>
      <c r="D426">
        <v>1835.1</v>
      </c>
      <c r="E426">
        <v>1080.5999999999999</v>
      </c>
      <c r="F426">
        <v>833.83</v>
      </c>
      <c r="G426">
        <v>809.77</v>
      </c>
      <c r="H426">
        <v>928.71</v>
      </c>
      <c r="L426">
        <v>15349</v>
      </c>
      <c r="M426">
        <v>5691.4</v>
      </c>
      <c r="N426">
        <v>1035.0999999999999</v>
      </c>
      <c r="O426">
        <v>280.59999999999991</v>
      </c>
      <c r="P426">
        <v>33.830000000000041</v>
      </c>
      <c r="Q426">
        <v>9.7699999999999818</v>
      </c>
      <c r="R426">
        <v>128.71000000000004</v>
      </c>
    </row>
    <row r="427" spans="1:18">
      <c r="A427">
        <v>426</v>
      </c>
      <c r="B427">
        <v>16149</v>
      </c>
      <c r="C427">
        <v>6491.4</v>
      </c>
      <c r="D427">
        <v>1835.1</v>
      </c>
      <c r="E427">
        <v>1080.5999999999999</v>
      </c>
      <c r="F427">
        <v>831.75</v>
      </c>
      <c r="G427">
        <v>809.65</v>
      </c>
      <c r="H427">
        <v>928.71</v>
      </c>
      <c r="L427">
        <v>15349</v>
      </c>
      <c r="M427">
        <v>5691.4</v>
      </c>
      <c r="N427">
        <v>1035.0999999999999</v>
      </c>
      <c r="O427">
        <v>280.59999999999991</v>
      </c>
      <c r="P427">
        <v>31.75</v>
      </c>
      <c r="Q427">
        <v>9.6499999999999773</v>
      </c>
      <c r="R427">
        <v>128.71000000000004</v>
      </c>
    </row>
    <row r="428" spans="1:18">
      <c r="A428">
        <v>427</v>
      </c>
      <c r="B428">
        <v>16149</v>
      </c>
      <c r="C428">
        <v>6491.4</v>
      </c>
      <c r="D428">
        <v>1835.1</v>
      </c>
      <c r="E428">
        <v>1080.5999999999999</v>
      </c>
      <c r="F428">
        <v>831.75</v>
      </c>
      <c r="G428">
        <v>809.65</v>
      </c>
      <c r="H428">
        <v>928.71</v>
      </c>
      <c r="L428">
        <v>15349</v>
      </c>
      <c r="M428">
        <v>5691.4</v>
      </c>
      <c r="N428">
        <v>1035.0999999999999</v>
      </c>
      <c r="O428">
        <v>280.59999999999991</v>
      </c>
      <c r="P428">
        <v>31.75</v>
      </c>
      <c r="Q428">
        <v>9.6499999999999773</v>
      </c>
      <c r="R428">
        <v>128.71000000000004</v>
      </c>
    </row>
    <row r="429" spans="1:18">
      <c r="A429">
        <v>428</v>
      </c>
      <c r="B429">
        <v>16149</v>
      </c>
      <c r="C429">
        <v>6491.4</v>
      </c>
      <c r="D429">
        <v>1835.1</v>
      </c>
      <c r="E429">
        <v>1080.5999999999999</v>
      </c>
      <c r="F429">
        <v>831.75</v>
      </c>
      <c r="G429">
        <v>809.65</v>
      </c>
      <c r="H429">
        <v>928.71</v>
      </c>
      <c r="L429">
        <v>15349</v>
      </c>
      <c r="M429">
        <v>5691.4</v>
      </c>
      <c r="N429">
        <v>1035.0999999999999</v>
      </c>
      <c r="O429">
        <v>280.59999999999991</v>
      </c>
      <c r="P429">
        <v>31.75</v>
      </c>
      <c r="Q429">
        <v>9.6499999999999773</v>
      </c>
      <c r="R429">
        <v>128.71000000000004</v>
      </c>
    </row>
    <row r="430" spans="1:18">
      <c r="A430">
        <v>429</v>
      </c>
      <c r="B430">
        <v>16149</v>
      </c>
      <c r="C430">
        <v>6491.4</v>
      </c>
      <c r="D430">
        <v>1813.6</v>
      </c>
      <c r="E430">
        <v>1080.5999999999999</v>
      </c>
      <c r="F430">
        <v>831.75</v>
      </c>
      <c r="G430">
        <v>809.59</v>
      </c>
      <c r="H430">
        <v>928.71</v>
      </c>
      <c r="L430">
        <v>15349</v>
      </c>
      <c r="M430">
        <v>5691.4</v>
      </c>
      <c r="N430">
        <v>1013.5999999999999</v>
      </c>
      <c r="O430">
        <v>280.59999999999991</v>
      </c>
      <c r="P430">
        <v>31.75</v>
      </c>
      <c r="Q430">
        <v>9.5900000000000318</v>
      </c>
      <c r="R430">
        <v>128.71000000000004</v>
      </c>
    </row>
    <row r="431" spans="1:18">
      <c r="A431">
        <v>430</v>
      </c>
      <c r="B431">
        <v>16149</v>
      </c>
      <c r="C431">
        <v>6491.4</v>
      </c>
      <c r="D431">
        <v>1813.6</v>
      </c>
      <c r="E431">
        <v>1080.5999999999999</v>
      </c>
      <c r="F431">
        <v>831.75</v>
      </c>
      <c r="G431">
        <v>809.54</v>
      </c>
      <c r="H431">
        <v>928.71</v>
      </c>
      <c r="L431">
        <v>15349</v>
      </c>
      <c r="M431">
        <v>5691.4</v>
      </c>
      <c r="N431">
        <v>1013.5999999999999</v>
      </c>
      <c r="O431">
        <v>280.59999999999991</v>
      </c>
      <c r="P431">
        <v>31.75</v>
      </c>
      <c r="Q431">
        <v>9.5399999999999636</v>
      </c>
      <c r="R431">
        <v>128.71000000000004</v>
      </c>
    </row>
    <row r="432" spans="1:18">
      <c r="A432">
        <v>431</v>
      </c>
      <c r="B432">
        <v>16149</v>
      </c>
      <c r="C432">
        <v>6491.4</v>
      </c>
      <c r="D432">
        <v>1813.6</v>
      </c>
      <c r="E432">
        <v>1080.5999999999999</v>
      </c>
      <c r="F432">
        <v>829.83</v>
      </c>
      <c r="G432">
        <v>809.38</v>
      </c>
      <c r="H432">
        <v>928.71</v>
      </c>
      <c r="L432">
        <v>15349</v>
      </c>
      <c r="M432">
        <v>5691.4</v>
      </c>
      <c r="N432">
        <v>1013.5999999999999</v>
      </c>
      <c r="O432">
        <v>280.59999999999991</v>
      </c>
      <c r="P432">
        <v>29.830000000000041</v>
      </c>
      <c r="Q432">
        <v>9.3799999999999955</v>
      </c>
      <c r="R432">
        <v>128.71000000000004</v>
      </c>
    </row>
    <row r="433" spans="1:18">
      <c r="A433">
        <v>432</v>
      </c>
      <c r="B433">
        <v>16149</v>
      </c>
      <c r="C433">
        <v>6491.4</v>
      </c>
      <c r="D433">
        <v>1799.6</v>
      </c>
      <c r="E433">
        <v>1080.5999999999999</v>
      </c>
      <c r="F433">
        <v>829.83</v>
      </c>
      <c r="G433">
        <v>809.25</v>
      </c>
      <c r="H433">
        <v>928.71</v>
      </c>
      <c r="L433">
        <v>15349</v>
      </c>
      <c r="M433">
        <v>5691.4</v>
      </c>
      <c r="N433">
        <v>999.59999999999991</v>
      </c>
      <c r="O433">
        <v>280.59999999999991</v>
      </c>
      <c r="P433">
        <v>29.830000000000041</v>
      </c>
      <c r="Q433">
        <v>9.25</v>
      </c>
      <c r="R433">
        <v>128.71000000000004</v>
      </c>
    </row>
    <row r="434" spans="1:18">
      <c r="A434">
        <v>433</v>
      </c>
      <c r="B434">
        <v>16149</v>
      </c>
      <c r="C434">
        <v>6490</v>
      </c>
      <c r="D434">
        <v>1799.6</v>
      </c>
      <c r="E434">
        <v>1080.5999999999999</v>
      </c>
      <c r="F434">
        <v>829.83</v>
      </c>
      <c r="G434">
        <v>809.25</v>
      </c>
      <c r="H434">
        <v>928.71</v>
      </c>
      <c r="L434">
        <v>15349</v>
      </c>
      <c r="M434">
        <v>5690</v>
      </c>
      <c r="N434">
        <v>999.59999999999991</v>
      </c>
      <c r="O434">
        <v>280.59999999999991</v>
      </c>
      <c r="P434">
        <v>29.830000000000041</v>
      </c>
      <c r="Q434">
        <v>9.25</v>
      </c>
      <c r="R434">
        <v>128.71000000000004</v>
      </c>
    </row>
    <row r="435" spans="1:18">
      <c r="A435">
        <v>434</v>
      </c>
      <c r="B435">
        <v>16149</v>
      </c>
      <c r="C435">
        <v>6490</v>
      </c>
      <c r="D435">
        <v>1799.6</v>
      </c>
      <c r="E435">
        <v>1070.8</v>
      </c>
      <c r="F435">
        <v>829.83</v>
      </c>
      <c r="G435">
        <v>809.13</v>
      </c>
      <c r="H435">
        <v>928.71</v>
      </c>
      <c r="L435">
        <v>15349</v>
      </c>
      <c r="M435">
        <v>5690</v>
      </c>
      <c r="N435">
        <v>999.59999999999991</v>
      </c>
      <c r="O435">
        <v>270.79999999999995</v>
      </c>
      <c r="P435">
        <v>29.830000000000041</v>
      </c>
      <c r="Q435">
        <v>9.1299999999999955</v>
      </c>
      <c r="R435">
        <v>128.71000000000004</v>
      </c>
    </row>
    <row r="436" spans="1:18">
      <c r="A436">
        <v>435</v>
      </c>
      <c r="B436">
        <v>16149</v>
      </c>
      <c r="C436">
        <v>6490</v>
      </c>
      <c r="D436">
        <v>1799.6</v>
      </c>
      <c r="E436">
        <v>1047.5</v>
      </c>
      <c r="F436">
        <v>829.83</v>
      </c>
      <c r="G436">
        <v>809.13</v>
      </c>
      <c r="H436">
        <v>928.71</v>
      </c>
      <c r="L436">
        <v>15349</v>
      </c>
      <c r="M436">
        <v>5690</v>
      </c>
      <c r="N436">
        <v>999.59999999999991</v>
      </c>
      <c r="O436">
        <v>247.5</v>
      </c>
      <c r="P436">
        <v>29.830000000000041</v>
      </c>
      <c r="Q436">
        <v>9.1299999999999955</v>
      </c>
      <c r="R436">
        <v>128.71000000000004</v>
      </c>
    </row>
    <row r="437" spans="1:18">
      <c r="A437">
        <v>436</v>
      </c>
      <c r="B437">
        <v>16149</v>
      </c>
      <c r="C437">
        <v>6201.7</v>
      </c>
      <c r="D437">
        <v>1799.6</v>
      </c>
      <c r="E437">
        <v>1047.5</v>
      </c>
      <c r="F437">
        <v>829.83</v>
      </c>
      <c r="G437">
        <v>808.9</v>
      </c>
      <c r="H437">
        <v>928.71</v>
      </c>
      <c r="L437">
        <v>15349</v>
      </c>
      <c r="M437">
        <v>5401.7</v>
      </c>
      <c r="N437">
        <v>999.59999999999991</v>
      </c>
      <c r="O437">
        <v>247.5</v>
      </c>
      <c r="P437">
        <v>29.830000000000041</v>
      </c>
      <c r="Q437">
        <v>8.8999999999999773</v>
      </c>
      <c r="R437">
        <v>128.71000000000004</v>
      </c>
    </row>
    <row r="438" spans="1:18">
      <c r="A438">
        <v>437</v>
      </c>
      <c r="B438">
        <v>16149</v>
      </c>
      <c r="C438">
        <v>6201.7</v>
      </c>
      <c r="D438">
        <v>1799.6</v>
      </c>
      <c r="E438">
        <v>1047.5</v>
      </c>
      <c r="F438">
        <v>829.83</v>
      </c>
      <c r="G438">
        <v>808.68</v>
      </c>
      <c r="H438">
        <v>928.71</v>
      </c>
      <c r="L438">
        <v>15349</v>
      </c>
      <c r="M438">
        <v>5401.7</v>
      </c>
      <c r="N438">
        <v>999.59999999999991</v>
      </c>
      <c r="O438">
        <v>247.5</v>
      </c>
      <c r="P438">
        <v>29.830000000000041</v>
      </c>
      <c r="Q438">
        <v>8.67999999999995</v>
      </c>
      <c r="R438">
        <v>128.71000000000004</v>
      </c>
    </row>
    <row r="439" spans="1:18">
      <c r="A439">
        <v>438</v>
      </c>
      <c r="B439">
        <v>16149</v>
      </c>
      <c r="C439">
        <v>6201.7</v>
      </c>
      <c r="D439">
        <v>1799.6</v>
      </c>
      <c r="E439">
        <v>1047.5</v>
      </c>
      <c r="F439">
        <v>829.47</v>
      </c>
      <c r="G439">
        <v>808.63</v>
      </c>
      <c r="H439">
        <v>928.71</v>
      </c>
      <c r="L439">
        <v>15349</v>
      </c>
      <c r="M439">
        <v>5401.7</v>
      </c>
      <c r="N439">
        <v>999.59999999999991</v>
      </c>
      <c r="O439">
        <v>247.5</v>
      </c>
      <c r="P439">
        <v>29.470000000000027</v>
      </c>
      <c r="Q439">
        <v>8.6299999999999955</v>
      </c>
      <c r="R439">
        <v>128.71000000000004</v>
      </c>
    </row>
    <row r="440" spans="1:18">
      <c r="A440">
        <v>439</v>
      </c>
      <c r="B440">
        <v>16149</v>
      </c>
      <c r="C440">
        <v>6201.7</v>
      </c>
      <c r="D440">
        <v>1799.6</v>
      </c>
      <c r="E440">
        <v>1031.2</v>
      </c>
      <c r="F440">
        <v>828.36</v>
      </c>
      <c r="G440">
        <v>808.63</v>
      </c>
      <c r="H440">
        <v>928.71</v>
      </c>
      <c r="L440">
        <v>15349</v>
      </c>
      <c r="M440">
        <v>5401.7</v>
      </c>
      <c r="N440">
        <v>999.59999999999991</v>
      </c>
      <c r="O440">
        <v>231.20000000000005</v>
      </c>
      <c r="P440">
        <v>28.360000000000014</v>
      </c>
      <c r="Q440">
        <v>8.6299999999999955</v>
      </c>
      <c r="R440">
        <v>128.71000000000004</v>
      </c>
    </row>
    <row r="441" spans="1:18">
      <c r="A441">
        <v>440</v>
      </c>
      <c r="B441">
        <v>16149</v>
      </c>
      <c r="C441">
        <v>6201.7</v>
      </c>
      <c r="D441">
        <v>1799.6</v>
      </c>
      <c r="E441">
        <v>1031.2</v>
      </c>
      <c r="F441">
        <v>828.36</v>
      </c>
      <c r="G441">
        <v>808.36</v>
      </c>
      <c r="H441">
        <v>928.71</v>
      </c>
      <c r="L441">
        <v>15349</v>
      </c>
      <c r="M441">
        <v>5401.7</v>
      </c>
      <c r="N441">
        <v>999.59999999999991</v>
      </c>
      <c r="O441">
        <v>231.20000000000005</v>
      </c>
      <c r="P441">
        <v>28.360000000000014</v>
      </c>
      <c r="Q441">
        <v>8.3600000000000136</v>
      </c>
      <c r="R441">
        <v>128.71000000000004</v>
      </c>
    </row>
    <row r="442" spans="1:18">
      <c r="A442">
        <v>441</v>
      </c>
      <c r="B442">
        <v>16149</v>
      </c>
      <c r="C442">
        <v>5982.9</v>
      </c>
      <c r="D442">
        <v>1799.6</v>
      </c>
      <c r="E442">
        <v>1031.2</v>
      </c>
      <c r="F442">
        <v>828.36</v>
      </c>
      <c r="G442">
        <v>808.31</v>
      </c>
      <c r="H442">
        <v>928.71</v>
      </c>
      <c r="L442">
        <v>15349</v>
      </c>
      <c r="M442">
        <v>5182.8999999999996</v>
      </c>
      <c r="N442">
        <v>999.59999999999991</v>
      </c>
      <c r="O442">
        <v>231.20000000000005</v>
      </c>
      <c r="P442">
        <v>28.360000000000014</v>
      </c>
      <c r="Q442">
        <v>8.3099999999999454</v>
      </c>
      <c r="R442">
        <v>128.71000000000004</v>
      </c>
    </row>
    <row r="443" spans="1:18">
      <c r="A443">
        <v>442</v>
      </c>
      <c r="B443">
        <v>16149</v>
      </c>
      <c r="C443">
        <v>5982.9</v>
      </c>
      <c r="D443">
        <v>1799.6</v>
      </c>
      <c r="E443">
        <v>1031.2</v>
      </c>
      <c r="F443">
        <v>827.51</v>
      </c>
      <c r="G443">
        <v>808.31</v>
      </c>
      <c r="H443">
        <v>928.71</v>
      </c>
      <c r="L443">
        <v>15349</v>
      </c>
      <c r="M443">
        <v>5182.8999999999996</v>
      </c>
      <c r="N443">
        <v>999.59999999999991</v>
      </c>
      <c r="O443">
        <v>231.20000000000005</v>
      </c>
      <c r="P443">
        <v>27.509999999999991</v>
      </c>
      <c r="Q443">
        <v>8.3099999999999454</v>
      </c>
      <c r="R443">
        <v>128.71000000000004</v>
      </c>
    </row>
    <row r="444" spans="1:18">
      <c r="A444">
        <v>443</v>
      </c>
      <c r="B444">
        <v>16149</v>
      </c>
      <c r="C444">
        <v>5982.9</v>
      </c>
      <c r="D444">
        <v>1799.6</v>
      </c>
      <c r="E444">
        <v>1031.2</v>
      </c>
      <c r="F444">
        <v>827.51</v>
      </c>
      <c r="G444">
        <v>808.31</v>
      </c>
      <c r="H444">
        <v>928.71</v>
      </c>
      <c r="L444">
        <v>15349</v>
      </c>
      <c r="M444">
        <v>5182.8999999999996</v>
      </c>
      <c r="N444">
        <v>999.59999999999991</v>
      </c>
      <c r="O444">
        <v>231.20000000000005</v>
      </c>
      <c r="P444">
        <v>27.509999999999991</v>
      </c>
      <c r="Q444">
        <v>8.3099999999999454</v>
      </c>
      <c r="R444">
        <v>128.71000000000004</v>
      </c>
    </row>
    <row r="445" spans="1:18">
      <c r="A445">
        <v>444</v>
      </c>
      <c r="B445">
        <v>16149</v>
      </c>
      <c r="C445">
        <v>5982.9</v>
      </c>
      <c r="D445">
        <v>1647.3</v>
      </c>
      <c r="E445">
        <v>1031.2</v>
      </c>
      <c r="F445">
        <v>827.51</v>
      </c>
      <c r="G445">
        <v>808.26</v>
      </c>
      <c r="H445">
        <v>928.71</v>
      </c>
      <c r="L445">
        <v>15349</v>
      </c>
      <c r="M445">
        <v>5182.8999999999996</v>
      </c>
      <c r="N445">
        <v>847.3</v>
      </c>
      <c r="O445">
        <v>231.20000000000005</v>
      </c>
      <c r="P445">
        <v>27.509999999999991</v>
      </c>
      <c r="Q445">
        <v>8.2599999999999909</v>
      </c>
      <c r="R445">
        <v>128.71000000000004</v>
      </c>
    </row>
    <row r="446" spans="1:18">
      <c r="A446">
        <v>445</v>
      </c>
      <c r="B446">
        <v>16149</v>
      </c>
      <c r="C446">
        <v>5982.9</v>
      </c>
      <c r="D446">
        <v>1647.3</v>
      </c>
      <c r="E446">
        <v>1031.2</v>
      </c>
      <c r="F446">
        <v>827.22</v>
      </c>
      <c r="G446">
        <v>808.23</v>
      </c>
      <c r="H446">
        <v>928.71</v>
      </c>
      <c r="L446">
        <v>15349</v>
      </c>
      <c r="M446">
        <v>5182.8999999999996</v>
      </c>
      <c r="N446">
        <v>847.3</v>
      </c>
      <c r="O446">
        <v>231.20000000000005</v>
      </c>
      <c r="P446">
        <v>27.220000000000027</v>
      </c>
      <c r="Q446">
        <v>8.2300000000000182</v>
      </c>
      <c r="R446">
        <v>128.71000000000004</v>
      </c>
    </row>
    <row r="447" spans="1:18">
      <c r="A447">
        <v>446</v>
      </c>
      <c r="B447">
        <v>16056</v>
      </c>
      <c r="C447">
        <v>5982.9</v>
      </c>
      <c r="D447">
        <v>1647.3</v>
      </c>
      <c r="E447">
        <v>1031.2</v>
      </c>
      <c r="F447">
        <v>827.22</v>
      </c>
      <c r="G447">
        <v>808.23</v>
      </c>
      <c r="H447">
        <v>928.71</v>
      </c>
      <c r="L447">
        <v>15256</v>
      </c>
      <c r="M447">
        <v>5182.8999999999996</v>
      </c>
      <c r="N447">
        <v>847.3</v>
      </c>
      <c r="O447">
        <v>231.20000000000005</v>
      </c>
      <c r="P447">
        <v>27.220000000000027</v>
      </c>
      <c r="Q447">
        <v>8.2300000000000182</v>
      </c>
      <c r="R447">
        <v>128.71000000000004</v>
      </c>
    </row>
    <row r="448" spans="1:18">
      <c r="A448">
        <v>447</v>
      </c>
      <c r="B448">
        <v>16056</v>
      </c>
      <c r="C448">
        <v>5982.9</v>
      </c>
      <c r="D448">
        <v>1647.3</v>
      </c>
      <c r="E448">
        <v>1031.2</v>
      </c>
      <c r="F448">
        <v>827.22</v>
      </c>
      <c r="G448">
        <v>807.99</v>
      </c>
      <c r="H448">
        <v>928.71</v>
      </c>
      <c r="L448">
        <v>15256</v>
      </c>
      <c r="M448">
        <v>5182.8999999999996</v>
      </c>
      <c r="N448">
        <v>847.3</v>
      </c>
      <c r="O448">
        <v>231.20000000000005</v>
      </c>
      <c r="P448">
        <v>27.220000000000027</v>
      </c>
      <c r="Q448">
        <v>7.9900000000000091</v>
      </c>
      <c r="R448">
        <v>128.71000000000004</v>
      </c>
    </row>
    <row r="449" spans="1:18">
      <c r="A449">
        <v>448</v>
      </c>
      <c r="B449">
        <v>16056</v>
      </c>
      <c r="C449">
        <v>5982.9</v>
      </c>
      <c r="D449">
        <v>1647.3</v>
      </c>
      <c r="E449">
        <v>1031.2</v>
      </c>
      <c r="F449">
        <v>827.14</v>
      </c>
      <c r="G449">
        <v>807.68</v>
      </c>
      <c r="H449">
        <v>928.71</v>
      </c>
      <c r="L449">
        <v>15256</v>
      </c>
      <c r="M449">
        <v>5182.8999999999996</v>
      </c>
      <c r="N449">
        <v>847.3</v>
      </c>
      <c r="O449">
        <v>231.20000000000005</v>
      </c>
      <c r="P449">
        <v>27.139999999999986</v>
      </c>
      <c r="Q449">
        <v>7.67999999999995</v>
      </c>
      <c r="R449">
        <v>128.71000000000004</v>
      </c>
    </row>
    <row r="450" spans="1:18">
      <c r="A450">
        <v>449</v>
      </c>
      <c r="B450">
        <v>16056</v>
      </c>
      <c r="C450">
        <v>5646.1</v>
      </c>
      <c r="D450">
        <v>1590.3</v>
      </c>
      <c r="E450">
        <v>1031.2</v>
      </c>
      <c r="F450">
        <v>827.14</v>
      </c>
      <c r="G450">
        <v>807.67</v>
      </c>
      <c r="H450">
        <v>928.71</v>
      </c>
      <c r="L450">
        <v>15256</v>
      </c>
      <c r="M450">
        <v>4846.1000000000004</v>
      </c>
      <c r="N450">
        <v>790.3</v>
      </c>
      <c r="O450">
        <v>231.20000000000005</v>
      </c>
      <c r="P450">
        <v>27.139999999999986</v>
      </c>
      <c r="Q450">
        <v>7.6699999999999591</v>
      </c>
      <c r="R450">
        <v>128.71000000000004</v>
      </c>
    </row>
    <row r="451" spans="1:18">
      <c r="A451">
        <v>450</v>
      </c>
      <c r="B451">
        <v>16056</v>
      </c>
      <c r="C451">
        <v>5646.1</v>
      </c>
      <c r="D451">
        <v>1590.3</v>
      </c>
      <c r="E451">
        <v>1031.2</v>
      </c>
      <c r="F451">
        <v>827.14</v>
      </c>
      <c r="G451">
        <v>807.67</v>
      </c>
      <c r="H451">
        <v>885.35</v>
      </c>
      <c r="L451">
        <v>15256</v>
      </c>
      <c r="M451">
        <v>4846.1000000000004</v>
      </c>
      <c r="N451">
        <v>790.3</v>
      </c>
      <c r="O451">
        <v>231.20000000000005</v>
      </c>
      <c r="P451">
        <v>27.139999999999986</v>
      </c>
      <c r="Q451">
        <v>7.6699999999999591</v>
      </c>
      <c r="R451">
        <v>85.350000000000023</v>
      </c>
    </row>
    <row r="452" spans="1:18">
      <c r="A452">
        <v>451</v>
      </c>
      <c r="B452">
        <v>16056</v>
      </c>
      <c r="C452">
        <v>5646.1</v>
      </c>
      <c r="D452">
        <v>1590.3</v>
      </c>
      <c r="E452">
        <v>1031.2</v>
      </c>
      <c r="F452">
        <v>827.14</v>
      </c>
      <c r="G452">
        <v>807.67</v>
      </c>
      <c r="H452">
        <v>885.35</v>
      </c>
      <c r="L452">
        <v>15256</v>
      </c>
      <c r="M452">
        <v>4846.1000000000004</v>
      </c>
      <c r="N452">
        <v>790.3</v>
      </c>
      <c r="O452">
        <v>231.20000000000005</v>
      </c>
      <c r="P452">
        <v>27.139999999999986</v>
      </c>
      <c r="Q452">
        <v>7.6699999999999591</v>
      </c>
      <c r="R452">
        <v>85.350000000000023</v>
      </c>
    </row>
    <row r="453" spans="1:18">
      <c r="A453">
        <v>452</v>
      </c>
      <c r="B453">
        <v>16056</v>
      </c>
      <c r="C453">
        <v>5646.1</v>
      </c>
      <c r="D453">
        <v>1590.3</v>
      </c>
      <c r="E453">
        <v>1029.2</v>
      </c>
      <c r="F453">
        <v>826.27</v>
      </c>
      <c r="G453">
        <v>807.61</v>
      </c>
      <c r="H453">
        <v>885.35</v>
      </c>
      <c r="L453">
        <v>15256</v>
      </c>
      <c r="M453">
        <v>4846.1000000000004</v>
      </c>
      <c r="N453">
        <v>790.3</v>
      </c>
      <c r="O453">
        <v>229.20000000000005</v>
      </c>
      <c r="P453">
        <v>26.269999999999982</v>
      </c>
      <c r="Q453">
        <v>7.6100000000000136</v>
      </c>
      <c r="R453">
        <v>85.350000000000023</v>
      </c>
    </row>
    <row r="454" spans="1:18">
      <c r="A454">
        <v>453</v>
      </c>
      <c r="B454">
        <v>16056</v>
      </c>
      <c r="C454">
        <v>5646.1</v>
      </c>
      <c r="D454">
        <v>1590.3</v>
      </c>
      <c r="E454">
        <v>1029.2</v>
      </c>
      <c r="F454">
        <v>826.27</v>
      </c>
      <c r="G454">
        <v>807.35</v>
      </c>
      <c r="H454">
        <v>885.35</v>
      </c>
      <c r="L454">
        <v>15256</v>
      </c>
      <c r="M454">
        <v>4846.1000000000004</v>
      </c>
      <c r="N454">
        <v>790.3</v>
      </c>
      <c r="O454">
        <v>229.20000000000005</v>
      </c>
      <c r="P454">
        <v>26.269999999999982</v>
      </c>
      <c r="Q454">
        <v>7.3500000000000227</v>
      </c>
      <c r="R454">
        <v>85.350000000000023</v>
      </c>
    </row>
    <row r="455" spans="1:18">
      <c r="A455">
        <v>454</v>
      </c>
      <c r="B455">
        <v>16056</v>
      </c>
      <c r="C455">
        <v>5646.1</v>
      </c>
      <c r="D455">
        <v>1590.3</v>
      </c>
      <c r="E455">
        <v>1014.8</v>
      </c>
      <c r="F455">
        <v>826.27</v>
      </c>
      <c r="G455">
        <v>807.35</v>
      </c>
      <c r="H455">
        <v>885.35</v>
      </c>
      <c r="L455">
        <v>15256</v>
      </c>
      <c r="M455">
        <v>4846.1000000000004</v>
      </c>
      <c r="N455">
        <v>790.3</v>
      </c>
      <c r="O455">
        <v>214.79999999999995</v>
      </c>
      <c r="P455">
        <v>26.269999999999982</v>
      </c>
      <c r="Q455">
        <v>7.3500000000000227</v>
      </c>
      <c r="R455">
        <v>85.350000000000023</v>
      </c>
    </row>
    <row r="456" spans="1:18">
      <c r="A456">
        <v>455</v>
      </c>
      <c r="B456">
        <v>16056</v>
      </c>
      <c r="C456">
        <v>5646.1</v>
      </c>
      <c r="D456">
        <v>1590.3</v>
      </c>
      <c r="E456">
        <v>1014.8</v>
      </c>
      <c r="F456">
        <v>826</v>
      </c>
      <c r="G456">
        <v>807.35</v>
      </c>
      <c r="H456">
        <v>885.35</v>
      </c>
      <c r="L456">
        <v>15256</v>
      </c>
      <c r="M456">
        <v>4846.1000000000004</v>
      </c>
      <c r="N456">
        <v>790.3</v>
      </c>
      <c r="O456">
        <v>214.79999999999995</v>
      </c>
      <c r="P456">
        <v>26</v>
      </c>
      <c r="Q456">
        <v>7.3500000000000227</v>
      </c>
      <c r="R456">
        <v>85.350000000000023</v>
      </c>
    </row>
    <row r="457" spans="1:18">
      <c r="A457">
        <v>456</v>
      </c>
      <c r="B457">
        <v>16056</v>
      </c>
      <c r="C457">
        <v>5646.1</v>
      </c>
      <c r="D457">
        <v>1590.3</v>
      </c>
      <c r="E457">
        <v>995.75</v>
      </c>
      <c r="F457">
        <v>826</v>
      </c>
      <c r="G457">
        <v>807.35</v>
      </c>
      <c r="H457">
        <v>885.35</v>
      </c>
      <c r="L457">
        <v>15256</v>
      </c>
      <c r="M457">
        <v>4846.1000000000004</v>
      </c>
      <c r="N457">
        <v>790.3</v>
      </c>
      <c r="O457">
        <v>195.75</v>
      </c>
      <c r="P457">
        <v>26</v>
      </c>
      <c r="Q457">
        <v>7.3500000000000227</v>
      </c>
      <c r="R457">
        <v>85.350000000000023</v>
      </c>
    </row>
    <row r="458" spans="1:18">
      <c r="A458">
        <v>457</v>
      </c>
      <c r="B458">
        <v>16056</v>
      </c>
      <c r="C458">
        <v>5646.1</v>
      </c>
      <c r="D458">
        <v>1590.3</v>
      </c>
      <c r="E458">
        <v>995.75</v>
      </c>
      <c r="F458">
        <v>825.74</v>
      </c>
      <c r="G458">
        <v>807.35</v>
      </c>
      <c r="H458">
        <v>885.35</v>
      </c>
      <c r="L458">
        <v>15256</v>
      </c>
      <c r="M458">
        <v>4846.1000000000004</v>
      </c>
      <c r="N458">
        <v>790.3</v>
      </c>
      <c r="O458">
        <v>195.75</v>
      </c>
      <c r="P458">
        <v>25.740000000000009</v>
      </c>
      <c r="Q458">
        <v>7.3500000000000227</v>
      </c>
      <c r="R458">
        <v>85.350000000000023</v>
      </c>
    </row>
    <row r="459" spans="1:18">
      <c r="A459">
        <v>458</v>
      </c>
      <c r="B459">
        <v>16056</v>
      </c>
      <c r="C459">
        <v>5646.1</v>
      </c>
      <c r="D459">
        <v>1590.3</v>
      </c>
      <c r="E459">
        <v>959.86</v>
      </c>
      <c r="F459">
        <v>825.74</v>
      </c>
      <c r="G459">
        <v>807.35</v>
      </c>
      <c r="H459">
        <v>885.35</v>
      </c>
      <c r="L459">
        <v>15256</v>
      </c>
      <c r="M459">
        <v>4846.1000000000004</v>
      </c>
      <c r="N459">
        <v>790.3</v>
      </c>
      <c r="O459">
        <v>159.86000000000001</v>
      </c>
      <c r="P459">
        <v>25.740000000000009</v>
      </c>
      <c r="Q459">
        <v>7.3500000000000227</v>
      </c>
      <c r="R459">
        <v>85.350000000000023</v>
      </c>
    </row>
    <row r="460" spans="1:18">
      <c r="A460">
        <v>459</v>
      </c>
      <c r="B460">
        <v>16056</v>
      </c>
      <c r="C460">
        <v>5646.1</v>
      </c>
      <c r="D460">
        <v>1571.4</v>
      </c>
      <c r="E460">
        <v>933.04</v>
      </c>
      <c r="F460">
        <v>825.74</v>
      </c>
      <c r="G460">
        <v>807.35</v>
      </c>
      <c r="H460">
        <v>885.35</v>
      </c>
      <c r="L460">
        <v>15256</v>
      </c>
      <c r="M460">
        <v>4846.1000000000004</v>
      </c>
      <c r="N460">
        <v>771.40000000000009</v>
      </c>
      <c r="O460">
        <v>133.03999999999996</v>
      </c>
      <c r="P460">
        <v>25.740000000000009</v>
      </c>
      <c r="Q460">
        <v>7.3500000000000227</v>
      </c>
      <c r="R460">
        <v>85.350000000000023</v>
      </c>
    </row>
    <row r="461" spans="1:18">
      <c r="A461">
        <v>460</v>
      </c>
      <c r="B461">
        <v>16056</v>
      </c>
      <c r="C461">
        <v>5646.1</v>
      </c>
      <c r="D461">
        <v>1571.4</v>
      </c>
      <c r="E461">
        <v>933.04</v>
      </c>
      <c r="F461">
        <v>824.98</v>
      </c>
      <c r="G461">
        <v>807.35</v>
      </c>
      <c r="H461">
        <v>885.35</v>
      </c>
      <c r="L461">
        <v>15256</v>
      </c>
      <c r="M461">
        <v>4846.1000000000004</v>
      </c>
      <c r="N461">
        <v>771.40000000000009</v>
      </c>
      <c r="O461">
        <v>133.03999999999996</v>
      </c>
      <c r="P461">
        <v>24.980000000000018</v>
      </c>
      <c r="Q461">
        <v>7.3500000000000227</v>
      </c>
      <c r="R461">
        <v>85.350000000000023</v>
      </c>
    </row>
    <row r="462" spans="1:18">
      <c r="A462">
        <v>461</v>
      </c>
      <c r="B462">
        <v>16056</v>
      </c>
      <c r="C462">
        <v>5646.1</v>
      </c>
      <c r="D462">
        <v>1528</v>
      </c>
      <c r="E462">
        <v>933.04</v>
      </c>
      <c r="F462">
        <v>824.73</v>
      </c>
      <c r="G462">
        <v>807.35</v>
      </c>
      <c r="H462">
        <v>885.35</v>
      </c>
      <c r="L462">
        <v>15256</v>
      </c>
      <c r="M462">
        <v>4846.1000000000004</v>
      </c>
      <c r="N462">
        <v>728</v>
      </c>
      <c r="O462">
        <v>133.03999999999996</v>
      </c>
      <c r="P462">
        <v>24.730000000000018</v>
      </c>
      <c r="Q462">
        <v>7.3500000000000227</v>
      </c>
      <c r="R462">
        <v>85.350000000000023</v>
      </c>
    </row>
    <row r="463" spans="1:18">
      <c r="A463">
        <v>462</v>
      </c>
      <c r="B463">
        <v>16056</v>
      </c>
      <c r="C463">
        <v>5646.1</v>
      </c>
      <c r="D463">
        <v>1528</v>
      </c>
      <c r="E463">
        <v>933.04</v>
      </c>
      <c r="F463">
        <v>824.73</v>
      </c>
      <c r="G463">
        <v>807.35</v>
      </c>
      <c r="H463">
        <v>885.35</v>
      </c>
      <c r="L463">
        <v>15256</v>
      </c>
      <c r="M463">
        <v>4846.1000000000004</v>
      </c>
      <c r="N463">
        <v>728</v>
      </c>
      <c r="O463">
        <v>133.03999999999996</v>
      </c>
      <c r="P463">
        <v>24.730000000000018</v>
      </c>
      <c r="Q463">
        <v>7.3500000000000227</v>
      </c>
      <c r="R463">
        <v>85.350000000000023</v>
      </c>
    </row>
    <row r="464" spans="1:18">
      <c r="A464">
        <v>463</v>
      </c>
      <c r="B464">
        <v>16056</v>
      </c>
      <c r="C464">
        <v>5646.1</v>
      </c>
      <c r="D464">
        <v>1528</v>
      </c>
      <c r="E464">
        <v>933.04</v>
      </c>
      <c r="F464">
        <v>824.55</v>
      </c>
      <c r="G464">
        <v>807.35</v>
      </c>
      <c r="H464">
        <v>885.35</v>
      </c>
      <c r="L464">
        <v>15256</v>
      </c>
      <c r="M464">
        <v>4846.1000000000004</v>
      </c>
      <c r="N464">
        <v>728</v>
      </c>
      <c r="O464">
        <v>133.03999999999996</v>
      </c>
      <c r="P464">
        <v>24.549999999999955</v>
      </c>
      <c r="Q464">
        <v>7.3500000000000227</v>
      </c>
      <c r="R464">
        <v>85.350000000000023</v>
      </c>
    </row>
    <row r="465" spans="1:18">
      <c r="A465">
        <v>464</v>
      </c>
      <c r="B465">
        <v>16056</v>
      </c>
      <c r="C465">
        <v>5646.1</v>
      </c>
      <c r="D465">
        <v>1528</v>
      </c>
      <c r="E465">
        <v>933.04</v>
      </c>
      <c r="F465">
        <v>822.1</v>
      </c>
      <c r="G465">
        <v>807.35</v>
      </c>
      <c r="H465">
        <v>885.35</v>
      </c>
      <c r="L465">
        <v>15256</v>
      </c>
      <c r="M465">
        <v>4846.1000000000004</v>
      </c>
      <c r="N465">
        <v>728</v>
      </c>
      <c r="O465">
        <v>133.03999999999996</v>
      </c>
      <c r="P465">
        <v>22.100000000000023</v>
      </c>
      <c r="Q465">
        <v>7.3500000000000227</v>
      </c>
      <c r="R465">
        <v>85.350000000000023</v>
      </c>
    </row>
    <row r="466" spans="1:18">
      <c r="A466">
        <v>465</v>
      </c>
      <c r="B466">
        <v>16056</v>
      </c>
      <c r="C466">
        <v>5646.1</v>
      </c>
      <c r="D466">
        <v>1489.8</v>
      </c>
      <c r="E466">
        <v>933.04</v>
      </c>
      <c r="F466">
        <v>822</v>
      </c>
      <c r="G466">
        <v>807.35</v>
      </c>
      <c r="H466">
        <v>885.35</v>
      </c>
      <c r="L466">
        <v>15256</v>
      </c>
      <c r="M466">
        <v>4846.1000000000004</v>
      </c>
      <c r="N466">
        <v>689.8</v>
      </c>
      <c r="O466">
        <v>133.03999999999996</v>
      </c>
      <c r="P466">
        <v>22</v>
      </c>
      <c r="Q466">
        <v>7.3500000000000227</v>
      </c>
      <c r="R466">
        <v>85.350000000000023</v>
      </c>
    </row>
    <row r="467" spans="1:18">
      <c r="A467">
        <v>466</v>
      </c>
      <c r="B467">
        <v>16056</v>
      </c>
      <c r="C467">
        <v>5643</v>
      </c>
      <c r="D467">
        <v>1489.8</v>
      </c>
      <c r="E467">
        <v>933.04</v>
      </c>
      <c r="F467">
        <v>822</v>
      </c>
      <c r="G467">
        <v>807.35</v>
      </c>
      <c r="H467">
        <v>885.35</v>
      </c>
      <c r="L467">
        <v>15256</v>
      </c>
      <c r="M467">
        <v>4843</v>
      </c>
      <c r="N467">
        <v>689.8</v>
      </c>
      <c r="O467">
        <v>133.03999999999996</v>
      </c>
      <c r="P467">
        <v>22</v>
      </c>
      <c r="Q467">
        <v>7.3500000000000227</v>
      </c>
      <c r="R467">
        <v>85.350000000000023</v>
      </c>
    </row>
    <row r="468" spans="1:18">
      <c r="A468">
        <v>467</v>
      </c>
      <c r="B468">
        <v>16056</v>
      </c>
      <c r="C468">
        <v>5643</v>
      </c>
      <c r="D468">
        <v>1451.5</v>
      </c>
      <c r="E468">
        <v>933.04</v>
      </c>
      <c r="F468">
        <v>822</v>
      </c>
      <c r="G468">
        <v>807.35</v>
      </c>
      <c r="H468">
        <v>885.35</v>
      </c>
      <c r="L468">
        <v>15256</v>
      </c>
      <c r="M468">
        <v>4843</v>
      </c>
      <c r="N468">
        <v>651.5</v>
      </c>
      <c r="O468">
        <v>133.03999999999996</v>
      </c>
      <c r="P468">
        <v>22</v>
      </c>
      <c r="Q468">
        <v>7.3500000000000227</v>
      </c>
      <c r="R468">
        <v>85.350000000000023</v>
      </c>
    </row>
    <row r="469" spans="1:18">
      <c r="A469">
        <v>468</v>
      </c>
      <c r="B469">
        <v>16056</v>
      </c>
      <c r="C469">
        <v>5643</v>
      </c>
      <c r="D469">
        <v>1451.5</v>
      </c>
      <c r="E469">
        <v>933.04</v>
      </c>
      <c r="F469">
        <v>822</v>
      </c>
      <c r="G469">
        <v>807.35</v>
      </c>
      <c r="H469">
        <v>885.35</v>
      </c>
      <c r="L469">
        <v>15256</v>
      </c>
      <c r="M469">
        <v>4843</v>
      </c>
      <c r="N469">
        <v>651.5</v>
      </c>
      <c r="O469">
        <v>133.03999999999996</v>
      </c>
      <c r="P469">
        <v>22</v>
      </c>
      <c r="Q469">
        <v>7.3500000000000227</v>
      </c>
      <c r="R469">
        <v>85.350000000000023</v>
      </c>
    </row>
    <row r="470" spans="1:18">
      <c r="A470">
        <v>469</v>
      </c>
      <c r="B470">
        <v>16056</v>
      </c>
      <c r="C470">
        <v>5643</v>
      </c>
      <c r="D470">
        <v>1440</v>
      </c>
      <c r="E470">
        <v>933.04</v>
      </c>
      <c r="F470">
        <v>822</v>
      </c>
      <c r="G470">
        <v>807.35</v>
      </c>
      <c r="H470">
        <v>885.35</v>
      </c>
      <c r="L470">
        <v>15256</v>
      </c>
      <c r="M470">
        <v>4843</v>
      </c>
      <c r="N470">
        <v>640</v>
      </c>
      <c r="O470">
        <v>133.03999999999996</v>
      </c>
      <c r="P470">
        <v>22</v>
      </c>
      <c r="Q470">
        <v>7.3500000000000227</v>
      </c>
      <c r="R470">
        <v>85.350000000000023</v>
      </c>
    </row>
    <row r="471" spans="1:18">
      <c r="A471">
        <v>470</v>
      </c>
      <c r="B471">
        <v>16056</v>
      </c>
      <c r="C471">
        <v>5643</v>
      </c>
      <c r="D471">
        <v>1440</v>
      </c>
      <c r="E471">
        <v>933.04</v>
      </c>
      <c r="F471">
        <v>822</v>
      </c>
      <c r="G471">
        <v>807.16</v>
      </c>
      <c r="H471">
        <v>885.35</v>
      </c>
      <c r="L471">
        <v>15256</v>
      </c>
      <c r="M471">
        <v>4843</v>
      </c>
      <c r="N471">
        <v>640</v>
      </c>
      <c r="O471">
        <v>133.03999999999996</v>
      </c>
      <c r="P471">
        <v>22</v>
      </c>
      <c r="Q471">
        <v>7.1599999999999682</v>
      </c>
      <c r="R471">
        <v>85.350000000000023</v>
      </c>
    </row>
    <row r="472" spans="1:18">
      <c r="A472">
        <v>471</v>
      </c>
      <c r="B472">
        <v>16056</v>
      </c>
      <c r="C472">
        <v>5643</v>
      </c>
      <c r="D472">
        <v>1440</v>
      </c>
      <c r="E472">
        <v>933.04</v>
      </c>
      <c r="F472">
        <v>821.55</v>
      </c>
      <c r="G472">
        <v>807.16</v>
      </c>
      <c r="H472">
        <v>885.35</v>
      </c>
      <c r="L472">
        <v>15256</v>
      </c>
      <c r="M472">
        <v>4843</v>
      </c>
      <c r="N472">
        <v>640</v>
      </c>
      <c r="O472">
        <v>133.03999999999996</v>
      </c>
      <c r="P472">
        <v>21.549999999999955</v>
      </c>
      <c r="Q472">
        <v>7.1599999999999682</v>
      </c>
      <c r="R472">
        <v>85.350000000000023</v>
      </c>
    </row>
    <row r="473" spans="1:18">
      <c r="A473">
        <v>472</v>
      </c>
      <c r="B473">
        <v>16056</v>
      </c>
      <c r="C473">
        <v>5643</v>
      </c>
      <c r="D473">
        <v>1440</v>
      </c>
      <c r="E473">
        <v>926.63</v>
      </c>
      <c r="F473">
        <v>820.65</v>
      </c>
      <c r="G473">
        <v>807.16</v>
      </c>
      <c r="H473">
        <v>885.35</v>
      </c>
      <c r="L473">
        <v>15256</v>
      </c>
      <c r="M473">
        <v>4843</v>
      </c>
      <c r="N473">
        <v>640</v>
      </c>
      <c r="O473">
        <v>126.63</v>
      </c>
      <c r="P473">
        <v>20.649999999999977</v>
      </c>
      <c r="Q473">
        <v>7.1599999999999682</v>
      </c>
      <c r="R473">
        <v>85.350000000000023</v>
      </c>
    </row>
    <row r="474" spans="1:18">
      <c r="A474">
        <v>473</v>
      </c>
      <c r="B474">
        <v>16056</v>
      </c>
      <c r="C474">
        <v>5643</v>
      </c>
      <c r="D474">
        <v>1388.9</v>
      </c>
      <c r="E474">
        <v>924.65</v>
      </c>
      <c r="F474">
        <v>820.65</v>
      </c>
      <c r="G474">
        <v>807.08</v>
      </c>
      <c r="H474">
        <v>885.35</v>
      </c>
      <c r="L474">
        <v>15256</v>
      </c>
      <c r="M474">
        <v>4843</v>
      </c>
      <c r="N474">
        <v>588.90000000000009</v>
      </c>
      <c r="O474">
        <v>124.64999999999998</v>
      </c>
      <c r="P474">
        <v>20.649999999999977</v>
      </c>
      <c r="Q474">
        <v>7.0800000000000409</v>
      </c>
      <c r="R474">
        <v>85.350000000000023</v>
      </c>
    </row>
    <row r="475" spans="1:18">
      <c r="A475">
        <v>474</v>
      </c>
      <c r="B475">
        <v>16056</v>
      </c>
      <c r="C475">
        <v>5643</v>
      </c>
      <c r="D475">
        <v>1388.9</v>
      </c>
      <c r="E475">
        <v>924.65</v>
      </c>
      <c r="F475">
        <v>820.65</v>
      </c>
      <c r="G475">
        <v>807.03</v>
      </c>
      <c r="H475">
        <v>885.35</v>
      </c>
      <c r="L475">
        <v>15256</v>
      </c>
      <c r="M475">
        <v>4843</v>
      </c>
      <c r="N475">
        <v>588.90000000000009</v>
      </c>
      <c r="O475">
        <v>124.64999999999998</v>
      </c>
      <c r="P475">
        <v>20.649999999999977</v>
      </c>
      <c r="Q475">
        <v>7.0299999999999727</v>
      </c>
      <c r="R475">
        <v>85.350000000000023</v>
      </c>
    </row>
    <row r="476" spans="1:18">
      <c r="A476">
        <v>475</v>
      </c>
      <c r="B476">
        <v>16056</v>
      </c>
      <c r="C476">
        <v>5643</v>
      </c>
      <c r="D476">
        <v>1388.9</v>
      </c>
      <c r="E476">
        <v>924.65</v>
      </c>
      <c r="F476">
        <v>819.32</v>
      </c>
      <c r="G476">
        <v>807.03</v>
      </c>
      <c r="H476">
        <v>885.35</v>
      </c>
      <c r="L476">
        <v>15256</v>
      </c>
      <c r="M476">
        <v>4843</v>
      </c>
      <c r="N476">
        <v>588.90000000000009</v>
      </c>
      <c r="O476">
        <v>124.64999999999998</v>
      </c>
      <c r="P476">
        <v>19.32000000000005</v>
      </c>
      <c r="Q476">
        <v>7.0299999999999727</v>
      </c>
      <c r="R476">
        <v>85.350000000000023</v>
      </c>
    </row>
    <row r="477" spans="1:18">
      <c r="A477">
        <v>476</v>
      </c>
      <c r="B477">
        <v>16056</v>
      </c>
      <c r="C477">
        <v>5586.9</v>
      </c>
      <c r="D477">
        <v>1388.9</v>
      </c>
      <c r="E477">
        <v>924.65</v>
      </c>
      <c r="F477">
        <v>819.32</v>
      </c>
      <c r="G477">
        <v>807.03</v>
      </c>
      <c r="H477">
        <v>885.35</v>
      </c>
      <c r="L477">
        <v>15256</v>
      </c>
      <c r="M477">
        <v>4786.8999999999996</v>
      </c>
      <c r="N477">
        <v>588.90000000000009</v>
      </c>
      <c r="O477">
        <v>124.64999999999998</v>
      </c>
      <c r="P477">
        <v>19.32000000000005</v>
      </c>
      <c r="Q477">
        <v>7.0299999999999727</v>
      </c>
      <c r="R477">
        <v>85.350000000000023</v>
      </c>
    </row>
    <row r="478" spans="1:18">
      <c r="A478">
        <v>477</v>
      </c>
      <c r="B478">
        <v>16056</v>
      </c>
      <c r="C478">
        <v>5586.9</v>
      </c>
      <c r="D478">
        <v>1388.9</v>
      </c>
      <c r="E478">
        <v>924.65</v>
      </c>
      <c r="F478">
        <v>819.32</v>
      </c>
      <c r="G478">
        <v>807.03</v>
      </c>
      <c r="H478">
        <v>885.35</v>
      </c>
      <c r="L478">
        <v>15256</v>
      </c>
      <c r="M478">
        <v>4786.8999999999996</v>
      </c>
      <c r="N478">
        <v>588.90000000000009</v>
      </c>
      <c r="O478">
        <v>124.64999999999998</v>
      </c>
      <c r="P478">
        <v>19.32000000000005</v>
      </c>
      <c r="Q478">
        <v>7.0299999999999727</v>
      </c>
      <c r="R478">
        <v>85.350000000000023</v>
      </c>
    </row>
    <row r="479" spans="1:18">
      <c r="A479">
        <v>478</v>
      </c>
      <c r="B479">
        <v>16056</v>
      </c>
      <c r="C479">
        <v>5586.9</v>
      </c>
      <c r="D479">
        <v>1388.9</v>
      </c>
      <c r="E479">
        <v>924.65</v>
      </c>
      <c r="F479">
        <v>818.82</v>
      </c>
      <c r="G479">
        <v>806.94</v>
      </c>
      <c r="H479">
        <v>885.35</v>
      </c>
      <c r="L479">
        <v>15256</v>
      </c>
      <c r="M479">
        <v>4786.8999999999996</v>
      </c>
      <c r="N479">
        <v>588.90000000000009</v>
      </c>
      <c r="O479">
        <v>124.64999999999998</v>
      </c>
      <c r="P479">
        <v>18.82000000000005</v>
      </c>
      <c r="Q479">
        <v>6.9400000000000546</v>
      </c>
      <c r="R479">
        <v>85.350000000000023</v>
      </c>
    </row>
    <row r="480" spans="1:18">
      <c r="A480">
        <v>479</v>
      </c>
      <c r="B480">
        <v>16056</v>
      </c>
      <c r="C480">
        <v>5586.9</v>
      </c>
      <c r="D480">
        <v>1388.9</v>
      </c>
      <c r="E480">
        <v>908.94</v>
      </c>
      <c r="F480">
        <v>817.32</v>
      </c>
      <c r="G480">
        <v>806.89</v>
      </c>
      <c r="H480">
        <v>885.35</v>
      </c>
      <c r="L480">
        <v>15256</v>
      </c>
      <c r="M480">
        <v>4786.8999999999996</v>
      </c>
      <c r="N480">
        <v>588.90000000000009</v>
      </c>
      <c r="O480">
        <v>108.94000000000005</v>
      </c>
      <c r="P480">
        <v>17.32000000000005</v>
      </c>
      <c r="Q480">
        <v>6.8899999999999864</v>
      </c>
      <c r="R480">
        <v>85.350000000000023</v>
      </c>
    </row>
    <row r="481" spans="1:18">
      <c r="A481">
        <v>480</v>
      </c>
      <c r="B481">
        <v>16056</v>
      </c>
      <c r="C481">
        <v>5586.9</v>
      </c>
      <c r="D481">
        <v>1388.9</v>
      </c>
      <c r="E481">
        <v>908.94</v>
      </c>
      <c r="F481">
        <v>817.32</v>
      </c>
      <c r="G481">
        <v>806.89</v>
      </c>
      <c r="H481">
        <v>885.35</v>
      </c>
      <c r="L481">
        <v>15256</v>
      </c>
      <c r="M481">
        <v>4786.8999999999996</v>
      </c>
      <c r="N481">
        <v>588.90000000000009</v>
      </c>
      <c r="O481">
        <v>108.94000000000005</v>
      </c>
      <c r="P481">
        <v>17.32000000000005</v>
      </c>
      <c r="Q481">
        <v>6.8899999999999864</v>
      </c>
      <c r="R481">
        <v>85.350000000000023</v>
      </c>
    </row>
    <row r="482" spans="1:18">
      <c r="A482">
        <v>481</v>
      </c>
      <c r="B482">
        <v>16056</v>
      </c>
      <c r="C482">
        <v>5586.9</v>
      </c>
      <c r="D482">
        <v>1388.9</v>
      </c>
      <c r="E482">
        <v>908.94</v>
      </c>
      <c r="F482">
        <v>817.32</v>
      </c>
      <c r="G482">
        <v>806.89</v>
      </c>
      <c r="H482">
        <v>885.35</v>
      </c>
      <c r="L482">
        <v>15256</v>
      </c>
      <c r="M482">
        <v>4786.8999999999996</v>
      </c>
      <c r="N482">
        <v>588.90000000000009</v>
      </c>
      <c r="O482">
        <v>108.94000000000005</v>
      </c>
      <c r="P482">
        <v>17.32000000000005</v>
      </c>
      <c r="Q482">
        <v>6.8899999999999864</v>
      </c>
      <c r="R482">
        <v>85.350000000000023</v>
      </c>
    </row>
    <row r="483" spans="1:18">
      <c r="A483">
        <v>482</v>
      </c>
      <c r="B483">
        <v>16056</v>
      </c>
      <c r="C483">
        <v>5586.9</v>
      </c>
      <c r="D483">
        <v>1388.9</v>
      </c>
      <c r="E483">
        <v>908.94</v>
      </c>
      <c r="F483">
        <v>817.32</v>
      </c>
      <c r="G483">
        <v>806.89</v>
      </c>
      <c r="H483">
        <v>885.35</v>
      </c>
      <c r="L483">
        <v>15256</v>
      </c>
      <c r="M483">
        <v>4786.8999999999996</v>
      </c>
      <c r="N483">
        <v>588.90000000000009</v>
      </c>
      <c r="O483">
        <v>108.94000000000005</v>
      </c>
      <c r="P483">
        <v>17.32000000000005</v>
      </c>
      <c r="Q483">
        <v>6.8899999999999864</v>
      </c>
      <c r="R483">
        <v>85.350000000000023</v>
      </c>
    </row>
    <row r="484" spans="1:18">
      <c r="A484">
        <v>483</v>
      </c>
      <c r="B484">
        <v>16056</v>
      </c>
      <c r="C484">
        <v>5586.9</v>
      </c>
      <c r="D484">
        <v>1388.9</v>
      </c>
      <c r="E484">
        <v>908.94</v>
      </c>
      <c r="F484">
        <v>817.32</v>
      </c>
      <c r="G484">
        <v>806.89</v>
      </c>
      <c r="H484">
        <v>885.35</v>
      </c>
      <c r="L484">
        <v>15256</v>
      </c>
      <c r="M484">
        <v>4786.8999999999996</v>
      </c>
      <c r="N484">
        <v>588.90000000000009</v>
      </c>
      <c r="O484">
        <v>108.94000000000005</v>
      </c>
      <c r="P484">
        <v>17.32000000000005</v>
      </c>
      <c r="Q484">
        <v>6.8899999999999864</v>
      </c>
      <c r="R484">
        <v>85.350000000000023</v>
      </c>
    </row>
    <row r="485" spans="1:18">
      <c r="A485">
        <v>484</v>
      </c>
      <c r="B485">
        <v>16056</v>
      </c>
      <c r="C485">
        <v>5586.9</v>
      </c>
      <c r="D485">
        <v>1388.9</v>
      </c>
      <c r="E485">
        <v>908.94</v>
      </c>
      <c r="F485">
        <v>817.32</v>
      </c>
      <c r="G485">
        <v>806.89</v>
      </c>
      <c r="H485">
        <v>885.35</v>
      </c>
      <c r="L485">
        <v>15256</v>
      </c>
      <c r="M485">
        <v>4786.8999999999996</v>
      </c>
      <c r="N485">
        <v>588.90000000000009</v>
      </c>
      <c r="O485">
        <v>108.94000000000005</v>
      </c>
      <c r="P485">
        <v>17.32000000000005</v>
      </c>
      <c r="Q485">
        <v>6.8899999999999864</v>
      </c>
      <c r="R485">
        <v>85.350000000000023</v>
      </c>
    </row>
    <row r="486" spans="1:18">
      <c r="A486">
        <v>485</v>
      </c>
      <c r="B486">
        <v>16056</v>
      </c>
      <c r="C486">
        <v>5586.9</v>
      </c>
      <c r="D486">
        <v>1388.9</v>
      </c>
      <c r="E486">
        <v>908.94</v>
      </c>
      <c r="F486">
        <v>817.32</v>
      </c>
      <c r="G486">
        <v>806.89</v>
      </c>
      <c r="H486">
        <v>885.35</v>
      </c>
      <c r="L486">
        <v>15256</v>
      </c>
      <c r="M486">
        <v>4786.8999999999996</v>
      </c>
      <c r="N486">
        <v>588.90000000000009</v>
      </c>
      <c r="O486">
        <v>108.94000000000005</v>
      </c>
      <c r="P486">
        <v>17.32000000000005</v>
      </c>
      <c r="Q486">
        <v>6.8899999999999864</v>
      </c>
      <c r="R486">
        <v>85.350000000000023</v>
      </c>
    </row>
    <row r="487" spans="1:18">
      <c r="A487">
        <v>486</v>
      </c>
      <c r="B487">
        <v>16056</v>
      </c>
      <c r="C487">
        <v>5586.9</v>
      </c>
      <c r="D487">
        <v>1388.9</v>
      </c>
      <c r="E487">
        <v>908.94</v>
      </c>
      <c r="F487">
        <v>817.32</v>
      </c>
      <c r="G487">
        <v>806.89</v>
      </c>
      <c r="H487">
        <v>885.35</v>
      </c>
      <c r="L487">
        <v>15256</v>
      </c>
      <c r="M487">
        <v>4786.8999999999996</v>
      </c>
      <c r="N487">
        <v>588.90000000000009</v>
      </c>
      <c r="O487">
        <v>108.94000000000005</v>
      </c>
      <c r="P487">
        <v>17.32000000000005</v>
      </c>
      <c r="Q487">
        <v>6.8899999999999864</v>
      </c>
      <c r="R487">
        <v>85.350000000000023</v>
      </c>
    </row>
    <row r="488" spans="1:18">
      <c r="A488">
        <v>487</v>
      </c>
      <c r="B488">
        <v>16056</v>
      </c>
      <c r="C488">
        <v>5586.9</v>
      </c>
      <c r="D488">
        <v>1388.9</v>
      </c>
      <c r="E488">
        <v>908.94</v>
      </c>
      <c r="F488">
        <v>817.32</v>
      </c>
      <c r="G488">
        <v>806.89</v>
      </c>
      <c r="H488">
        <v>885.35</v>
      </c>
      <c r="L488">
        <v>15256</v>
      </c>
      <c r="M488">
        <v>4786.8999999999996</v>
      </c>
      <c r="N488">
        <v>588.90000000000009</v>
      </c>
      <c r="O488">
        <v>108.94000000000005</v>
      </c>
      <c r="P488">
        <v>17.32000000000005</v>
      </c>
      <c r="Q488">
        <v>6.8899999999999864</v>
      </c>
      <c r="R488">
        <v>85.350000000000023</v>
      </c>
    </row>
    <row r="489" spans="1:18">
      <c r="A489">
        <v>488</v>
      </c>
      <c r="B489">
        <v>16056</v>
      </c>
      <c r="C489">
        <v>5586.9</v>
      </c>
      <c r="D489">
        <v>1388.9</v>
      </c>
      <c r="E489">
        <v>908.94</v>
      </c>
      <c r="F489">
        <v>817.32</v>
      </c>
      <c r="G489">
        <v>806.89</v>
      </c>
      <c r="H489">
        <v>885.35</v>
      </c>
      <c r="L489">
        <v>15256</v>
      </c>
      <c r="M489">
        <v>4786.8999999999996</v>
      </c>
      <c r="N489">
        <v>588.90000000000009</v>
      </c>
      <c r="O489">
        <v>108.94000000000005</v>
      </c>
      <c r="P489">
        <v>17.32000000000005</v>
      </c>
      <c r="Q489">
        <v>6.8899999999999864</v>
      </c>
      <c r="R489">
        <v>85.350000000000023</v>
      </c>
    </row>
    <row r="490" spans="1:18">
      <c r="A490">
        <v>489</v>
      </c>
      <c r="B490">
        <v>14439</v>
      </c>
      <c r="C490">
        <v>5586.9</v>
      </c>
      <c r="D490">
        <v>1388.9</v>
      </c>
      <c r="E490">
        <v>908.94</v>
      </c>
      <c r="F490">
        <v>817.32</v>
      </c>
      <c r="G490">
        <v>806.89</v>
      </c>
      <c r="H490">
        <v>885.35</v>
      </c>
      <c r="L490">
        <v>13639</v>
      </c>
      <c r="M490">
        <v>4786.8999999999996</v>
      </c>
      <c r="N490">
        <v>588.90000000000009</v>
      </c>
      <c r="O490">
        <v>108.94000000000005</v>
      </c>
      <c r="P490">
        <v>17.32000000000005</v>
      </c>
      <c r="Q490">
        <v>6.8899999999999864</v>
      </c>
      <c r="R490">
        <v>85.350000000000023</v>
      </c>
    </row>
    <row r="491" spans="1:18">
      <c r="A491">
        <v>490</v>
      </c>
      <c r="B491">
        <v>14439</v>
      </c>
      <c r="C491">
        <v>5586.9</v>
      </c>
      <c r="D491">
        <v>1388.9</v>
      </c>
      <c r="E491">
        <v>908.94</v>
      </c>
      <c r="F491">
        <v>817.32</v>
      </c>
      <c r="G491">
        <v>806.89</v>
      </c>
      <c r="H491">
        <v>841.73</v>
      </c>
      <c r="L491">
        <v>13639</v>
      </c>
      <c r="M491">
        <v>4786.8999999999996</v>
      </c>
      <c r="N491">
        <v>588.90000000000009</v>
      </c>
      <c r="O491">
        <v>108.94000000000005</v>
      </c>
      <c r="P491">
        <v>17.32000000000005</v>
      </c>
      <c r="Q491">
        <v>6.8899999999999864</v>
      </c>
      <c r="R491">
        <v>41.730000000000018</v>
      </c>
    </row>
    <row r="492" spans="1:18">
      <c r="A492">
        <v>491</v>
      </c>
      <c r="B492">
        <v>14439</v>
      </c>
      <c r="C492">
        <v>5586.9</v>
      </c>
      <c r="D492">
        <v>1388.9</v>
      </c>
      <c r="E492">
        <v>908.94</v>
      </c>
      <c r="F492">
        <v>817.32</v>
      </c>
      <c r="G492">
        <v>806.8</v>
      </c>
      <c r="H492">
        <v>841.73</v>
      </c>
      <c r="L492">
        <v>13639</v>
      </c>
      <c r="M492">
        <v>4786.8999999999996</v>
      </c>
      <c r="N492">
        <v>588.90000000000009</v>
      </c>
      <c r="O492">
        <v>108.94000000000005</v>
      </c>
      <c r="P492">
        <v>17.32000000000005</v>
      </c>
      <c r="Q492">
        <v>6.7999999999999545</v>
      </c>
      <c r="R492">
        <v>41.730000000000018</v>
      </c>
    </row>
    <row r="493" spans="1:18">
      <c r="A493">
        <v>492</v>
      </c>
      <c r="B493">
        <v>14439</v>
      </c>
      <c r="C493">
        <v>5586.9</v>
      </c>
      <c r="D493">
        <v>1388.9</v>
      </c>
      <c r="E493">
        <v>908.94</v>
      </c>
      <c r="F493">
        <v>817.32</v>
      </c>
      <c r="G493">
        <v>806.8</v>
      </c>
      <c r="H493">
        <v>841.73</v>
      </c>
      <c r="L493">
        <v>13639</v>
      </c>
      <c r="M493">
        <v>4786.8999999999996</v>
      </c>
      <c r="N493">
        <v>588.90000000000009</v>
      </c>
      <c r="O493">
        <v>108.94000000000005</v>
      </c>
      <c r="P493">
        <v>17.32000000000005</v>
      </c>
      <c r="Q493">
        <v>6.7999999999999545</v>
      </c>
      <c r="R493">
        <v>41.730000000000018</v>
      </c>
    </row>
    <row r="494" spans="1:18">
      <c r="A494">
        <v>493</v>
      </c>
      <c r="B494">
        <v>14439</v>
      </c>
      <c r="C494">
        <v>5586.9</v>
      </c>
      <c r="D494">
        <v>1388.9</v>
      </c>
      <c r="E494">
        <v>908.94</v>
      </c>
      <c r="F494">
        <v>817.2</v>
      </c>
      <c r="G494">
        <v>806.8</v>
      </c>
      <c r="H494">
        <v>841.73</v>
      </c>
      <c r="L494">
        <v>13639</v>
      </c>
      <c r="M494">
        <v>4786.8999999999996</v>
      </c>
      <c r="N494">
        <v>588.90000000000009</v>
      </c>
      <c r="O494">
        <v>108.94000000000005</v>
      </c>
      <c r="P494">
        <v>17.200000000000045</v>
      </c>
      <c r="Q494">
        <v>6.7999999999999545</v>
      </c>
      <c r="R494">
        <v>41.730000000000018</v>
      </c>
    </row>
    <row r="495" spans="1:18">
      <c r="A495">
        <v>494</v>
      </c>
      <c r="B495">
        <v>14439</v>
      </c>
      <c r="C495">
        <v>5586.9</v>
      </c>
      <c r="D495">
        <v>1388.9</v>
      </c>
      <c r="E495">
        <v>908.94</v>
      </c>
      <c r="F495">
        <v>817.2</v>
      </c>
      <c r="G495">
        <v>806.8</v>
      </c>
      <c r="H495">
        <v>841.73</v>
      </c>
      <c r="L495">
        <v>13639</v>
      </c>
      <c r="M495">
        <v>4786.8999999999996</v>
      </c>
      <c r="N495">
        <v>588.90000000000009</v>
      </c>
      <c r="O495">
        <v>108.94000000000005</v>
      </c>
      <c r="P495">
        <v>17.200000000000045</v>
      </c>
      <c r="Q495">
        <v>6.7999999999999545</v>
      </c>
      <c r="R495">
        <v>41.730000000000018</v>
      </c>
    </row>
    <row r="496" spans="1:18">
      <c r="A496">
        <v>495</v>
      </c>
      <c r="B496">
        <v>14439</v>
      </c>
      <c r="C496">
        <v>5586.9</v>
      </c>
      <c r="D496">
        <v>1388.9</v>
      </c>
      <c r="E496">
        <v>906.8</v>
      </c>
      <c r="F496">
        <v>817.11</v>
      </c>
      <c r="G496">
        <v>806.72</v>
      </c>
      <c r="H496">
        <v>841.73</v>
      </c>
      <c r="L496">
        <v>13639</v>
      </c>
      <c r="M496">
        <v>4786.8999999999996</v>
      </c>
      <c r="N496">
        <v>588.90000000000009</v>
      </c>
      <c r="O496">
        <v>106.79999999999995</v>
      </c>
      <c r="P496">
        <v>17.110000000000014</v>
      </c>
      <c r="Q496">
        <v>6.7200000000000273</v>
      </c>
      <c r="R496">
        <v>41.730000000000018</v>
      </c>
    </row>
    <row r="497" spans="1:18">
      <c r="A497">
        <v>496</v>
      </c>
      <c r="B497">
        <v>14436</v>
      </c>
      <c r="C497">
        <v>5586.9</v>
      </c>
      <c r="D497">
        <v>1356.3</v>
      </c>
      <c r="E497">
        <v>906.8</v>
      </c>
      <c r="F497">
        <v>817.11</v>
      </c>
      <c r="G497">
        <v>806.72</v>
      </c>
      <c r="H497">
        <v>841.73</v>
      </c>
      <c r="L497">
        <v>13636</v>
      </c>
      <c r="M497">
        <v>4786.8999999999996</v>
      </c>
      <c r="N497">
        <v>556.29999999999995</v>
      </c>
      <c r="O497">
        <v>106.79999999999995</v>
      </c>
      <c r="P497">
        <v>17.110000000000014</v>
      </c>
      <c r="Q497">
        <v>6.7200000000000273</v>
      </c>
      <c r="R497">
        <v>41.730000000000018</v>
      </c>
    </row>
    <row r="498" spans="1:18">
      <c r="A498">
        <v>497</v>
      </c>
      <c r="B498">
        <v>14436</v>
      </c>
      <c r="C498">
        <v>5586.9</v>
      </c>
      <c r="D498">
        <v>1335.4</v>
      </c>
      <c r="E498">
        <v>906.8</v>
      </c>
      <c r="F498">
        <v>817.11</v>
      </c>
      <c r="G498">
        <v>806.72</v>
      </c>
      <c r="H498">
        <v>841.73</v>
      </c>
      <c r="L498">
        <v>13636</v>
      </c>
      <c r="M498">
        <v>4786.8999999999996</v>
      </c>
      <c r="N498">
        <v>535.40000000000009</v>
      </c>
      <c r="O498">
        <v>106.79999999999995</v>
      </c>
      <c r="P498">
        <v>17.110000000000014</v>
      </c>
      <c r="Q498">
        <v>6.7200000000000273</v>
      </c>
      <c r="R498">
        <v>41.730000000000018</v>
      </c>
    </row>
    <row r="499" spans="1:18">
      <c r="A499">
        <v>498</v>
      </c>
      <c r="B499">
        <v>14436</v>
      </c>
      <c r="C499">
        <v>5586.9</v>
      </c>
      <c r="D499">
        <v>1335.4</v>
      </c>
      <c r="E499">
        <v>906.8</v>
      </c>
      <c r="F499">
        <v>817.11</v>
      </c>
      <c r="G499">
        <v>806.61</v>
      </c>
      <c r="H499">
        <v>841.73</v>
      </c>
      <c r="L499">
        <v>13636</v>
      </c>
      <c r="M499">
        <v>4786.8999999999996</v>
      </c>
      <c r="N499">
        <v>535.40000000000009</v>
      </c>
      <c r="O499">
        <v>106.79999999999995</v>
      </c>
      <c r="P499">
        <v>17.110000000000014</v>
      </c>
      <c r="Q499">
        <v>6.6100000000000136</v>
      </c>
      <c r="R499">
        <v>41.730000000000018</v>
      </c>
    </row>
    <row r="500" spans="1:18">
      <c r="A500">
        <v>499</v>
      </c>
      <c r="B500">
        <v>14436</v>
      </c>
      <c r="C500">
        <v>5586.9</v>
      </c>
      <c r="D500">
        <v>1335.4</v>
      </c>
      <c r="E500">
        <v>906.8</v>
      </c>
      <c r="F500">
        <v>817.11</v>
      </c>
      <c r="G500">
        <v>806.46</v>
      </c>
      <c r="H500">
        <v>841.73</v>
      </c>
      <c r="L500">
        <v>13636</v>
      </c>
      <c r="M500">
        <v>4786.8999999999996</v>
      </c>
      <c r="N500">
        <v>535.40000000000009</v>
      </c>
      <c r="O500">
        <v>106.79999999999995</v>
      </c>
      <c r="P500">
        <v>17.110000000000014</v>
      </c>
      <c r="Q500">
        <v>6.4600000000000364</v>
      </c>
      <c r="R500">
        <v>41.730000000000018</v>
      </c>
    </row>
    <row r="501" spans="1:18">
      <c r="A501">
        <v>500</v>
      </c>
      <c r="B501">
        <v>14436</v>
      </c>
      <c r="C501">
        <v>5586.9</v>
      </c>
      <c r="D501">
        <v>1335.4</v>
      </c>
      <c r="E501">
        <v>904.8</v>
      </c>
      <c r="F501">
        <v>816.98</v>
      </c>
      <c r="G501">
        <v>806.46</v>
      </c>
      <c r="H501">
        <v>841.73</v>
      </c>
      <c r="L501">
        <v>13636</v>
      </c>
      <c r="M501">
        <v>4786.8999999999996</v>
      </c>
      <c r="N501">
        <v>535.40000000000009</v>
      </c>
      <c r="O501">
        <v>104.79999999999995</v>
      </c>
      <c r="P501">
        <v>16.980000000000018</v>
      </c>
      <c r="Q501">
        <v>6.4600000000000364</v>
      </c>
      <c r="R501">
        <v>41.730000000000018</v>
      </c>
    </row>
    <row r="502" spans="1:18">
      <c r="A502">
        <v>501</v>
      </c>
      <c r="B502">
        <v>14436</v>
      </c>
      <c r="C502">
        <v>5586.9</v>
      </c>
      <c r="D502">
        <v>1335.4</v>
      </c>
      <c r="E502">
        <v>904.8</v>
      </c>
      <c r="F502">
        <v>816.87</v>
      </c>
      <c r="G502">
        <v>806.46</v>
      </c>
      <c r="H502">
        <v>841.73</v>
      </c>
      <c r="L502">
        <v>13636</v>
      </c>
      <c r="M502">
        <v>4786.8999999999996</v>
      </c>
      <c r="N502">
        <v>535.40000000000009</v>
      </c>
      <c r="O502">
        <v>104.79999999999995</v>
      </c>
      <c r="P502">
        <v>16.870000000000005</v>
      </c>
      <c r="Q502">
        <v>6.4600000000000364</v>
      </c>
      <c r="R502">
        <v>41.730000000000018</v>
      </c>
    </row>
    <row r="503" spans="1:18">
      <c r="A503">
        <v>502</v>
      </c>
      <c r="B503">
        <v>14436</v>
      </c>
      <c r="C503">
        <v>5586.9</v>
      </c>
      <c r="D503">
        <v>1335.4</v>
      </c>
      <c r="E503">
        <v>904.8</v>
      </c>
      <c r="F503">
        <v>816.87</v>
      </c>
      <c r="G503">
        <v>806.41</v>
      </c>
      <c r="H503">
        <v>841.73</v>
      </c>
      <c r="L503">
        <v>13636</v>
      </c>
      <c r="M503">
        <v>4786.8999999999996</v>
      </c>
      <c r="N503">
        <v>535.40000000000009</v>
      </c>
      <c r="O503">
        <v>104.79999999999995</v>
      </c>
      <c r="P503">
        <v>16.870000000000005</v>
      </c>
      <c r="Q503">
        <v>6.4099999999999682</v>
      </c>
      <c r="R503">
        <v>41.730000000000018</v>
      </c>
    </row>
    <row r="504" spans="1:18">
      <c r="A504">
        <v>503</v>
      </c>
      <c r="B504">
        <v>14436</v>
      </c>
      <c r="C504">
        <v>5586.9</v>
      </c>
      <c r="D504">
        <v>1335.4</v>
      </c>
      <c r="E504">
        <v>904.8</v>
      </c>
      <c r="F504">
        <v>816.68</v>
      </c>
      <c r="G504">
        <v>806.38</v>
      </c>
      <c r="H504">
        <v>841.73</v>
      </c>
      <c r="L504">
        <v>13636</v>
      </c>
      <c r="M504">
        <v>4786.8999999999996</v>
      </c>
      <c r="N504">
        <v>535.40000000000009</v>
      </c>
      <c r="O504">
        <v>104.79999999999995</v>
      </c>
      <c r="P504">
        <v>16.67999999999995</v>
      </c>
      <c r="Q504">
        <v>6.3799999999999955</v>
      </c>
      <c r="R504">
        <v>41.730000000000018</v>
      </c>
    </row>
    <row r="505" spans="1:18">
      <c r="A505">
        <v>504</v>
      </c>
      <c r="B505">
        <v>14436</v>
      </c>
      <c r="C505">
        <v>5586.9</v>
      </c>
      <c r="D505">
        <v>1314.3</v>
      </c>
      <c r="E505">
        <v>904.8</v>
      </c>
      <c r="F505">
        <v>816.68</v>
      </c>
      <c r="G505">
        <v>806.38</v>
      </c>
      <c r="H505">
        <v>841.73</v>
      </c>
      <c r="L505">
        <v>13636</v>
      </c>
      <c r="M505">
        <v>4786.8999999999996</v>
      </c>
      <c r="N505">
        <v>514.29999999999995</v>
      </c>
      <c r="O505">
        <v>104.79999999999995</v>
      </c>
      <c r="P505">
        <v>16.67999999999995</v>
      </c>
      <c r="Q505">
        <v>6.3799999999999955</v>
      </c>
      <c r="R505">
        <v>41.730000000000018</v>
      </c>
    </row>
    <row r="506" spans="1:18">
      <c r="A506">
        <v>505</v>
      </c>
      <c r="B506">
        <v>14436</v>
      </c>
      <c r="C506">
        <v>5586.9</v>
      </c>
      <c r="D506">
        <v>1314.3</v>
      </c>
      <c r="E506">
        <v>904.8</v>
      </c>
      <c r="F506">
        <v>816.68</v>
      </c>
      <c r="G506">
        <v>806.38</v>
      </c>
      <c r="H506">
        <v>841.73</v>
      </c>
      <c r="L506">
        <v>13636</v>
      </c>
      <c r="M506">
        <v>4786.8999999999996</v>
      </c>
      <c r="N506">
        <v>514.29999999999995</v>
      </c>
      <c r="O506">
        <v>104.79999999999995</v>
      </c>
      <c r="P506">
        <v>16.67999999999995</v>
      </c>
      <c r="Q506">
        <v>6.3799999999999955</v>
      </c>
      <c r="R506">
        <v>41.730000000000018</v>
      </c>
    </row>
    <row r="507" spans="1:18">
      <c r="A507">
        <v>506</v>
      </c>
      <c r="B507">
        <v>14436</v>
      </c>
      <c r="C507">
        <v>5586.9</v>
      </c>
      <c r="D507">
        <v>1314.3</v>
      </c>
      <c r="E507">
        <v>904.8</v>
      </c>
      <c r="F507">
        <v>816.52</v>
      </c>
      <c r="G507">
        <v>806.21</v>
      </c>
      <c r="H507">
        <v>841.73</v>
      </c>
      <c r="L507">
        <v>13636</v>
      </c>
      <c r="M507">
        <v>4786.8999999999996</v>
      </c>
      <c r="N507">
        <v>514.29999999999995</v>
      </c>
      <c r="O507">
        <v>104.79999999999995</v>
      </c>
      <c r="P507">
        <v>16.519999999999982</v>
      </c>
      <c r="Q507">
        <v>6.2100000000000364</v>
      </c>
      <c r="R507">
        <v>41.730000000000018</v>
      </c>
    </row>
    <row r="508" spans="1:18">
      <c r="A508">
        <v>507</v>
      </c>
      <c r="B508">
        <v>14436</v>
      </c>
      <c r="C508">
        <v>5586.9</v>
      </c>
      <c r="D508">
        <v>1314.3</v>
      </c>
      <c r="E508">
        <v>904.8</v>
      </c>
      <c r="F508">
        <v>816.52</v>
      </c>
      <c r="G508">
        <v>806.21</v>
      </c>
      <c r="H508">
        <v>841.73</v>
      </c>
      <c r="L508">
        <v>13636</v>
      </c>
      <c r="M508">
        <v>4786.8999999999996</v>
      </c>
      <c r="N508">
        <v>514.29999999999995</v>
      </c>
      <c r="O508">
        <v>104.79999999999995</v>
      </c>
      <c r="P508">
        <v>16.519999999999982</v>
      </c>
      <c r="Q508">
        <v>6.2100000000000364</v>
      </c>
      <c r="R508">
        <v>41.730000000000018</v>
      </c>
    </row>
    <row r="509" spans="1:18">
      <c r="A509">
        <v>508</v>
      </c>
      <c r="B509">
        <v>14436</v>
      </c>
      <c r="C509">
        <v>5586.9</v>
      </c>
      <c r="D509">
        <v>1306.8</v>
      </c>
      <c r="E509">
        <v>904.8</v>
      </c>
      <c r="F509">
        <v>815.87</v>
      </c>
      <c r="G509">
        <v>806.21</v>
      </c>
      <c r="H509">
        <v>841.73</v>
      </c>
      <c r="L509">
        <v>13636</v>
      </c>
      <c r="M509">
        <v>4786.8999999999996</v>
      </c>
      <c r="N509">
        <v>506.79999999999995</v>
      </c>
      <c r="O509">
        <v>104.79999999999995</v>
      </c>
      <c r="P509">
        <v>15.870000000000005</v>
      </c>
      <c r="Q509">
        <v>6.2100000000000364</v>
      </c>
      <c r="R509">
        <v>41.730000000000018</v>
      </c>
    </row>
    <row r="510" spans="1:18">
      <c r="A510">
        <v>509</v>
      </c>
      <c r="B510">
        <v>14436</v>
      </c>
      <c r="C510">
        <v>4921.2</v>
      </c>
      <c r="D510">
        <v>1306.8</v>
      </c>
      <c r="E510">
        <v>904.8</v>
      </c>
      <c r="F510">
        <v>815.87</v>
      </c>
      <c r="G510">
        <v>806.14</v>
      </c>
      <c r="H510">
        <v>841.73</v>
      </c>
      <c r="L510">
        <v>13636</v>
      </c>
      <c r="M510">
        <v>4121.2</v>
      </c>
      <c r="N510">
        <v>506.79999999999995</v>
      </c>
      <c r="O510">
        <v>104.79999999999995</v>
      </c>
      <c r="P510">
        <v>15.870000000000005</v>
      </c>
      <c r="Q510">
        <v>6.1399999999999864</v>
      </c>
      <c r="R510">
        <v>41.730000000000018</v>
      </c>
    </row>
    <row r="511" spans="1:18">
      <c r="A511">
        <v>510</v>
      </c>
      <c r="B511">
        <v>14436</v>
      </c>
      <c r="C511">
        <v>4921.2</v>
      </c>
      <c r="D511">
        <v>1306.8</v>
      </c>
      <c r="E511">
        <v>904.8</v>
      </c>
      <c r="F511">
        <v>815.87</v>
      </c>
      <c r="G511">
        <v>806.1</v>
      </c>
      <c r="H511">
        <v>841.73</v>
      </c>
      <c r="L511">
        <v>13636</v>
      </c>
      <c r="M511">
        <v>4121.2</v>
      </c>
      <c r="N511">
        <v>506.79999999999995</v>
      </c>
      <c r="O511">
        <v>104.79999999999995</v>
      </c>
      <c r="P511">
        <v>15.870000000000005</v>
      </c>
      <c r="Q511">
        <v>6.1000000000000227</v>
      </c>
      <c r="R511">
        <v>41.730000000000018</v>
      </c>
    </row>
    <row r="512" spans="1:18">
      <c r="A512">
        <v>511</v>
      </c>
      <c r="B512">
        <v>14436</v>
      </c>
      <c r="C512">
        <v>4921.2</v>
      </c>
      <c r="D512">
        <v>1270.0999999999999</v>
      </c>
      <c r="E512">
        <v>904.8</v>
      </c>
      <c r="F512">
        <v>815.87</v>
      </c>
      <c r="G512">
        <v>806.1</v>
      </c>
      <c r="H512">
        <v>841.73</v>
      </c>
      <c r="L512">
        <v>13636</v>
      </c>
      <c r="M512">
        <v>4121.2</v>
      </c>
      <c r="N512">
        <v>470.09999999999991</v>
      </c>
      <c r="O512">
        <v>104.79999999999995</v>
      </c>
      <c r="P512">
        <v>15.870000000000005</v>
      </c>
      <c r="Q512">
        <v>6.1000000000000227</v>
      </c>
      <c r="R512">
        <v>41.730000000000018</v>
      </c>
    </row>
    <row r="513" spans="1:18">
      <c r="A513">
        <v>512</v>
      </c>
      <c r="B513">
        <v>14436</v>
      </c>
      <c r="C513">
        <v>4857.2</v>
      </c>
      <c r="D513">
        <v>1270.0999999999999</v>
      </c>
      <c r="E513">
        <v>899.47</v>
      </c>
      <c r="F513">
        <v>815.87</v>
      </c>
      <c r="G513">
        <v>805.97</v>
      </c>
      <c r="H513">
        <v>841.73</v>
      </c>
      <c r="L513">
        <v>13636</v>
      </c>
      <c r="M513">
        <v>4057.2</v>
      </c>
      <c r="N513">
        <v>470.09999999999991</v>
      </c>
      <c r="O513">
        <v>99.470000000000027</v>
      </c>
      <c r="P513">
        <v>15.870000000000005</v>
      </c>
      <c r="Q513">
        <v>5.9700000000000273</v>
      </c>
      <c r="R513">
        <v>41.730000000000018</v>
      </c>
    </row>
    <row r="514" spans="1:18">
      <c r="A514">
        <v>513</v>
      </c>
      <c r="B514">
        <v>14436</v>
      </c>
      <c r="C514">
        <v>4857.2</v>
      </c>
      <c r="D514">
        <v>1270.0999999999999</v>
      </c>
      <c r="E514">
        <v>899.47</v>
      </c>
      <c r="F514">
        <v>815.87</v>
      </c>
      <c r="G514">
        <v>805.97</v>
      </c>
      <c r="H514">
        <v>841.73</v>
      </c>
      <c r="L514">
        <v>13636</v>
      </c>
      <c r="M514">
        <v>4057.2</v>
      </c>
      <c r="N514">
        <v>470.09999999999991</v>
      </c>
      <c r="O514">
        <v>99.470000000000027</v>
      </c>
      <c r="P514">
        <v>15.870000000000005</v>
      </c>
      <c r="Q514">
        <v>5.9700000000000273</v>
      </c>
      <c r="R514">
        <v>41.730000000000018</v>
      </c>
    </row>
    <row r="515" spans="1:18">
      <c r="A515">
        <v>514</v>
      </c>
      <c r="B515">
        <v>14436</v>
      </c>
      <c r="C515">
        <v>4857.2</v>
      </c>
      <c r="D515">
        <v>1270.0999999999999</v>
      </c>
      <c r="E515">
        <v>899.47</v>
      </c>
      <c r="F515">
        <v>815.87</v>
      </c>
      <c r="G515">
        <v>805.97</v>
      </c>
      <c r="H515">
        <v>841.73</v>
      </c>
      <c r="L515">
        <v>13636</v>
      </c>
      <c r="M515">
        <v>4057.2</v>
      </c>
      <c r="N515">
        <v>470.09999999999991</v>
      </c>
      <c r="O515">
        <v>99.470000000000027</v>
      </c>
      <c r="P515">
        <v>15.870000000000005</v>
      </c>
      <c r="Q515">
        <v>5.9700000000000273</v>
      </c>
      <c r="R515">
        <v>41.730000000000018</v>
      </c>
    </row>
    <row r="516" spans="1:18">
      <c r="A516">
        <v>515</v>
      </c>
      <c r="B516">
        <v>14436</v>
      </c>
      <c r="C516">
        <v>4857.2</v>
      </c>
      <c r="D516">
        <v>1270.0999999999999</v>
      </c>
      <c r="E516">
        <v>899.47</v>
      </c>
      <c r="F516">
        <v>815.87</v>
      </c>
      <c r="G516">
        <v>805.97</v>
      </c>
      <c r="H516">
        <v>841.73</v>
      </c>
      <c r="L516">
        <v>13636</v>
      </c>
      <c r="M516">
        <v>4057.2</v>
      </c>
      <c r="N516">
        <v>470.09999999999991</v>
      </c>
      <c r="O516">
        <v>99.470000000000027</v>
      </c>
      <c r="P516">
        <v>15.870000000000005</v>
      </c>
      <c r="Q516">
        <v>5.9700000000000273</v>
      </c>
      <c r="R516">
        <v>41.730000000000018</v>
      </c>
    </row>
    <row r="517" spans="1:18">
      <c r="A517">
        <v>516</v>
      </c>
      <c r="B517">
        <v>14436</v>
      </c>
      <c r="C517">
        <v>4581.6000000000004</v>
      </c>
      <c r="D517">
        <v>1270.0999999999999</v>
      </c>
      <c r="E517">
        <v>892.35</v>
      </c>
      <c r="F517">
        <v>815.87</v>
      </c>
      <c r="G517">
        <v>805.97</v>
      </c>
      <c r="H517">
        <v>841.73</v>
      </c>
      <c r="L517">
        <v>13636</v>
      </c>
      <c r="M517">
        <v>3781.6000000000004</v>
      </c>
      <c r="N517">
        <v>470.09999999999991</v>
      </c>
      <c r="O517">
        <v>92.350000000000023</v>
      </c>
      <c r="P517">
        <v>15.870000000000005</v>
      </c>
      <c r="Q517">
        <v>5.9700000000000273</v>
      </c>
      <c r="R517">
        <v>41.730000000000018</v>
      </c>
    </row>
    <row r="518" spans="1:18">
      <c r="A518">
        <v>517</v>
      </c>
      <c r="B518">
        <v>14436</v>
      </c>
      <c r="C518">
        <v>4581.6000000000004</v>
      </c>
      <c r="D518">
        <v>1270.0999999999999</v>
      </c>
      <c r="E518">
        <v>892.35</v>
      </c>
      <c r="F518">
        <v>815.87</v>
      </c>
      <c r="G518">
        <v>805.97</v>
      </c>
      <c r="H518">
        <v>841.73</v>
      </c>
      <c r="L518">
        <v>13636</v>
      </c>
      <c r="M518">
        <v>3781.6000000000004</v>
      </c>
      <c r="N518">
        <v>470.09999999999991</v>
      </c>
      <c r="O518">
        <v>92.350000000000023</v>
      </c>
      <c r="P518">
        <v>15.870000000000005</v>
      </c>
      <c r="Q518">
        <v>5.9700000000000273</v>
      </c>
      <c r="R518">
        <v>41.730000000000018</v>
      </c>
    </row>
    <row r="519" spans="1:18">
      <c r="A519">
        <v>518</v>
      </c>
      <c r="B519">
        <v>14436</v>
      </c>
      <c r="C519">
        <v>4581.6000000000004</v>
      </c>
      <c r="D519">
        <v>1270.0999999999999</v>
      </c>
      <c r="E519">
        <v>892.35</v>
      </c>
      <c r="F519">
        <v>815.85</v>
      </c>
      <c r="G519">
        <v>805.94</v>
      </c>
      <c r="H519">
        <v>841.73</v>
      </c>
      <c r="L519">
        <v>13636</v>
      </c>
      <c r="M519">
        <v>3781.6000000000004</v>
      </c>
      <c r="N519">
        <v>470.09999999999991</v>
      </c>
      <c r="O519">
        <v>92.350000000000023</v>
      </c>
      <c r="P519">
        <v>15.850000000000023</v>
      </c>
      <c r="Q519">
        <v>5.9400000000000546</v>
      </c>
      <c r="R519">
        <v>41.730000000000018</v>
      </c>
    </row>
    <row r="520" spans="1:18">
      <c r="A520">
        <v>519</v>
      </c>
      <c r="B520">
        <v>14436</v>
      </c>
      <c r="C520">
        <v>4581.6000000000004</v>
      </c>
      <c r="D520">
        <v>1270.0999999999999</v>
      </c>
      <c r="E520">
        <v>892.35</v>
      </c>
      <c r="F520">
        <v>815.85</v>
      </c>
      <c r="G520">
        <v>805.94</v>
      </c>
      <c r="H520">
        <v>841.73</v>
      </c>
      <c r="L520">
        <v>13636</v>
      </c>
      <c r="M520">
        <v>3781.6000000000004</v>
      </c>
      <c r="N520">
        <v>470.09999999999991</v>
      </c>
      <c r="O520">
        <v>92.350000000000023</v>
      </c>
      <c r="P520">
        <v>15.850000000000023</v>
      </c>
      <c r="Q520">
        <v>5.9400000000000546</v>
      </c>
      <c r="R520">
        <v>41.730000000000018</v>
      </c>
    </row>
    <row r="521" spans="1:18">
      <c r="A521">
        <v>520</v>
      </c>
      <c r="B521">
        <v>14436</v>
      </c>
      <c r="C521">
        <v>4581.6000000000004</v>
      </c>
      <c r="D521">
        <v>1270.0999999999999</v>
      </c>
      <c r="E521">
        <v>892.35</v>
      </c>
      <c r="F521">
        <v>815.57</v>
      </c>
      <c r="G521">
        <v>805.91</v>
      </c>
      <c r="H521">
        <v>841.73</v>
      </c>
      <c r="L521">
        <v>13636</v>
      </c>
      <c r="M521">
        <v>3781.6000000000004</v>
      </c>
      <c r="N521">
        <v>470.09999999999991</v>
      </c>
      <c r="O521">
        <v>92.350000000000023</v>
      </c>
      <c r="P521">
        <v>15.57000000000005</v>
      </c>
      <c r="Q521">
        <v>5.9099999999999682</v>
      </c>
      <c r="R521">
        <v>41.730000000000018</v>
      </c>
    </row>
    <row r="522" spans="1:18">
      <c r="A522">
        <v>521</v>
      </c>
      <c r="B522">
        <v>14436</v>
      </c>
      <c r="C522">
        <v>4581.6000000000004</v>
      </c>
      <c r="D522">
        <v>1270.0999999999999</v>
      </c>
      <c r="E522">
        <v>892.35</v>
      </c>
      <c r="F522">
        <v>815.57</v>
      </c>
      <c r="G522">
        <v>805.91</v>
      </c>
      <c r="H522">
        <v>841.73</v>
      </c>
      <c r="L522">
        <v>13636</v>
      </c>
      <c r="M522">
        <v>3781.6000000000004</v>
      </c>
      <c r="N522">
        <v>470.09999999999991</v>
      </c>
      <c r="O522">
        <v>92.350000000000023</v>
      </c>
      <c r="P522">
        <v>15.57000000000005</v>
      </c>
      <c r="Q522">
        <v>5.9099999999999682</v>
      </c>
      <c r="R522">
        <v>41.730000000000018</v>
      </c>
    </row>
    <row r="523" spans="1:18">
      <c r="A523">
        <v>522</v>
      </c>
      <c r="B523">
        <v>14436</v>
      </c>
      <c r="C523">
        <v>4581.6000000000004</v>
      </c>
      <c r="D523">
        <v>1270.0999999999999</v>
      </c>
      <c r="E523">
        <v>892.35</v>
      </c>
      <c r="F523">
        <v>815.47</v>
      </c>
      <c r="G523">
        <v>805.91</v>
      </c>
      <c r="H523">
        <v>841.73</v>
      </c>
      <c r="L523">
        <v>13636</v>
      </c>
      <c r="M523">
        <v>3781.6000000000004</v>
      </c>
      <c r="N523">
        <v>470.09999999999991</v>
      </c>
      <c r="O523">
        <v>92.350000000000023</v>
      </c>
      <c r="P523">
        <v>15.470000000000027</v>
      </c>
      <c r="Q523">
        <v>5.9099999999999682</v>
      </c>
      <c r="R523">
        <v>41.730000000000018</v>
      </c>
    </row>
    <row r="524" spans="1:18">
      <c r="A524">
        <v>523</v>
      </c>
      <c r="B524">
        <v>14436</v>
      </c>
      <c r="C524">
        <v>4581.6000000000004</v>
      </c>
      <c r="D524">
        <v>1270.0999999999999</v>
      </c>
      <c r="E524">
        <v>892.35</v>
      </c>
      <c r="F524">
        <v>815.47</v>
      </c>
      <c r="G524">
        <v>805.91</v>
      </c>
      <c r="H524">
        <v>841.73</v>
      </c>
      <c r="L524">
        <v>13636</v>
      </c>
      <c r="M524">
        <v>3781.6000000000004</v>
      </c>
      <c r="N524">
        <v>470.09999999999991</v>
      </c>
      <c r="O524">
        <v>92.350000000000023</v>
      </c>
      <c r="P524">
        <v>15.470000000000027</v>
      </c>
      <c r="Q524">
        <v>5.9099999999999682</v>
      </c>
      <c r="R524">
        <v>41.730000000000018</v>
      </c>
    </row>
    <row r="525" spans="1:18">
      <c r="A525">
        <v>524</v>
      </c>
      <c r="B525">
        <v>14436</v>
      </c>
      <c r="C525">
        <v>4581.6000000000004</v>
      </c>
      <c r="D525">
        <v>1270.0999999999999</v>
      </c>
      <c r="E525">
        <v>892.35</v>
      </c>
      <c r="F525">
        <v>815.47</v>
      </c>
      <c r="G525">
        <v>805.91</v>
      </c>
      <c r="H525">
        <v>841.73</v>
      </c>
      <c r="L525">
        <v>13636</v>
      </c>
      <c r="M525">
        <v>3781.6000000000004</v>
      </c>
      <c r="N525">
        <v>470.09999999999991</v>
      </c>
      <c r="O525">
        <v>92.350000000000023</v>
      </c>
      <c r="P525">
        <v>15.470000000000027</v>
      </c>
      <c r="Q525">
        <v>5.9099999999999682</v>
      </c>
      <c r="R525">
        <v>41.730000000000018</v>
      </c>
    </row>
    <row r="526" spans="1:18">
      <c r="A526">
        <v>525</v>
      </c>
      <c r="B526">
        <v>14436</v>
      </c>
      <c r="C526">
        <v>4554.1000000000004</v>
      </c>
      <c r="D526">
        <v>1270.0999999999999</v>
      </c>
      <c r="E526">
        <v>892.35</v>
      </c>
      <c r="F526">
        <v>815.47</v>
      </c>
      <c r="G526">
        <v>805.86</v>
      </c>
      <c r="H526">
        <v>841.73</v>
      </c>
      <c r="L526">
        <v>13636</v>
      </c>
      <c r="M526">
        <v>3754.1000000000004</v>
      </c>
      <c r="N526">
        <v>470.09999999999991</v>
      </c>
      <c r="O526">
        <v>92.350000000000023</v>
      </c>
      <c r="P526">
        <v>15.470000000000027</v>
      </c>
      <c r="Q526">
        <v>5.8600000000000136</v>
      </c>
      <c r="R526">
        <v>41.730000000000018</v>
      </c>
    </row>
    <row r="527" spans="1:18">
      <c r="A527">
        <v>526</v>
      </c>
      <c r="B527">
        <v>14436</v>
      </c>
      <c r="C527">
        <v>4554.1000000000004</v>
      </c>
      <c r="D527">
        <v>1270.0999999999999</v>
      </c>
      <c r="E527">
        <v>892.35</v>
      </c>
      <c r="F527">
        <v>815.47</v>
      </c>
      <c r="G527">
        <v>805.83</v>
      </c>
      <c r="H527">
        <v>841.73</v>
      </c>
      <c r="L527">
        <v>13636</v>
      </c>
      <c r="M527">
        <v>3754.1000000000004</v>
      </c>
      <c r="N527">
        <v>470.09999999999991</v>
      </c>
      <c r="O527">
        <v>92.350000000000023</v>
      </c>
      <c r="P527">
        <v>15.470000000000027</v>
      </c>
      <c r="Q527">
        <v>5.8300000000000409</v>
      </c>
      <c r="R527">
        <v>41.730000000000018</v>
      </c>
    </row>
    <row r="528" spans="1:18">
      <c r="A528">
        <v>527</v>
      </c>
      <c r="B528">
        <v>14436</v>
      </c>
      <c r="C528">
        <v>4554.1000000000004</v>
      </c>
      <c r="D528">
        <v>1270.0999999999999</v>
      </c>
      <c r="E528">
        <v>892.35</v>
      </c>
      <c r="F528">
        <v>815.47</v>
      </c>
      <c r="G528">
        <v>805.83</v>
      </c>
      <c r="H528">
        <v>841.73</v>
      </c>
      <c r="L528">
        <v>13636</v>
      </c>
      <c r="M528">
        <v>3754.1000000000004</v>
      </c>
      <c r="N528">
        <v>470.09999999999991</v>
      </c>
      <c r="O528">
        <v>92.350000000000023</v>
      </c>
      <c r="P528">
        <v>15.470000000000027</v>
      </c>
      <c r="Q528">
        <v>5.8300000000000409</v>
      </c>
      <c r="R528">
        <v>41.730000000000018</v>
      </c>
    </row>
    <row r="529" spans="1:18">
      <c r="A529">
        <v>528</v>
      </c>
      <c r="B529">
        <v>14436</v>
      </c>
      <c r="C529">
        <v>4554.1000000000004</v>
      </c>
      <c r="D529">
        <v>1270.0999999999999</v>
      </c>
      <c r="E529">
        <v>892.35</v>
      </c>
      <c r="F529">
        <v>815.47</v>
      </c>
      <c r="G529">
        <v>805.83</v>
      </c>
      <c r="H529">
        <v>841.73</v>
      </c>
      <c r="L529">
        <v>13636</v>
      </c>
      <c r="M529">
        <v>3754.1000000000004</v>
      </c>
      <c r="N529">
        <v>470.09999999999991</v>
      </c>
      <c r="O529">
        <v>92.350000000000023</v>
      </c>
      <c r="P529">
        <v>15.470000000000027</v>
      </c>
      <c r="Q529">
        <v>5.8300000000000409</v>
      </c>
      <c r="R529">
        <v>41.730000000000018</v>
      </c>
    </row>
    <row r="530" spans="1:18">
      <c r="A530">
        <v>529</v>
      </c>
      <c r="B530">
        <v>14284</v>
      </c>
      <c r="C530">
        <v>4554.1000000000004</v>
      </c>
      <c r="D530">
        <v>1270.0999999999999</v>
      </c>
      <c r="E530">
        <v>892.35</v>
      </c>
      <c r="F530">
        <v>815.47</v>
      </c>
      <c r="G530">
        <v>805.83</v>
      </c>
      <c r="H530">
        <v>841.73</v>
      </c>
      <c r="L530">
        <v>13484</v>
      </c>
      <c r="M530">
        <v>3754.1000000000004</v>
      </c>
      <c r="N530">
        <v>470.09999999999991</v>
      </c>
      <c r="O530">
        <v>92.350000000000023</v>
      </c>
      <c r="P530">
        <v>15.470000000000027</v>
      </c>
      <c r="Q530">
        <v>5.8300000000000409</v>
      </c>
      <c r="R530">
        <v>41.730000000000018</v>
      </c>
    </row>
    <row r="531" spans="1:18">
      <c r="A531">
        <v>530</v>
      </c>
      <c r="B531">
        <v>14284</v>
      </c>
      <c r="C531">
        <v>4554.1000000000004</v>
      </c>
      <c r="D531">
        <v>1269.3</v>
      </c>
      <c r="E531">
        <v>892.35</v>
      </c>
      <c r="F531">
        <v>815.47</v>
      </c>
      <c r="G531">
        <v>805.83</v>
      </c>
      <c r="H531">
        <v>831.87</v>
      </c>
      <c r="L531">
        <v>13484</v>
      </c>
      <c r="M531">
        <v>3754.1000000000004</v>
      </c>
      <c r="N531">
        <v>469.29999999999995</v>
      </c>
      <c r="O531">
        <v>92.350000000000023</v>
      </c>
      <c r="P531">
        <v>15.470000000000027</v>
      </c>
      <c r="Q531">
        <v>5.8300000000000409</v>
      </c>
      <c r="R531">
        <v>31.870000000000005</v>
      </c>
    </row>
    <row r="532" spans="1:18">
      <c r="A532">
        <v>531</v>
      </c>
      <c r="B532">
        <v>14284</v>
      </c>
      <c r="C532">
        <v>4554.1000000000004</v>
      </c>
      <c r="D532">
        <v>1269.3</v>
      </c>
      <c r="E532">
        <v>892.35</v>
      </c>
      <c r="F532">
        <v>815.4</v>
      </c>
      <c r="G532">
        <v>805.83</v>
      </c>
      <c r="H532">
        <v>831.87</v>
      </c>
      <c r="L532">
        <v>13484</v>
      </c>
      <c r="M532">
        <v>3754.1000000000004</v>
      </c>
      <c r="N532">
        <v>469.29999999999995</v>
      </c>
      <c r="O532">
        <v>92.350000000000023</v>
      </c>
      <c r="P532">
        <v>15.399999999999977</v>
      </c>
      <c r="Q532">
        <v>5.8300000000000409</v>
      </c>
      <c r="R532">
        <v>31.870000000000005</v>
      </c>
    </row>
    <row r="533" spans="1:18">
      <c r="A533">
        <v>532</v>
      </c>
      <c r="B533">
        <v>14284</v>
      </c>
      <c r="C533">
        <v>4259.1000000000004</v>
      </c>
      <c r="D533">
        <v>1269.3</v>
      </c>
      <c r="E533">
        <v>892.35</v>
      </c>
      <c r="F533">
        <v>815.4</v>
      </c>
      <c r="G533">
        <v>805.79</v>
      </c>
      <c r="H533">
        <v>831.87</v>
      </c>
      <c r="L533">
        <v>13484</v>
      </c>
      <c r="M533">
        <v>3459.1000000000004</v>
      </c>
      <c r="N533">
        <v>469.29999999999995</v>
      </c>
      <c r="O533">
        <v>92.350000000000023</v>
      </c>
      <c r="P533">
        <v>15.399999999999977</v>
      </c>
      <c r="Q533">
        <v>5.7899999999999636</v>
      </c>
      <c r="R533">
        <v>31.870000000000005</v>
      </c>
    </row>
    <row r="534" spans="1:18">
      <c r="A534">
        <v>533</v>
      </c>
      <c r="B534">
        <v>14284</v>
      </c>
      <c r="C534">
        <v>4259.1000000000004</v>
      </c>
      <c r="D534">
        <v>1269.3</v>
      </c>
      <c r="E534">
        <v>892.35</v>
      </c>
      <c r="F534">
        <v>815.4</v>
      </c>
      <c r="G534">
        <v>805.73</v>
      </c>
      <c r="H534">
        <v>831.87</v>
      </c>
      <c r="L534">
        <v>13484</v>
      </c>
      <c r="M534">
        <v>3459.1000000000004</v>
      </c>
      <c r="N534">
        <v>469.29999999999995</v>
      </c>
      <c r="O534">
        <v>92.350000000000023</v>
      </c>
      <c r="P534">
        <v>15.399999999999977</v>
      </c>
      <c r="Q534">
        <v>5.7300000000000182</v>
      </c>
      <c r="R534">
        <v>31.870000000000005</v>
      </c>
    </row>
    <row r="535" spans="1:18">
      <c r="A535">
        <v>534</v>
      </c>
      <c r="B535">
        <v>13373</v>
      </c>
      <c r="C535">
        <v>4259.1000000000004</v>
      </c>
      <c r="D535">
        <v>1269.3</v>
      </c>
      <c r="E535">
        <v>892.35</v>
      </c>
      <c r="F535">
        <v>815.4</v>
      </c>
      <c r="G535">
        <v>805.73</v>
      </c>
      <c r="H535">
        <v>831.87</v>
      </c>
      <c r="L535">
        <v>12573</v>
      </c>
      <c r="M535">
        <v>3459.1000000000004</v>
      </c>
      <c r="N535">
        <v>469.29999999999995</v>
      </c>
      <c r="O535">
        <v>92.350000000000023</v>
      </c>
      <c r="P535">
        <v>15.399999999999977</v>
      </c>
      <c r="Q535">
        <v>5.7300000000000182</v>
      </c>
      <c r="R535">
        <v>31.870000000000005</v>
      </c>
    </row>
    <row r="536" spans="1:18">
      <c r="A536">
        <v>535</v>
      </c>
      <c r="B536">
        <v>13373</v>
      </c>
      <c r="C536">
        <v>4259.1000000000004</v>
      </c>
      <c r="D536">
        <v>1269.3</v>
      </c>
      <c r="E536">
        <v>892.35</v>
      </c>
      <c r="F536">
        <v>815.4</v>
      </c>
      <c r="G536">
        <v>805.71</v>
      </c>
      <c r="H536">
        <v>831.87</v>
      </c>
      <c r="L536">
        <v>12573</v>
      </c>
      <c r="M536">
        <v>3459.1000000000004</v>
      </c>
      <c r="N536">
        <v>469.29999999999995</v>
      </c>
      <c r="O536">
        <v>92.350000000000023</v>
      </c>
      <c r="P536">
        <v>15.399999999999977</v>
      </c>
      <c r="Q536">
        <v>5.7100000000000364</v>
      </c>
      <c r="R536">
        <v>31.870000000000005</v>
      </c>
    </row>
    <row r="537" spans="1:18">
      <c r="A537">
        <v>536</v>
      </c>
      <c r="B537">
        <v>13373</v>
      </c>
      <c r="C537">
        <v>4259.1000000000004</v>
      </c>
      <c r="D537">
        <v>1269.3</v>
      </c>
      <c r="E537">
        <v>891.72</v>
      </c>
      <c r="F537">
        <v>815.4</v>
      </c>
      <c r="G537">
        <v>805.71</v>
      </c>
      <c r="H537">
        <v>831.87</v>
      </c>
      <c r="L537">
        <v>12573</v>
      </c>
      <c r="M537">
        <v>3459.1000000000004</v>
      </c>
      <c r="N537">
        <v>469.29999999999995</v>
      </c>
      <c r="O537">
        <v>91.720000000000027</v>
      </c>
      <c r="P537">
        <v>15.399999999999977</v>
      </c>
      <c r="Q537">
        <v>5.7100000000000364</v>
      </c>
      <c r="R537">
        <v>31.870000000000005</v>
      </c>
    </row>
    <row r="538" spans="1:18">
      <c r="A538">
        <v>537</v>
      </c>
      <c r="B538">
        <v>13373</v>
      </c>
      <c r="C538">
        <v>4259.1000000000004</v>
      </c>
      <c r="D538">
        <v>1250.3</v>
      </c>
      <c r="E538">
        <v>891.72</v>
      </c>
      <c r="F538">
        <v>815.4</v>
      </c>
      <c r="G538">
        <v>805.7</v>
      </c>
      <c r="H538">
        <v>831.87</v>
      </c>
      <c r="L538">
        <v>12573</v>
      </c>
      <c r="M538">
        <v>3459.1000000000004</v>
      </c>
      <c r="N538">
        <v>450.29999999999995</v>
      </c>
      <c r="O538">
        <v>91.720000000000027</v>
      </c>
      <c r="P538">
        <v>15.399999999999977</v>
      </c>
      <c r="Q538">
        <v>5.7000000000000455</v>
      </c>
      <c r="R538">
        <v>31.870000000000005</v>
      </c>
    </row>
    <row r="539" spans="1:18">
      <c r="A539">
        <v>538</v>
      </c>
      <c r="B539">
        <v>13364</v>
      </c>
      <c r="C539">
        <v>4259.1000000000004</v>
      </c>
      <c r="D539">
        <v>1250.3</v>
      </c>
      <c r="E539">
        <v>891.72</v>
      </c>
      <c r="F539">
        <v>815.4</v>
      </c>
      <c r="G539">
        <v>805.68</v>
      </c>
      <c r="H539">
        <v>831.87</v>
      </c>
      <c r="L539">
        <v>12564</v>
      </c>
      <c r="M539">
        <v>3459.1000000000004</v>
      </c>
      <c r="N539">
        <v>450.29999999999995</v>
      </c>
      <c r="O539">
        <v>91.720000000000027</v>
      </c>
      <c r="P539">
        <v>15.399999999999977</v>
      </c>
      <c r="Q539">
        <v>5.67999999999995</v>
      </c>
      <c r="R539">
        <v>31.870000000000005</v>
      </c>
    </row>
    <row r="540" spans="1:18">
      <c r="A540">
        <v>539</v>
      </c>
      <c r="B540">
        <v>13364</v>
      </c>
      <c r="C540">
        <v>4259.1000000000004</v>
      </c>
      <c r="D540">
        <v>1250.3</v>
      </c>
      <c r="E540">
        <v>885.85</v>
      </c>
      <c r="F540">
        <v>815.4</v>
      </c>
      <c r="G540">
        <v>805.68</v>
      </c>
      <c r="H540">
        <v>831.87</v>
      </c>
      <c r="L540">
        <v>12564</v>
      </c>
      <c r="M540">
        <v>3459.1000000000004</v>
      </c>
      <c r="N540">
        <v>450.29999999999995</v>
      </c>
      <c r="O540">
        <v>85.850000000000023</v>
      </c>
      <c r="P540">
        <v>15.399999999999977</v>
      </c>
      <c r="Q540">
        <v>5.67999999999995</v>
      </c>
      <c r="R540">
        <v>31.870000000000005</v>
      </c>
    </row>
    <row r="541" spans="1:18">
      <c r="A541">
        <v>540</v>
      </c>
      <c r="B541">
        <v>13364</v>
      </c>
      <c r="C541">
        <v>4259.1000000000004</v>
      </c>
      <c r="D541">
        <v>1250.3</v>
      </c>
      <c r="E541">
        <v>885.85</v>
      </c>
      <c r="F541">
        <v>814.65</v>
      </c>
      <c r="G541">
        <v>805.62</v>
      </c>
      <c r="H541">
        <v>831.87</v>
      </c>
      <c r="L541">
        <v>12564</v>
      </c>
      <c r="M541">
        <v>3459.1000000000004</v>
      </c>
      <c r="N541">
        <v>450.29999999999995</v>
      </c>
      <c r="O541">
        <v>85.850000000000023</v>
      </c>
      <c r="P541">
        <v>14.649999999999977</v>
      </c>
      <c r="Q541">
        <v>5.6200000000000045</v>
      </c>
      <c r="R541">
        <v>31.870000000000005</v>
      </c>
    </row>
    <row r="542" spans="1:18">
      <c r="A542">
        <v>541</v>
      </c>
      <c r="B542">
        <v>13364</v>
      </c>
      <c r="C542">
        <v>4254.2</v>
      </c>
      <c r="D542">
        <v>1250.3</v>
      </c>
      <c r="E542">
        <v>885.85</v>
      </c>
      <c r="F542">
        <v>814.65</v>
      </c>
      <c r="G542">
        <v>805.62</v>
      </c>
      <c r="H542">
        <v>831.87</v>
      </c>
      <c r="L542">
        <v>12564</v>
      </c>
      <c r="M542">
        <v>3454.2</v>
      </c>
      <c r="N542">
        <v>450.29999999999995</v>
      </c>
      <c r="O542">
        <v>85.850000000000023</v>
      </c>
      <c r="P542">
        <v>14.649999999999977</v>
      </c>
      <c r="Q542">
        <v>5.6200000000000045</v>
      </c>
      <c r="R542">
        <v>31.870000000000005</v>
      </c>
    </row>
    <row r="543" spans="1:18">
      <c r="A543">
        <v>542</v>
      </c>
      <c r="B543">
        <v>13364</v>
      </c>
      <c r="C543">
        <v>4254.2</v>
      </c>
      <c r="D543">
        <v>1250.3</v>
      </c>
      <c r="E543">
        <v>876.42</v>
      </c>
      <c r="F543">
        <v>814.49</v>
      </c>
      <c r="G543">
        <v>805.62</v>
      </c>
      <c r="H543">
        <v>831.87</v>
      </c>
      <c r="L543">
        <v>12564</v>
      </c>
      <c r="M543">
        <v>3454.2</v>
      </c>
      <c r="N543">
        <v>450.29999999999995</v>
      </c>
      <c r="O543">
        <v>76.419999999999959</v>
      </c>
      <c r="P543">
        <v>14.490000000000009</v>
      </c>
      <c r="Q543">
        <v>5.6200000000000045</v>
      </c>
      <c r="R543">
        <v>31.870000000000005</v>
      </c>
    </row>
    <row r="544" spans="1:18">
      <c r="A544">
        <v>543</v>
      </c>
      <c r="B544">
        <v>13364</v>
      </c>
      <c r="C544">
        <v>4254.2</v>
      </c>
      <c r="D544">
        <v>1250.3</v>
      </c>
      <c r="E544">
        <v>876.42</v>
      </c>
      <c r="F544">
        <v>814.49</v>
      </c>
      <c r="G544">
        <v>805.62</v>
      </c>
      <c r="H544">
        <v>831.87</v>
      </c>
      <c r="L544">
        <v>12564</v>
      </c>
      <c r="M544">
        <v>3454.2</v>
      </c>
      <c r="N544">
        <v>450.29999999999995</v>
      </c>
      <c r="O544">
        <v>76.419999999999959</v>
      </c>
      <c r="P544">
        <v>14.490000000000009</v>
      </c>
      <c r="Q544">
        <v>5.6200000000000045</v>
      </c>
      <c r="R544">
        <v>31.870000000000005</v>
      </c>
    </row>
    <row r="545" spans="1:18">
      <c r="A545">
        <v>544</v>
      </c>
      <c r="B545">
        <v>13364</v>
      </c>
      <c r="C545">
        <v>4254.2</v>
      </c>
      <c r="D545">
        <v>1250.3</v>
      </c>
      <c r="E545">
        <v>876.42</v>
      </c>
      <c r="F545">
        <v>814.39</v>
      </c>
      <c r="G545">
        <v>805.62</v>
      </c>
      <c r="H545">
        <v>831.87</v>
      </c>
      <c r="L545">
        <v>12564</v>
      </c>
      <c r="M545">
        <v>3454.2</v>
      </c>
      <c r="N545">
        <v>450.29999999999995</v>
      </c>
      <c r="O545">
        <v>76.419999999999959</v>
      </c>
      <c r="P545">
        <v>14.389999999999986</v>
      </c>
      <c r="Q545">
        <v>5.6200000000000045</v>
      </c>
      <c r="R545">
        <v>31.870000000000005</v>
      </c>
    </row>
    <row r="546" spans="1:18">
      <c r="A546">
        <v>545</v>
      </c>
      <c r="B546">
        <v>13364</v>
      </c>
      <c r="C546">
        <v>4148.8999999999996</v>
      </c>
      <c r="D546">
        <v>1250.3</v>
      </c>
      <c r="E546">
        <v>876.42</v>
      </c>
      <c r="F546">
        <v>814.39</v>
      </c>
      <c r="G546">
        <v>805.62</v>
      </c>
      <c r="H546">
        <v>831.87</v>
      </c>
      <c r="L546">
        <v>12564</v>
      </c>
      <c r="M546">
        <v>3348.8999999999996</v>
      </c>
      <c r="N546">
        <v>450.29999999999995</v>
      </c>
      <c r="O546">
        <v>76.419999999999959</v>
      </c>
      <c r="P546">
        <v>14.389999999999986</v>
      </c>
      <c r="Q546">
        <v>5.6200000000000045</v>
      </c>
      <c r="R546">
        <v>31.870000000000005</v>
      </c>
    </row>
    <row r="547" spans="1:18">
      <c r="A547">
        <v>546</v>
      </c>
      <c r="B547">
        <v>13364</v>
      </c>
      <c r="C547">
        <v>4148.8999999999996</v>
      </c>
      <c r="D547">
        <v>1250.3</v>
      </c>
      <c r="E547">
        <v>874.76</v>
      </c>
      <c r="F547">
        <v>814.39</v>
      </c>
      <c r="G547">
        <v>805.62</v>
      </c>
      <c r="H547">
        <v>831.87</v>
      </c>
      <c r="L547">
        <v>12564</v>
      </c>
      <c r="M547">
        <v>3348.8999999999996</v>
      </c>
      <c r="N547">
        <v>450.29999999999995</v>
      </c>
      <c r="O547">
        <v>74.759999999999991</v>
      </c>
      <c r="P547">
        <v>14.389999999999986</v>
      </c>
      <c r="Q547">
        <v>5.6200000000000045</v>
      </c>
      <c r="R547">
        <v>31.870000000000005</v>
      </c>
    </row>
    <row r="548" spans="1:18">
      <c r="A548">
        <v>547</v>
      </c>
      <c r="B548">
        <v>13364</v>
      </c>
      <c r="C548">
        <v>4148.8999999999996</v>
      </c>
      <c r="D548">
        <v>1250.3</v>
      </c>
      <c r="E548">
        <v>874.76</v>
      </c>
      <c r="F548">
        <v>814.39</v>
      </c>
      <c r="G548">
        <v>805.55</v>
      </c>
      <c r="H548">
        <v>831.87</v>
      </c>
      <c r="L548">
        <v>12564</v>
      </c>
      <c r="M548">
        <v>3348.8999999999996</v>
      </c>
      <c r="N548">
        <v>450.29999999999995</v>
      </c>
      <c r="O548">
        <v>74.759999999999991</v>
      </c>
      <c r="P548">
        <v>14.389999999999986</v>
      </c>
      <c r="Q548">
        <v>5.5499999999999545</v>
      </c>
      <c r="R548">
        <v>31.870000000000005</v>
      </c>
    </row>
    <row r="549" spans="1:18">
      <c r="A549">
        <v>548</v>
      </c>
      <c r="B549">
        <v>13364</v>
      </c>
      <c r="C549">
        <v>4086.1</v>
      </c>
      <c r="D549">
        <v>1250.3</v>
      </c>
      <c r="E549">
        <v>874.76</v>
      </c>
      <c r="F549">
        <v>814.39</v>
      </c>
      <c r="G549">
        <v>805.55</v>
      </c>
      <c r="H549">
        <v>831.87</v>
      </c>
      <c r="L549">
        <v>12564</v>
      </c>
      <c r="M549">
        <v>3286.1</v>
      </c>
      <c r="N549">
        <v>450.29999999999995</v>
      </c>
      <c r="O549">
        <v>74.759999999999991</v>
      </c>
      <c r="P549">
        <v>14.389999999999986</v>
      </c>
      <c r="Q549">
        <v>5.5499999999999545</v>
      </c>
      <c r="R549">
        <v>31.870000000000005</v>
      </c>
    </row>
    <row r="550" spans="1:18">
      <c r="A550">
        <v>549</v>
      </c>
      <c r="B550">
        <v>13364</v>
      </c>
      <c r="C550">
        <v>4086.1</v>
      </c>
      <c r="D550">
        <v>1250.3</v>
      </c>
      <c r="E550">
        <v>874.76</v>
      </c>
      <c r="F550">
        <v>814.39</v>
      </c>
      <c r="G550">
        <v>805.54</v>
      </c>
      <c r="H550">
        <v>831.87</v>
      </c>
      <c r="L550">
        <v>12564</v>
      </c>
      <c r="M550">
        <v>3286.1</v>
      </c>
      <c r="N550">
        <v>450.29999999999995</v>
      </c>
      <c r="O550">
        <v>74.759999999999991</v>
      </c>
      <c r="P550">
        <v>14.389999999999986</v>
      </c>
      <c r="Q550">
        <v>5.5399999999999636</v>
      </c>
      <c r="R550">
        <v>31.870000000000005</v>
      </c>
    </row>
    <row r="551" spans="1:18">
      <c r="A551">
        <v>550</v>
      </c>
      <c r="B551">
        <v>13364</v>
      </c>
      <c r="C551">
        <v>4086.1</v>
      </c>
      <c r="D551">
        <v>1250.3</v>
      </c>
      <c r="E551">
        <v>874.76</v>
      </c>
      <c r="F551">
        <v>814.39</v>
      </c>
      <c r="G551">
        <v>805.45</v>
      </c>
      <c r="H551">
        <v>831.87</v>
      </c>
      <c r="L551">
        <v>12564</v>
      </c>
      <c r="M551">
        <v>3286.1</v>
      </c>
      <c r="N551">
        <v>450.29999999999995</v>
      </c>
      <c r="O551">
        <v>74.759999999999991</v>
      </c>
      <c r="P551">
        <v>14.389999999999986</v>
      </c>
      <c r="Q551">
        <v>5.4500000000000455</v>
      </c>
      <c r="R551">
        <v>31.870000000000005</v>
      </c>
    </row>
    <row r="552" spans="1:18">
      <c r="A552">
        <v>551</v>
      </c>
      <c r="B552">
        <v>13364</v>
      </c>
      <c r="C552">
        <v>4086.1</v>
      </c>
      <c r="D552">
        <v>1250.3</v>
      </c>
      <c r="E552">
        <v>874.76</v>
      </c>
      <c r="F552">
        <v>814.39</v>
      </c>
      <c r="G552">
        <v>805.45</v>
      </c>
      <c r="H552">
        <v>831.87</v>
      </c>
      <c r="L552">
        <v>12564</v>
      </c>
      <c r="M552">
        <v>3286.1</v>
      </c>
      <c r="N552">
        <v>450.29999999999995</v>
      </c>
      <c r="O552">
        <v>74.759999999999991</v>
      </c>
      <c r="P552">
        <v>14.389999999999986</v>
      </c>
      <c r="Q552">
        <v>5.4500000000000455</v>
      </c>
      <c r="R552">
        <v>31.870000000000005</v>
      </c>
    </row>
    <row r="553" spans="1:18">
      <c r="A553">
        <v>552</v>
      </c>
      <c r="B553">
        <v>13364</v>
      </c>
      <c r="C553">
        <v>4086.1</v>
      </c>
      <c r="D553">
        <v>1220.2</v>
      </c>
      <c r="E553">
        <v>874.76</v>
      </c>
      <c r="F553">
        <v>814.33</v>
      </c>
      <c r="G553">
        <v>805.45</v>
      </c>
      <c r="H553">
        <v>831.87</v>
      </c>
      <c r="L553">
        <v>12564</v>
      </c>
      <c r="M553">
        <v>3286.1</v>
      </c>
      <c r="N553">
        <v>420.20000000000005</v>
      </c>
      <c r="O553">
        <v>74.759999999999991</v>
      </c>
      <c r="P553">
        <v>14.330000000000041</v>
      </c>
      <c r="Q553">
        <v>5.4500000000000455</v>
      </c>
      <c r="R553">
        <v>31.870000000000005</v>
      </c>
    </row>
    <row r="554" spans="1:18">
      <c r="A554">
        <v>553</v>
      </c>
      <c r="B554">
        <v>13364</v>
      </c>
      <c r="C554">
        <v>4086.1</v>
      </c>
      <c r="D554">
        <v>1220.2</v>
      </c>
      <c r="E554">
        <v>874.76</v>
      </c>
      <c r="F554">
        <v>814.31</v>
      </c>
      <c r="G554">
        <v>805.45</v>
      </c>
      <c r="H554">
        <v>831.87</v>
      </c>
      <c r="L554">
        <v>12564</v>
      </c>
      <c r="M554">
        <v>3286.1</v>
      </c>
      <c r="N554">
        <v>420.20000000000005</v>
      </c>
      <c r="O554">
        <v>74.759999999999991</v>
      </c>
      <c r="P554">
        <v>14.309999999999945</v>
      </c>
      <c r="Q554">
        <v>5.4500000000000455</v>
      </c>
      <c r="R554">
        <v>31.870000000000005</v>
      </c>
    </row>
    <row r="555" spans="1:18">
      <c r="A555">
        <v>554</v>
      </c>
      <c r="B555">
        <v>13364</v>
      </c>
      <c r="C555">
        <v>4086.1</v>
      </c>
      <c r="D555">
        <v>1220.2</v>
      </c>
      <c r="E555">
        <v>873.52</v>
      </c>
      <c r="F555">
        <v>814.31</v>
      </c>
      <c r="G555">
        <v>805.45</v>
      </c>
      <c r="H555">
        <v>831.87</v>
      </c>
      <c r="L555">
        <v>12564</v>
      </c>
      <c r="M555">
        <v>3286.1</v>
      </c>
      <c r="N555">
        <v>420.20000000000005</v>
      </c>
      <c r="O555">
        <v>73.519999999999982</v>
      </c>
      <c r="P555">
        <v>14.309999999999945</v>
      </c>
      <c r="Q555">
        <v>5.4500000000000455</v>
      </c>
      <c r="R555">
        <v>31.870000000000005</v>
      </c>
    </row>
    <row r="556" spans="1:18">
      <c r="A556">
        <v>555</v>
      </c>
      <c r="B556">
        <v>13364</v>
      </c>
      <c r="C556">
        <v>4086.1</v>
      </c>
      <c r="D556">
        <v>1220.2</v>
      </c>
      <c r="E556">
        <v>873.52</v>
      </c>
      <c r="F556">
        <v>813.46</v>
      </c>
      <c r="G556">
        <v>805.43</v>
      </c>
      <c r="H556">
        <v>831.87</v>
      </c>
      <c r="L556">
        <v>12564</v>
      </c>
      <c r="M556">
        <v>3286.1</v>
      </c>
      <c r="N556">
        <v>420.20000000000005</v>
      </c>
      <c r="O556">
        <v>73.519999999999982</v>
      </c>
      <c r="P556">
        <v>13.460000000000036</v>
      </c>
      <c r="Q556">
        <v>5.42999999999995</v>
      </c>
      <c r="R556">
        <v>31.870000000000005</v>
      </c>
    </row>
    <row r="557" spans="1:18">
      <c r="A557">
        <v>556</v>
      </c>
      <c r="B557">
        <v>13364</v>
      </c>
      <c r="C557">
        <v>4086.1</v>
      </c>
      <c r="D557">
        <v>1187.7</v>
      </c>
      <c r="E557">
        <v>873.52</v>
      </c>
      <c r="F557">
        <v>813.02</v>
      </c>
      <c r="G557">
        <v>805.33</v>
      </c>
      <c r="H557">
        <v>831.87</v>
      </c>
      <c r="L557">
        <v>12564</v>
      </c>
      <c r="M557">
        <v>3286.1</v>
      </c>
      <c r="N557">
        <v>387.70000000000005</v>
      </c>
      <c r="O557">
        <v>73.519999999999982</v>
      </c>
      <c r="P557">
        <v>13.019999999999982</v>
      </c>
      <c r="Q557">
        <v>5.3300000000000409</v>
      </c>
      <c r="R557">
        <v>31.870000000000005</v>
      </c>
    </row>
    <row r="558" spans="1:18">
      <c r="A558">
        <v>557</v>
      </c>
      <c r="B558">
        <v>13364</v>
      </c>
      <c r="C558">
        <v>4086.1</v>
      </c>
      <c r="D558">
        <v>1165.0999999999999</v>
      </c>
      <c r="E558">
        <v>873.52</v>
      </c>
      <c r="F558">
        <v>812.88</v>
      </c>
      <c r="G558">
        <v>805.33</v>
      </c>
      <c r="H558">
        <v>831.87</v>
      </c>
      <c r="L558">
        <v>12564</v>
      </c>
      <c r="M558">
        <v>3286.1</v>
      </c>
      <c r="N558">
        <v>365.09999999999991</v>
      </c>
      <c r="O558">
        <v>73.519999999999982</v>
      </c>
      <c r="P558">
        <v>12.879999999999995</v>
      </c>
      <c r="Q558">
        <v>5.3300000000000409</v>
      </c>
      <c r="R558">
        <v>31.870000000000005</v>
      </c>
    </row>
    <row r="559" spans="1:18">
      <c r="A559">
        <v>558</v>
      </c>
      <c r="B559">
        <v>13364</v>
      </c>
      <c r="C559">
        <v>4086.1</v>
      </c>
      <c r="D559">
        <v>1165.0999999999999</v>
      </c>
      <c r="E559">
        <v>870.13</v>
      </c>
      <c r="F559">
        <v>812.86</v>
      </c>
      <c r="G559">
        <v>805.33</v>
      </c>
      <c r="H559">
        <v>831.87</v>
      </c>
      <c r="L559">
        <v>12564</v>
      </c>
      <c r="M559">
        <v>3286.1</v>
      </c>
      <c r="N559">
        <v>365.09999999999991</v>
      </c>
      <c r="O559">
        <v>70.13</v>
      </c>
      <c r="P559">
        <v>12.860000000000014</v>
      </c>
      <c r="Q559">
        <v>5.3300000000000409</v>
      </c>
      <c r="R559">
        <v>31.870000000000005</v>
      </c>
    </row>
    <row r="560" spans="1:18">
      <c r="A560">
        <v>559</v>
      </c>
      <c r="B560">
        <v>13364</v>
      </c>
      <c r="C560">
        <v>4086.1</v>
      </c>
      <c r="D560">
        <v>1165.0999999999999</v>
      </c>
      <c r="E560">
        <v>870.13</v>
      </c>
      <c r="F560">
        <v>812.51</v>
      </c>
      <c r="G560">
        <v>805.31</v>
      </c>
      <c r="H560">
        <v>831.87</v>
      </c>
      <c r="L560">
        <v>12564</v>
      </c>
      <c r="M560">
        <v>3286.1</v>
      </c>
      <c r="N560">
        <v>365.09999999999991</v>
      </c>
      <c r="O560">
        <v>70.13</v>
      </c>
      <c r="P560">
        <v>12.509999999999991</v>
      </c>
      <c r="Q560">
        <v>5.3099999999999454</v>
      </c>
      <c r="R560">
        <v>31.870000000000005</v>
      </c>
    </row>
    <row r="561" spans="1:18">
      <c r="A561">
        <v>560</v>
      </c>
      <c r="B561">
        <v>13364</v>
      </c>
      <c r="C561">
        <v>4086.1</v>
      </c>
      <c r="D561">
        <v>1165.0999999999999</v>
      </c>
      <c r="E561">
        <v>870.13</v>
      </c>
      <c r="F561">
        <v>812.51</v>
      </c>
      <c r="G561">
        <v>805.27</v>
      </c>
      <c r="H561">
        <v>831.87</v>
      </c>
      <c r="L561">
        <v>12564</v>
      </c>
      <c r="M561">
        <v>3286.1</v>
      </c>
      <c r="N561">
        <v>365.09999999999991</v>
      </c>
      <c r="O561">
        <v>70.13</v>
      </c>
      <c r="P561">
        <v>12.509999999999991</v>
      </c>
      <c r="Q561">
        <v>5.2699999999999818</v>
      </c>
      <c r="R561">
        <v>31.870000000000005</v>
      </c>
    </row>
    <row r="562" spans="1:18">
      <c r="A562">
        <v>561</v>
      </c>
      <c r="B562">
        <v>13364</v>
      </c>
      <c r="C562">
        <v>4086.1</v>
      </c>
      <c r="D562">
        <v>1165.0999999999999</v>
      </c>
      <c r="E562">
        <v>870.13</v>
      </c>
      <c r="F562">
        <v>812.51</v>
      </c>
      <c r="G562">
        <v>805.27</v>
      </c>
      <c r="H562">
        <v>831.87</v>
      </c>
      <c r="L562">
        <v>12564</v>
      </c>
      <c r="M562">
        <v>3286.1</v>
      </c>
      <c r="N562">
        <v>365.09999999999991</v>
      </c>
      <c r="O562">
        <v>70.13</v>
      </c>
      <c r="P562">
        <v>12.509999999999991</v>
      </c>
      <c r="Q562">
        <v>5.2699999999999818</v>
      </c>
      <c r="R562">
        <v>31.870000000000005</v>
      </c>
    </row>
    <row r="563" spans="1:18">
      <c r="A563">
        <v>562</v>
      </c>
      <c r="B563">
        <v>13364</v>
      </c>
      <c r="C563">
        <v>4086.1</v>
      </c>
      <c r="D563">
        <v>1165.0999999999999</v>
      </c>
      <c r="E563">
        <v>870.13</v>
      </c>
      <c r="F563">
        <v>812.36</v>
      </c>
      <c r="G563">
        <v>805.25</v>
      </c>
      <c r="H563">
        <v>831.87</v>
      </c>
      <c r="L563">
        <v>12564</v>
      </c>
      <c r="M563">
        <v>3286.1</v>
      </c>
      <c r="N563">
        <v>365.09999999999991</v>
      </c>
      <c r="O563">
        <v>70.13</v>
      </c>
      <c r="P563">
        <v>12.360000000000014</v>
      </c>
      <c r="Q563">
        <v>5.25</v>
      </c>
      <c r="R563">
        <v>31.870000000000005</v>
      </c>
    </row>
    <row r="564" spans="1:18">
      <c r="A564">
        <v>563</v>
      </c>
      <c r="B564">
        <v>13364</v>
      </c>
      <c r="C564">
        <v>4086.1</v>
      </c>
      <c r="D564">
        <v>1165.0999999999999</v>
      </c>
      <c r="E564">
        <v>870.13</v>
      </c>
      <c r="F564">
        <v>812.36</v>
      </c>
      <c r="G564">
        <v>805.25</v>
      </c>
      <c r="H564">
        <v>831.87</v>
      </c>
      <c r="L564">
        <v>12564</v>
      </c>
      <c r="M564">
        <v>3286.1</v>
      </c>
      <c r="N564">
        <v>365.09999999999991</v>
      </c>
      <c r="O564">
        <v>70.13</v>
      </c>
      <c r="P564">
        <v>12.360000000000014</v>
      </c>
      <c r="Q564">
        <v>5.25</v>
      </c>
      <c r="R564">
        <v>31.870000000000005</v>
      </c>
    </row>
    <row r="565" spans="1:18">
      <c r="A565">
        <v>564</v>
      </c>
      <c r="B565">
        <v>13364</v>
      </c>
      <c r="C565">
        <v>4086.1</v>
      </c>
      <c r="D565">
        <v>1163.4000000000001</v>
      </c>
      <c r="E565">
        <v>870.13</v>
      </c>
      <c r="F565">
        <v>812.34</v>
      </c>
      <c r="G565">
        <v>805.25</v>
      </c>
      <c r="H565">
        <v>831.87</v>
      </c>
      <c r="L565">
        <v>12564</v>
      </c>
      <c r="M565">
        <v>3286.1</v>
      </c>
      <c r="N565">
        <v>363.40000000000009</v>
      </c>
      <c r="O565">
        <v>70.13</v>
      </c>
      <c r="P565">
        <v>12.340000000000032</v>
      </c>
      <c r="Q565">
        <v>5.25</v>
      </c>
      <c r="R565">
        <v>31.870000000000005</v>
      </c>
    </row>
    <row r="566" spans="1:18">
      <c r="A566">
        <v>565</v>
      </c>
      <c r="B566">
        <v>13364</v>
      </c>
      <c r="C566">
        <v>4086.1</v>
      </c>
      <c r="D566">
        <v>1163.4000000000001</v>
      </c>
      <c r="E566">
        <v>870.13</v>
      </c>
      <c r="F566">
        <v>812.09</v>
      </c>
      <c r="G566">
        <v>805.16</v>
      </c>
      <c r="H566">
        <v>831.87</v>
      </c>
      <c r="L566">
        <v>12564</v>
      </c>
      <c r="M566">
        <v>3286.1</v>
      </c>
      <c r="N566">
        <v>363.40000000000009</v>
      </c>
      <c r="O566">
        <v>70.13</v>
      </c>
      <c r="P566">
        <v>12.090000000000032</v>
      </c>
      <c r="Q566">
        <v>5.1599999999999682</v>
      </c>
      <c r="R566">
        <v>31.870000000000005</v>
      </c>
    </row>
    <row r="567" spans="1:18">
      <c r="A567">
        <v>566</v>
      </c>
      <c r="B567">
        <v>13364</v>
      </c>
      <c r="C567">
        <v>4086.1</v>
      </c>
      <c r="D567">
        <v>1131.5999999999999</v>
      </c>
      <c r="E567">
        <v>866.14</v>
      </c>
      <c r="F567">
        <v>812.04</v>
      </c>
      <c r="G567">
        <v>805.12</v>
      </c>
      <c r="H567">
        <v>831.87</v>
      </c>
      <c r="L567">
        <v>12564</v>
      </c>
      <c r="M567">
        <v>3286.1</v>
      </c>
      <c r="N567">
        <v>331.59999999999991</v>
      </c>
      <c r="O567">
        <v>66.139999999999986</v>
      </c>
      <c r="P567">
        <v>12.039999999999964</v>
      </c>
      <c r="Q567">
        <v>5.1200000000000045</v>
      </c>
      <c r="R567">
        <v>31.870000000000005</v>
      </c>
    </row>
    <row r="568" spans="1:18">
      <c r="A568">
        <v>567</v>
      </c>
      <c r="B568">
        <v>13364</v>
      </c>
      <c r="C568">
        <v>4086.1</v>
      </c>
      <c r="D568">
        <v>1131.5999999999999</v>
      </c>
      <c r="E568">
        <v>866.14</v>
      </c>
      <c r="F568">
        <v>812.04</v>
      </c>
      <c r="G568">
        <v>805.11</v>
      </c>
      <c r="H568">
        <v>831.87</v>
      </c>
      <c r="L568">
        <v>12564</v>
      </c>
      <c r="M568">
        <v>3286.1</v>
      </c>
      <c r="N568">
        <v>331.59999999999991</v>
      </c>
      <c r="O568">
        <v>66.139999999999986</v>
      </c>
      <c r="P568">
        <v>12.039999999999964</v>
      </c>
      <c r="Q568">
        <v>5.1100000000000136</v>
      </c>
      <c r="R568">
        <v>31.870000000000005</v>
      </c>
    </row>
    <row r="569" spans="1:18">
      <c r="A569">
        <v>568</v>
      </c>
      <c r="B569">
        <v>13364</v>
      </c>
      <c r="C569">
        <v>4086.1</v>
      </c>
      <c r="D569">
        <v>1131.5999999999999</v>
      </c>
      <c r="E569">
        <v>866.14</v>
      </c>
      <c r="F569">
        <v>812.04</v>
      </c>
      <c r="G569">
        <v>805.11</v>
      </c>
      <c r="H569">
        <v>831.87</v>
      </c>
      <c r="L569">
        <v>12564</v>
      </c>
      <c r="M569">
        <v>3286.1</v>
      </c>
      <c r="N569">
        <v>331.59999999999991</v>
      </c>
      <c r="O569">
        <v>66.139999999999986</v>
      </c>
      <c r="P569">
        <v>12.039999999999964</v>
      </c>
      <c r="Q569">
        <v>5.1100000000000136</v>
      </c>
      <c r="R569">
        <v>31.870000000000005</v>
      </c>
    </row>
    <row r="570" spans="1:18">
      <c r="A570">
        <v>569</v>
      </c>
      <c r="B570">
        <v>13364</v>
      </c>
      <c r="C570">
        <v>4086.1</v>
      </c>
      <c r="D570">
        <v>1131.5999999999999</v>
      </c>
      <c r="E570">
        <v>866.14</v>
      </c>
      <c r="F570">
        <v>812.04</v>
      </c>
      <c r="G570">
        <v>805.07</v>
      </c>
      <c r="H570">
        <v>831.87</v>
      </c>
      <c r="L570">
        <v>12564</v>
      </c>
      <c r="M570">
        <v>3286.1</v>
      </c>
      <c r="N570">
        <v>331.59999999999991</v>
      </c>
      <c r="O570">
        <v>66.139999999999986</v>
      </c>
      <c r="P570">
        <v>12.039999999999964</v>
      </c>
      <c r="Q570">
        <v>5.07000000000005</v>
      </c>
      <c r="R570">
        <v>31.870000000000005</v>
      </c>
    </row>
    <row r="571" spans="1:18">
      <c r="A571">
        <v>570</v>
      </c>
      <c r="B571">
        <v>13364</v>
      </c>
      <c r="C571">
        <v>4086.1</v>
      </c>
      <c r="D571">
        <v>1131.5999999999999</v>
      </c>
      <c r="E571">
        <v>865.5</v>
      </c>
      <c r="F571">
        <v>812.04</v>
      </c>
      <c r="G571">
        <v>805.07</v>
      </c>
      <c r="H571">
        <v>824.22</v>
      </c>
      <c r="L571">
        <v>12564</v>
      </c>
      <c r="M571">
        <v>3286.1</v>
      </c>
      <c r="N571">
        <v>331.59999999999991</v>
      </c>
      <c r="O571">
        <v>65.5</v>
      </c>
      <c r="P571">
        <v>12.039999999999964</v>
      </c>
      <c r="Q571">
        <v>5.07000000000005</v>
      </c>
      <c r="R571">
        <v>24.220000000000027</v>
      </c>
    </row>
    <row r="572" spans="1:18">
      <c r="A572">
        <v>571</v>
      </c>
      <c r="B572">
        <v>13364</v>
      </c>
      <c r="C572">
        <v>4086.1</v>
      </c>
      <c r="D572">
        <v>1131.5999999999999</v>
      </c>
      <c r="E572">
        <v>865.5</v>
      </c>
      <c r="F572">
        <v>812.04</v>
      </c>
      <c r="G572">
        <v>805.05</v>
      </c>
      <c r="H572">
        <v>824.22</v>
      </c>
      <c r="L572">
        <v>12564</v>
      </c>
      <c r="M572">
        <v>3286.1</v>
      </c>
      <c r="N572">
        <v>331.59999999999991</v>
      </c>
      <c r="O572">
        <v>65.5</v>
      </c>
      <c r="P572">
        <v>12.039999999999964</v>
      </c>
      <c r="Q572">
        <v>5.0499999999999545</v>
      </c>
      <c r="R572">
        <v>24.220000000000027</v>
      </c>
    </row>
    <row r="573" spans="1:18">
      <c r="A573">
        <v>572</v>
      </c>
      <c r="B573">
        <v>13364</v>
      </c>
      <c r="C573">
        <v>4086.1</v>
      </c>
      <c r="D573">
        <v>1131.5999999999999</v>
      </c>
      <c r="E573">
        <v>865.5</v>
      </c>
      <c r="F573">
        <v>812.01</v>
      </c>
      <c r="G573">
        <v>805.05</v>
      </c>
      <c r="H573">
        <v>824.22</v>
      </c>
      <c r="L573">
        <v>12564</v>
      </c>
      <c r="M573">
        <v>3286.1</v>
      </c>
      <c r="N573">
        <v>331.59999999999991</v>
      </c>
      <c r="O573">
        <v>65.5</v>
      </c>
      <c r="P573">
        <v>12.009999999999991</v>
      </c>
      <c r="Q573">
        <v>5.0499999999999545</v>
      </c>
      <c r="R573">
        <v>24.220000000000027</v>
      </c>
    </row>
    <row r="574" spans="1:18">
      <c r="A574">
        <v>573</v>
      </c>
      <c r="B574">
        <v>13364</v>
      </c>
      <c r="C574">
        <v>4086.1</v>
      </c>
      <c r="D574">
        <v>1131.5999999999999</v>
      </c>
      <c r="E574">
        <v>862.48</v>
      </c>
      <c r="F574">
        <v>811.97</v>
      </c>
      <c r="G574">
        <v>804.99</v>
      </c>
      <c r="H574">
        <v>824.22</v>
      </c>
      <c r="L574">
        <v>12564</v>
      </c>
      <c r="M574">
        <v>3286.1</v>
      </c>
      <c r="N574">
        <v>331.59999999999991</v>
      </c>
      <c r="O574">
        <v>62.480000000000018</v>
      </c>
      <c r="P574">
        <v>11.970000000000027</v>
      </c>
      <c r="Q574">
        <v>4.9900000000000091</v>
      </c>
      <c r="R574">
        <v>24.220000000000027</v>
      </c>
    </row>
    <row r="575" spans="1:18">
      <c r="A575">
        <v>574</v>
      </c>
      <c r="B575">
        <v>13364</v>
      </c>
      <c r="C575">
        <v>4086.1</v>
      </c>
      <c r="D575">
        <v>1131.5999999999999</v>
      </c>
      <c r="E575">
        <v>862.33</v>
      </c>
      <c r="F575">
        <v>811.76</v>
      </c>
      <c r="G575">
        <v>804.89</v>
      </c>
      <c r="H575">
        <v>824.22</v>
      </c>
      <c r="L575">
        <v>12564</v>
      </c>
      <c r="M575">
        <v>3286.1</v>
      </c>
      <c r="N575">
        <v>331.59999999999991</v>
      </c>
      <c r="O575">
        <v>62.330000000000041</v>
      </c>
      <c r="P575">
        <v>11.759999999999991</v>
      </c>
      <c r="Q575">
        <v>4.8899999999999864</v>
      </c>
      <c r="R575">
        <v>24.220000000000027</v>
      </c>
    </row>
    <row r="576" spans="1:18">
      <c r="A576">
        <v>575</v>
      </c>
      <c r="B576">
        <v>13364</v>
      </c>
      <c r="C576">
        <v>4086.1</v>
      </c>
      <c r="D576">
        <v>1131.5999999999999</v>
      </c>
      <c r="E576">
        <v>862.33</v>
      </c>
      <c r="F576">
        <v>811.76</v>
      </c>
      <c r="G576">
        <v>804.88</v>
      </c>
      <c r="H576">
        <v>824.22</v>
      </c>
      <c r="L576">
        <v>12564</v>
      </c>
      <c r="M576">
        <v>3286.1</v>
      </c>
      <c r="N576">
        <v>331.59999999999991</v>
      </c>
      <c r="O576">
        <v>62.330000000000041</v>
      </c>
      <c r="P576">
        <v>11.759999999999991</v>
      </c>
      <c r="Q576">
        <v>4.8799999999999955</v>
      </c>
      <c r="R576">
        <v>24.220000000000027</v>
      </c>
    </row>
    <row r="577" spans="1:18">
      <c r="A577">
        <v>576</v>
      </c>
      <c r="B577">
        <v>12946</v>
      </c>
      <c r="C577">
        <v>4086.1</v>
      </c>
      <c r="D577">
        <v>1131.5999999999999</v>
      </c>
      <c r="E577">
        <v>862.33</v>
      </c>
      <c r="F577">
        <v>811.76</v>
      </c>
      <c r="G577">
        <v>804.88</v>
      </c>
      <c r="H577">
        <v>824.22</v>
      </c>
      <c r="L577">
        <v>12146</v>
      </c>
      <c r="M577">
        <v>3286.1</v>
      </c>
      <c r="N577">
        <v>331.59999999999991</v>
      </c>
      <c r="O577">
        <v>62.330000000000041</v>
      </c>
      <c r="P577">
        <v>11.759999999999991</v>
      </c>
      <c r="Q577">
        <v>4.8799999999999955</v>
      </c>
      <c r="R577">
        <v>24.220000000000027</v>
      </c>
    </row>
    <row r="578" spans="1:18">
      <c r="A578">
        <v>577</v>
      </c>
      <c r="B578">
        <v>12946</v>
      </c>
      <c r="C578">
        <v>4086.1</v>
      </c>
      <c r="D578">
        <v>1124.2</v>
      </c>
      <c r="E578">
        <v>862.33</v>
      </c>
      <c r="F578">
        <v>811.69</v>
      </c>
      <c r="G578">
        <v>804.85</v>
      </c>
      <c r="H578">
        <v>824.22</v>
      </c>
      <c r="L578">
        <v>12146</v>
      </c>
      <c r="M578">
        <v>3286.1</v>
      </c>
      <c r="N578">
        <v>324.20000000000005</v>
      </c>
      <c r="O578">
        <v>62.330000000000041</v>
      </c>
      <c r="P578">
        <v>11.690000000000055</v>
      </c>
      <c r="Q578">
        <v>4.8500000000000227</v>
      </c>
      <c r="R578">
        <v>24.220000000000027</v>
      </c>
    </row>
    <row r="579" spans="1:18">
      <c r="A579">
        <v>578</v>
      </c>
      <c r="B579">
        <v>12946</v>
      </c>
      <c r="C579">
        <v>4086.1</v>
      </c>
      <c r="D579">
        <v>1123</v>
      </c>
      <c r="E579">
        <v>862.33</v>
      </c>
      <c r="F579">
        <v>811.46</v>
      </c>
      <c r="G579">
        <v>804.85</v>
      </c>
      <c r="H579">
        <v>824.22</v>
      </c>
      <c r="L579">
        <v>12146</v>
      </c>
      <c r="M579">
        <v>3286.1</v>
      </c>
      <c r="N579">
        <v>323</v>
      </c>
      <c r="O579">
        <v>62.330000000000041</v>
      </c>
      <c r="P579">
        <v>11.460000000000036</v>
      </c>
      <c r="Q579">
        <v>4.8500000000000227</v>
      </c>
      <c r="R579">
        <v>24.220000000000027</v>
      </c>
    </row>
    <row r="580" spans="1:18">
      <c r="A580">
        <v>579</v>
      </c>
      <c r="B580">
        <v>12946</v>
      </c>
      <c r="C580">
        <v>4086.1</v>
      </c>
      <c r="D580">
        <v>1123</v>
      </c>
      <c r="E580">
        <v>862.33</v>
      </c>
      <c r="F580">
        <v>811.46</v>
      </c>
      <c r="G580">
        <v>804.83</v>
      </c>
      <c r="H580">
        <v>824.22</v>
      </c>
      <c r="L580">
        <v>12146</v>
      </c>
      <c r="M580">
        <v>3286.1</v>
      </c>
      <c r="N580">
        <v>323</v>
      </c>
      <c r="O580">
        <v>62.330000000000041</v>
      </c>
      <c r="P580">
        <v>11.460000000000036</v>
      </c>
      <c r="Q580">
        <v>4.8300000000000409</v>
      </c>
      <c r="R580">
        <v>24.220000000000027</v>
      </c>
    </row>
    <row r="581" spans="1:18">
      <c r="A581">
        <v>580</v>
      </c>
      <c r="B581">
        <v>12946</v>
      </c>
      <c r="C581">
        <v>4086.1</v>
      </c>
      <c r="D581">
        <v>1123</v>
      </c>
      <c r="E581">
        <v>862.33</v>
      </c>
      <c r="F581">
        <v>811.46</v>
      </c>
      <c r="G581">
        <v>804.83</v>
      </c>
      <c r="H581">
        <v>824.22</v>
      </c>
      <c r="L581">
        <v>12146</v>
      </c>
      <c r="M581">
        <v>3286.1</v>
      </c>
      <c r="N581">
        <v>323</v>
      </c>
      <c r="O581">
        <v>62.330000000000041</v>
      </c>
      <c r="P581">
        <v>11.460000000000036</v>
      </c>
      <c r="Q581">
        <v>4.8300000000000409</v>
      </c>
      <c r="R581">
        <v>24.220000000000027</v>
      </c>
    </row>
    <row r="582" spans="1:18">
      <c r="A582">
        <v>581</v>
      </c>
      <c r="B582">
        <v>12946</v>
      </c>
      <c r="C582">
        <v>4086.1</v>
      </c>
      <c r="D582">
        <v>1123</v>
      </c>
      <c r="E582">
        <v>862.33</v>
      </c>
      <c r="F582">
        <v>811.46</v>
      </c>
      <c r="G582">
        <v>804.83</v>
      </c>
      <c r="H582">
        <v>824.22</v>
      </c>
      <c r="L582">
        <v>12146</v>
      </c>
      <c r="M582">
        <v>3286.1</v>
      </c>
      <c r="N582">
        <v>323</v>
      </c>
      <c r="O582">
        <v>62.330000000000041</v>
      </c>
      <c r="P582">
        <v>11.460000000000036</v>
      </c>
      <c r="Q582">
        <v>4.8300000000000409</v>
      </c>
      <c r="R582">
        <v>24.220000000000027</v>
      </c>
    </row>
    <row r="583" spans="1:18">
      <c r="A583">
        <v>582</v>
      </c>
      <c r="B583">
        <v>12946</v>
      </c>
      <c r="C583">
        <v>4086.1</v>
      </c>
      <c r="D583">
        <v>1123</v>
      </c>
      <c r="E583">
        <v>862.33</v>
      </c>
      <c r="F583">
        <v>811.29</v>
      </c>
      <c r="G583">
        <v>804.83</v>
      </c>
      <c r="H583">
        <v>824.22</v>
      </c>
      <c r="L583">
        <v>12146</v>
      </c>
      <c r="M583">
        <v>3286.1</v>
      </c>
      <c r="N583">
        <v>323</v>
      </c>
      <c r="O583">
        <v>62.330000000000041</v>
      </c>
      <c r="P583">
        <v>11.289999999999964</v>
      </c>
      <c r="Q583">
        <v>4.8300000000000409</v>
      </c>
      <c r="R583">
        <v>24.220000000000027</v>
      </c>
    </row>
    <row r="584" spans="1:18">
      <c r="A584">
        <v>583</v>
      </c>
      <c r="B584">
        <v>12946</v>
      </c>
      <c r="C584">
        <v>4086.1</v>
      </c>
      <c r="D584">
        <v>1123</v>
      </c>
      <c r="E584">
        <v>860.63</v>
      </c>
      <c r="F584">
        <v>811.29</v>
      </c>
      <c r="G584">
        <v>804.83</v>
      </c>
      <c r="H584">
        <v>824.22</v>
      </c>
      <c r="L584">
        <v>12146</v>
      </c>
      <c r="M584">
        <v>3286.1</v>
      </c>
      <c r="N584">
        <v>323</v>
      </c>
      <c r="O584">
        <v>60.629999999999995</v>
      </c>
      <c r="P584">
        <v>11.289999999999964</v>
      </c>
      <c r="Q584">
        <v>4.8300000000000409</v>
      </c>
      <c r="R584">
        <v>24.220000000000027</v>
      </c>
    </row>
    <row r="585" spans="1:18">
      <c r="A585">
        <v>584</v>
      </c>
      <c r="B585">
        <v>12946</v>
      </c>
      <c r="C585">
        <v>4086.1</v>
      </c>
      <c r="D585">
        <v>1123</v>
      </c>
      <c r="E585">
        <v>860.63</v>
      </c>
      <c r="F585">
        <v>811.29</v>
      </c>
      <c r="G585">
        <v>804.82</v>
      </c>
      <c r="H585">
        <v>824.22</v>
      </c>
      <c r="L585">
        <v>12146</v>
      </c>
      <c r="M585">
        <v>3286.1</v>
      </c>
      <c r="N585">
        <v>323</v>
      </c>
      <c r="O585">
        <v>60.629999999999995</v>
      </c>
      <c r="P585">
        <v>11.289999999999964</v>
      </c>
      <c r="Q585">
        <v>4.82000000000005</v>
      </c>
      <c r="R585">
        <v>24.220000000000027</v>
      </c>
    </row>
    <row r="586" spans="1:18">
      <c r="A586">
        <v>585</v>
      </c>
      <c r="B586">
        <v>12946</v>
      </c>
      <c r="C586">
        <v>4086.1</v>
      </c>
      <c r="D586">
        <v>1123</v>
      </c>
      <c r="E586">
        <v>860.63</v>
      </c>
      <c r="F586">
        <v>811.29</v>
      </c>
      <c r="G586">
        <v>804.82</v>
      </c>
      <c r="H586">
        <v>824.22</v>
      </c>
      <c r="L586">
        <v>12146</v>
      </c>
      <c r="M586">
        <v>3286.1</v>
      </c>
      <c r="N586">
        <v>323</v>
      </c>
      <c r="O586">
        <v>60.629999999999995</v>
      </c>
      <c r="P586">
        <v>11.289999999999964</v>
      </c>
      <c r="Q586">
        <v>4.82000000000005</v>
      </c>
      <c r="R586">
        <v>24.220000000000027</v>
      </c>
    </row>
    <row r="587" spans="1:18">
      <c r="A587">
        <v>586</v>
      </c>
      <c r="B587">
        <v>12946</v>
      </c>
      <c r="C587">
        <v>4086.1</v>
      </c>
      <c r="D587">
        <v>1123</v>
      </c>
      <c r="E587">
        <v>858.65</v>
      </c>
      <c r="F587">
        <v>811.29</v>
      </c>
      <c r="G587">
        <v>804.78</v>
      </c>
      <c r="H587">
        <v>824.22</v>
      </c>
      <c r="L587">
        <v>12146</v>
      </c>
      <c r="M587">
        <v>3286.1</v>
      </c>
      <c r="N587">
        <v>323</v>
      </c>
      <c r="O587">
        <v>58.649999999999977</v>
      </c>
      <c r="P587">
        <v>11.289999999999964</v>
      </c>
      <c r="Q587">
        <v>4.7799999999999727</v>
      </c>
      <c r="R587">
        <v>24.220000000000027</v>
      </c>
    </row>
    <row r="588" spans="1:18">
      <c r="A588">
        <v>587</v>
      </c>
      <c r="B588">
        <v>12946</v>
      </c>
      <c r="C588">
        <v>4086.1</v>
      </c>
      <c r="D588">
        <v>1123</v>
      </c>
      <c r="E588">
        <v>858.65</v>
      </c>
      <c r="F588">
        <v>811.29</v>
      </c>
      <c r="G588">
        <v>804.66</v>
      </c>
      <c r="H588">
        <v>824.22</v>
      </c>
      <c r="L588">
        <v>12146</v>
      </c>
      <c r="M588">
        <v>3286.1</v>
      </c>
      <c r="N588">
        <v>323</v>
      </c>
      <c r="O588">
        <v>58.649999999999977</v>
      </c>
      <c r="P588">
        <v>11.289999999999964</v>
      </c>
      <c r="Q588">
        <v>4.6599999999999682</v>
      </c>
      <c r="R588">
        <v>24.220000000000027</v>
      </c>
    </row>
    <row r="589" spans="1:18">
      <c r="A589">
        <v>588</v>
      </c>
      <c r="B589">
        <v>12946</v>
      </c>
      <c r="C589">
        <v>4086.1</v>
      </c>
      <c r="D589">
        <v>1123</v>
      </c>
      <c r="E589">
        <v>858.65</v>
      </c>
      <c r="F589">
        <v>811.29</v>
      </c>
      <c r="G589">
        <v>804.66</v>
      </c>
      <c r="H589">
        <v>824.22</v>
      </c>
      <c r="L589">
        <v>12146</v>
      </c>
      <c r="M589">
        <v>3286.1</v>
      </c>
      <c r="N589">
        <v>323</v>
      </c>
      <c r="O589">
        <v>58.649999999999977</v>
      </c>
      <c r="P589">
        <v>11.289999999999964</v>
      </c>
      <c r="Q589">
        <v>4.6599999999999682</v>
      </c>
      <c r="R589">
        <v>24.220000000000027</v>
      </c>
    </row>
    <row r="590" spans="1:18">
      <c r="A590">
        <v>589</v>
      </c>
      <c r="B590">
        <v>12946</v>
      </c>
      <c r="C590">
        <v>4086.1</v>
      </c>
      <c r="D590">
        <v>1069.0999999999999</v>
      </c>
      <c r="E590">
        <v>858.65</v>
      </c>
      <c r="F590">
        <v>811.29</v>
      </c>
      <c r="G590">
        <v>804.66</v>
      </c>
      <c r="H590">
        <v>824.22</v>
      </c>
      <c r="L590">
        <v>12146</v>
      </c>
      <c r="M590">
        <v>3286.1</v>
      </c>
      <c r="N590">
        <v>269.09999999999991</v>
      </c>
      <c r="O590">
        <v>58.649999999999977</v>
      </c>
      <c r="P590">
        <v>11.289999999999964</v>
      </c>
      <c r="Q590">
        <v>4.6599999999999682</v>
      </c>
      <c r="R590">
        <v>24.220000000000027</v>
      </c>
    </row>
    <row r="591" spans="1:18">
      <c r="A591">
        <v>590</v>
      </c>
      <c r="B591">
        <v>12946</v>
      </c>
      <c r="C591">
        <v>4086.1</v>
      </c>
      <c r="D591">
        <v>1069.0999999999999</v>
      </c>
      <c r="E591">
        <v>858.65</v>
      </c>
      <c r="F591">
        <v>811.29</v>
      </c>
      <c r="G591">
        <v>804.61</v>
      </c>
      <c r="H591">
        <v>824.22</v>
      </c>
      <c r="L591">
        <v>12146</v>
      </c>
      <c r="M591">
        <v>3286.1</v>
      </c>
      <c r="N591">
        <v>269.09999999999991</v>
      </c>
      <c r="O591">
        <v>58.649999999999977</v>
      </c>
      <c r="P591">
        <v>11.289999999999964</v>
      </c>
      <c r="Q591">
        <v>4.6100000000000136</v>
      </c>
      <c r="R591">
        <v>24.220000000000027</v>
      </c>
    </row>
    <row r="592" spans="1:18">
      <c r="A592">
        <v>591</v>
      </c>
      <c r="B592">
        <v>12946</v>
      </c>
      <c r="C592">
        <v>4086.1</v>
      </c>
      <c r="D592">
        <v>1069.0999999999999</v>
      </c>
      <c r="E592">
        <v>858.65</v>
      </c>
      <c r="F592">
        <v>811.29</v>
      </c>
      <c r="G592">
        <v>804.59</v>
      </c>
      <c r="H592">
        <v>824.22</v>
      </c>
      <c r="L592">
        <v>12146</v>
      </c>
      <c r="M592">
        <v>3286.1</v>
      </c>
      <c r="N592">
        <v>269.09999999999991</v>
      </c>
      <c r="O592">
        <v>58.649999999999977</v>
      </c>
      <c r="P592">
        <v>11.289999999999964</v>
      </c>
      <c r="Q592">
        <v>4.5900000000000318</v>
      </c>
      <c r="R592">
        <v>24.220000000000027</v>
      </c>
    </row>
    <row r="593" spans="1:18">
      <c r="A593">
        <v>592</v>
      </c>
      <c r="B593">
        <v>12946</v>
      </c>
      <c r="C593">
        <v>4086.1</v>
      </c>
      <c r="D593">
        <v>1069.0999999999999</v>
      </c>
      <c r="E593">
        <v>858.65</v>
      </c>
      <c r="F593">
        <v>811.29</v>
      </c>
      <c r="G593">
        <v>804.59</v>
      </c>
      <c r="H593">
        <v>824.22</v>
      </c>
      <c r="L593">
        <v>12146</v>
      </c>
      <c r="M593">
        <v>3286.1</v>
      </c>
      <c r="N593">
        <v>269.09999999999991</v>
      </c>
      <c r="O593">
        <v>58.649999999999977</v>
      </c>
      <c r="P593">
        <v>11.289999999999964</v>
      </c>
      <c r="Q593">
        <v>4.5900000000000318</v>
      </c>
      <c r="R593">
        <v>24.220000000000027</v>
      </c>
    </row>
    <row r="594" spans="1:18">
      <c r="A594">
        <v>593</v>
      </c>
      <c r="B594">
        <v>12946</v>
      </c>
      <c r="C594">
        <v>4086.1</v>
      </c>
      <c r="D594">
        <v>1069.0999999999999</v>
      </c>
      <c r="E594">
        <v>858.65</v>
      </c>
      <c r="F594">
        <v>811.29</v>
      </c>
      <c r="G594">
        <v>804.59</v>
      </c>
      <c r="H594">
        <v>824.22</v>
      </c>
      <c r="L594">
        <v>12146</v>
      </c>
      <c r="M594">
        <v>3286.1</v>
      </c>
      <c r="N594">
        <v>269.09999999999991</v>
      </c>
      <c r="O594">
        <v>58.649999999999977</v>
      </c>
      <c r="P594">
        <v>11.289999999999964</v>
      </c>
      <c r="Q594">
        <v>4.5900000000000318</v>
      </c>
      <c r="R594">
        <v>24.220000000000027</v>
      </c>
    </row>
    <row r="595" spans="1:18">
      <c r="A595">
        <v>594</v>
      </c>
      <c r="B595">
        <v>12946</v>
      </c>
      <c r="C595">
        <v>4086.1</v>
      </c>
      <c r="D595">
        <v>1069.0999999999999</v>
      </c>
      <c r="E595">
        <v>858.65</v>
      </c>
      <c r="F595">
        <v>811.29</v>
      </c>
      <c r="G595">
        <v>804.59</v>
      </c>
      <c r="H595">
        <v>824.22</v>
      </c>
      <c r="L595">
        <v>12146</v>
      </c>
      <c r="M595">
        <v>3286.1</v>
      </c>
      <c r="N595">
        <v>269.09999999999991</v>
      </c>
      <c r="O595">
        <v>58.649999999999977</v>
      </c>
      <c r="P595">
        <v>11.289999999999964</v>
      </c>
      <c r="Q595">
        <v>4.5900000000000318</v>
      </c>
      <c r="R595">
        <v>24.220000000000027</v>
      </c>
    </row>
    <row r="596" spans="1:18">
      <c r="A596">
        <v>595</v>
      </c>
      <c r="B596">
        <v>12946</v>
      </c>
      <c r="C596">
        <v>4086.1</v>
      </c>
      <c r="D596">
        <v>1069.0999999999999</v>
      </c>
      <c r="E596">
        <v>858.65</v>
      </c>
      <c r="F596">
        <v>811.29</v>
      </c>
      <c r="G596">
        <v>804.59</v>
      </c>
      <c r="H596">
        <v>824.22</v>
      </c>
      <c r="L596">
        <v>12146</v>
      </c>
      <c r="M596">
        <v>3286.1</v>
      </c>
      <c r="N596">
        <v>269.09999999999991</v>
      </c>
      <c r="O596">
        <v>58.649999999999977</v>
      </c>
      <c r="P596">
        <v>11.289999999999964</v>
      </c>
      <c r="Q596">
        <v>4.5900000000000318</v>
      </c>
      <c r="R596">
        <v>24.220000000000027</v>
      </c>
    </row>
    <row r="597" spans="1:18">
      <c r="A597">
        <v>596</v>
      </c>
      <c r="B597">
        <v>12946</v>
      </c>
      <c r="C597">
        <v>4086.1</v>
      </c>
      <c r="D597">
        <v>1069.0999999999999</v>
      </c>
      <c r="E597">
        <v>858.65</v>
      </c>
      <c r="F597">
        <v>811.29</v>
      </c>
      <c r="G597">
        <v>804.59</v>
      </c>
      <c r="H597">
        <v>824.22</v>
      </c>
      <c r="L597">
        <v>12146</v>
      </c>
      <c r="M597">
        <v>3286.1</v>
      </c>
      <c r="N597">
        <v>269.09999999999991</v>
      </c>
      <c r="O597">
        <v>58.649999999999977</v>
      </c>
      <c r="P597">
        <v>11.289999999999964</v>
      </c>
      <c r="Q597">
        <v>4.5900000000000318</v>
      </c>
      <c r="R597">
        <v>24.220000000000027</v>
      </c>
    </row>
    <row r="598" spans="1:18">
      <c r="A598">
        <v>597</v>
      </c>
      <c r="B598">
        <v>12946</v>
      </c>
      <c r="C598">
        <v>4086.1</v>
      </c>
      <c r="D598">
        <v>1058.9000000000001</v>
      </c>
      <c r="E598">
        <v>858.65</v>
      </c>
      <c r="F598">
        <v>811.29</v>
      </c>
      <c r="G598">
        <v>804.59</v>
      </c>
      <c r="H598">
        <v>824.22</v>
      </c>
      <c r="L598">
        <v>12146</v>
      </c>
      <c r="M598">
        <v>3286.1</v>
      </c>
      <c r="N598">
        <v>258.90000000000009</v>
      </c>
      <c r="O598">
        <v>58.649999999999977</v>
      </c>
      <c r="P598">
        <v>11.289999999999964</v>
      </c>
      <c r="Q598">
        <v>4.5900000000000318</v>
      </c>
      <c r="R598">
        <v>24.220000000000027</v>
      </c>
    </row>
    <row r="599" spans="1:18">
      <c r="A599">
        <v>598</v>
      </c>
      <c r="B599">
        <v>12946</v>
      </c>
      <c r="C599">
        <v>4086.1</v>
      </c>
      <c r="D599">
        <v>1058.9000000000001</v>
      </c>
      <c r="E599">
        <v>858.65</v>
      </c>
      <c r="F599">
        <v>811.29</v>
      </c>
      <c r="G599">
        <v>804.56</v>
      </c>
      <c r="H599">
        <v>824.22</v>
      </c>
      <c r="L599">
        <v>12146</v>
      </c>
      <c r="M599">
        <v>3286.1</v>
      </c>
      <c r="N599">
        <v>258.90000000000009</v>
      </c>
      <c r="O599">
        <v>58.649999999999977</v>
      </c>
      <c r="P599">
        <v>11.289999999999964</v>
      </c>
      <c r="Q599">
        <v>4.5599999999999454</v>
      </c>
      <c r="R599">
        <v>24.220000000000027</v>
      </c>
    </row>
    <row r="600" spans="1:18">
      <c r="A600">
        <v>599</v>
      </c>
      <c r="B600">
        <v>12946</v>
      </c>
      <c r="C600">
        <v>4086.1</v>
      </c>
      <c r="D600">
        <v>1058.9000000000001</v>
      </c>
      <c r="E600">
        <v>858.65</v>
      </c>
      <c r="F600">
        <v>811.09</v>
      </c>
      <c r="G600">
        <v>804.56</v>
      </c>
      <c r="H600">
        <v>824.22</v>
      </c>
      <c r="L600">
        <v>12146</v>
      </c>
      <c r="M600">
        <v>3286.1</v>
      </c>
      <c r="N600">
        <v>258.90000000000009</v>
      </c>
      <c r="O600">
        <v>58.649999999999977</v>
      </c>
      <c r="P600">
        <v>11.090000000000032</v>
      </c>
      <c r="Q600">
        <v>4.5599999999999454</v>
      </c>
      <c r="R600">
        <v>24.220000000000027</v>
      </c>
    </row>
    <row r="601" spans="1:18">
      <c r="A601">
        <v>600</v>
      </c>
      <c r="B601">
        <v>12946</v>
      </c>
      <c r="C601">
        <v>4086.1</v>
      </c>
      <c r="D601">
        <v>1058.9000000000001</v>
      </c>
      <c r="E601">
        <v>854.36</v>
      </c>
      <c r="F601">
        <v>811.05</v>
      </c>
      <c r="G601">
        <v>804.51</v>
      </c>
      <c r="H601">
        <v>824.22</v>
      </c>
      <c r="L601">
        <v>12146</v>
      </c>
      <c r="M601">
        <v>3286.1</v>
      </c>
      <c r="N601">
        <v>258.90000000000009</v>
      </c>
      <c r="O601">
        <v>54.360000000000014</v>
      </c>
      <c r="P601">
        <v>11.049999999999955</v>
      </c>
      <c r="Q601">
        <v>4.5099999999999909</v>
      </c>
      <c r="R601">
        <v>24.220000000000027</v>
      </c>
    </row>
    <row r="602" spans="1:18">
      <c r="A602">
        <v>601</v>
      </c>
      <c r="B602">
        <v>12946</v>
      </c>
      <c r="C602">
        <v>4086.1</v>
      </c>
      <c r="D602">
        <v>1058.9000000000001</v>
      </c>
      <c r="E602">
        <v>854.36</v>
      </c>
      <c r="F602">
        <v>811.05</v>
      </c>
      <c r="G602">
        <v>804.45</v>
      </c>
      <c r="H602">
        <v>824.22</v>
      </c>
      <c r="L602">
        <v>12146</v>
      </c>
      <c r="M602">
        <v>3286.1</v>
      </c>
      <c r="N602">
        <v>258.90000000000009</v>
      </c>
      <c r="O602">
        <v>54.360000000000014</v>
      </c>
      <c r="P602">
        <v>11.049999999999955</v>
      </c>
      <c r="Q602">
        <v>4.4500000000000455</v>
      </c>
      <c r="R602">
        <v>24.220000000000027</v>
      </c>
    </row>
    <row r="603" spans="1:18">
      <c r="A603">
        <v>602</v>
      </c>
      <c r="B603">
        <v>12946</v>
      </c>
      <c r="C603">
        <v>4086.1</v>
      </c>
      <c r="D603">
        <v>1053</v>
      </c>
      <c r="E603">
        <v>854.36</v>
      </c>
      <c r="F603">
        <v>811.05</v>
      </c>
      <c r="G603">
        <v>804.45</v>
      </c>
      <c r="H603">
        <v>824.22</v>
      </c>
      <c r="L603">
        <v>12146</v>
      </c>
      <c r="M603">
        <v>3286.1</v>
      </c>
      <c r="N603">
        <v>253</v>
      </c>
      <c r="O603">
        <v>54.360000000000014</v>
      </c>
      <c r="P603">
        <v>11.049999999999955</v>
      </c>
      <c r="Q603">
        <v>4.4500000000000455</v>
      </c>
      <c r="R603">
        <v>24.220000000000027</v>
      </c>
    </row>
    <row r="604" spans="1:18">
      <c r="A604">
        <v>603</v>
      </c>
      <c r="B604">
        <v>12946</v>
      </c>
      <c r="C604">
        <v>4086.1</v>
      </c>
      <c r="D604">
        <v>1052.8</v>
      </c>
      <c r="E604">
        <v>854.36</v>
      </c>
      <c r="F604">
        <v>811.05</v>
      </c>
      <c r="G604">
        <v>804.44</v>
      </c>
      <c r="H604">
        <v>824.22</v>
      </c>
      <c r="L604">
        <v>12146</v>
      </c>
      <c r="M604">
        <v>3286.1</v>
      </c>
      <c r="N604">
        <v>252.79999999999995</v>
      </c>
      <c r="O604">
        <v>54.360000000000014</v>
      </c>
      <c r="P604">
        <v>11.049999999999955</v>
      </c>
      <c r="Q604">
        <v>4.4400000000000546</v>
      </c>
      <c r="R604">
        <v>24.220000000000027</v>
      </c>
    </row>
    <row r="605" spans="1:18">
      <c r="A605">
        <v>604</v>
      </c>
      <c r="B605">
        <v>12946</v>
      </c>
      <c r="C605">
        <v>4086.1</v>
      </c>
      <c r="D605">
        <v>1052.8</v>
      </c>
      <c r="E605">
        <v>854.36</v>
      </c>
      <c r="F605">
        <v>810.98</v>
      </c>
      <c r="G605">
        <v>804.42</v>
      </c>
      <c r="H605">
        <v>824.22</v>
      </c>
      <c r="L605">
        <v>12146</v>
      </c>
      <c r="M605">
        <v>3286.1</v>
      </c>
      <c r="N605">
        <v>252.79999999999995</v>
      </c>
      <c r="O605">
        <v>54.360000000000014</v>
      </c>
      <c r="P605">
        <v>10.980000000000018</v>
      </c>
      <c r="Q605">
        <v>4.4199999999999591</v>
      </c>
      <c r="R605">
        <v>24.220000000000027</v>
      </c>
    </row>
    <row r="606" spans="1:18">
      <c r="A606">
        <v>605</v>
      </c>
      <c r="B606">
        <v>12946</v>
      </c>
      <c r="C606">
        <v>4086.1</v>
      </c>
      <c r="D606">
        <v>1052.8</v>
      </c>
      <c r="E606">
        <v>854.36</v>
      </c>
      <c r="F606">
        <v>810.87</v>
      </c>
      <c r="G606">
        <v>804.42</v>
      </c>
      <c r="H606">
        <v>824.22</v>
      </c>
      <c r="L606">
        <v>12146</v>
      </c>
      <c r="M606">
        <v>3286.1</v>
      </c>
      <c r="N606">
        <v>252.79999999999995</v>
      </c>
      <c r="O606">
        <v>54.360000000000014</v>
      </c>
      <c r="P606">
        <v>10.870000000000005</v>
      </c>
      <c r="Q606">
        <v>4.4199999999999591</v>
      </c>
      <c r="R606">
        <v>24.220000000000027</v>
      </c>
    </row>
    <row r="607" spans="1:18">
      <c r="A607">
        <v>606</v>
      </c>
      <c r="B607">
        <v>12946</v>
      </c>
      <c r="C607">
        <v>4086.1</v>
      </c>
      <c r="D607">
        <v>1052.8</v>
      </c>
      <c r="E607">
        <v>854.36</v>
      </c>
      <c r="F607">
        <v>810.86</v>
      </c>
      <c r="G607">
        <v>804.42</v>
      </c>
      <c r="H607">
        <v>824.22</v>
      </c>
      <c r="L607">
        <v>12146</v>
      </c>
      <c r="M607">
        <v>3286.1</v>
      </c>
      <c r="N607">
        <v>252.79999999999995</v>
      </c>
      <c r="O607">
        <v>54.360000000000014</v>
      </c>
      <c r="P607">
        <v>10.860000000000014</v>
      </c>
      <c r="Q607">
        <v>4.4199999999999591</v>
      </c>
      <c r="R607">
        <v>24.220000000000027</v>
      </c>
    </row>
    <row r="608" spans="1:18">
      <c r="A608">
        <v>607</v>
      </c>
      <c r="B608">
        <v>12946</v>
      </c>
      <c r="C608">
        <v>4086.1</v>
      </c>
      <c r="D608">
        <v>1052.8</v>
      </c>
      <c r="E608">
        <v>854.36</v>
      </c>
      <c r="F608">
        <v>810.86</v>
      </c>
      <c r="G608">
        <v>804.36</v>
      </c>
      <c r="H608">
        <v>824.22</v>
      </c>
      <c r="L608">
        <v>12146</v>
      </c>
      <c r="M608">
        <v>3286.1</v>
      </c>
      <c r="N608">
        <v>252.79999999999995</v>
      </c>
      <c r="O608">
        <v>54.360000000000014</v>
      </c>
      <c r="P608">
        <v>10.860000000000014</v>
      </c>
      <c r="Q608">
        <v>4.3600000000000136</v>
      </c>
      <c r="R608">
        <v>24.220000000000027</v>
      </c>
    </row>
    <row r="609" spans="1:18">
      <c r="A609">
        <v>608</v>
      </c>
      <c r="B609">
        <v>12946</v>
      </c>
      <c r="C609">
        <v>4086.1</v>
      </c>
      <c r="D609">
        <v>1052.8</v>
      </c>
      <c r="E609">
        <v>854.36</v>
      </c>
      <c r="F609">
        <v>810.86</v>
      </c>
      <c r="G609">
        <v>804.36</v>
      </c>
      <c r="H609">
        <v>824.22</v>
      </c>
      <c r="L609">
        <v>12146</v>
      </c>
      <c r="M609">
        <v>3286.1</v>
      </c>
      <c r="N609">
        <v>252.79999999999995</v>
      </c>
      <c r="O609">
        <v>54.360000000000014</v>
      </c>
      <c r="P609">
        <v>10.860000000000014</v>
      </c>
      <c r="Q609">
        <v>4.3600000000000136</v>
      </c>
      <c r="R609">
        <v>24.220000000000027</v>
      </c>
    </row>
    <row r="610" spans="1:18">
      <c r="A610">
        <v>609</v>
      </c>
      <c r="B610">
        <v>12946</v>
      </c>
      <c r="C610">
        <v>4086.1</v>
      </c>
      <c r="D610">
        <v>1052.8</v>
      </c>
      <c r="E610">
        <v>854.36</v>
      </c>
      <c r="F610">
        <v>810.86</v>
      </c>
      <c r="G610">
        <v>804.33</v>
      </c>
      <c r="H610">
        <v>824.22</v>
      </c>
      <c r="L610">
        <v>12146</v>
      </c>
      <c r="M610">
        <v>3286.1</v>
      </c>
      <c r="N610">
        <v>252.79999999999995</v>
      </c>
      <c r="O610">
        <v>54.360000000000014</v>
      </c>
      <c r="P610">
        <v>10.860000000000014</v>
      </c>
      <c r="Q610">
        <v>4.3300000000000409</v>
      </c>
      <c r="R610">
        <v>24.220000000000027</v>
      </c>
    </row>
    <row r="611" spans="1:18">
      <c r="A611">
        <v>610</v>
      </c>
      <c r="B611">
        <v>12946</v>
      </c>
      <c r="C611">
        <v>4086.1</v>
      </c>
      <c r="D611">
        <v>1052.8</v>
      </c>
      <c r="E611">
        <v>854.36</v>
      </c>
      <c r="F611">
        <v>810.83</v>
      </c>
      <c r="G611">
        <v>804.33</v>
      </c>
      <c r="H611">
        <v>818.41</v>
      </c>
      <c r="L611">
        <v>12146</v>
      </c>
      <c r="M611">
        <v>3286.1</v>
      </c>
      <c r="N611">
        <v>252.79999999999995</v>
      </c>
      <c r="O611">
        <v>54.360000000000014</v>
      </c>
      <c r="P611">
        <v>10.830000000000041</v>
      </c>
      <c r="Q611">
        <v>4.3300000000000409</v>
      </c>
      <c r="R611">
        <v>18.409999999999968</v>
      </c>
    </row>
    <row r="612" spans="1:18">
      <c r="A612">
        <v>611</v>
      </c>
      <c r="B612">
        <v>12946</v>
      </c>
      <c r="C612">
        <v>4086.1</v>
      </c>
      <c r="D612">
        <v>1052.8</v>
      </c>
      <c r="E612">
        <v>854.36</v>
      </c>
      <c r="F612">
        <v>810.83</v>
      </c>
      <c r="G612">
        <v>804.33</v>
      </c>
      <c r="H612">
        <v>818.41</v>
      </c>
      <c r="L612">
        <v>12146</v>
      </c>
      <c r="M612">
        <v>3286.1</v>
      </c>
      <c r="N612">
        <v>252.79999999999995</v>
      </c>
      <c r="O612">
        <v>54.360000000000014</v>
      </c>
      <c r="P612">
        <v>10.830000000000041</v>
      </c>
      <c r="Q612">
        <v>4.3300000000000409</v>
      </c>
      <c r="R612">
        <v>18.409999999999968</v>
      </c>
    </row>
    <row r="613" spans="1:18">
      <c r="A613">
        <v>612</v>
      </c>
      <c r="B613">
        <v>12946</v>
      </c>
      <c r="C613">
        <v>4086.1</v>
      </c>
      <c r="D613">
        <v>1052.8</v>
      </c>
      <c r="E613">
        <v>854.36</v>
      </c>
      <c r="F613">
        <v>810.83</v>
      </c>
      <c r="G613">
        <v>804.33</v>
      </c>
      <c r="H613">
        <v>818.41</v>
      </c>
      <c r="L613">
        <v>12146</v>
      </c>
      <c r="M613">
        <v>3286.1</v>
      </c>
      <c r="N613">
        <v>252.79999999999995</v>
      </c>
      <c r="O613">
        <v>54.360000000000014</v>
      </c>
      <c r="P613">
        <v>10.830000000000041</v>
      </c>
      <c r="Q613">
        <v>4.3300000000000409</v>
      </c>
      <c r="R613">
        <v>18.409999999999968</v>
      </c>
    </row>
    <row r="614" spans="1:18">
      <c r="A614">
        <v>613</v>
      </c>
      <c r="B614">
        <v>12946</v>
      </c>
      <c r="C614">
        <v>4086.1</v>
      </c>
      <c r="D614">
        <v>1052.8</v>
      </c>
      <c r="E614">
        <v>854.36</v>
      </c>
      <c r="F614">
        <v>810.83</v>
      </c>
      <c r="G614">
        <v>804.29</v>
      </c>
      <c r="H614">
        <v>818.41</v>
      </c>
      <c r="L614">
        <v>12146</v>
      </c>
      <c r="M614">
        <v>3286.1</v>
      </c>
      <c r="N614">
        <v>252.79999999999995</v>
      </c>
      <c r="O614">
        <v>54.360000000000014</v>
      </c>
      <c r="P614">
        <v>10.830000000000041</v>
      </c>
      <c r="Q614">
        <v>4.2899999999999636</v>
      </c>
      <c r="R614">
        <v>18.409999999999968</v>
      </c>
    </row>
    <row r="615" spans="1:18">
      <c r="A615">
        <v>614</v>
      </c>
      <c r="B615">
        <v>12946</v>
      </c>
      <c r="C615">
        <v>4086.1</v>
      </c>
      <c r="D615">
        <v>1052.8</v>
      </c>
      <c r="E615">
        <v>854.36</v>
      </c>
      <c r="F615">
        <v>810.56</v>
      </c>
      <c r="G615">
        <v>804.29</v>
      </c>
      <c r="H615">
        <v>818.41</v>
      </c>
      <c r="L615">
        <v>12146</v>
      </c>
      <c r="M615">
        <v>3286.1</v>
      </c>
      <c r="N615">
        <v>252.79999999999995</v>
      </c>
      <c r="O615">
        <v>54.360000000000014</v>
      </c>
      <c r="P615">
        <v>10.559999999999945</v>
      </c>
      <c r="Q615">
        <v>4.2899999999999636</v>
      </c>
      <c r="R615">
        <v>18.409999999999968</v>
      </c>
    </row>
    <row r="616" spans="1:18">
      <c r="A616">
        <v>615</v>
      </c>
      <c r="B616">
        <v>12946</v>
      </c>
      <c r="C616">
        <v>4086.1</v>
      </c>
      <c r="D616">
        <v>1052.8</v>
      </c>
      <c r="E616">
        <v>854.36</v>
      </c>
      <c r="F616">
        <v>810.48</v>
      </c>
      <c r="G616">
        <v>804.29</v>
      </c>
      <c r="H616">
        <v>818.41</v>
      </c>
      <c r="L616">
        <v>12146</v>
      </c>
      <c r="M616">
        <v>3286.1</v>
      </c>
      <c r="N616">
        <v>252.79999999999995</v>
      </c>
      <c r="O616">
        <v>54.360000000000014</v>
      </c>
      <c r="P616">
        <v>10.480000000000018</v>
      </c>
      <c r="Q616">
        <v>4.2899999999999636</v>
      </c>
      <c r="R616">
        <v>18.409999999999968</v>
      </c>
    </row>
    <row r="617" spans="1:18">
      <c r="A617">
        <v>616</v>
      </c>
      <c r="B617">
        <v>12946</v>
      </c>
      <c r="C617">
        <v>4086.1</v>
      </c>
      <c r="D617">
        <v>1052.8</v>
      </c>
      <c r="E617">
        <v>854.36</v>
      </c>
      <c r="F617">
        <v>810.46</v>
      </c>
      <c r="G617">
        <v>804.29</v>
      </c>
      <c r="H617">
        <v>818.41</v>
      </c>
      <c r="L617">
        <v>12146</v>
      </c>
      <c r="M617">
        <v>3286.1</v>
      </c>
      <c r="N617">
        <v>252.79999999999995</v>
      </c>
      <c r="O617">
        <v>54.360000000000014</v>
      </c>
      <c r="P617">
        <v>10.460000000000036</v>
      </c>
      <c r="Q617">
        <v>4.2899999999999636</v>
      </c>
      <c r="R617">
        <v>18.409999999999968</v>
      </c>
    </row>
    <row r="618" spans="1:18">
      <c r="A618">
        <v>617</v>
      </c>
      <c r="B618">
        <v>12946</v>
      </c>
      <c r="C618">
        <v>4086.1</v>
      </c>
      <c r="D618">
        <v>1052.8</v>
      </c>
      <c r="E618">
        <v>847.01</v>
      </c>
      <c r="F618">
        <v>810.46</v>
      </c>
      <c r="G618">
        <v>804.28</v>
      </c>
      <c r="H618">
        <v>818.41</v>
      </c>
      <c r="L618">
        <v>12146</v>
      </c>
      <c r="M618">
        <v>3286.1</v>
      </c>
      <c r="N618">
        <v>252.79999999999995</v>
      </c>
      <c r="O618">
        <v>47.009999999999991</v>
      </c>
      <c r="P618">
        <v>10.460000000000036</v>
      </c>
      <c r="Q618">
        <v>4.2799999999999727</v>
      </c>
      <c r="R618">
        <v>18.409999999999968</v>
      </c>
    </row>
    <row r="619" spans="1:18">
      <c r="A619">
        <v>618</v>
      </c>
      <c r="B619">
        <v>12946</v>
      </c>
      <c r="C619">
        <v>4086.1</v>
      </c>
      <c r="D619">
        <v>1052.8</v>
      </c>
      <c r="E619">
        <v>847.01</v>
      </c>
      <c r="F619">
        <v>810.46</v>
      </c>
      <c r="G619">
        <v>804.28</v>
      </c>
      <c r="H619">
        <v>818.41</v>
      </c>
      <c r="L619">
        <v>12146</v>
      </c>
      <c r="M619">
        <v>3286.1</v>
      </c>
      <c r="N619">
        <v>252.79999999999995</v>
      </c>
      <c r="O619">
        <v>47.009999999999991</v>
      </c>
      <c r="P619">
        <v>10.460000000000036</v>
      </c>
      <c r="Q619">
        <v>4.2799999999999727</v>
      </c>
      <c r="R619">
        <v>18.409999999999968</v>
      </c>
    </row>
    <row r="620" spans="1:18">
      <c r="A620">
        <v>619</v>
      </c>
      <c r="B620">
        <v>12946</v>
      </c>
      <c r="C620">
        <v>4086.1</v>
      </c>
      <c r="D620">
        <v>1052.8</v>
      </c>
      <c r="E620">
        <v>843.69</v>
      </c>
      <c r="F620">
        <v>810.03</v>
      </c>
      <c r="G620">
        <v>804.25</v>
      </c>
      <c r="H620">
        <v>818.41</v>
      </c>
      <c r="L620">
        <v>12146</v>
      </c>
      <c r="M620">
        <v>3286.1</v>
      </c>
      <c r="N620">
        <v>252.79999999999995</v>
      </c>
      <c r="O620">
        <v>43.690000000000055</v>
      </c>
      <c r="P620">
        <v>10.029999999999973</v>
      </c>
      <c r="Q620">
        <v>4.25</v>
      </c>
      <c r="R620">
        <v>18.409999999999968</v>
      </c>
    </row>
    <row r="621" spans="1:18">
      <c r="A621">
        <v>620</v>
      </c>
      <c r="B621">
        <v>12946</v>
      </c>
      <c r="C621">
        <v>4086.1</v>
      </c>
      <c r="D621">
        <v>999.93</v>
      </c>
      <c r="E621">
        <v>843.69</v>
      </c>
      <c r="F621">
        <v>809.82</v>
      </c>
      <c r="G621">
        <v>804.18</v>
      </c>
      <c r="H621">
        <v>818.41</v>
      </c>
      <c r="L621">
        <v>12146</v>
      </c>
      <c r="M621">
        <v>3286.1</v>
      </c>
      <c r="N621">
        <v>199.92999999999995</v>
      </c>
      <c r="O621">
        <v>43.690000000000055</v>
      </c>
      <c r="P621">
        <v>9.82000000000005</v>
      </c>
      <c r="Q621">
        <v>4.17999999999995</v>
      </c>
      <c r="R621">
        <v>18.409999999999968</v>
      </c>
    </row>
    <row r="622" spans="1:18">
      <c r="A622">
        <v>621</v>
      </c>
      <c r="B622">
        <v>12946</v>
      </c>
      <c r="C622">
        <v>4086.1</v>
      </c>
      <c r="D622">
        <v>999.93</v>
      </c>
      <c r="E622">
        <v>843.69</v>
      </c>
      <c r="F622">
        <v>809.82</v>
      </c>
      <c r="G622">
        <v>804.18</v>
      </c>
      <c r="H622">
        <v>818.41</v>
      </c>
      <c r="L622">
        <v>12146</v>
      </c>
      <c r="M622">
        <v>3286.1</v>
      </c>
      <c r="N622">
        <v>199.92999999999995</v>
      </c>
      <c r="O622">
        <v>43.690000000000055</v>
      </c>
      <c r="P622">
        <v>9.82000000000005</v>
      </c>
      <c r="Q622">
        <v>4.17999999999995</v>
      </c>
      <c r="R622">
        <v>18.409999999999968</v>
      </c>
    </row>
    <row r="623" spans="1:18">
      <c r="A623">
        <v>622</v>
      </c>
      <c r="B623">
        <v>12946</v>
      </c>
      <c r="C623">
        <v>4086.1</v>
      </c>
      <c r="D623">
        <v>999.93</v>
      </c>
      <c r="E623">
        <v>843.53</v>
      </c>
      <c r="F623">
        <v>809.82</v>
      </c>
      <c r="G623">
        <v>804.17</v>
      </c>
      <c r="H623">
        <v>818.41</v>
      </c>
      <c r="L623">
        <v>12146</v>
      </c>
      <c r="M623">
        <v>3286.1</v>
      </c>
      <c r="N623">
        <v>199.92999999999995</v>
      </c>
      <c r="O623">
        <v>43.529999999999973</v>
      </c>
      <c r="P623">
        <v>9.82000000000005</v>
      </c>
      <c r="Q623">
        <v>4.1699999999999591</v>
      </c>
      <c r="R623">
        <v>18.409999999999968</v>
      </c>
    </row>
    <row r="624" spans="1:18">
      <c r="A624">
        <v>623</v>
      </c>
      <c r="B624">
        <v>12946</v>
      </c>
      <c r="C624">
        <v>4086.1</v>
      </c>
      <c r="D624">
        <v>999.93</v>
      </c>
      <c r="E624">
        <v>842.64</v>
      </c>
      <c r="F624">
        <v>809.82</v>
      </c>
      <c r="G624">
        <v>804.17</v>
      </c>
      <c r="H624">
        <v>818.41</v>
      </c>
      <c r="L624">
        <v>12146</v>
      </c>
      <c r="M624">
        <v>3286.1</v>
      </c>
      <c r="N624">
        <v>199.92999999999995</v>
      </c>
      <c r="O624">
        <v>42.639999999999986</v>
      </c>
      <c r="P624">
        <v>9.82000000000005</v>
      </c>
      <c r="Q624">
        <v>4.1699999999999591</v>
      </c>
      <c r="R624">
        <v>18.409999999999968</v>
      </c>
    </row>
    <row r="625" spans="1:18">
      <c r="A625">
        <v>624</v>
      </c>
      <c r="B625">
        <v>12946</v>
      </c>
      <c r="C625">
        <v>4086.1</v>
      </c>
      <c r="D625">
        <v>999.93</v>
      </c>
      <c r="E625">
        <v>842.64</v>
      </c>
      <c r="F625">
        <v>809.82</v>
      </c>
      <c r="G625">
        <v>804.17</v>
      </c>
      <c r="H625">
        <v>818.41</v>
      </c>
      <c r="L625">
        <v>12146</v>
      </c>
      <c r="M625">
        <v>3286.1</v>
      </c>
      <c r="N625">
        <v>199.92999999999995</v>
      </c>
      <c r="O625">
        <v>42.639999999999986</v>
      </c>
      <c r="P625">
        <v>9.82000000000005</v>
      </c>
      <c r="Q625">
        <v>4.1699999999999591</v>
      </c>
      <c r="R625">
        <v>18.409999999999968</v>
      </c>
    </row>
    <row r="626" spans="1:18">
      <c r="A626">
        <v>625</v>
      </c>
      <c r="B626">
        <v>12946</v>
      </c>
      <c r="C626">
        <v>4086.1</v>
      </c>
      <c r="D626">
        <v>999.93</v>
      </c>
      <c r="E626">
        <v>842.64</v>
      </c>
      <c r="F626">
        <v>809.82</v>
      </c>
      <c r="G626">
        <v>804.11</v>
      </c>
      <c r="H626">
        <v>818.41</v>
      </c>
      <c r="L626">
        <v>12146</v>
      </c>
      <c r="M626">
        <v>3286.1</v>
      </c>
      <c r="N626">
        <v>199.92999999999995</v>
      </c>
      <c r="O626">
        <v>42.639999999999986</v>
      </c>
      <c r="P626">
        <v>9.82000000000005</v>
      </c>
      <c r="Q626">
        <v>4.1100000000000136</v>
      </c>
      <c r="R626">
        <v>18.409999999999968</v>
      </c>
    </row>
    <row r="627" spans="1:18">
      <c r="A627">
        <v>626</v>
      </c>
      <c r="B627">
        <v>12946</v>
      </c>
      <c r="C627">
        <v>4086.1</v>
      </c>
      <c r="D627">
        <v>999.93</v>
      </c>
      <c r="E627">
        <v>842.64</v>
      </c>
      <c r="F627">
        <v>809.78</v>
      </c>
      <c r="G627">
        <v>804.11</v>
      </c>
      <c r="H627">
        <v>818.41</v>
      </c>
      <c r="L627">
        <v>12146</v>
      </c>
      <c r="M627">
        <v>3286.1</v>
      </c>
      <c r="N627">
        <v>199.92999999999995</v>
      </c>
      <c r="O627">
        <v>42.639999999999986</v>
      </c>
      <c r="P627">
        <v>9.7799999999999727</v>
      </c>
      <c r="Q627">
        <v>4.1100000000000136</v>
      </c>
      <c r="R627">
        <v>18.409999999999968</v>
      </c>
    </row>
    <row r="628" spans="1:18">
      <c r="A628">
        <v>627</v>
      </c>
      <c r="B628">
        <v>12946</v>
      </c>
      <c r="C628">
        <v>4086.1</v>
      </c>
      <c r="D628">
        <v>999.93</v>
      </c>
      <c r="E628">
        <v>842.64</v>
      </c>
      <c r="F628">
        <v>809.77</v>
      </c>
      <c r="G628">
        <v>804.11</v>
      </c>
      <c r="H628">
        <v>818.41</v>
      </c>
      <c r="L628">
        <v>12146</v>
      </c>
      <c r="M628">
        <v>3286.1</v>
      </c>
      <c r="N628">
        <v>199.92999999999995</v>
      </c>
      <c r="O628">
        <v>42.639999999999986</v>
      </c>
      <c r="P628">
        <v>9.7699999999999818</v>
      </c>
      <c r="Q628">
        <v>4.1100000000000136</v>
      </c>
      <c r="R628">
        <v>18.409999999999968</v>
      </c>
    </row>
    <row r="629" spans="1:18">
      <c r="A629">
        <v>628</v>
      </c>
      <c r="B629">
        <v>12946</v>
      </c>
      <c r="C629">
        <v>4086.1</v>
      </c>
      <c r="D629">
        <v>999.93</v>
      </c>
      <c r="E629">
        <v>842.64</v>
      </c>
      <c r="F629">
        <v>809.7</v>
      </c>
      <c r="G629">
        <v>804.08</v>
      </c>
      <c r="H629">
        <v>818.41</v>
      </c>
      <c r="L629">
        <v>12146</v>
      </c>
      <c r="M629">
        <v>3286.1</v>
      </c>
      <c r="N629">
        <v>199.92999999999995</v>
      </c>
      <c r="O629">
        <v>42.639999999999986</v>
      </c>
      <c r="P629">
        <v>9.7000000000000455</v>
      </c>
      <c r="Q629">
        <v>4.0800000000000409</v>
      </c>
      <c r="R629">
        <v>18.409999999999968</v>
      </c>
    </row>
    <row r="630" spans="1:18">
      <c r="A630">
        <v>629</v>
      </c>
      <c r="B630">
        <v>12946</v>
      </c>
      <c r="C630">
        <v>4086.1</v>
      </c>
      <c r="D630">
        <v>998</v>
      </c>
      <c r="E630">
        <v>842.64</v>
      </c>
      <c r="F630">
        <v>809.7</v>
      </c>
      <c r="G630">
        <v>804.08</v>
      </c>
      <c r="H630">
        <v>818.41</v>
      </c>
      <c r="L630">
        <v>12146</v>
      </c>
      <c r="M630">
        <v>3286.1</v>
      </c>
      <c r="N630">
        <v>198</v>
      </c>
      <c r="O630">
        <v>42.639999999999986</v>
      </c>
      <c r="P630">
        <v>9.7000000000000455</v>
      </c>
      <c r="Q630">
        <v>4.0800000000000409</v>
      </c>
      <c r="R630">
        <v>18.409999999999968</v>
      </c>
    </row>
    <row r="631" spans="1:18">
      <c r="A631">
        <v>630</v>
      </c>
      <c r="B631">
        <v>12946</v>
      </c>
      <c r="C631">
        <v>4086.1</v>
      </c>
      <c r="D631">
        <v>998</v>
      </c>
      <c r="E631">
        <v>842.64</v>
      </c>
      <c r="F631">
        <v>809.7</v>
      </c>
      <c r="G631">
        <v>804.08</v>
      </c>
      <c r="H631">
        <v>818.41</v>
      </c>
      <c r="L631">
        <v>12146</v>
      </c>
      <c r="M631">
        <v>3286.1</v>
      </c>
      <c r="N631">
        <v>198</v>
      </c>
      <c r="O631">
        <v>42.639999999999986</v>
      </c>
      <c r="P631">
        <v>9.7000000000000455</v>
      </c>
      <c r="Q631">
        <v>4.0800000000000409</v>
      </c>
      <c r="R631">
        <v>18.409999999999968</v>
      </c>
    </row>
    <row r="632" spans="1:18">
      <c r="A632">
        <v>631</v>
      </c>
      <c r="B632">
        <v>12946</v>
      </c>
      <c r="C632">
        <v>4086.1</v>
      </c>
      <c r="D632">
        <v>991.32</v>
      </c>
      <c r="E632">
        <v>842.64</v>
      </c>
      <c r="F632">
        <v>809.62</v>
      </c>
      <c r="G632">
        <v>804.08</v>
      </c>
      <c r="H632">
        <v>818.41</v>
      </c>
      <c r="L632">
        <v>12146</v>
      </c>
      <c r="M632">
        <v>3286.1</v>
      </c>
      <c r="N632">
        <v>191.32000000000005</v>
      </c>
      <c r="O632">
        <v>42.639999999999986</v>
      </c>
      <c r="P632">
        <v>9.6200000000000045</v>
      </c>
      <c r="Q632">
        <v>4.0800000000000409</v>
      </c>
      <c r="R632">
        <v>18.409999999999968</v>
      </c>
    </row>
    <row r="633" spans="1:18">
      <c r="A633">
        <v>632</v>
      </c>
      <c r="B633">
        <v>12946</v>
      </c>
      <c r="C633">
        <v>4086.1</v>
      </c>
      <c r="D633">
        <v>991.32</v>
      </c>
      <c r="E633">
        <v>842.64</v>
      </c>
      <c r="F633">
        <v>809.62</v>
      </c>
      <c r="G633">
        <v>804.08</v>
      </c>
      <c r="H633">
        <v>818.41</v>
      </c>
      <c r="L633">
        <v>12146</v>
      </c>
      <c r="M633">
        <v>3286.1</v>
      </c>
      <c r="N633">
        <v>191.32000000000005</v>
      </c>
      <c r="O633">
        <v>42.639999999999986</v>
      </c>
      <c r="P633">
        <v>9.6200000000000045</v>
      </c>
      <c r="Q633">
        <v>4.0800000000000409</v>
      </c>
      <c r="R633">
        <v>18.409999999999968</v>
      </c>
    </row>
    <row r="634" spans="1:18">
      <c r="A634">
        <v>633</v>
      </c>
      <c r="B634">
        <v>12946</v>
      </c>
      <c r="C634">
        <v>4086.1</v>
      </c>
      <c r="D634">
        <v>991.32</v>
      </c>
      <c r="E634">
        <v>842.64</v>
      </c>
      <c r="F634">
        <v>809.53</v>
      </c>
      <c r="G634">
        <v>804.08</v>
      </c>
      <c r="H634">
        <v>818.41</v>
      </c>
      <c r="L634">
        <v>12146</v>
      </c>
      <c r="M634">
        <v>3286.1</v>
      </c>
      <c r="N634">
        <v>191.32000000000005</v>
      </c>
      <c r="O634">
        <v>42.639999999999986</v>
      </c>
      <c r="P634">
        <v>9.5299999999999727</v>
      </c>
      <c r="Q634">
        <v>4.0800000000000409</v>
      </c>
      <c r="R634">
        <v>18.409999999999968</v>
      </c>
    </row>
    <row r="635" spans="1:18">
      <c r="A635">
        <v>634</v>
      </c>
      <c r="B635">
        <v>12946</v>
      </c>
      <c r="C635">
        <v>4086.1</v>
      </c>
      <c r="D635">
        <v>991.32</v>
      </c>
      <c r="E635">
        <v>842.64</v>
      </c>
      <c r="F635">
        <v>809.27</v>
      </c>
      <c r="G635">
        <v>804.08</v>
      </c>
      <c r="H635">
        <v>818.41</v>
      </c>
      <c r="L635">
        <v>12146</v>
      </c>
      <c r="M635">
        <v>3286.1</v>
      </c>
      <c r="N635">
        <v>191.32000000000005</v>
      </c>
      <c r="O635">
        <v>42.639999999999986</v>
      </c>
      <c r="P635">
        <v>9.2699999999999818</v>
      </c>
      <c r="Q635">
        <v>4.0800000000000409</v>
      </c>
      <c r="R635">
        <v>18.409999999999968</v>
      </c>
    </row>
    <row r="636" spans="1:18">
      <c r="A636">
        <v>635</v>
      </c>
      <c r="B636">
        <v>12946</v>
      </c>
      <c r="C636">
        <v>4086.1</v>
      </c>
      <c r="D636">
        <v>991.32</v>
      </c>
      <c r="E636">
        <v>842.64</v>
      </c>
      <c r="F636">
        <v>809.27</v>
      </c>
      <c r="G636">
        <v>804.02</v>
      </c>
      <c r="H636">
        <v>818.41</v>
      </c>
      <c r="L636">
        <v>12146</v>
      </c>
      <c r="M636">
        <v>3286.1</v>
      </c>
      <c r="N636">
        <v>191.32000000000005</v>
      </c>
      <c r="O636">
        <v>42.639999999999986</v>
      </c>
      <c r="P636">
        <v>9.2699999999999818</v>
      </c>
      <c r="Q636">
        <v>4.0199999999999818</v>
      </c>
      <c r="R636">
        <v>18.409999999999968</v>
      </c>
    </row>
    <row r="637" spans="1:18">
      <c r="A637">
        <v>636</v>
      </c>
      <c r="B637">
        <v>12946</v>
      </c>
      <c r="C637">
        <v>4086.1</v>
      </c>
      <c r="D637">
        <v>991.32</v>
      </c>
      <c r="E637">
        <v>842.23</v>
      </c>
      <c r="F637">
        <v>809.27</v>
      </c>
      <c r="G637">
        <v>804.02</v>
      </c>
      <c r="H637">
        <v>818.41</v>
      </c>
      <c r="L637">
        <v>12146</v>
      </c>
      <c r="M637">
        <v>3286.1</v>
      </c>
      <c r="N637">
        <v>191.32000000000005</v>
      </c>
      <c r="O637">
        <v>42.230000000000018</v>
      </c>
      <c r="P637">
        <v>9.2699999999999818</v>
      </c>
      <c r="Q637">
        <v>4.0199999999999818</v>
      </c>
      <c r="R637">
        <v>18.409999999999968</v>
      </c>
    </row>
    <row r="638" spans="1:18">
      <c r="A638">
        <v>637</v>
      </c>
      <c r="B638">
        <v>12946</v>
      </c>
      <c r="C638">
        <v>3968.4</v>
      </c>
      <c r="D638">
        <v>991.32</v>
      </c>
      <c r="E638">
        <v>839.58</v>
      </c>
      <c r="F638">
        <v>809.27</v>
      </c>
      <c r="G638">
        <v>804.01</v>
      </c>
      <c r="H638">
        <v>818.41</v>
      </c>
      <c r="L638">
        <v>12146</v>
      </c>
      <c r="M638">
        <v>3168.4</v>
      </c>
      <c r="N638">
        <v>191.32000000000005</v>
      </c>
      <c r="O638">
        <v>39.580000000000041</v>
      </c>
      <c r="P638">
        <v>9.2699999999999818</v>
      </c>
      <c r="Q638">
        <v>4.0099999999999909</v>
      </c>
      <c r="R638">
        <v>18.409999999999968</v>
      </c>
    </row>
    <row r="639" spans="1:18">
      <c r="A639">
        <v>638</v>
      </c>
      <c r="B639">
        <v>12946</v>
      </c>
      <c r="C639">
        <v>3968.4</v>
      </c>
      <c r="D639">
        <v>991.32</v>
      </c>
      <c r="E639">
        <v>839.58</v>
      </c>
      <c r="F639">
        <v>809.26</v>
      </c>
      <c r="G639">
        <v>804.01</v>
      </c>
      <c r="H639">
        <v>818.41</v>
      </c>
      <c r="L639">
        <v>12146</v>
      </c>
      <c r="M639">
        <v>3168.4</v>
      </c>
      <c r="N639">
        <v>191.32000000000005</v>
      </c>
      <c r="O639">
        <v>39.580000000000041</v>
      </c>
      <c r="P639">
        <v>9.2599999999999909</v>
      </c>
      <c r="Q639">
        <v>4.0099999999999909</v>
      </c>
      <c r="R639">
        <v>18.409999999999968</v>
      </c>
    </row>
    <row r="640" spans="1:18">
      <c r="A640">
        <v>639</v>
      </c>
      <c r="B640">
        <v>12946</v>
      </c>
      <c r="C640">
        <v>3902.8</v>
      </c>
      <c r="D640">
        <v>991.32</v>
      </c>
      <c r="E640">
        <v>838.82</v>
      </c>
      <c r="F640">
        <v>809.26</v>
      </c>
      <c r="G640">
        <v>803.94</v>
      </c>
      <c r="H640">
        <v>818.41</v>
      </c>
      <c r="L640">
        <v>12146</v>
      </c>
      <c r="M640">
        <v>3102.8</v>
      </c>
      <c r="N640">
        <v>191.32000000000005</v>
      </c>
      <c r="O640">
        <v>38.82000000000005</v>
      </c>
      <c r="P640">
        <v>9.2599999999999909</v>
      </c>
      <c r="Q640">
        <v>3.9400000000000546</v>
      </c>
      <c r="R640">
        <v>18.409999999999968</v>
      </c>
    </row>
    <row r="641" spans="1:18">
      <c r="A641">
        <v>640</v>
      </c>
      <c r="B641">
        <v>12946</v>
      </c>
      <c r="C641">
        <v>3902.8</v>
      </c>
      <c r="D641">
        <v>991.32</v>
      </c>
      <c r="E641">
        <v>838.57</v>
      </c>
      <c r="F641">
        <v>809.26</v>
      </c>
      <c r="G641">
        <v>803.91</v>
      </c>
      <c r="H641">
        <v>818.41</v>
      </c>
      <c r="L641">
        <v>12146</v>
      </c>
      <c r="M641">
        <v>3102.8</v>
      </c>
      <c r="N641">
        <v>191.32000000000005</v>
      </c>
      <c r="O641">
        <v>38.57000000000005</v>
      </c>
      <c r="P641">
        <v>9.2599999999999909</v>
      </c>
      <c r="Q641">
        <v>3.9099999999999682</v>
      </c>
      <c r="R641">
        <v>18.409999999999968</v>
      </c>
    </row>
    <row r="642" spans="1:18">
      <c r="A642">
        <v>641</v>
      </c>
      <c r="B642">
        <v>12946</v>
      </c>
      <c r="C642">
        <v>3902.8</v>
      </c>
      <c r="D642">
        <v>991.32</v>
      </c>
      <c r="E642">
        <v>838.08</v>
      </c>
      <c r="F642">
        <v>809.26</v>
      </c>
      <c r="G642">
        <v>803.89</v>
      </c>
      <c r="H642">
        <v>818.41</v>
      </c>
      <c r="L642">
        <v>12146</v>
      </c>
      <c r="M642">
        <v>3102.8</v>
      </c>
      <c r="N642">
        <v>191.32000000000005</v>
      </c>
      <c r="O642">
        <v>38.080000000000041</v>
      </c>
      <c r="P642">
        <v>9.2599999999999909</v>
      </c>
      <c r="Q642">
        <v>3.8899999999999864</v>
      </c>
      <c r="R642">
        <v>18.409999999999968</v>
      </c>
    </row>
    <row r="643" spans="1:18">
      <c r="A643">
        <v>642</v>
      </c>
      <c r="B643">
        <v>12946</v>
      </c>
      <c r="C643">
        <v>3902.8</v>
      </c>
      <c r="D643">
        <v>991.32</v>
      </c>
      <c r="E643">
        <v>838.08</v>
      </c>
      <c r="F643">
        <v>809.26</v>
      </c>
      <c r="G643">
        <v>803.89</v>
      </c>
      <c r="H643">
        <v>818.41</v>
      </c>
      <c r="L643">
        <v>12146</v>
      </c>
      <c r="M643">
        <v>3102.8</v>
      </c>
      <c r="N643">
        <v>191.32000000000005</v>
      </c>
      <c r="O643">
        <v>38.080000000000041</v>
      </c>
      <c r="P643">
        <v>9.2599999999999909</v>
      </c>
      <c r="Q643">
        <v>3.8899999999999864</v>
      </c>
      <c r="R643">
        <v>18.409999999999968</v>
      </c>
    </row>
    <row r="644" spans="1:18">
      <c r="A644">
        <v>643</v>
      </c>
      <c r="B644">
        <v>12946</v>
      </c>
      <c r="C644">
        <v>3902.8</v>
      </c>
      <c r="D644">
        <v>991.32</v>
      </c>
      <c r="E644">
        <v>838.08</v>
      </c>
      <c r="F644">
        <v>809.26</v>
      </c>
      <c r="G644">
        <v>803.86</v>
      </c>
      <c r="H644">
        <v>818.41</v>
      </c>
      <c r="L644">
        <v>12146</v>
      </c>
      <c r="M644">
        <v>3102.8</v>
      </c>
      <c r="N644">
        <v>191.32000000000005</v>
      </c>
      <c r="O644">
        <v>38.080000000000041</v>
      </c>
      <c r="P644">
        <v>9.2599999999999909</v>
      </c>
      <c r="Q644">
        <v>3.8600000000000136</v>
      </c>
      <c r="R644">
        <v>18.409999999999968</v>
      </c>
    </row>
    <row r="645" spans="1:18">
      <c r="A645">
        <v>644</v>
      </c>
      <c r="B645">
        <v>12946</v>
      </c>
      <c r="C645">
        <v>3902.8</v>
      </c>
      <c r="D645">
        <v>990.92</v>
      </c>
      <c r="E645">
        <v>838.08</v>
      </c>
      <c r="F645">
        <v>809.22</v>
      </c>
      <c r="G645">
        <v>803.86</v>
      </c>
      <c r="H645">
        <v>818.41</v>
      </c>
      <c r="L645">
        <v>12146</v>
      </c>
      <c r="M645">
        <v>3102.8</v>
      </c>
      <c r="N645">
        <v>190.91999999999996</v>
      </c>
      <c r="O645">
        <v>38.080000000000041</v>
      </c>
      <c r="P645">
        <v>9.2200000000000273</v>
      </c>
      <c r="Q645">
        <v>3.8600000000000136</v>
      </c>
      <c r="R645">
        <v>18.409999999999968</v>
      </c>
    </row>
    <row r="646" spans="1:18">
      <c r="A646">
        <v>645</v>
      </c>
      <c r="B646">
        <v>12946</v>
      </c>
      <c r="C646">
        <v>3902.8</v>
      </c>
      <c r="D646">
        <v>990.92</v>
      </c>
      <c r="E646">
        <v>838.08</v>
      </c>
      <c r="F646">
        <v>809.22</v>
      </c>
      <c r="G646">
        <v>803.86</v>
      </c>
      <c r="H646">
        <v>818.41</v>
      </c>
      <c r="L646">
        <v>12146</v>
      </c>
      <c r="M646">
        <v>3102.8</v>
      </c>
      <c r="N646">
        <v>190.91999999999996</v>
      </c>
      <c r="O646">
        <v>38.080000000000041</v>
      </c>
      <c r="P646">
        <v>9.2200000000000273</v>
      </c>
      <c r="Q646">
        <v>3.8600000000000136</v>
      </c>
      <c r="R646">
        <v>18.409999999999968</v>
      </c>
    </row>
    <row r="647" spans="1:18">
      <c r="A647">
        <v>646</v>
      </c>
      <c r="B647">
        <v>12946</v>
      </c>
      <c r="C647">
        <v>3902.8</v>
      </c>
      <c r="D647">
        <v>990.92</v>
      </c>
      <c r="E647">
        <v>838.08</v>
      </c>
      <c r="F647">
        <v>809.22</v>
      </c>
      <c r="G647">
        <v>803.86</v>
      </c>
      <c r="H647">
        <v>818.41</v>
      </c>
      <c r="L647">
        <v>12146</v>
      </c>
      <c r="M647">
        <v>3102.8</v>
      </c>
      <c r="N647">
        <v>190.91999999999996</v>
      </c>
      <c r="O647">
        <v>38.080000000000041</v>
      </c>
      <c r="P647">
        <v>9.2200000000000273</v>
      </c>
      <c r="Q647">
        <v>3.8600000000000136</v>
      </c>
      <c r="R647">
        <v>18.409999999999968</v>
      </c>
    </row>
    <row r="648" spans="1:18">
      <c r="A648">
        <v>647</v>
      </c>
      <c r="B648">
        <v>12946</v>
      </c>
      <c r="C648">
        <v>3902.8</v>
      </c>
      <c r="D648">
        <v>990.92</v>
      </c>
      <c r="E648">
        <v>838.08</v>
      </c>
      <c r="F648">
        <v>809.11</v>
      </c>
      <c r="G648">
        <v>803.86</v>
      </c>
      <c r="H648">
        <v>818.41</v>
      </c>
      <c r="L648">
        <v>12146</v>
      </c>
      <c r="M648">
        <v>3102.8</v>
      </c>
      <c r="N648">
        <v>190.91999999999996</v>
      </c>
      <c r="O648">
        <v>38.080000000000041</v>
      </c>
      <c r="P648">
        <v>9.1100000000000136</v>
      </c>
      <c r="Q648">
        <v>3.8600000000000136</v>
      </c>
      <c r="R648">
        <v>18.409999999999968</v>
      </c>
    </row>
    <row r="649" spans="1:18">
      <c r="A649">
        <v>648</v>
      </c>
      <c r="B649">
        <v>12946</v>
      </c>
      <c r="C649">
        <v>3902.8</v>
      </c>
      <c r="D649">
        <v>990.92</v>
      </c>
      <c r="E649">
        <v>838.08</v>
      </c>
      <c r="F649">
        <v>809.11</v>
      </c>
      <c r="G649">
        <v>803.86</v>
      </c>
      <c r="H649">
        <v>818.41</v>
      </c>
      <c r="L649">
        <v>12146</v>
      </c>
      <c r="M649">
        <v>3102.8</v>
      </c>
      <c r="N649">
        <v>190.91999999999996</v>
      </c>
      <c r="O649">
        <v>38.080000000000041</v>
      </c>
      <c r="P649">
        <v>9.1100000000000136</v>
      </c>
      <c r="Q649">
        <v>3.8600000000000136</v>
      </c>
      <c r="R649">
        <v>18.409999999999968</v>
      </c>
    </row>
    <row r="650" spans="1:18">
      <c r="A650">
        <v>649</v>
      </c>
      <c r="B650">
        <v>12946</v>
      </c>
      <c r="C650">
        <v>3902.8</v>
      </c>
      <c r="D650">
        <v>990.92</v>
      </c>
      <c r="E650">
        <v>836.79</v>
      </c>
      <c r="F650">
        <v>809.08</v>
      </c>
      <c r="G650">
        <v>803.8</v>
      </c>
      <c r="H650">
        <v>818.41</v>
      </c>
      <c r="L650">
        <v>12146</v>
      </c>
      <c r="M650">
        <v>3102.8</v>
      </c>
      <c r="N650">
        <v>190.91999999999996</v>
      </c>
      <c r="O650">
        <v>36.789999999999964</v>
      </c>
      <c r="P650">
        <v>9.0800000000000409</v>
      </c>
      <c r="Q650">
        <v>3.7999999999999545</v>
      </c>
      <c r="R650">
        <v>18.409999999999968</v>
      </c>
    </row>
    <row r="651" spans="1:18">
      <c r="A651">
        <v>650</v>
      </c>
      <c r="B651">
        <v>12946</v>
      </c>
      <c r="C651">
        <v>3902.8</v>
      </c>
      <c r="D651">
        <v>990.92</v>
      </c>
      <c r="E651">
        <v>836.79</v>
      </c>
      <c r="F651">
        <v>809.08</v>
      </c>
      <c r="G651">
        <v>803.79</v>
      </c>
      <c r="H651">
        <v>814.51</v>
      </c>
      <c r="L651">
        <v>12146</v>
      </c>
      <c r="M651">
        <v>3102.8</v>
      </c>
      <c r="N651">
        <v>190.91999999999996</v>
      </c>
      <c r="O651">
        <v>36.789999999999964</v>
      </c>
      <c r="P651">
        <v>9.0800000000000409</v>
      </c>
      <c r="Q651">
        <v>3.7899999999999636</v>
      </c>
      <c r="R651">
        <v>14.509999999999991</v>
      </c>
    </row>
    <row r="652" spans="1:18">
      <c r="A652">
        <v>651</v>
      </c>
      <c r="B652">
        <v>12946</v>
      </c>
      <c r="C652">
        <v>3902.8</v>
      </c>
      <c r="D652">
        <v>990.92</v>
      </c>
      <c r="E652">
        <v>836.79</v>
      </c>
      <c r="F652">
        <v>809.08</v>
      </c>
      <c r="G652">
        <v>803.78</v>
      </c>
      <c r="H652">
        <v>814.51</v>
      </c>
      <c r="L652">
        <v>12146</v>
      </c>
      <c r="M652">
        <v>3102.8</v>
      </c>
      <c r="N652">
        <v>190.91999999999996</v>
      </c>
      <c r="O652">
        <v>36.789999999999964</v>
      </c>
      <c r="P652">
        <v>9.0800000000000409</v>
      </c>
      <c r="Q652">
        <v>3.7799999999999727</v>
      </c>
      <c r="R652">
        <v>14.509999999999991</v>
      </c>
    </row>
    <row r="653" spans="1:18">
      <c r="A653">
        <v>652</v>
      </c>
      <c r="B653">
        <v>12946</v>
      </c>
      <c r="C653">
        <v>3902.8</v>
      </c>
      <c r="D653">
        <v>990.92</v>
      </c>
      <c r="E653">
        <v>830.39</v>
      </c>
      <c r="F653">
        <v>809.08</v>
      </c>
      <c r="G653">
        <v>803.77</v>
      </c>
      <c r="H653">
        <v>814.51</v>
      </c>
      <c r="L653">
        <v>12146</v>
      </c>
      <c r="M653">
        <v>3102.8</v>
      </c>
      <c r="N653">
        <v>190.91999999999996</v>
      </c>
      <c r="O653">
        <v>30.389999999999986</v>
      </c>
      <c r="P653">
        <v>9.0800000000000409</v>
      </c>
      <c r="Q653">
        <v>3.7699999999999818</v>
      </c>
      <c r="R653">
        <v>14.509999999999991</v>
      </c>
    </row>
    <row r="654" spans="1:18">
      <c r="A654">
        <v>653</v>
      </c>
      <c r="B654">
        <v>12946</v>
      </c>
      <c r="C654">
        <v>3902.8</v>
      </c>
      <c r="D654">
        <v>990.92</v>
      </c>
      <c r="E654">
        <v>829.31</v>
      </c>
      <c r="F654">
        <v>808.98</v>
      </c>
      <c r="G654">
        <v>803.76</v>
      </c>
      <c r="H654">
        <v>814.51</v>
      </c>
      <c r="L654">
        <v>12146</v>
      </c>
      <c r="M654">
        <v>3102.8</v>
      </c>
      <c r="N654">
        <v>190.91999999999996</v>
      </c>
      <c r="O654">
        <v>29.309999999999945</v>
      </c>
      <c r="P654">
        <v>8.9800000000000182</v>
      </c>
      <c r="Q654">
        <v>3.7599999999999909</v>
      </c>
      <c r="R654">
        <v>14.509999999999991</v>
      </c>
    </row>
    <row r="655" spans="1:18">
      <c r="A655">
        <v>654</v>
      </c>
      <c r="B655">
        <v>12946</v>
      </c>
      <c r="C655">
        <v>3902.8</v>
      </c>
      <c r="D655">
        <v>990.92</v>
      </c>
      <c r="E655">
        <v>829.31</v>
      </c>
      <c r="F655">
        <v>808.98</v>
      </c>
      <c r="G655">
        <v>803.75</v>
      </c>
      <c r="H655">
        <v>814.51</v>
      </c>
      <c r="L655">
        <v>12146</v>
      </c>
      <c r="M655">
        <v>3102.8</v>
      </c>
      <c r="N655">
        <v>190.91999999999996</v>
      </c>
      <c r="O655">
        <v>29.309999999999945</v>
      </c>
      <c r="P655">
        <v>8.9800000000000182</v>
      </c>
      <c r="Q655">
        <v>3.75</v>
      </c>
      <c r="R655">
        <v>14.509999999999991</v>
      </c>
    </row>
    <row r="656" spans="1:18">
      <c r="A656">
        <v>655</v>
      </c>
      <c r="B656">
        <v>12946</v>
      </c>
      <c r="C656">
        <v>3902.8</v>
      </c>
      <c r="D656">
        <v>990.92</v>
      </c>
      <c r="E656">
        <v>829.31</v>
      </c>
      <c r="F656">
        <v>808.8</v>
      </c>
      <c r="G656">
        <v>803.75</v>
      </c>
      <c r="H656">
        <v>814.51</v>
      </c>
      <c r="L656">
        <v>12146</v>
      </c>
      <c r="M656">
        <v>3102.8</v>
      </c>
      <c r="N656">
        <v>190.91999999999996</v>
      </c>
      <c r="O656">
        <v>29.309999999999945</v>
      </c>
      <c r="P656">
        <v>8.7999999999999545</v>
      </c>
      <c r="Q656">
        <v>3.75</v>
      </c>
      <c r="R656">
        <v>14.509999999999991</v>
      </c>
    </row>
    <row r="657" spans="1:18">
      <c r="A657">
        <v>656</v>
      </c>
      <c r="B657">
        <v>12946</v>
      </c>
      <c r="C657">
        <v>3902.8</v>
      </c>
      <c r="D657">
        <v>990.92</v>
      </c>
      <c r="E657">
        <v>829.31</v>
      </c>
      <c r="F657">
        <v>808.8</v>
      </c>
      <c r="G657">
        <v>803.75</v>
      </c>
      <c r="H657">
        <v>814.51</v>
      </c>
      <c r="L657">
        <v>12146</v>
      </c>
      <c r="M657">
        <v>3102.8</v>
      </c>
      <c r="N657">
        <v>190.91999999999996</v>
      </c>
      <c r="O657">
        <v>29.309999999999945</v>
      </c>
      <c r="P657">
        <v>8.7999999999999545</v>
      </c>
      <c r="Q657">
        <v>3.75</v>
      </c>
      <c r="R657">
        <v>14.509999999999991</v>
      </c>
    </row>
    <row r="658" spans="1:18">
      <c r="A658">
        <v>657</v>
      </c>
      <c r="B658">
        <v>12946</v>
      </c>
      <c r="C658">
        <v>3902.8</v>
      </c>
      <c r="D658">
        <v>990.92</v>
      </c>
      <c r="E658">
        <v>829.31</v>
      </c>
      <c r="F658">
        <v>808.8</v>
      </c>
      <c r="G658">
        <v>803.75</v>
      </c>
      <c r="H658">
        <v>814.51</v>
      </c>
      <c r="L658">
        <v>12146</v>
      </c>
      <c r="M658">
        <v>3102.8</v>
      </c>
      <c r="N658">
        <v>190.91999999999996</v>
      </c>
      <c r="O658">
        <v>29.309999999999945</v>
      </c>
      <c r="P658">
        <v>8.7999999999999545</v>
      </c>
      <c r="Q658">
        <v>3.75</v>
      </c>
      <c r="R658">
        <v>14.509999999999991</v>
      </c>
    </row>
    <row r="659" spans="1:18">
      <c r="A659">
        <v>658</v>
      </c>
      <c r="B659">
        <v>12946</v>
      </c>
      <c r="C659">
        <v>3902.8</v>
      </c>
      <c r="D659">
        <v>990.92</v>
      </c>
      <c r="E659">
        <v>829.31</v>
      </c>
      <c r="F659">
        <v>808.8</v>
      </c>
      <c r="G659">
        <v>803.75</v>
      </c>
      <c r="H659">
        <v>814.51</v>
      </c>
      <c r="L659">
        <v>12146</v>
      </c>
      <c r="M659">
        <v>3102.8</v>
      </c>
      <c r="N659">
        <v>190.91999999999996</v>
      </c>
      <c r="O659">
        <v>29.309999999999945</v>
      </c>
      <c r="P659">
        <v>8.7999999999999545</v>
      </c>
      <c r="Q659">
        <v>3.75</v>
      </c>
      <c r="R659">
        <v>14.509999999999991</v>
      </c>
    </row>
    <row r="660" spans="1:18">
      <c r="A660">
        <v>659</v>
      </c>
      <c r="B660">
        <v>12946</v>
      </c>
      <c r="C660">
        <v>3902.8</v>
      </c>
      <c r="D660">
        <v>990.92</v>
      </c>
      <c r="E660">
        <v>829.31</v>
      </c>
      <c r="F660">
        <v>808.8</v>
      </c>
      <c r="G660">
        <v>803.74</v>
      </c>
      <c r="H660">
        <v>814.51</v>
      </c>
      <c r="L660">
        <v>12146</v>
      </c>
      <c r="M660">
        <v>3102.8</v>
      </c>
      <c r="N660">
        <v>190.91999999999996</v>
      </c>
      <c r="O660">
        <v>29.309999999999945</v>
      </c>
      <c r="P660">
        <v>8.7999999999999545</v>
      </c>
      <c r="Q660">
        <v>3.7400000000000091</v>
      </c>
      <c r="R660">
        <v>14.509999999999991</v>
      </c>
    </row>
    <row r="661" spans="1:18">
      <c r="A661">
        <v>660</v>
      </c>
      <c r="B661">
        <v>12946</v>
      </c>
      <c r="C661">
        <v>3902.8</v>
      </c>
      <c r="D661">
        <v>990.92</v>
      </c>
      <c r="E661">
        <v>829.31</v>
      </c>
      <c r="F661">
        <v>808.8</v>
      </c>
      <c r="G661">
        <v>803.73</v>
      </c>
      <c r="H661">
        <v>814.51</v>
      </c>
      <c r="L661">
        <v>12146</v>
      </c>
      <c r="M661">
        <v>3102.8</v>
      </c>
      <c r="N661">
        <v>190.91999999999996</v>
      </c>
      <c r="O661">
        <v>29.309999999999945</v>
      </c>
      <c r="P661">
        <v>8.7999999999999545</v>
      </c>
      <c r="Q661">
        <v>3.7300000000000182</v>
      </c>
      <c r="R661">
        <v>14.509999999999991</v>
      </c>
    </row>
    <row r="662" spans="1:18">
      <c r="A662">
        <v>661</v>
      </c>
      <c r="B662">
        <v>12946</v>
      </c>
      <c r="C662">
        <v>3902.8</v>
      </c>
      <c r="D662">
        <v>990.92</v>
      </c>
      <c r="E662">
        <v>829.31</v>
      </c>
      <c r="F662">
        <v>808.8</v>
      </c>
      <c r="G662">
        <v>803.7</v>
      </c>
      <c r="H662">
        <v>814.51</v>
      </c>
      <c r="L662">
        <v>12146</v>
      </c>
      <c r="M662">
        <v>3102.8</v>
      </c>
      <c r="N662">
        <v>190.91999999999996</v>
      </c>
      <c r="O662">
        <v>29.309999999999945</v>
      </c>
      <c r="P662">
        <v>8.7999999999999545</v>
      </c>
      <c r="Q662">
        <v>3.7000000000000455</v>
      </c>
      <c r="R662">
        <v>14.509999999999991</v>
      </c>
    </row>
    <row r="663" spans="1:18">
      <c r="A663">
        <v>662</v>
      </c>
      <c r="B663">
        <v>12946</v>
      </c>
      <c r="C663">
        <v>3902.8</v>
      </c>
      <c r="D663">
        <v>990.92</v>
      </c>
      <c r="E663">
        <v>829.31</v>
      </c>
      <c r="F663">
        <v>808.6</v>
      </c>
      <c r="G663">
        <v>803.7</v>
      </c>
      <c r="H663">
        <v>814.51</v>
      </c>
      <c r="L663">
        <v>12146</v>
      </c>
      <c r="M663">
        <v>3102.8</v>
      </c>
      <c r="N663">
        <v>190.91999999999996</v>
      </c>
      <c r="O663">
        <v>29.309999999999945</v>
      </c>
      <c r="P663">
        <v>8.6000000000000227</v>
      </c>
      <c r="Q663">
        <v>3.7000000000000455</v>
      </c>
      <c r="R663">
        <v>14.509999999999991</v>
      </c>
    </row>
    <row r="664" spans="1:18">
      <c r="A664">
        <v>663</v>
      </c>
      <c r="B664">
        <v>12946</v>
      </c>
      <c r="C664">
        <v>3902.8</v>
      </c>
      <c r="D664">
        <v>990.92</v>
      </c>
      <c r="E664">
        <v>828.6</v>
      </c>
      <c r="F664">
        <v>808.6</v>
      </c>
      <c r="G664">
        <v>803.69</v>
      </c>
      <c r="H664">
        <v>814.51</v>
      </c>
      <c r="L664">
        <v>12146</v>
      </c>
      <c r="M664">
        <v>3102.8</v>
      </c>
      <c r="N664">
        <v>190.91999999999996</v>
      </c>
      <c r="O664">
        <v>28.600000000000023</v>
      </c>
      <c r="P664">
        <v>8.6000000000000227</v>
      </c>
      <c r="Q664">
        <v>3.6900000000000546</v>
      </c>
      <c r="R664">
        <v>14.509999999999991</v>
      </c>
    </row>
    <row r="665" spans="1:18">
      <c r="A665">
        <v>664</v>
      </c>
      <c r="B665">
        <v>12946</v>
      </c>
      <c r="C665">
        <v>3902.8</v>
      </c>
      <c r="D665">
        <v>980.48</v>
      </c>
      <c r="E665">
        <v>828.6</v>
      </c>
      <c r="F665">
        <v>808.6</v>
      </c>
      <c r="G665">
        <v>803.66</v>
      </c>
      <c r="H665">
        <v>814.51</v>
      </c>
      <c r="L665">
        <v>12146</v>
      </c>
      <c r="M665">
        <v>3102.8</v>
      </c>
      <c r="N665">
        <v>180.48000000000002</v>
      </c>
      <c r="O665">
        <v>28.600000000000023</v>
      </c>
      <c r="P665">
        <v>8.6000000000000227</v>
      </c>
      <c r="Q665">
        <v>3.6599999999999682</v>
      </c>
      <c r="R665">
        <v>14.509999999999991</v>
      </c>
    </row>
    <row r="666" spans="1:18">
      <c r="A666">
        <v>665</v>
      </c>
      <c r="B666">
        <v>12946</v>
      </c>
      <c r="C666">
        <v>3902.8</v>
      </c>
      <c r="D666">
        <v>980.48</v>
      </c>
      <c r="E666">
        <v>828.6</v>
      </c>
      <c r="F666">
        <v>808.6</v>
      </c>
      <c r="G666">
        <v>803.66</v>
      </c>
      <c r="H666">
        <v>814.51</v>
      </c>
      <c r="L666">
        <v>12146</v>
      </c>
      <c r="M666">
        <v>3102.8</v>
      </c>
      <c r="N666">
        <v>180.48000000000002</v>
      </c>
      <c r="O666">
        <v>28.600000000000023</v>
      </c>
      <c r="P666">
        <v>8.6000000000000227</v>
      </c>
      <c r="Q666">
        <v>3.6599999999999682</v>
      </c>
      <c r="R666">
        <v>14.509999999999991</v>
      </c>
    </row>
    <row r="667" spans="1:18">
      <c r="A667">
        <v>666</v>
      </c>
      <c r="B667">
        <v>12946</v>
      </c>
      <c r="C667">
        <v>3902.8</v>
      </c>
      <c r="D667">
        <v>980.16</v>
      </c>
      <c r="E667">
        <v>828.6</v>
      </c>
      <c r="F667">
        <v>808.48</v>
      </c>
      <c r="G667">
        <v>803.61</v>
      </c>
      <c r="H667">
        <v>814.51</v>
      </c>
      <c r="L667">
        <v>12146</v>
      </c>
      <c r="M667">
        <v>3102.8</v>
      </c>
      <c r="N667">
        <v>180.15999999999997</v>
      </c>
      <c r="O667">
        <v>28.600000000000023</v>
      </c>
      <c r="P667">
        <v>8.4800000000000182</v>
      </c>
      <c r="Q667">
        <v>3.6100000000000136</v>
      </c>
      <c r="R667">
        <v>14.509999999999991</v>
      </c>
    </row>
    <row r="668" spans="1:18">
      <c r="A668">
        <v>667</v>
      </c>
      <c r="B668">
        <v>12946</v>
      </c>
      <c r="C668">
        <v>3902.8</v>
      </c>
      <c r="D668">
        <v>980.16</v>
      </c>
      <c r="E668">
        <v>828.6</v>
      </c>
      <c r="F668">
        <v>808.48</v>
      </c>
      <c r="G668">
        <v>803.61</v>
      </c>
      <c r="H668">
        <v>814.51</v>
      </c>
      <c r="L668">
        <v>12146</v>
      </c>
      <c r="M668">
        <v>3102.8</v>
      </c>
      <c r="N668">
        <v>180.15999999999997</v>
      </c>
      <c r="O668">
        <v>28.600000000000023</v>
      </c>
      <c r="P668">
        <v>8.4800000000000182</v>
      </c>
      <c r="Q668">
        <v>3.6100000000000136</v>
      </c>
      <c r="R668">
        <v>14.509999999999991</v>
      </c>
    </row>
    <row r="669" spans="1:18">
      <c r="A669">
        <v>668</v>
      </c>
      <c r="B669">
        <v>12946</v>
      </c>
      <c r="C669">
        <v>3902.8</v>
      </c>
      <c r="D669">
        <v>980.16</v>
      </c>
      <c r="E669">
        <v>828.6</v>
      </c>
      <c r="F669">
        <v>808.48</v>
      </c>
      <c r="G669">
        <v>803.54</v>
      </c>
      <c r="H669">
        <v>814.51</v>
      </c>
      <c r="L669">
        <v>12146</v>
      </c>
      <c r="M669">
        <v>3102.8</v>
      </c>
      <c r="N669">
        <v>180.15999999999997</v>
      </c>
      <c r="O669">
        <v>28.600000000000023</v>
      </c>
      <c r="P669">
        <v>8.4800000000000182</v>
      </c>
      <c r="Q669">
        <v>3.5399999999999636</v>
      </c>
      <c r="R669">
        <v>14.509999999999991</v>
      </c>
    </row>
    <row r="670" spans="1:18">
      <c r="A670">
        <v>669</v>
      </c>
      <c r="B670">
        <v>12946</v>
      </c>
      <c r="C670">
        <v>3902.8</v>
      </c>
      <c r="D670">
        <v>980.16</v>
      </c>
      <c r="E670">
        <v>828.44</v>
      </c>
      <c r="F670">
        <v>808.48</v>
      </c>
      <c r="G670">
        <v>803.54</v>
      </c>
      <c r="H670">
        <v>814.51</v>
      </c>
      <c r="L670">
        <v>12146</v>
      </c>
      <c r="M670">
        <v>3102.8</v>
      </c>
      <c r="N670">
        <v>180.15999999999997</v>
      </c>
      <c r="O670">
        <v>28.440000000000055</v>
      </c>
      <c r="P670">
        <v>8.4800000000000182</v>
      </c>
      <c r="Q670">
        <v>3.5399999999999636</v>
      </c>
      <c r="R670">
        <v>14.509999999999991</v>
      </c>
    </row>
    <row r="671" spans="1:18">
      <c r="A671">
        <v>670</v>
      </c>
      <c r="B671">
        <v>12946</v>
      </c>
      <c r="C671">
        <v>3902.8</v>
      </c>
      <c r="D671">
        <v>980.16</v>
      </c>
      <c r="E671">
        <v>828.44</v>
      </c>
      <c r="F671">
        <v>808.48</v>
      </c>
      <c r="G671">
        <v>803.54</v>
      </c>
      <c r="H671">
        <v>814.51</v>
      </c>
      <c r="L671">
        <v>12146</v>
      </c>
      <c r="M671">
        <v>3102.8</v>
      </c>
      <c r="N671">
        <v>180.15999999999997</v>
      </c>
      <c r="O671">
        <v>28.440000000000055</v>
      </c>
      <c r="P671">
        <v>8.4800000000000182</v>
      </c>
      <c r="Q671">
        <v>3.5399999999999636</v>
      </c>
      <c r="R671">
        <v>14.509999999999991</v>
      </c>
    </row>
    <row r="672" spans="1:18">
      <c r="A672">
        <v>671</v>
      </c>
      <c r="B672">
        <v>12946</v>
      </c>
      <c r="C672">
        <v>3902.8</v>
      </c>
      <c r="D672">
        <v>980.16</v>
      </c>
      <c r="E672">
        <v>828.44</v>
      </c>
      <c r="F672">
        <v>808.48</v>
      </c>
      <c r="G672">
        <v>803.54</v>
      </c>
      <c r="H672">
        <v>814.51</v>
      </c>
      <c r="L672">
        <v>12146</v>
      </c>
      <c r="M672">
        <v>3102.8</v>
      </c>
      <c r="N672">
        <v>180.15999999999997</v>
      </c>
      <c r="O672">
        <v>28.440000000000055</v>
      </c>
      <c r="P672">
        <v>8.4800000000000182</v>
      </c>
      <c r="Q672">
        <v>3.5399999999999636</v>
      </c>
      <c r="R672">
        <v>14.509999999999991</v>
      </c>
    </row>
    <row r="673" spans="1:18">
      <c r="A673">
        <v>672</v>
      </c>
      <c r="B673">
        <v>12946</v>
      </c>
      <c r="C673">
        <v>3902.8</v>
      </c>
      <c r="D673">
        <v>980.16</v>
      </c>
      <c r="E673">
        <v>827.94</v>
      </c>
      <c r="F673">
        <v>808.24</v>
      </c>
      <c r="G673">
        <v>803.54</v>
      </c>
      <c r="H673">
        <v>814.51</v>
      </c>
      <c r="L673">
        <v>12146</v>
      </c>
      <c r="M673">
        <v>3102.8</v>
      </c>
      <c r="N673">
        <v>180.15999999999997</v>
      </c>
      <c r="O673">
        <v>27.940000000000055</v>
      </c>
      <c r="P673">
        <v>8.2400000000000091</v>
      </c>
      <c r="Q673">
        <v>3.5399999999999636</v>
      </c>
      <c r="R673">
        <v>14.509999999999991</v>
      </c>
    </row>
    <row r="674" spans="1:18">
      <c r="A674">
        <v>673</v>
      </c>
      <c r="B674">
        <v>12946</v>
      </c>
      <c r="C674">
        <v>3902.8</v>
      </c>
      <c r="D674">
        <v>980.16</v>
      </c>
      <c r="E674">
        <v>827.94</v>
      </c>
      <c r="F674">
        <v>808.17</v>
      </c>
      <c r="G674">
        <v>803.52</v>
      </c>
      <c r="H674">
        <v>814.51</v>
      </c>
      <c r="L674">
        <v>12146</v>
      </c>
      <c r="M674">
        <v>3102.8</v>
      </c>
      <c r="N674">
        <v>180.15999999999997</v>
      </c>
      <c r="O674">
        <v>27.940000000000055</v>
      </c>
      <c r="P674">
        <v>8.1699999999999591</v>
      </c>
      <c r="Q674">
        <v>3.5199999999999818</v>
      </c>
      <c r="R674">
        <v>14.509999999999991</v>
      </c>
    </row>
    <row r="675" spans="1:18">
      <c r="A675">
        <v>674</v>
      </c>
      <c r="B675">
        <v>12946</v>
      </c>
      <c r="C675">
        <v>3902.8</v>
      </c>
      <c r="D675">
        <v>980.16</v>
      </c>
      <c r="E675">
        <v>827.94</v>
      </c>
      <c r="F675">
        <v>808.17</v>
      </c>
      <c r="G675">
        <v>803.5</v>
      </c>
      <c r="H675">
        <v>814.51</v>
      </c>
      <c r="L675">
        <v>12146</v>
      </c>
      <c r="M675">
        <v>3102.8</v>
      </c>
      <c r="N675">
        <v>180.15999999999997</v>
      </c>
      <c r="O675">
        <v>27.940000000000055</v>
      </c>
      <c r="P675">
        <v>8.1699999999999591</v>
      </c>
      <c r="Q675">
        <v>3.5</v>
      </c>
      <c r="R675">
        <v>14.509999999999991</v>
      </c>
    </row>
    <row r="676" spans="1:18">
      <c r="A676">
        <v>675</v>
      </c>
      <c r="B676">
        <v>12946</v>
      </c>
      <c r="C676">
        <v>3902.8</v>
      </c>
      <c r="D676">
        <v>980.16</v>
      </c>
      <c r="E676">
        <v>827.94</v>
      </c>
      <c r="F676">
        <v>808.17</v>
      </c>
      <c r="G676">
        <v>803.5</v>
      </c>
      <c r="H676">
        <v>814.51</v>
      </c>
      <c r="L676">
        <v>12146</v>
      </c>
      <c r="M676">
        <v>3102.8</v>
      </c>
      <c r="N676">
        <v>180.15999999999997</v>
      </c>
      <c r="O676">
        <v>27.940000000000055</v>
      </c>
      <c r="P676">
        <v>8.1699999999999591</v>
      </c>
      <c r="Q676">
        <v>3.5</v>
      </c>
      <c r="R676">
        <v>14.509999999999991</v>
      </c>
    </row>
    <row r="677" spans="1:18">
      <c r="A677">
        <v>676</v>
      </c>
      <c r="B677">
        <v>12946</v>
      </c>
      <c r="C677">
        <v>3902.8</v>
      </c>
      <c r="D677">
        <v>980.16</v>
      </c>
      <c r="E677">
        <v>827.94</v>
      </c>
      <c r="F677">
        <v>808.17</v>
      </c>
      <c r="G677">
        <v>803.5</v>
      </c>
      <c r="H677">
        <v>814.51</v>
      </c>
      <c r="L677">
        <v>12146</v>
      </c>
      <c r="M677">
        <v>3102.8</v>
      </c>
      <c r="N677">
        <v>180.15999999999997</v>
      </c>
      <c r="O677">
        <v>27.940000000000055</v>
      </c>
      <c r="P677">
        <v>8.1699999999999591</v>
      </c>
      <c r="Q677">
        <v>3.5</v>
      </c>
      <c r="R677">
        <v>14.509999999999991</v>
      </c>
    </row>
    <row r="678" spans="1:18">
      <c r="A678">
        <v>677</v>
      </c>
      <c r="B678">
        <v>12946</v>
      </c>
      <c r="C678">
        <v>3902.8</v>
      </c>
      <c r="D678">
        <v>980.16</v>
      </c>
      <c r="E678">
        <v>827.94</v>
      </c>
      <c r="F678">
        <v>808.17</v>
      </c>
      <c r="G678">
        <v>803.46</v>
      </c>
      <c r="H678">
        <v>814.51</v>
      </c>
      <c r="L678">
        <v>12146</v>
      </c>
      <c r="M678">
        <v>3102.8</v>
      </c>
      <c r="N678">
        <v>180.15999999999997</v>
      </c>
      <c r="O678">
        <v>27.940000000000055</v>
      </c>
      <c r="P678">
        <v>8.1699999999999591</v>
      </c>
      <c r="Q678">
        <v>3.4600000000000364</v>
      </c>
      <c r="R678">
        <v>14.509999999999991</v>
      </c>
    </row>
    <row r="679" spans="1:18">
      <c r="A679">
        <v>678</v>
      </c>
      <c r="B679">
        <v>12946</v>
      </c>
      <c r="C679">
        <v>3902.8</v>
      </c>
      <c r="D679">
        <v>980.16</v>
      </c>
      <c r="E679">
        <v>827.94</v>
      </c>
      <c r="F679">
        <v>808.07</v>
      </c>
      <c r="G679">
        <v>803.46</v>
      </c>
      <c r="H679">
        <v>814.51</v>
      </c>
      <c r="L679">
        <v>12146</v>
      </c>
      <c r="M679">
        <v>3102.8</v>
      </c>
      <c r="N679">
        <v>180.15999999999997</v>
      </c>
      <c r="O679">
        <v>27.940000000000055</v>
      </c>
      <c r="P679">
        <v>8.07000000000005</v>
      </c>
      <c r="Q679">
        <v>3.4600000000000364</v>
      </c>
      <c r="R679">
        <v>14.509999999999991</v>
      </c>
    </row>
    <row r="680" spans="1:18">
      <c r="A680">
        <v>679</v>
      </c>
      <c r="B680">
        <v>12946</v>
      </c>
      <c r="C680">
        <v>3850.9</v>
      </c>
      <c r="D680">
        <v>980.16</v>
      </c>
      <c r="E680">
        <v>827.94</v>
      </c>
      <c r="F680">
        <v>808.06</v>
      </c>
      <c r="G680">
        <v>803.46</v>
      </c>
      <c r="H680">
        <v>814.51</v>
      </c>
      <c r="L680">
        <v>12146</v>
      </c>
      <c r="M680">
        <v>3050.9</v>
      </c>
      <c r="N680">
        <v>180.15999999999997</v>
      </c>
      <c r="O680">
        <v>27.940000000000055</v>
      </c>
      <c r="P680">
        <v>8.0599999999999454</v>
      </c>
      <c r="Q680">
        <v>3.4600000000000364</v>
      </c>
      <c r="R680">
        <v>14.509999999999991</v>
      </c>
    </row>
    <row r="681" spans="1:18">
      <c r="A681">
        <v>680</v>
      </c>
      <c r="B681">
        <v>12946</v>
      </c>
      <c r="C681">
        <v>3850.9</v>
      </c>
      <c r="D681">
        <v>980.16</v>
      </c>
      <c r="E681">
        <v>827.94</v>
      </c>
      <c r="F681">
        <v>807.94</v>
      </c>
      <c r="G681">
        <v>803.44</v>
      </c>
      <c r="H681">
        <v>814.51</v>
      </c>
      <c r="L681">
        <v>12146</v>
      </c>
      <c r="M681">
        <v>3050.9</v>
      </c>
      <c r="N681">
        <v>180.15999999999997</v>
      </c>
      <c r="O681">
        <v>27.940000000000055</v>
      </c>
      <c r="P681">
        <v>7.9400000000000546</v>
      </c>
      <c r="Q681">
        <v>3.4400000000000546</v>
      </c>
      <c r="R681">
        <v>14.509999999999991</v>
      </c>
    </row>
    <row r="682" spans="1:18">
      <c r="A682">
        <v>681</v>
      </c>
      <c r="B682">
        <v>12946</v>
      </c>
      <c r="C682">
        <v>3850.9</v>
      </c>
      <c r="D682">
        <v>970.2</v>
      </c>
      <c r="E682">
        <v>827.94</v>
      </c>
      <c r="F682">
        <v>807.94</v>
      </c>
      <c r="G682">
        <v>803.43</v>
      </c>
      <c r="H682">
        <v>814.51</v>
      </c>
      <c r="L682">
        <v>12146</v>
      </c>
      <c r="M682">
        <v>3050.9</v>
      </c>
      <c r="N682">
        <v>170.20000000000005</v>
      </c>
      <c r="O682">
        <v>27.940000000000055</v>
      </c>
      <c r="P682">
        <v>7.9400000000000546</v>
      </c>
      <c r="Q682">
        <v>3.42999999999995</v>
      </c>
      <c r="R682">
        <v>14.509999999999991</v>
      </c>
    </row>
    <row r="683" spans="1:18">
      <c r="A683">
        <v>682</v>
      </c>
      <c r="B683">
        <v>12946</v>
      </c>
      <c r="C683">
        <v>3850.9</v>
      </c>
      <c r="D683">
        <v>970.2</v>
      </c>
      <c r="E683">
        <v>827.94</v>
      </c>
      <c r="F683">
        <v>807.94</v>
      </c>
      <c r="G683">
        <v>803.43</v>
      </c>
      <c r="H683">
        <v>814.51</v>
      </c>
      <c r="L683">
        <v>12146</v>
      </c>
      <c r="M683">
        <v>3050.9</v>
      </c>
      <c r="N683">
        <v>170.20000000000005</v>
      </c>
      <c r="O683">
        <v>27.940000000000055</v>
      </c>
      <c r="P683">
        <v>7.9400000000000546</v>
      </c>
      <c r="Q683">
        <v>3.42999999999995</v>
      </c>
      <c r="R683">
        <v>14.509999999999991</v>
      </c>
    </row>
    <row r="684" spans="1:18">
      <c r="A684">
        <v>683</v>
      </c>
      <c r="B684">
        <v>12946</v>
      </c>
      <c r="C684">
        <v>3850.9</v>
      </c>
      <c r="D684">
        <v>970.2</v>
      </c>
      <c r="E684">
        <v>827.94</v>
      </c>
      <c r="F684">
        <v>807.94</v>
      </c>
      <c r="G684">
        <v>803.4</v>
      </c>
      <c r="H684">
        <v>814.51</v>
      </c>
      <c r="L684">
        <v>12146</v>
      </c>
      <c r="M684">
        <v>3050.9</v>
      </c>
      <c r="N684">
        <v>170.20000000000005</v>
      </c>
      <c r="O684">
        <v>27.940000000000055</v>
      </c>
      <c r="P684">
        <v>7.9400000000000546</v>
      </c>
      <c r="Q684">
        <v>3.3999999999999773</v>
      </c>
      <c r="R684">
        <v>14.509999999999991</v>
      </c>
    </row>
    <row r="685" spans="1:18">
      <c r="A685">
        <v>684</v>
      </c>
      <c r="B685">
        <v>12946</v>
      </c>
      <c r="C685">
        <v>3850.9</v>
      </c>
      <c r="D685">
        <v>970.2</v>
      </c>
      <c r="E685">
        <v>827.94</v>
      </c>
      <c r="F685">
        <v>807.91</v>
      </c>
      <c r="G685">
        <v>803.39</v>
      </c>
      <c r="H685">
        <v>814.51</v>
      </c>
      <c r="L685">
        <v>12146</v>
      </c>
      <c r="M685">
        <v>3050.9</v>
      </c>
      <c r="N685">
        <v>170.20000000000005</v>
      </c>
      <c r="O685">
        <v>27.940000000000055</v>
      </c>
      <c r="P685">
        <v>7.9099999999999682</v>
      </c>
      <c r="Q685">
        <v>3.3899999999999864</v>
      </c>
      <c r="R685">
        <v>14.509999999999991</v>
      </c>
    </row>
    <row r="686" spans="1:18">
      <c r="A686">
        <v>685</v>
      </c>
      <c r="B686">
        <v>12946</v>
      </c>
      <c r="C686">
        <v>3850.9</v>
      </c>
      <c r="D686">
        <v>970.2</v>
      </c>
      <c r="E686">
        <v>827.94</v>
      </c>
      <c r="F686">
        <v>807.91</v>
      </c>
      <c r="G686">
        <v>803.39</v>
      </c>
      <c r="H686">
        <v>814.51</v>
      </c>
      <c r="L686">
        <v>12146</v>
      </c>
      <c r="M686">
        <v>3050.9</v>
      </c>
      <c r="N686">
        <v>170.20000000000005</v>
      </c>
      <c r="O686">
        <v>27.940000000000055</v>
      </c>
      <c r="P686">
        <v>7.9099999999999682</v>
      </c>
      <c r="Q686">
        <v>3.3899999999999864</v>
      </c>
      <c r="R686">
        <v>14.509999999999991</v>
      </c>
    </row>
    <row r="687" spans="1:18">
      <c r="A687">
        <v>686</v>
      </c>
      <c r="B687">
        <v>12946</v>
      </c>
      <c r="C687">
        <v>3850.9</v>
      </c>
      <c r="D687">
        <v>970.2</v>
      </c>
      <c r="E687">
        <v>827.94</v>
      </c>
      <c r="F687">
        <v>807.87</v>
      </c>
      <c r="G687">
        <v>803.38</v>
      </c>
      <c r="H687">
        <v>814.51</v>
      </c>
      <c r="L687">
        <v>12146</v>
      </c>
      <c r="M687">
        <v>3050.9</v>
      </c>
      <c r="N687">
        <v>170.20000000000005</v>
      </c>
      <c r="O687">
        <v>27.940000000000055</v>
      </c>
      <c r="P687">
        <v>7.8700000000000045</v>
      </c>
      <c r="Q687">
        <v>3.3799999999999955</v>
      </c>
      <c r="R687">
        <v>14.509999999999991</v>
      </c>
    </row>
    <row r="688" spans="1:18">
      <c r="A688">
        <v>687</v>
      </c>
      <c r="B688">
        <v>12946</v>
      </c>
      <c r="C688">
        <v>3850.9</v>
      </c>
      <c r="D688">
        <v>970.2</v>
      </c>
      <c r="E688">
        <v>827.92</v>
      </c>
      <c r="F688">
        <v>807.87</v>
      </c>
      <c r="G688">
        <v>803.38</v>
      </c>
      <c r="H688">
        <v>814.51</v>
      </c>
      <c r="L688">
        <v>12146</v>
      </c>
      <c r="M688">
        <v>3050.9</v>
      </c>
      <c r="N688">
        <v>170.20000000000005</v>
      </c>
      <c r="O688">
        <v>27.919999999999959</v>
      </c>
      <c r="P688">
        <v>7.8700000000000045</v>
      </c>
      <c r="Q688">
        <v>3.3799999999999955</v>
      </c>
      <c r="R688">
        <v>14.509999999999991</v>
      </c>
    </row>
    <row r="689" spans="1:18">
      <c r="A689">
        <v>688</v>
      </c>
      <c r="B689">
        <v>12946</v>
      </c>
      <c r="C689">
        <v>3850.9</v>
      </c>
      <c r="D689">
        <v>970.2</v>
      </c>
      <c r="E689">
        <v>827.9</v>
      </c>
      <c r="F689">
        <v>807.87</v>
      </c>
      <c r="G689">
        <v>803.38</v>
      </c>
      <c r="H689">
        <v>814.51</v>
      </c>
      <c r="L689">
        <v>12146</v>
      </c>
      <c r="M689">
        <v>3050.9</v>
      </c>
      <c r="N689">
        <v>170.20000000000005</v>
      </c>
      <c r="O689">
        <v>27.899999999999977</v>
      </c>
      <c r="P689">
        <v>7.8700000000000045</v>
      </c>
      <c r="Q689">
        <v>3.3799999999999955</v>
      </c>
      <c r="R689">
        <v>14.509999999999991</v>
      </c>
    </row>
    <row r="690" spans="1:18">
      <c r="A690">
        <v>689</v>
      </c>
      <c r="B690">
        <v>12946</v>
      </c>
      <c r="C690">
        <v>3850.9</v>
      </c>
      <c r="D690">
        <v>970.2</v>
      </c>
      <c r="E690">
        <v>827.9</v>
      </c>
      <c r="F690">
        <v>807.87</v>
      </c>
      <c r="G690">
        <v>803.38</v>
      </c>
      <c r="H690">
        <v>814.51</v>
      </c>
      <c r="L690">
        <v>12146</v>
      </c>
      <c r="M690">
        <v>3050.9</v>
      </c>
      <c r="N690">
        <v>170.20000000000005</v>
      </c>
      <c r="O690">
        <v>27.899999999999977</v>
      </c>
      <c r="P690">
        <v>7.8700000000000045</v>
      </c>
      <c r="Q690">
        <v>3.3799999999999955</v>
      </c>
      <c r="R690">
        <v>14.509999999999991</v>
      </c>
    </row>
    <row r="691" spans="1:18">
      <c r="A691">
        <v>690</v>
      </c>
      <c r="B691">
        <v>12946</v>
      </c>
      <c r="C691">
        <v>3850.9</v>
      </c>
      <c r="D691">
        <v>970.2</v>
      </c>
      <c r="E691">
        <v>827.9</v>
      </c>
      <c r="F691">
        <v>807.87</v>
      </c>
      <c r="G691">
        <v>803.38</v>
      </c>
      <c r="H691">
        <v>811.28</v>
      </c>
      <c r="L691">
        <v>12146</v>
      </c>
      <c r="M691">
        <v>3050.9</v>
      </c>
      <c r="N691">
        <v>170.20000000000005</v>
      </c>
      <c r="O691">
        <v>27.899999999999977</v>
      </c>
      <c r="P691">
        <v>7.8700000000000045</v>
      </c>
      <c r="Q691">
        <v>3.3799999999999955</v>
      </c>
      <c r="R691">
        <v>11.279999999999973</v>
      </c>
    </row>
    <row r="692" spans="1:18">
      <c r="A692">
        <v>691</v>
      </c>
      <c r="B692">
        <v>12946</v>
      </c>
      <c r="C692">
        <v>3850.9</v>
      </c>
      <c r="D692">
        <v>970.2</v>
      </c>
      <c r="E692">
        <v>827.9</v>
      </c>
      <c r="F692">
        <v>807.87</v>
      </c>
      <c r="G692">
        <v>803.36</v>
      </c>
      <c r="H692">
        <v>811.28</v>
      </c>
      <c r="L692">
        <v>12146</v>
      </c>
      <c r="M692">
        <v>3050.9</v>
      </c>
      <c r="N692">
        <v>170.20000000000005</v>
      </c>
      <c r="O692">
        <v>27.899999999999977</v>
      </c>
      <c r="P692">
        <v>7.8700000000000045</v>
      </c>
      <c r="Q692">
        <v>3.3600000000000136</v>
      </c>
      <c r="R692">
        <v>11.279999999999973</v>
      </c>
    </row>
    <row r="693" spans="1:18">
      <c r="A693">
        <v>692</v>
      </c>
      <c r="B693">
        <v>12946</v>
      </c>
      <c r="C693">
        <v>3850.9</v>
      </c>
      <c r="D693">
        <v>970.2</v>
      </c>
      <c r="E693">
        <v>827.9</v>
      </c>
      <c r="F693">
        <v>807.87</v>
      </c>
      <c r="G693">
        <v>803.34</v>
      </c>
      <c r="H693">
        <v>811.28</v>
      </c>
      <c r="L693">
        <v>12146</v>
      </c>
      <c r="M693">
        <v>3050.9</v>
      </c>
      <c r="N693">
        <v>170.20000000000005</v>
      </c>
      <c r="O693">
        <v>27.899999999999977</v>
      </c>
      <c r="P693">
        <v>7.8700000000000045</v>
      </c>
      <c r="Q693">
        <v>3.3400000000000318</v>
      </c>
      <c r="R693">
        <v>11.279999999999973</v>
      </c>
    </row>
    <row r="694" spans="1:18">
      <c r="A694">
        <v>693</v>
      </c>
      <c r="B694">
        <v>12946</v>
      </c>
      <c r="C694">
        <v>3850.9</v>
      </c>
      <c r="D694">
        <v>970.2</v>
      </c>
      <c r="E694">
        <v>827.9</v>
      </c>
      <c r="F694">
        <v>807.87</v>
      </c>
      <c r="G694">
        <v>803.34</v>
      </c>
      <c r="H694">
        <v>811.28</v>
      </c>
      <c r="L694">
        <v>12146</v>
      </c>
      <c r="M694">
        <v>3050.9</v>
      </c>
      <c r="N694">
        <v>170.20000000000005</v>
      </c>
      <c r="O694">
        <v>27.899999999999977</v>
      </c>
      <c r="P694">
        <v>7.8700000000000045</v>
      </c>
      <c r="Q694">
        <v>3.3400000000000318</v>
      </c>
      <c r="R694">
        <v>11.279999999999973</v>
      </c>
    </row>
    <row r="695" spans="1:18">
      <c r="A695">
        <v>694</v>
      </c>
      <c r="B695">
        <v>12946</v>
      </c>
      <c r="C695">
        <v>3850.9</v>
      </c>
      <c r="D695">
        <v>970.2</v>
      </c>
      <c r="E695">
        <v>827.9</v>
      </c>
      <c r="F695">
        <v>807.87</v>
      </c>
      <c r="G695">
        <v>803.34</v>
      </c>
      <c r="H695">
        <v>811.28</v>
      </c>
      <c r="L695">
        <v>12146</v>
      </c>
      <c r="M695">
        <v>3050.9</v>
      </c>
      <c r="N695">
        <v>170.20000000000005</v>
      </c>
      <c r="O695">
        <v>27.899999999999977</v>
      </c>
      <c r="P695">
        <v>7.8700000000000045</v>
      </c>
      <c r="Q695">
        <v>3.3400000000000318</v>
      </c>
      <c r="R695">
        <v>11.279999999999973</v>
      </c>
    </row>
    <row r="696" spans="1:18">
      <c r="A696">
        <v>695</v>
      </c>
      <c r="B696">
        <v>12946</v>
      </c>
      <c r="C696">
        <v>3850.9</v>
      </c>
      <c r="D696">
        <v>970.2</v>
      </c>
      <c r="E696">
        <v>827.9</v>
      </c>
      <c r="F696">
        <v>807.87</v>
      </c>
      <c r="G696">
        <v>803.34</v>
      </c>
      <c r="H696">
        <v>811.28</v>
      </c>
      <c r="L696">
        <v>12146</v>
      </c>
      <c r="M696">
        <v>3050.9</v>
      </c>
      <c r="N696">
        <v>170.20000000000005</v>
      </c>
      <c r="O696">
        <v>27.899999999999977</v>
      </c>
      <c r="P696">
        <v>7.8700000000000045</v>
      </c>
      <c r="Q696">
        <v>3.3400000000000318</v>
      </c>
      <c r="R696">
        <v>11.279999999999973</v>
      </c>
    </row>
    <row r="697" spans="1:18">
      <c r="A697">
        <v>696</v>
      </c>
      <c r="B697">
        <v>12946</v>
      </c>
      <c r="C697">
        <v>3818.8</v>
      </c>
      <c r="D697">
        <v>968.06</v>
      </c>
      <c r="E697">
        <v>827.9</v>
      </c>
      <c r="F697">
        <v>807.8</v>
      </c>
      <c r="G697">
        <v>803.33</v>
      </c>
      <c r="H697">
        <v>811.28</v>
      </c>
      <c r="L697">
        <v>12146</v>
      </c>
      <c r="M697">
        <v>3018.8</v>
      </c>
      <c r="N697">
        <v>168.05999999999995</v>
      </c>
      <c r="O697">
        <v>27.899999999999977</v>
      </c>
      <c r="P697">
        <v>7.7999999999999545</v>
      </c>
      <c r="Q697">
        <v>3.3300000000000409</v>
      </c>
      <c r="R697">
        <v>11.279999999999973</v>
      </c>
    </row>
    <row r="698" spans="1:18">
      <c r="A698">
        <v>697</v>
      </c>
      <c r="B698">
        <v>12946</v>
      </c>
      <c r="C698">
        <v>3818.8</v>
      </c>
      <c r="D698">
        <v>968.06</v>
      </c>
      <c r="E698">
        <v>827.9</v>
      </c>
      <c r="F698">
        <v>807.8</v>
      </c>
      <c r="G698">
        <v>803.2</v>
      </c>
      <c r="H698">
        <v>811.28</v>
      </c>
      <c r="L698">
        <v>12146</v>
      </c>
      <c r="M698">
        <v>3018.8</v>
      </c>
      <c r="N698">
        <v>168.05999999999995</v>
      </c>
      <c r="O698">
        <v>27.899999999999977</v>
      </c>
      <c r="P698">
        <v>7.7999999999999545</v>
      </c>
      <c r="Q698">
        <v>3.2000000000000455</v>
      </c>
      <c r="R698">
        <v>11.279999999999973</v>
      </c>
    </row>
    <row r="699" spans="1:18">
      <c r="A699">
        <v>698</v>
      </c>
      <c r="B699">
        <v>12946</v>
      </c>
      <c r="C699">
        <v>3818.8</v>
      </c>
      <c r="D699">
        <v>968.06</v>
      </c>
      <c r="E699">
        <v>827.9</v>
      </c>
      <c r="F699">
        <v>807.8</v>
      </c>
      <c r="G699">
        <v>803.2</v>
      </c>
      <c r="H699">
        <v>811.28</v>
      </c>
      <c r="L699">
        <v>12146</v>
      </c>
      <c r="M699">
        <v>3018.8</v>
      </c>
      <c r="N699">
        <v>168.05999999999995</v>
      </c>
      <c r="O699">
        <v>27.899999999999977</v>
      </c>
      <c r="P699">
        <v>7.7999999999999545</v>
      </c>
      <c r="Q699">
        <v>3.2000000000000455</v>
      </c>
      <c r="R699">
        <v>11.279999999999973</v>
      </c>
    </row>
    <row r="700" spans="1:18">
      <c r="A700">
        <v>699</v>
      </c>
      <c r="B700">
        <v>12946</v>
      </c>
      <c r="C700">
        <v>3818.8</v>
      </c>
      <c r="D700">
        <v>968.06</v>
      </c>
      <c r="E700">
        <v>827.9</v>
      </c>
      <c r="F700">
        <v>807.8</v>
      </c>
      <c r="G700">
        <v>803.17</v>
      </c>
      <c r="H700">
        <v>811.28</v>
      </c>
      <c r="L700">
        <v>12146</v>
      </c>
      <c r="M700">
        <v>3018.8</v>
      </c>
      <c r="N700">
        <v>168.05999999999995</v>
      </c>
      <c r="O700">
        <v>27.899999999999977</v>
      </c>
      <c r="P700">
        <v>7.7999999999999545</v>
      </c>
      <c r="Q700">
        <v>3.1699999999999591</v>
      </c>
      <c r="R700">
        <v>11.279999999999973</v>
      </c>
    </row>
    <row r="701" spans="1:18">
      <c r="A701">
        <v>700</v>
      </c>
      <c r="B701">
        <v>12946</v>
      </c>
      <c r="C701">
        <v>3818.8</v>
      </c>
      <c r="D701">
        <v>968.06</v>
      </c>
      <c r="E701">
        <v>827.9</v>
      </c>
      <c r="F701">
        <v>807.8</v>
      </c>
      <c r="G701">
        <v>803.15</v>
      </c>
      <c r="H701">
        <v>811.28</v>
      </c>
      <c r="L701">
        <v>12146</v>
      </c>
      <c r="M701">
        <v>3018.8</v>
      </c>
      <c r="N701">
        <v>168.05999999999995</v>
      </c>
      <c r="O701">
        <v>27.899999999999977</v>
      </c>
      <c r="P701">
        <v>7.7999999999999545</v>
      </c>
      <c r="Q701">
        <v>3.1499999999999773</v>
      </c>
      <c r="R701">
        <v>11.279999999999973</v>
      </c>
    </row>
    <row r="702" spans="1:18">
      <c r="A702">
        <v>701</v>
      </c>
      <c r="B702">
        <v>12946</v>
      </c>
      <c r="C702">
        <v>3818.8</v>
      </c>
      <c r="D702">
        <v>968.06</v>
      </c>
      <c r="E702">
        <v>827.9</v>
      </c>
      <c r="F702">
        <v>807.8</v>
      </c>
      <c r="G702">
        <v>803.15</v>
      </c>
      <c r="H702">
        <v>811.28</v>
      </c>
      <c r="L702">
        <v>12146</v>
      </c>
      <c r="M702">
        <v>3018.8</v>
      </c>
      <c r="N702">
        <v>168.05999999999995</v>
      </c>
      <c r="O702">
        <v>27.899999999999977</v>
      </c>
      <c r="P702">
        <v>7.7999999999999545</v>
      </c>
      <c r="Q702">
        <v>3.1499999999999773</v>
      </c>
      <c r="R702">
        <v>11.279999999999973</v>
      </c>
    </row>
    <row r="703" spans="1:18">
      <c r="A703">
        <v>702</v>
      </c>
      <c r="B703">
        <v>12946</v>
      </c>
      <c r="C703">
        <v>3818.8</v>
      </c>
      <c r="D703">
        <v>968.06</v>
      </c>
      <c r="E703">
        <v>827.9</v>
      </c>
      <c r="F703">
        <v>807.8</v>
      </c>
      <c r="G703">
        <v>803.15</v>
      </c>
      <c r="H703">
        <v>811.28</v>
      </c>
      <c r="L703">
        <v>12146</v>
      </c>
      <c r="M703">
        <v>3018.8</v>
      </c>
      <c r="N703">
        <v>168.05999999999995</v>
      </c>
      <c r="O703">
        <v>27.899999999999977</v>
      </c>
      <c r="P703">
        <v>7.7999999999999545</v>
      </c>
      <c r="Q703">
        <v>3.1499999999999773</v>
      </c>
      <c r="R703">
        <v>11.279999999999973</v>
      </c>
    </row>
    <row r="704" spans="1:18">
      <c r="A704">
        <v>703</v>
      </c>
      <c r="B704">
        <v>12822</v>
      </c>
      <c r="C704">
        <v>3818.8</v>
      </c>
      <c r="D704">
        <v>968.06</v>
      </c>
      <c r="E704">
        <v>827.9</v>
      </c>
      <c r="F704">
        <v>807.8</v>
      </c>
      <c r="G704">
        <v>803.15</v>
      </c>
      <c r="H704">
        <v>811.28</v>
      </c>
      <c r="L704">
        <v>12022</v>
      </c>
      <c r="M704">
        <v>3018.8</v>
      </c>
      <c r="N704">
        <v>168.05999999999995</v>
      </c>
      <c r="O704">
        <v>27.899999999999977</v>
      </c>
      <c r="P704">
        <v>7.7999999999999545</v>
      </c>
      <c r="Q704">
        <v>3.1499999999999773</v>
      </c>
      <c r="R704">
        <v>11.279999999999973</v>
      </c>
    </row>
    <row r="705" spans="1:18">
      <c r="A705">
        <v>704</v>
      </c>
      <c r="B705">
        <v>12822</v>
      </c>
      <c r="C705">
        <v>3818.8</v>
      </c>
      <c r="D705">
        <v>968.06</v>
      </c>
      <c r="E705">
        <v>827.88</v>
      </c>
      <c r="F705">
        <v>807.8</v>
      </c>
      <c r="G705">
        <v>803.15</v>
      </c>
      <c r="H705">
        <v>811.28</v>
      </c>
      <c r="L705">
        <v>12022</v>
      </c>
      <c r="M705">
        <v>3018.8</v>
      </c>
      <c r="N705">
        <v>168.05999999999995</v>
      </c>
      <c r="O705">
        <v>27.879999999999995</v>
      </c>
      <c r="P705">
        <v>7.7999999999999545</v>
      </c>
      <c r="Q705">
        <v>3.1499999999999773</v>
      </c>
      <c r="R705">
        <v>11.279999999999973</v>
      </c>
    </row>
    <row r="706" spans="1:18">
      <c r="A706">
        <v>705</v>
      </c>
      <c r="B706">
        <v>12822</v>
      </c>
      <c r="C706">
        <v>3818.8</v>
      </c>
      <c r="D706">
        <v>968.06</v>
      </c>
      <c r="E706">
        <v>827.32</v>
      </c>
      <c r="F706">
        <v>807.8</v>
      </c>
      <c r="G706">
        <v>803.15</v>
      </c>
      <c r="H706">
        <v>811.28</v>
      </c>
      <c r="L706">
        <v>12022</v>
      </c>
      <c r="M706">
        <v>3018.8</v>
      </c>
      <c r="N706">
        <v>168.05999999999995</v>
      </c>
      <c r="O706">
        <v>27.32000000000005</v>
      </c>
      <c r="P706">
        <v>7.7999999999999545</v>
      </c>
      <c r="Q706">
        <v>3.1499999999999773</v>
      </c>
      <c r="R706">
        <v>11.279999999999973</v>
      </c>
    </row>
    <row r="707" spans="1:18">
      <c r="A707">
        <v>706</v>
      </c>
      <c r="B707">
        <v>12822</v>
      </c>
      <c r="C707">
        <v>3818.8</v>
      </c>
      <c r="D707">
        <v>968.06</v>
      </c>
      <c r="E707">
        <v>827.04</v>
      </c>
      <c r="F707">
        <v>807.8</v>
      </c>
      <c r="G707">
        <v>803.15</v>
      </c>
      <c r="H707">
        <v>811.28</v>
      </c>
      <c r="L707">
        <v>12022</v>
      </c>
      <c r="M707">
        <v>3018.8</v>
      </c>
      <c r="N707">
        <v>168.05999999999995</v>
      </c>
      <c r="O707">
        <v>27.039999999999964</v>
      </c>
      <c r="P707">
        <v>7.7999999999999545</v>
      </c>
      <c r="Q707">
        <v>3.1499999999999773</v>
      </c>
      <c r="R707">
        <v>11.279999999999973</v>
      </c>
    </row>
    <row r="708" spans="1:18">
      <c r="A708">
        <v>707</v>
      </c>
      <c r="B708">
        <v>12822</v>
      </c>
      <c r="C708">
        <v>3818.8</v>
      </c>
      <c r="D708">
        <v>968.06</v>
      </c>
      <c r="E708">
        <v>827.04</v>
      </c>
      <c r="F708">
        <v>807.66</v>
      </c>
      <c r="G708">
        <v>803.15</v>
      </c>
      <c r="H708">
        <v>811.28</v>
      </c>
      <c r="L708">
        <v>12022</v>
      </c>
      <c r="M708">
        <v>3018.8</v>
      </c>
      <c r="N708">
        <v>168.05999999999995</v>
      </c>
      <c r="O708">
        <v>27.039999999999964</v>
      </c>
      <c r="P708">
        <v>7.6599999999999682</v>
      </c>
      <c r="Q708">
        <v>3.1499999999999773</v>
      </c>
      <c r="R708">
        <v>11.279999999999973</v>
      </c>
    </row>
    <row r="709" spans="1:18">
      <c r="A709">
        <v>708</v>
      </c>
      <c r="B709">
        <v>12822</v>
      </c>
      <c r="C709">
        <v>3818.8</v>
      </c>
      <c r="D709">
        <v>968.06</v>
      </c>
      <c r="E709">
        <v>827.04</v>
      </c>
      <c r="F709">
        <v>807.66</v>
      </c>
      <c r="G709">
        <v>803.13</v>
      </c>
      <c r="H709">
        <v>811.28</v>
      </c>
      <c r="L709">
        <v>12022</v>
      </c>
      <c r="M709">
        <v>3018.8</v>
      </c>
      <c r="N709">
        <v>168.05999999999995</v>
      </c>
      <c r="O709">
        <v>27.039999999999964</v>
      </c>
      <c r="P709">
        <v>7.6599999999999682</v>
      </c>
      <c r="Q709">
        <v>3.1299999999999955</v>
      </c>
      <c r="R709">
        <v>11.279999999999973</v>
      </c>
    </row>
    <row r="710" spans="1:18">
      <c r="A710">
        <v>709</v>
      </c>
      <c r="B710">
        <v>12822</v>
      </c>
      <c r="C710">
        <v>3818.8</v>
      </c>
      <c r="D710">
        <v>968.06</v>
      </c>
      <c r="E710">
        <v>827.04</v>
      </c>
      <c r="F710">
        <v>807.66</v>
      </c>
      <c r="G710">
        <v>803.12</v>
      </c>
      <c r="H710">
        <v>811.28</v>
      </c>
      <c r="L710">
        <v>12022</v>
      </c>
      <c r="M710">
        <v>3018.8</v>
      </c>
      <c r="N710">
        <v>168.05999999999995</v>
      </c>
      <c r="O710">
        <v>27.039999999999964</v>
      </c>
      <c r="P710">
        <v>7.6599999999999682</v>
      </c>
      <c r="Q710">
        <v>3.1200000000000045</v>
      </c>
      <c r="R710">
        <v>11.279999999999973</v>
      </c>
    </row>
    <row r="711" spans="1:18">
      <c r="A711">
        <v>710</v>
      </c>
      <c r="B711">
        <v>12822</v>
      </c>
      <c r="C711">
        <v>3818.8</v>
      </c>
      <c r="D711">
        <v>968.06</v>
      </c>
      <c r="E711">
        <v>827.04</v>
      </c>
      <c r="F711">
        <v>807.66</v>
      </c>
      <c r="G711">
        <v>803.11</v>
      </c>
      <c r="H711">
        <v>811.28</v>
      </c>
      <c r="L711">
        <v>12022</v>
      </c>
      <c r="M711">
        <v>3018.8</v>
      </c>
      <c r="N711">
        <v>168.05999999999995</v>
      </c>
      <c r="O711">
        <v>27.039999999999964</v>
      </c>
      <c r="P711">
        <v>7.6599999999999682</v>
      </c>
      <c r="Q711">
        <v>3.1100000000000136</v>
      </c>
      <c r="R711">
        <v>11.279999999999973</v>
      </c>
    </row>
    <row r="712" spans="1:18">
      <c r="A712">
        <v>711</v>
      </c>
      <c r="B712">
        <v>12822</v>
      </c>
      <c r="C712">
        <v>3818.8</v>
      </c>
      <c r="D712">
        <v>965.53</v>
      </c>
      <c r="E712">
        <v>827.04</v>
      </c>
      <c r="F712">
        <v>807.62</v>
      </c>
      <c r="G712">
        <v>803.11</v>
      </c>
      <c r="H712">
        <v>811.28</v>
      </c>
      <c r="L712">
        <v>12022</v>
      </c>
      <c r="M712">
        <v>3018.8</v>
      </c>
      <c r="N712">
        <v>165.52999999999997</v>
      </c>
      <c r="O712">
        <v>27.039999999999964</v>
      </c>
      <c r="P712">
        <v>7.6200000000000045</v>
      </c>
      <c r="Q712">
        <v>3.1100000000000136</v>
      </c>
      <c r="R712">
        <v>11.279999999999973</v>
      </c>
    </row>
    <row r="713" spans="1:18">
      <c r="A713">
        <v>712</v>
      </c>
      <c r="B713">
        <v>12810</v>
      </c>
      <c r="C713">
        <v>3818.8</v>
      </c>
      <c r="D713">
        <v>965.53</v>
      </c>
      <c r="E713">
        <v>826.74</v>
      </c>
      <c r="F713">
        <v>807.62</v>
      </c>
      <c r="G713">
        <v>803.11</v>
      </c>
      <c r="H713">
        <v>811.28</v>
      </c>
      <c r="L713">
        <v>12010</v>
      </c>
      <c r="M713">
        <v>3018.8</v>
      </c>
      <c r="N713">
        <v>165.52999999999997</v>
      </c>
      <c r="O713">
        <v>26.740000000000009</v>
      </c>
      <c r="P713">
        <v>7.6200000000000045</v>
      </c>
      <c r="Q713">
        <v>3.1100000000000136</v>
      </c>
      <c r="R713">
        <v>11.279999999999973</v>
      </c>
    </row>
    <row r="714" spans="1:18">
      <c r="A714">
        <v>713</v>
      </c>
      <c r="B714">
        <v>12810</v>
      </c>
      <c r="C714">
        <v>3818.8</v>
      </c>
      <c r="D714">
        <v>965.53</v>
      </c>
      <c r="E714">
        <v>826.74</v>
      </c>
      <c r="F714">
        <v>807.62</v>
      </c>
      <c r="G714">
        <v>803.07</v>
      </c>
      <c r="H714">
        <v>811.28</v>
      </c>
      <c r="L714">
        <v>12010</v>
      </c>
      <c r="M714">
        <v>3018.8</v>
      </c>
      <c r="N714">
        <v>165.52999999999997</v>
      </c>
      <c r="O714">
        <v>26.740000000000009</v>
      </c>
      <c r="P714">
        <v>7.6200000000000045</v>
      </c>
      <c r="Q714">
        <v>3.07000000000005</v>
      </c>
      <c r="R714">
        <v>11.279999999999973</v>
      </c>
    </row>
    <row r="715" spans="1:18">
      <c r="A715">
        <v>714</v>
      </c>
      <c r="B715">
        <v>12810</v>
      </c>
      <c r="C715">
        <v>3818.8</v>
      </c>
      <c r="D715">
        <v>965.53</v>
      </c>
      <c r="E715">
        <v>826.74</v>
      </c>
      <c r="F715">
        <v>807.62</v>
      </c>
      <c r="G715">
        <v>803.04</v>
      </c>
      <c r="H715">
        <v>811.28</v>
      </c>
      <c r="L715">
        <v>12010</v>
      </c>
      <c r="M715">
        <v>3018.8</v>
      </c>
      <c r="N715">
        <v>165.52999999999997</v>
      </c>
      <c r="O715">
        <v>26.740000000000009</v>
      </c>
      <c r="P715">
        <v>7.6200000000000045</v>
      </c>
      <c r="Q715">
        <v>3.0399999999999636</v>
      </c>
      <c r="R715">
        <v>11.279999999999973</v>
      </c>
    </row>
    <row r="716" spans="1:18">
      <c r="A716">
        <v>715</v>
      </c>
      <c r="B716">
        <v>12810</v>
      </c>
      <c r="C716">
        <v>3818.8</v>
      </c>
      <c r="D716">
        <v>965.53</v>
      </c>
      <c r="E716">
        <v>826.74</v>
      </c>
      <c r="F716">
        <v>807.62</v>
      </c>
      <c r="G716">
        <v>803.04</v>
      </c>
      <c r="H716">
        <v>811.28</v>
      </c>
      <c r="L716">
        <v>12010</v>
      </c>
      <c r="M716">
        <v>3018.8</v>
      </c>
      <c r="N716">
        <v>165.52999999999997</v>
      </c>
      <c r="O716">
        <v>26.740000000000009</v>
      </c>
      <c r="P716">
        <v>7.6200000000000045</v>
      </c>
      <c r="Q716">
        <v>3.0399999999999636</v>
      </c>
      <c r="R716">
        <v>11.279999999999973</v>
      </c>
    </row>
    <row r="717" spans="1:18">
      <c r="A717">
        <v>716</v>
      </c>
      <c r="B717">
        <v>12810</v>
      </c>
      <c r="C717">
        <v>3818.8</v>
      </c>
      <c r="D717">
        <v>965.53</v>
      </c>
      <c r="E717">
        <v>826.74</v>
      </c>
      <c r="F717">
        <v>807.62</v>
      </c>
      <c r="G717">
        <v>803.03</v>
      </c>
      <c r="H717">
        <v>811.28</v>
      </c>
      <c r="L717">
        <v>12010</v>
      </c>
      <c r="M717">
        <v>3018.8</v>
      </c>
      <c r="N717">
        <v>165.52999999999997</v>
      </c>
      <c r="O717">
        <v>26.740000000000009</v>
      </c>
      <c r="P717">
        <v>7.6200000000000045</v>
      </c>
      <c r="Q717">
        <v>3.0299999999999727</v>
      </c>
      <c r="R717">
        <v>11.279999999999973</v>
      </c>
    </row>
    <row r="718" spans="1:18">
      <c r="A718">
        <v>717</v>
      </c>
      <c r="B718">
        <v>12810</v>
      </c>
      <c r="C718">
        <v>3818.8</v>
      </c>
      <c r="D718">
        <v>965.53</v>
      </c>
      <c r="E718">
        <v>826.74</v>
      </c>
      <c r="F718">
        <v>807.61</v>
      </c>
      <c r="G718">
        <v>803.02</v>
      </c>
      <c r="H718">
        <v>811.28</v>
      </c>
      <c r="L718">
        <v>12010</v>
      </c>
      <c r="M718">
        <v>3018.8</v>
      </c>
      <c r="N718">
        <v>165.52999999999997</v>
      </c>
      <c r="O718">
        <v>26.740000000000009</v>
      </c>
      <c r="P718">
        <v>7.6100000000000136</v>
      </c>
      <c r="Q718">
        <v>3.0199999999999818</v>
      </c>
      <c r="R718">
        <v>11.279999999999973</v>
      </c>
    </row>
    <row r="719" spans="1:18">
      <c r="A719">
        <v>718</v>
      </c>
      <c r="B719">
        <v>12810</v>
      </c>
      <c r="C719">
        <v>3818.8</v>
      </c>
      <c r="D719">
        <v>965.53</v>
      </c>
      <c r="E719">
        <v>826.74</v>
      </c>
      <c r="F719">
        <v>807.61</v>
      </c>
      <c r="G719">
        <v>803.02</v>
      </c>
      <c r="H719">
        <v>811.28</v>
      </c>
      <c r="L719">
        <v>12010</v>
      </c>
      <c r="M719">
        <v>3018.8</v>
      </c>
      <c r="N719">
        <v>165.52999999999997</v>
      </c>
      <c r="O719">
        <v>26.740000000000009</v>
      </c>
      <c r="P719">
        <v>7.6100000000000136</v>
      </c>
      <c r="Q719">
        <v>3.0199999999999818</v>
      </c>
      <c r="R719">
        <v>11.279999999999973</v>
      </c>
    </row>
    <row r="720" spans="1:18">
      <c r="A720">
        <v>719</v>
      </c>
      <c r="B720">
        <v>12810</v>
      </c>
      <c r="C720">
        <v>3818.8</v>
      </c>
      <c r="D720">
        <v>965.53</v>
      </c>
      <c r="E720">
        <v>826.53</v>
      </c>
      <c r="F720">
        <v>807.61</v>
      </c>
      <c r="G720">
        <v>803.02</v>
      </c>
      <c r="H720">
        <v>811.28</v>
      </c>
      <c r="L720">
        <v>12010</v>
      </c>
      <c r="M720">
        <v>3018.8</v>
      </c>
      <c r="N720">
        <v>165.52999999999997</v>
      </c>
      <c r="O720">
        <v>26.529999999999973</v>
      </c>
      <c r="P720">
        <v>7.6100000000000136</v>
      </c>
      <c r="Q720">
        <v>3.0199999999999818</v>
      </c>
      <c r="R720">
        <v>11.279999999999973</v>
      </c>
    </row>
    <row r="721" spans="1:18">
      <c r="A721">
        <v>720</v>
      </c>
      <c r="B721">
        <v>12810</v>
      </c>
      <c r="C721">
        <v>3818.8</v>
      </c>
      <c r="D721">
        <v>965.53</v>
      </c>
      <c r="E721">
        <v>826.53</v>
      </c>
      <c r="F721">
        <v>807.61</v>
      </c>
      <c r="G721">
        <v>803.01</v>
      </c>
      <c r="H721">
        <v>811.28</v>
      </c>
      <c r="L721">
        <v>12010</v>
      </c>
      <c r="M721">
        <v>3018.8</v>
      </c>
      <c r="N721">
        <v>165.52999999999997</v>
      </c>
      <c r="O721">
        <v>26.529999999999973</v>
      </c>
      <c r="P721">
        <v>7.6100000000000136</v>
      </c>
      <c r="Q721">
        <v>3.0099999999999909</v>
      </c>
      <c r="R721">
        <v>11.279999999999973</v>
      </c>
    </row>
    <row r="722" spans="1:18">
      <c r="A722">
        <v>721</v>
      </c>
      <c r="B722">
        <v>12810</v>
      </c>
      <c r="C722">
        <v>3818.8</v>
      </c>
      <c r="D722">
        <v>965.53</v>
      </c>
      <c r="E722">
        <v>826.53</v>
      </c>
      <c r="F722">
        <v>807.43</v>
      </c>
      <c r="G722">
        <v>802.95</v>
      </c>
      <c r="H722">
        <v>811.28</v>
      </c>
      <c r="L722">
        <v>12010</v>
      </c>
      <c r="M722">
        <v>3018.8</v>
      </c>
      <c r="N722">
        <v>165.52999999999997</v>
      </c>
      <c r="O722">
        <v>26.529999999999973</v>
      </c>
      <c r="P722">
        <v>7.42999999999995</v>
      </c>
      <c r="Q722">
        <v>2.9500000000000455</v>
      </c>
      <c r="R722">
        <v>11.279999999999973</v>
      </c>
    </row>
    <row r="723" spans="1:18">
      <c r="A723">
        <v>722</v>
      </c>
      <c r="B723">
        <v>12810</v>
      </c>
      <c r="C723">
        <v>3642.7</v>
      </c>
      <c r="D723">
        <v>965.53</v>
      </c>
      <c r="E723">
        <v>826.53</v>
      </c>
      <c r="F723">
        <v>807.42</v>
      </c>
      <c r="G723">
        <v>802.89</v>
      </c>
      <c r="H723">
        <v>811.28</v>
      </c>
      <c r="L723">
        <v>12010</v>
      </c>
      <c r="M723">
        <v>2842.7</v>
      </c>
      <c r="N723">
        <v>165.52999999999997</v>
      </c>
      <c r="O723">
        <v>26.529999999999973</v>
      </c>
      <c r="P723">
        <v>7.4199999999999591</v>
      </c>
      <c r="Q723">
        <v>2.8899999999999864</v>
      </c>
      <c r="R723">
        <v>11.279999999999973</v>
      </c>
    </row>
    <row r="724" spans="1:18">
      <c r="A724">
        <v>723</v>
      </c>
      <c r="B724">
        <v>12810</v>
      </c>
      <c r="C724">
        <v>3642.7</v>
      </c>
      <c r="D724">
        <v>965.53</v>
      </c>
      <c r="E724">
        <v>826.53</v>
      </c>
      <c r="F724">
        <v>807.42</v>
      </c>
      <c r="G724">
        <v>802.87</v>
      </c>
      <c r="H724">
        <v>811.28</v>
      </c>
      <c r="L724">
        <v>12010</v>
      </c>
      <c r="M724">
        <v>2842.7</v>
      </c>
      <c r="N724">
        <v>165.52999999999997</v>
      </c>
      <c r="O724">
        <v>26.529999999999973</v>
      </c>
      <c r="P724">
        <v>7.4199999999999591</v>
      </c>
      <c r="Q724">
        <v>2.8700000000000045</v>
      </c>
      <c r="R724">
        <v>11.279999999999973</v>
      </c>
    </row>
    <row r="725" spans="1:18">
      <c r="A725">
        <v>724</v>
      </c>
      <c r="B725">
        <v>12810</v>
      </c>
      <c r="C725">
        <v>3642.7</v>
      </c>
      <c r="D725">
        <v>965.53</v>
      </c>
      <c r="E725">
        <v>826.53</v>
      </c>
      <c r="F725">
        <v>807.41</v>
      </c>
      <c r="G725">
        <v>802.87</v>
      </c>
      <c r="H725">
        <v>811.28</v>
      </c>
      <c r="L725">
        <v>12010</v>
      </c>
      <c r="M725">
        <v>2842.7</v>
      </c>
      <c r="N725">
        <v>165.52999999999997</v>
      </c>
      <c r="O725">
        <v>26.529999999999973</v>
      </c>
      <c r="P725">
        <v>7.4099999999999682</v>
      </c>
      <c r="Q725">
        <v>2.8700000000000045</v>
      </c>
      <c r="R725">
        <v>11.279999999999973</v>
      </c>
    </row>
    <row r="726" spans="1:18">
      <c r="A726">
        <v>725</v>
      </c>
      <c r="B726">
        <v>12810</v>
      </c>
      <c r="C726">
        <v>3270.6</v>
      </c>
      <c r="D726">
        <v>965.53</v>
      </c>
      <c r="E726">
        <v>826.53</v>
      </c>
      <c r="F726">
        <v>807.34</v>
      </c>
      <c r="G726">
        <v>802.87</v>
      </c>
      <c r="H726">
        <v>811.28</v>
      </c>
      <c r="L726">
        <v>12010</v>
      </c>
      <c r="M726">
        <v>2470.6</v>
      </c>
      <c r="N726">
        <v>165.52999999999997</v>
      </c>
      <c r="O726">
        <v>26.529999999999973</v>
      </c>
      <c r="P726">
        <v>7.3400000000000318</v>
      </c>
      <c r="Q726">
        <v>2.8700000000000045</v>
      </c>
      <c r="R726">
        <v>11.279999999999973</v>
      </c>
    </row>
    <row r="727" spans="1:18">
      <c r="A727">
        <v>726</v>
      </c>
      <c r="B727">
        <v>12810</v>
      </c>
      <c r="C727">
        <v>3270.6</v>
      </c>
      <c r="D727">
        <v>965.53</v>
      </c>
      <c r="E727">
        <v>826.53</v>
      </c>
      <c r="F727">
        <v>807.34</v>
      </c>
      <c r="G727">
        <v>802.87</v>
      </c>
      <c r="H727">
        <v>811.28</v>
      </c>
      <c r="L727">
        <v>12010</v>
      </c>
      <c r="M727">
        <v>2470.6</v>
      </c>
      <c r="N727">
        <v>165.52999999999997</v>
      </c>
      <c r="O727">
        <v>26.529999999999973</v>
      </c>
      <c r="P727">
        <v>7.3400000000000318</v>
      </c>
      <c r="Q727">
        <v>2.8700000000000045</v>
      </c>
      <c r="R727">
        <v>11.279999999999973</v>
      </c>
    </row>
    <row r="728" spans="1:18">
      <c r="A728">
        <v>727</v>
      </c>
      <c r="B728">
        <v>12810</v>
      </c>
      <c r="C728">
        <v>3270.6</v>
      </c>
      <c r="D728">
        <v>965.53</v>
      </c>
      <c r="E728">
        <v>826.53</v>
      </c>
      <c r="F728">
        <v>807.34</v>
      </c>
      <c r="G728">
        <v>802.84</v>
      </c>
      <c r="H728">
        <v>811.28</v>
      </c>
      <c r="L728">
        <v>12010</v>
      </c>
      <c r="M728">
        <v>2470.6</v>
      </c>
      <c r="N728">
        <v>165.52999999999997</v>
      </c>
      <c r="O728">
        <v>26.529999999999973</v>
      </c>
      <c r="P728">
        <v>7.3400000000000318</v>
      </c>
      <c r="Q728">
        <v>2.8400000000000318</v>
      </c>
      <c r="R728">
        <v>11.279999999999973</v>
      </c>
    </row>
    <row r="729" spans="1:18">
      <c r="A729">
        <v>728</v>
      </c>
      <c r="B729">
        <v>12810</v>
      </c>
      <c r="C729">
        <v>3270.6</v>
      </c>
      <c r="D729">
        <v>965.53</v>
      </c>
      <c r="E729">
        <v>826.53</v>
      </c>
      <c r="F729">
        <v>807.34</v>
      </c>
      <c r="G729">
        <v>802.81</v>
      </c>
      <c r="H729">
        <v>811.28</v>
      </c>
      <c r="L729">
        <v>12010</v>
      </c>
      <c r="M729">
        <v>2470.6</v>
      </c>
      <c r="N729">
        <v>165.52999999999997</v>
      </c>
      <c r="O729">
        <v>26.529999999999973</v>
      </c>
      <c r="P729">
        <v>7.3400000000000318</v>
      </c>
      <c r="Q729">
        <v>2.8099999999999454</v>
      </c>
      <c r="R729">
        <v>11.279999999999973</v>
      </c>
    </row>
    <row r="730" spans="1:18">
      <c r="A730">
        <v>729</v>
      </c>
      <c r="B730">
        <v>12810</v>
      </c>
      <c r="C730">
        <v>3270.6</v>
      </c>
      <c r="D730">
        <v>965.53</v>
      </c>
      <c r="E730">
        <v>826.2</v>
      </c>
      <c r="F730">
        <v>807.34</v>
      </c>
      <c r="G730">
        <v>802.81</v>
      </c>
      <c r="H730">
        <v>811.28</v>
      </c>
      <c r="L730">
        <v>12010</v>
      </c>
      <c r="M730">
        <v>2470.6</v>
      </c>
      <c r="N730">
        <v>165.52999999999997</v>
      </c>
      <c r="O730">
        <v>26.200000000000045</v>
      </c>
      <c r="P730">
        <v>7.3400000000000318</v>
      </c>
      <c r="Q730">
        <v>2.8099999999999454</v>
      </c>
      <c r="R730">
        <v>11.279999999999973</v>
      </c>
    </row>
    <row r="731" spans="1:18">
      <c r="A731">
        <v>730</v>
      </c>
      <c r="B731">
        <v>12810</v>
      </c>
      <c r="C731">
        <v>3270.6</v>
      </c>
      <c r="D731">
        <v>965.53</v>
      </c>
      <c r="E731">
        <v>824.3</v>
      </c>
      <c r="F731">
        <v>807.23</v>
      </c>
      <c r="G731">
        <v>802.81</v>
      </c>
      <c r="H731">
        <v>809.83</v>
      </c>
      <c r="L731">
        <v>12010</v>
      </c>
      <c r="M731">
        <v>2470.6</v>
      </c>
      <c r="N731">
        <v>165.52999999999997</v>
      </c>
      <c r="O731">
        <v>24.299999999999955</v>
      </c>
      <c r="P731">
        <v>7.2300000000000182</v>
      </c>
      <c r="Q731">
        <v>2.8099999999999454</v>
      </c>
      <c r="R731">
        <v>9.8300000000000409</v>
      </c>
    </row>
    <row r="732" spans="1:18">
      <c r="A732">
        <v>731</v>
      </c>
      <c r="B732">
        <v>12810</v>
      </c>
      <c r="C732">
        <v>3270.6</v>
      </c>
      <c r="D732">
        <v>965.53</v>
      </c>
      <c r="E732">
        <v>824.3</v>
      </c>
      <c r="F732">
        <v>807.23</v>
      </c>
      <c r="G732">
        <v>802.76</v>
      </c>
      <c r="H732">
        <v>809.83</v>
      </c>
      <c r="L732">
        <v>12010</v>
      </c>
      <c r="M732">
        <v>2470.6</v>
      </c>
      <c r="N732">
        <v>165.52999999999997</v>
      </c>
      <c r="O732">
        <v>24.299999999999955</v>
      </c>
      <c r="P732">
        <v>7.2300000000000182</v>
      </c>
      <c r="Q732">
        <v>2.7599999999999909</v>
      </c>
      <c r="R732">
        <v>9.8300000000000409</v>
      </c>
    </row>
    <row r="733" spans="1:18">
      <c r="A733">
        <v>732</v>
      </c>
      <c r="B733">
        <v>12810</v>
      </c>
      <c r="C733">
        <v>3270.6</v>
      </c>
      <c r="D733">
        <v>965.53</v>
      </c>
      <c r="E733">
        <v>824.3</v>
      </c>
      <c r="F733">
        <v>807.23</v>
      </c>
      <c r="G733">
        <v>802.76</v>
      </c>
      <c r="H733">
        <v>809.83</v>
      </c>
      <c r="L733">
        <v>12010</v>
      </c>
      <c r="M733">
        <v>2470.6</v>
      </c>
      <c r="N733">
        <v>165.52999999999997</v>
      </c>
      <c r="O733">
        <v>24.299999999999955</v>
      </c>
      <c r="P733">
        <v>7.2300000000000182</v>
      </c>
      <c r="Q733">
        <v>2.7599999999999909</v>
      </c>
      <c r="R733">
        <v>9.8300000000000409</v>
      </c>
    </row>
    <row r="734" spans="1:18">
      <c r="A734">
        <v>733</v>
      </c>
      <c r="B734">
        <v>12810</v>
      </c>
      <c r="C734">
        <v>3270.6</v>
      </c>
      <c r="D734">
        <v>965.53</v>
      </c>
      <c r="E734">
        <v>824.3</v>
      </c>
      <c r="F734">
        <v>807.23</v>
      </c>
      <c r="G734">
        <v>802.76</v>
      </c>
      <c r="H734">
        <v>809.83</v>
      </c>
      <c r="L734">
        <v>12010</v>
      </c>
      <c r="M734">
        <v>2470.6</v>
      </c>
      <c r="N734">
        <v>165.52999999999997</v>
      </c>
      <c r="O734">
        <v>24.299999999999955</v>
      </c>
      <c r="P734">
        <v>7.2300000000000182</v>
      </c>
      <c r="Q734">
        <v>2.7599999999999909</v>
      </c>
      <c r="R734">
        <v>9.8300000000000409</v>
      </c>
    </row>
    <row r="735" spans="1:18">
      <c r="A735">
        <v>734</v>
      </c>
      <c r="B735">
        <v>12810</v>
      </c>
      <c r="C735">
        <v>3239.3</v>
      </c>
      <c r="D735">
        <v>965.53</v>
      </c>
      <c r="E735">
        <v>824.3</v>
      </c>
      <c r="F735">
        <v>807.23</v>
      </c>
      <c r="G735">
        <v>802.76</v>
      </c>
      <c r="H735">
        <v>809.83</v>
      </c>
      <c r="L735">
        <v>12010</v>
      </c>
      <c r="M735">
        <v>2439.3000000000002</v>
      </c>
      <c r="N735">
        <v>165.52999999999997</v>
      </c>
      <c r="O735">
        <v>24.299999999999955</v>
      </c>
      <c r="P735">
        <v>7.2300000000000182</v>
      </c>
      <c r="Q735">
        <v>2.7599999999999909</v>
      </c>
      <c r="R735">
        <v>9.8300000000000409</v>
      </c>
    </row>
    <row r="736" spans="1:18">
      <c r="A736">
        <v>735</v>
      </c>
      <c r="B736">
        <v>12810</v>
      </c>
      <c r="C736">
        <v>3239.3</v>
      </c>
      <c r="D736">
        <v>965.35</v>
      </c>
      <c r="E736">
        <v>824.3</v>
      </c>
      <c r="F736">
        <v>807.23</v>
      </c>
      <c r="G736">
        <v>802.76</v>
      </c>
      <c r="H736">
        <v>809.83</v>
      </c>
      <c r="L736">
        <v>12010</v>
      </c>
      <c r="M736">
        <v>2439.3000000000002</v>
      </c>
      <c r="N736">
        <v>165.35000000000002</v>
      </c>
      <c r="O736">
        <v>24.299999999999955</v>
      </c>
      <c r="P736">
        <v>7.2300000000000182</v>
      </c>
      <c r="Q736">
        <v>2.7599999999999909</v>
      </c>
      <c r="R736">
        <v>9.8300000000000409</v>
      </c>
    </row>
    <row r="737" spans="1:18">
      <c r="A737">
        <v>736</v>
      </c>
      <c r="B737">
        <v>12810</v>
      </c>
      <c r="C737">
        <v>3239.3</v>
      </c>
      <c r="D737">
        <v>965.35</v>
      </c>
      <c r="E737">
        <v>824.3</v>
      </c>
      <c r="F737">
        <v>807.23</v>
      </c>
      <c r="G737">
        <v>802.76</v>
      </c>
      <c r="H737">
        <v>809.83</v>
      </c>
      <c r="L737">
        <v>12010</v>
      </c>
      <c r="M737">
        <v>2439.3000000000002</v>
      </c>
      <c r="N737">
        <v>165.35000000000002</v>
      </c>
      <c r="O737">
        <v>24.299999999999955</v>
      </c>
      <c r="P737">
        <v>7.2300000000000182</v>
      </c>
      <c r="Q737">
        <v>2.7599999999999909</v>
      </c>
      <c r="R737">
        <v>9.8300000000000409</v>
      </c>
    </row>
    <row r="738" spans="1:18">
      <c r="A738">
        <v>737</v>
      </c>
      <c r="B738">
        <v>12810</v>
      </c>
      <c r="C738">
        <v>3239.3</v>
      </c>
      <c r="D738">
        <v>965.35</v>
      </c>
      <c r="E738">
        <v>823.59</v>
      </c>
      <c r="F738">
        <v>807.23</v>
      </c>
      <c r="G738">
        <v>802.76</v>
      </c>
      <c r="H738">
        <v>809.83</v>
      </c>
      <c r="L738">
        <v>12010</v>
      </c>
      <c r="M738">
        <v>2439.3000000000002</v>
      </c>
      <c r="N738">
        <v>165.35000000000002</v>
      </c>
      <c r="O738">
        <v>23.590000000000032</v>
      </c>
      <c r="P738">
        <v>7.2300000000000182</v>
      </c>
      <c r="Q738">
        <v>2.7599999999999909</v>
      </c>
      <c r="R738">
        <v>9.8300000000000409</v>
      </c>
    </row>
    <row r="739" spans="1:18">
      <c r="A739">
        <v>738</v>
      </c>
      <c r="B739">
        <v>12810</v>
      </c>
      <c r="C739">
        <v>3239.3</v>
      </c>
      <c r="D739">
        <v>965.35</v>
      </c>
      <c r="E739">
        <v>823.59</v>
      </c>
      <c r="F739">
        <v>807.21</v>
      </c>
      <c r="G739">
        <v>802.76</v>
      </c>
      <c r="H739">
        <v>809.83</v>
      </c>
      <c r="L739">
        <v>12010</v>
      </c>
      <c r="M739">
        <v>2439.3000000000002</v>
      </c>
      <c r="N739">
        <v>165.35000000000002</v>
      </c>
      <c r="O739">
        <v>23.590000000000032</v>
      </c>
      <c r="P739">
        <v>7.2100000000000364</v>
      </c>
      <c r="Q739">
        <v>2.7599999999999909</v>
      </c>
      <c r="R739">
        <v>9.8300000000000409</v>
      </c>
    </row>
    <row r="740" spans="1:18">
      <c r="A740">
        <v>739</v>
      </c>
      <c r="B740">
        <v>12810</v>
      </c>
      <c r="C740">
        <v>3239.3</v>
      </c>
      <c r="D740">
        <v>965.35</v>
      </c>
      <c r="E740">
        <v>823.59</v>
      </c>
      <c r="F740">
        <v>807.21</v>
      </c>
      <c r="G740">
        <v>802.71</v>
      </c>
      <c r="H740">
        <v>809.83</v>
      </c>
      <c r="L740">
        <v>12010</v>
      </c>
      <c r="M740">
        <v>2439.3000000000002</v>
      </c>
      <c r="N740">
        <v>165.35000000000002</v>
      </c>
      <c r="O740">
        <v>23.590000000000032</v>
      </c>
      <c r="P740">
        <v>7.2100000000000364</v>
      </c>
      <c r="Q740">
        <v>2.7100000000000364</v>
      </c>
      <c r="R740">
        <v>9.8300000000000409</v>
      </c>
    </row>
    <row r="741" spans="1:18">
      <c r="A741">
        <v>740</v>
      </c>
      <c r="B741">
        <v>12810</v>
      </c>
      <c r="C741">
        <v>3239.3</v>
      </c>
      <c r="D741">
        <v>965.35</v>
      </c>
      <c r="E741">
        <v>822.71</v>
      </c>
      <c r="F741">
        <v>807.21</v>
      </c>
      <c r="G741">
        <v>802.71</v>
      </c>
      <c r="H741">
        <v>809.83</v>
      </c>
      <c r="L741">
        <v>12010</v>
      </c>
      <c r="M741">
        <v>2439.3000000000002</v>
      </c>
      <c r="N741">
        <v>165.35000000000002</v>
      </c>
      <c r="O741">
        <v>22.710000000000036</v>
      </c>
      <c r="P741">
        <v>7.2100000000000364</v>
      </c>
      <c r="Q741">
        <v>2.7100000000000364</v>
      </c>
      <c r="R741">
        <v>9.8300000000000409</v>
      </c>
    </row>
    <row r="742" spans="1:18">
      <c r="A742">
        <v>741</v>
      </c>
      <c r="B742">
        <v>12810</v>
      </c>
      <c r="C742">
        <v>3239.3</v>
      </c>
      <c r="D742">
        <v>965.35</v>
      </c>
      <c r="E742">
        <v>822.71</v>
      </c>
      <c r="F742">
        <v>807.21</v>
      </c>
      <c r="G742">
        <v>802.63</v>
      </c>
      <c r="H742">
        <v>809.83</v>
      </c>
      <c r="L742">
        <v>12010</v>
      </c>
      <c r="M742">
        <v>2439.3000000000002</v>
      </c>
      <c r="N742">
        <v>165.35000000000002</v>
      </c>
      <c r="O742">
        <v>22.710000000000036</v>
      </c>
      <c r="P742">
        <v>7.2100000000000364</v>
      </c>
      <c r="Q742">
        <v>2.6299999999999955</v>
      </c>
      <c r="R742">
        <v>9.8300000000000409</v>
      </c>
    </row>
    <row r="743" spans="1:18">
      <c r="A743">
        <v>742</v>
      </c>
      <c r="B743">
        <v>12810</v>
      </c>
      <c r="C743">
        <v>3239.3</v>
      </c>
      <c r="D743">
        <v>965.35</v>
      </c>
      <c r="E743">
        <v>822.01</v>
      </c>
      <c r="F743">
        <v>807.21</v>
      </c>
      <c r="G743">
        <v>802.62</v>
      </c>
      <c r="H743">
        <v>809.83</v>
      </c>
      <c r="L743">
        <v>12010</v>
      </c>
      <c r="M743">
        <v>2439.3000000000002</v>
      </c>
      <c r="N743">
        <v>165.35000000000002</v>
      </c>
      <c r="O743">
        <v>22.009999999999991</v>
      </c>
      <c r="P743">
        <v>7.2100000000000364</v>
      </c>
      <c r="Q743">
        <v>2.6200000000000045</v>
      </c>
      <c r="R743">
        <v>9.8300000000000409</v>
      </c>
    </row>
    <row r="744" spans="1:18">
      <c r="A744">
        <v>743</v>
      </c>
      <c r="B744">
        <v>12810</v>
      </c>
      <c r="C744">
        <v>3239.3</v>
      </c>
      <c r="D744">
        <v>965.35</v>
      </c>
      <c r="E744">
        <v>821.75</v>
      </c>
      <c r="F744">
        <v>807.21</v>
      </c>
      <c r="G744">
        <v>802.62</v>
      </c>
      <c r="H744">
        <v>809.83</v>
      </c>
      <c r="L744">
        <v>12010</v>
      </c>
      <c r="M744">
        <v>2439.3000000000002</v>
      </c>
      <c r="N744">
        <v>165.35000000000002</v>
      </c>
      <c r="O744">
        <v>21.75</v>
      </c>
      <c r="P744">
        <v>7.2100000000000364</v>
      </c>
      <c r="Q744">
        <v>2.6200000000000045</v>
      </c>
      <c r="R744">
        <v>9.8300000000000409</v>
      </c>
    </row>
    <row r="745" spans="1:18">
      <c r="A745">
        <v>744</v>
      </c>
      <c r="B745">
        <v>12557</v>
      </c>
      <c r="C745">
        <v>3239.3</v>
      </c>
      <c r="D745">
        <v>965.35</v>
      </c>
      <c r="E745">
        <v>821.75</v>
      </c>
      <c r="F745">
        <v>807.21</v>
      </c>
      <c r="G745">
        <v>802.62</v>
      </c>
      <c r="H745">
        <v>809.83</v>
      </c>
      <c r="L745">
        <v>11757</v>
      </c>
      <c r="M745">
        <v>2439.3000000000002</v>
      </c>
      <c r="N745">
        <v>165.35000000000002</v>
      </c>
      <c r="O745">
        <v>21.75</v>
      </c>
      <c r="P745">
        <v>7.2100000000000364</v>
      </c>
      <c r="Q745">
        <v>2.6200000000000045</v>
      </c>
      <c r="R745">
        <v>9.8300000000000409</v>
      </c>
    </row>
    <row r="746" spans="1:18">
      <c r="A746">
        <v>745</v>
      </c>
      <c r="B746">
        <v>12557</v>
      </c>
      <c r="C746">
        <v>3239.3</v>
      </c>
      <c r="D746">
        <v>965.35</v>
      </c>
      <c r="E746">
        <v>821.75</v>
      </c>
      <c r="F746">
        <v>807.13</v>
      </c>
      <c r="G746">
        <v>802.55</v>
      </c>
      <c r="H746">
        <v>809.83</v>
      </c>
      <c r="L746">
        <v>11757</v>
      </c>
      <c r="M746">
        <v>2439.3000000000002</v>
      </c>
      <c r="N746">
        <v>165.35000000000002</v>
      </c>
      <c r="O746">
        <v>21.75</v>
      </c>
      <c r="P746">
        <v>7.1299999999999955</v>
      </c>
      <c r="Q746">
        <v>2.5499999999999545</v>
      </c>
      <c r="R746">
        <v>9.8300000000000409</v>
      </c>
    </row>
    <row r="747" spans="1:18">
      <c r="A747">
        <v>746</v>
      </c>
      <c r="B747">
        <v>12557</v>
      </c>
      <c r="C747">
        <v>3239.3</v>
      </c>
      <c r="D747">
        <v>965.35</v>
      </c>
      <c r="E747">
        <v>821.75</v>
      </c>
      <c r="F747">
        <v>807.13</v>
      </c>
      <c r="G747">
        <v>802.52</v>
      </c>
      <c r="H747">
        <v>809.83</v>
      </c>
      <c r="L747">
        <v>11757</v>
      </c>
      <c r="M747">
        <v>2439.3000000000002</v>
      </c>
      <c r="N747">
        <v>165.35000000000002</v>
      </c>
      <c r="O747">
        <v>21.75</v>
      </c>
      <c r="P747">
        <v>7.1299999999999955</v>
      </c>
      <c r="Q747">
        <v>2.5199999999999818</v>
      </c>
      <c r="R747">
        <v>9.8300000000000409</v>
      </c>
    </row>
    <row r="748" spans="1:18">
      <c r="A748">
        <v>747</v>
      </c>
      <c r="B748">
        <v>12557</v>
      </c>
      <c r="C748">
        <v>3239.3</v>
      </c>
      <c r="D748">
        <v>965.35</v>
      </c>
      <c r="E748">
        <v>821.75</v>
      </c>
      <c r="F748">
        <v>807.13</v>
      </c>
      <c r="G748">
        <v>802.52</v>
      </c>
      <c r="H748">
        <v>809.83</v>
      </c>
      <c r="L748">
        <v>11757</v>
      </c>
      <c r="M748">
        <v>2439.3000000000002</v>
      </c>
      <c r="N748">
        <v>165.35000000000002</v>
      </c>
      <c r="O748">
        <v>21.75</v>
      </c>
      <c r="P748">
        <v>7.1299999999999955</v>
      </c>
      <c r="Q748">
        <v>2.5199999999999818</v>
      </c>
      <c r="R748">
        <v>9.8300000000000409</v>
      </c>
    </row>
    <row r="749" spans="1:18">
      <c r="A749">
        <v>748</v>
      </c>
      <c r="B749">
        <v>12557</v>
      </c>
      <c r="C749">
        <v>3239.3</v>
      </c>
      <c r="D749">
        <v>965.35</v>
      </c>
      <c r="E749">
        <v>821.17</v>
      </c>
      <c r="F749">
        <v>807.13</v>
      </c>
      <c r="G749">
        <v>802.52</v>
      </c>
      <c r="H749">
        <v>809.83</v>
      </c>
      <c r="L749">
        <v>11757</v>
      </c>
      <c r="M749">
        <v>2439.3000000000002</v>
      </c>
      <c r="N749">
        <v>165.35000000000002</v>
      </c>
      <c r="O749">
        <v>21.169999999999959</v>
      </c>
      <c r="P749">
        <v>7.1299999999999955</v>
      </c>
      <c r="Q749">
        <v>2.5199999999999818</v>
      </c>
      <c r="R749">
        <v>9.8300000000000409</v>
      </c>
    </row>
    <row r="750" spans="1:18">
      <c r="A750">
        <v>749</v>
      </c>
      <c r="B750">
        <v>12557</v>
      </c>
      <c r="C750">
        <v>3239.3</v>
      </c>
      <c r="D750">
        <v>965.35</v>
      </c>
      <c r="E750">
        <v>821.17</v>
      </c>
      <c r="F750">
        <v>807.08</v>
      </c>
      <c r="G750">
        <v>802.51</v>
      </c>
      <c r="H750">
        <v>809.83</v>
      </c>
      <c r="L750">
        <v>11757</v>
      </c>
      <c r="M750">
        <v>2439.3000000000002</v>
      </c>
      <c r="N750">
        <v>165.35000000000002</v>
      </c>
      <c r="O750">
        <v>21.169999999999959</v>
      </c>
      <c r="P750">
        <v>7.0800000000000409</v>
      </c>
      <c r="Q750">
        <v>2.5099999999999909</v>
      </c>
      <c r="R750">
        <v>9.8300000000000409</v>
      </c>
    </row>
    <row r="751" spans="1:18">
      <c r="A751">
        <v>750</v>
      </c>
      <c r="B751">
        <v>12557</v>
      </c>
      <c r="C751">
        <v>3239.3</v>
      </c>
      <c r="D751">
        <v>965.35</v>
      </c>
      <c r="E751">
        <v>821.17</v>
      </c>
      <c r="F751">
        <v>807.05</v>
      </c>
      <c r="G751">
        <v>802.5</v>
      </c>
      <c r="H751">
        <v>809.83</v>
      </c>
      <c r="L751">
        <v>11757</v>
      </c>
      <c r="M751">
        <v>2439.3000000000002</v>
      </c>
      <c r="N751">
        <v>165.35000000000002</v>
      </c>
      <c r="O751">
        <v>21.169999999999959</v>
      </c>
      <c r="P751">
        <v>7.0499999999999545</v>
      </c>
      <c r="Q751">
        <v>2.5</v>
      </c>
      <c r="R751">
        <v>9.8300000000000409</v>
      </c>
    </row>
    <row r="752" spans="1:18">
      <c r="A752">
        <v>751</v>
      </c>
      <c r="B752">
        <v>12557</v>
      </c>
      <c r="C752">
        <v>3239.3</v>
      </c>
      <c r="D752">
        <v>965.35</v>
      </c>
      <c r="E752">
        <v>821.17</v>
      </c>
      <c r="F752">
        <v>807.05</v>
      </c>
      <c r="G752">
        <v>802.5</v>
      </c>
      <c r="H752">
        <v>809.83</v>
      </c>
      <c r="L752">
        <v>11757</v>
      </c>
      <c r="M752">
        <v>2439.3000000000002</v>
      </c>
      <c r="N752">
        <v>165.35000000000002</v>
      </c>
      <c r="O752">
        <v>21.169999999999959</v>
      </c>
      <c r="P752">
        <v>7.0499999999999545</v>
      </c>
      <c r="Q752">
        <v>2.5</v>
      </c>
      <c r="R752">
        <v>9.8300000000000409</v>
      </c>
    </row>
    <row r="753" spans="1:18">
      <c r="A753">
        <v>752</v>
      </c>
      <c r="B753">
        <v>12448</v>
      </c>
      <c r="C753">
        <v>3239.3</v>
      </c>
      <c r="D753">
        <v>965.35</v>
      </c>
      <c r="E753">
        <v>821.17</v>
      </c>
      <c r="F753">
        <v>807.05</v>
      </c>
      <c r="G753">
        <v>802.47</v>
      </c>
      <c r="H753">
        <v>809.83</v>
      </c>
      <c r="L753">
        <v>11648</v>
      </c>
      <c r="M753">
        <v>2439.3000000000002</v>
      </c>
      <c r="N753">
        <v>165.35000000000002</v>
      </c>
      <c r="O753">
        <v>21.169999999999959</v>
      </c>
      <c r="P753">
        <v>7.0499999999999545</v>
      </c>
      <c r="Q753">
        <v>2.4700000000000273</v>
      </c>
      <c r="R753">
        <v>9.8300000000000409</v>
      </c>
    </row>
    <row r="754" spans="1:18">
      <c r="A754">
        <v>753</v>
      </c>
      <c r="B754">
        <v>12448</v>
      </c>
      <c r="C754">
        <v>3239.3</v>
      </c>
      <c r="D754">
        <v>965.35</v>
      </c>
      <c r="E754">
        <v>821.17</v>
      </c>
      <c r="F754">
        <v>806.93</v>
      </c>
      <c r="G754">
        <v>802.47</v>
      </c>
      <c r="H754">
        <v>809.83</v>
      </c>
      <c r="L754">
        <v>11648</v>
      </c>
      <c r="M754">
        <v>2439.3000000000002</v>
      </c>
      <c r="N754">
        <v>165.35000000000002</v>
      </c>
      <c r="O754">
        <v>21.169999999999959</v>
      </c>
      <c r="P754">
        <v>6.92999999999995</v>
      </c>
      <c r="Q754">
        <v>2.4700000000000273</v>
      </c>
      <c r="R754">
        <v>9.8300000000000409</v>
      </c>
    </row>
    <row r="755" spans="1:18">
      <c r="A755">
        <v>754</v>
      </c>
      <c r="B755">
        <v>12448</v>
      </c>
      <c r="C755">
        <v>3239.3</v>
      </c>
      <c r="D755">
        <v>965.35</v>
      </c>
      <c r="E755">
        <v>821.17</v>
      </c>
      <c r="F755">
        <v>806.93</v>
      </c>
      <c r="G755">
        <v>802.47</v>
      </c>
      <c r="H755">
        <v>809.83</v>
      </c>
      <c r="L755">
        <v>11648</v>
      </c>
      <c r="M755">
        <v>2439.3000000000002</v>
      </c>
      <c r="N755">
        <v>165.35000000000002</v>
      </c>
      <c r="O755">
        <v>21.169999999999959</v>
      </c>
      <c r="P755">
        <v>6.92999999999995</v>
      </c>
      <c r="Q755">
        <v>2.4700000000000273</v>
      </c>
      <c r="R755">
        <v>9.8300000000000409</v>
      </c>
    </row>
    <row r="756" spans="1:18">
      <c r="A756">
        <v>755</v>
      </c>
      <c r="B756">
        <v>12448</v>
      </c>
      <c r="C756">
        <v>3235.5</v>
      </c>
      <c r="D756">
        <v>936.33</v>
      </c>
      <c r="E756">
        <v>821.17</v>
      </c>
      <c r="F756">
        <v>806.93</v>
      </c>
      <c r="G756">
        <v>802.46</v>
      </c>
      <c r="H756">
        <v>809.83</v>
      </c>
      <c r="L756">
        <v>11648</v>
      </c>
      <c r="M756">
        <v>2435.5</v>
      </c>
      <c r="N756">
        <v>136.33000000000004</v>
      </c>
      <c r="O756">
        <v>21.169999999999959</v>
      </c>
      <c r="P756">
        <v>6.92999999999995</v>
      </c>
      <c r="Q756">
        <v>2.4600000000000364</v>
      </c>
      <c r="R756">
        <v>9.8300000000000409</v>
      </c>
    </row>
    <row r="757" spans="1:18">
      <c r="A757">
        <v>756</v>
      </c>
      <c r="B757">
        <v>12448</v>
      </c>
      <c r="C757">
        <v>3235.5</v>
      </c>
      <c r="D757">
        <v>936.33</v>
      </c>
      <c r="E757">
        <v>821.17</v>
      </c>
      <c r="F757">
        <v>806.93</v>
      </c>
      <c r="G757">
        <v>802.46</v>
      </c>
      <c r="H757">
        <v>809.83</v>
      </c>
      <c r="L757">
        <v>11648</v>
      </c>
      <c r="M757">
        <v>2435.5</v>
      </c>
      <c r="N757">
        <v>136.33000000000004</v>
      </c>
      <c r="O757">
        <v>21.169999999999959</v>
      </c>
      <c r="P757">
        <v>6.92999999999995</v>
      </c>
      <c r="Q757">
        <v>2.4600000000000364</v>
      </c>
      <c r="R757">
        <v>9.8300000000000409</v>
      </c>
    </row>
    <row r="758" spans="1:18">
      <c r="A758">
        <v>757</v>
      </c>
      <c r="B758">
        <v>12448</v>
      </c>
      <c r="C758">
        <v>3235.5</v>
      </c>
      <c r="D758">
        <v>936.33</v>
      </c>
      <c r="E758">
        <v>821.17</v>
      </c>
      <c r="F758">
        <v>806.93</v>
      </c>
      <c r="G758">
        <v>802.43</v>
      </c>
      <c r="H758">
        <v>809.83</v>
      </c>
      <c r="L758">
        <v>11648</v>
      </c>
      <c r="M758">
        <v>2435.5</v>
      </c>
      <c r="N758">
        <v>136.33000000000004</v>
      </c>
      <c r="O758">
        <v>21.169999999999959</v>
      </c>
      <c r="P758">
        <v>6.92999999999995</v>
      </c>
      <c r="Q758">
        <v>2.42999999999995</v>
      </c>
      <c r="R758">
        <v>9.8300000000000409</v>
      </c>
    </row>
    <row r="759" spans="1:18">
      <c r="A759">
        <v>758</v>
      </c>
      <c r="B759">
        <v>12448</v>
      </c>
      <c r="C759">
        <v>3235.5</v>
      </c>
      <c r="D759">
        <v>936.33</v>
      </c>
      <c r="E759">
        <v>821.17</v>
      </c>
      <c r="F759">
        <v>806.93</v>
      </c>
      <c r="G759">
        <v>802.43</v>
      </c>
      <c r="H759">
        <v>809.83</v>
      </c>
      <c r="L759">
        <v>11648</v>
      </c>
      <c r="M759">
        <v>2435.5</v>
      </c>
      <c r="N759">
        <v>136.33000000000004</v>
      </c>
      <c r="O759">
        <v>21.169999999999959</v>
      </c>
      <c r="P759">
        <v>6.92999999999995</v>
      </c>
      <c r="Q759">
        <v>2.42999999999995</v>
      </c>
      <c r="R759">
        <v>9.8300000000000409</v>
      </c>
    </row>
    <row r="760" spans="1:18">
      <c r="A760">
        <v>759</v>
      </c>
      <c r="B760">
        <v>12448</v>
      </c>
      <c r="C760">
        <v>3235.5</v>
      </c>
      <c r="D760">
        <v>936.33</v>
      </c>
      <c r="E760">
        <v>821.17</v>
      </c>
      <c r="F760">
        <v>806.93</v>
      </c>
      <c r="G760">
        <v>802.43</v>
      </c>
      <c r="H760">
        <v>809.83</v>
      </c>
      <c r="L760">
        <v>11648</v>
      </c>
      <c r="M760">
        <v>2435.5</v>
      </c>
      <c r="N760">
        <v>136.33000000000004</v>
      </c>
      <c r="O760">
        <v>21.169999999999959</v>
      </c>
      <c r="P760">
        <v>6.92999999999995</v>
      </c>
      <c r="Q760">
        <v>2.42999999999995</v>
      </c>
      <c r="R760">
        <v>9.8300000000000409</v>
      </c>
    </row>
    <row r="761" spans="1:18">
      <c r="A761">
        <v>760</v>
      </c>
      <c r="B761">
        <v>12241</v>
      </c>
      <c r="C761">
        <v>3235.5</v>
      </c>
      <c r="D761">
        <v>936.33</v>
      </c>
      <c r="E761">
        <v>820.39</v>
      </c>
      <c r="F761">
        <v>806.9</v>
      </c>
      <c r="G761">
        <v>802.42</v>
      </c>
      <c r="H761">
        <v>809.83</v>
      </c>
      <c r="L761">
        <v>11441</v>
      </c>
      <c r="M761">
        <v>2435.5</v>
      </c>
      <c r="N761">
        <v>136.33000000000004</v>
      </c>
      <c r="O761">
        <v>20.389999999999986</v>
      </c>
      <c r="P761">
        <v>6.8999999999999773</v>
      </c>
      <c r="Q761">
        <v>2.4199999999999591</v>
      </c>
      <c r="R761">
        <v>9.8300000000000409</v>
      </c>
    </row>
    <row r="762" spans="1:18">
      <c r="A762">
        <v>761</v>
      </c>
      <c r="B762">
        <v>12241</v>
      </c>
      <c r="C762">
        <v>3235.5</v>
      </c>
      <c r="D762">
        <v>936.33</v>
      </c>
      <c r="E762">
        <v>820.39</v>
      </c>
      <c r="F762">
        <v>806.9</v>
      </c>
      <c r="G762">
        <v>802.41</v>
      </c>
      <c r="H762">
        <v>809.83</v>
      </c>
      <c r="L762">
        <v>11441</v>
      </c>
      <c r="M762">
        <v>2435.5</v>
      </c>
      <c r="N762">
        <v>136.33000000000004</v>
      </c>
      <c r="O762">
        <v>20.389999999999986</v>
      </c>
      <c r="P762">
        <v>6.8999999999999773</v>
      </c>
      <c r="Q762">
        <v>2.4099999999999682</v>
      </c>
      <c r="R762">
        <v>9.8300000000000409</v>
      </c>
    </row>
    <row r="763" spans="1:18">
      <c r="A763">
        <v>762</v>
      </c>
      <c r="B763">
        <v>12241</v>
      </c>
      <c r="C763">
        <v>3235.5</v>
      </c>
      <c r="D763">
        <v>936.33</v>
      </c>
      <c r="E763">
        <v>820.39</v>
      </c>
      <c r="F763">
        <v>806.9</v>
      </c>
      <c r="G763">
        <v>802.39</v>
      </c>
      <c r="H763">
        <v>809.83</v>
      </c>
      <c r="L763">
        <v>11441</v>
      </c>
      <c r="M763">
        <v>2435.5</v>
      </c>
      <c r="N763">
        <v>136.33000000000004</v>
      </c>
      <c r="O763">
        <v>20.389999999999986</v>
      </c>
      <c r="P763">
        <v>6.8999999999999773</v>
      </c>
      <c r="Q763">
        <v>2.3899999999999864</v>
      </c>
      <c r="R763">
        <v>9.8300000000000409</v>
      </c>
    </row>
    <row r="764" spans="1:18">
      <c r="A764">
        <v>763</v>
      </c>
      <c r="B764">
        <v>12086</v>
      </c>
      <c r="C764">
        <v>3235.5</v>
      </c>
      <c r="D764">
        <v>936.33</v>
      </c>
      <c r="E764">
        <v>820.39</v>
      </c>
      <c r="F764">
        <v>806.9</v>
      </c>
      <c r="G764">
        <v>802.39</v>
      </c>
      <c r="H764">
        <v>809.83</v>
      </c>
      <c r="L764">
        <v>11286</v>
      </c>
      <c r="M764">
        <v>2435.5</v>
      </c>
      <c r="N764">
        <v>136.33000000000004</v>
      </c>
      <c r="O764">
        <v>20.389999999999986</v>
      </c>
      <c r="P764">
        <v>6.8999999999999773</v>
      </c>
      <c r="Q764">
        <v>2.3899999999999864</v>
      </c>
      <c r="R764">
        <v>9.8300000000000409</v>
      </c>
    </row>
    <row r="765" spans="1:18">
      <c r="A765">
        <v>764</v>
      </c>
      <c r="B765">
        <v>12086</v>
      </c>
      <c r="C765">
        <v>3235.5</v>
      </c>
      <c r="D765">
        <v>936.33</v>
      </c>
      <c r="E765">
        <v>820.39</v>
      </c>
      <c r="F765">
        <v>806.86</v>
      </c>
      <c r="G765">
        <v>802.35</v>
      </c>
      <c r="H765">
        <v>809.83</v>
      </c>
      <c r="L765">
        <v>11286</v>
      </c>
      <c r="M765">
        <v>2435.5</v>
      </c>
      <c r="N765">
        <v>136.33000000000004</v>
      </c>
      <c r="O765">
        <v>20.389999999999986</v>
      </c>
      <c r="P765">
        <v>6.8600000000000136</v>
      </c>
      <c r="Q765">
        <v>2.3500000000000227</v>
      </c>
      <c r="R765">
        <v>9.8300000000000409</v>
      </c>
    </row>
    <row r="766" spans="1:18">
      <c r="A766">
        <v>765</v>
      </c>
      <c r="B766">
        <v>12086</v>
      </c>
      <c r="C766">
        <v>3235.5</v>
      </c>
      <c r="D766">
        <v>936.33</v>
      </c>
      <c r="E766">
        <v>820.39</v>
      </c>
      <c r="F766">
        <v>806.86</v>
      </c>
      <c r="G766">
        <v>802.35</v>
      </c>
      <c r="H766">
        <v>809.83</v>
      </c>
      <c r="L766">
        <v>11286</v>
      </c>
      <c r="M766">
        <v>2435.5</v>
      </c>
      <c r="N766">
        <v>136.33000000000004</v>
      </c>
      <c r="O766">
        <v>20.389999999999986</v>
      </c>
      <c r="P766">
        <v>6.8600000000000136</v>
      </c>
      <c r="Q766">
        <v>2.3500000000000227</v>
      </c>
      <c r="R766">
        <v>9.8300000000000409</v>
      </c>
    </row>
    <row r="767" spans="1:18">
      <c r="A767">
        <v>766</v>
      </c>
      <c r="B767">
        <v>12086</v>
      </c>
      <c r="C767">
        <v>3235.5</v>
      </c>
      <c r="D767">
        <v>936.33</v>
      </c>
      <c r="E767">
        <v>820.18</v>
      </c>
      <c r="F767">
        <v>806.75</v>
      </c>
      <c r="G767">
        <v>802.34</v>
      </c>
      <c r="H767">
        <v>809.83</v>
      </c>
      <c r="L767">
        <v>11286</v>
      </c>
      <c r="M767">
        <v>2435.5</v>
      </c>
      <c r="N767">
        <v>136.33000000000004</v>
      </c>
      <c r="O767">
        <v>20.17999999999995</v>
      </c>
      <c r="P767">
        <v>6.75</v>
      </c>
      <c r="Q767">
        <v>2.3400000000000318</v>
      </c>
      <c r="R767">
        <v>9.8300000000000409</v>
      </c>
    </row>
    <row r="768" spans="1:18">
      <c r="A768">
        <v>767</v>
      </c>
      <c r="B768">
        <v>12086</v>
      </c>
      <c r="C768">
        <v>3235.5</v>
      </c>
      <c r="D768">
        <v>936.33</v>
      </c>
      <c r="E768">
        <v>820.18</v>
      </c>
      <c r="F768">
        <v>806.75</v>
      </c>
      <c r="G768">
        <v>802.33</v>
      </c>
      <c r="H768">
        <v>809.83</v>
      </c>
      <c r="L768">
        <v>11286</v>
      </c>
      <c r="M768">
        <v>2435.5</v>
      </c>
      <c r="N768">
        <v>136.33000000000004</v>
      </c>
      <c r="O768">
        <v>20.17999999999995</v>
      </c>
      <c r="P768">
        <v>6.75</v>
      </c>
      <c r="Q768">
        <v>2.3300000000000409</v>
      </c>
      <c r="R768">
        <v>9.8300000000000409</v>
      </c>
    </row>
    <row r="769" spans="1:18">
      <c r="A769">
        <v>768</v>
      </c>
      <c r="B769">
        <v>12086</v>
      </c>
      <c r="C769">
        <v>3235.5</v>
      </c>
      <c r="D769">
        <v>936.33</v>
      </c>
      <c r="E769">
        <v>820.18</v>
      </c>
      <c r="F769">
        <v>806.75</v>
      </c>
      <c r="G769">
        <v>802.33</v>
      </c>
      <c r="H769">
        <v>809.83</v>
      </c>
      <c r="L769">
        <v>11286</v>
      </c>
      <c r="M769">
        <v>2435.5</v>
      </c>
      <c r="N769">
        <v>136.33000000000004</v>
      </c>
      <c r="O769">
        <v>20.17999999999995</v>
      </c>
      <c r="P769">
        <v>6.75</v>
      </c>
      <c r="Q769">
        <v>2.3300000000000409</v>
      </c>
      <c r="R769">
        <v>9.8300000000000409</v>
      </c>
    </row>
    <row r="770" spans="1:18">
      <c r="A770">
        <v>769</v>
      </c>
      <c r="B770">
        <v>12086</v>
      </c>
      <c r="C770">
        <v>3235.5</v>
      </c>
      <c r="D770">
        <v>936.33</v>
      </c>
      <c r="E770">
        <v>820.18</v>
      </c>
      <c r="F770">
        <v>806.75</v>
      </c>
      <c r="G770">
        <v>802.28</v>
      </c>
      <c r="H770">
        <v>809.83</v>
      </c>
      <c r="L770">
        <v>11286</v>
      </c>
      <c r="M770">
        <v>2435.5</v>
      </c>
      <c r="N770">
        <v>136.33000000000004</v>
      </c>
      <c r="O770">
        <v>20.17999999999995</v>
      </c>
      <c r="P770">
        <v>6.75</v>
      </c>
      <c r="Q770">
        <v>2.2799999999999727</v>
      </c>
      <c r="R770">
        <v>9.8300000000000409</v>
      </c>
    </row>
    <row r="771" spans="1:18">
      <c r="A771">
        <v>770</v>
      </c>
      <c r="B771">
        <v>12086</v>
      </c>
      <c r="C771">
        <v>3235.5</v>
      </c>
      <c r="D771">
        <v>936.33</v>
      </c>
      <c r="E771">
        <v>819.69</v>
      </c>
      <c r="F771">
        <v>806.75</v>
      </c>
      <c r="G771">
        <v>802.26</v>
      </c>
      <c r="H771">
        <v>809.14</v>
      </c>
      <c r="L771">
        <v>11286</v>
      </c>
      <c r="M771">
        <v>2435.5</v>
      </c>
      <c r="N771">
        <v>136.33000000000004</v>
      </c>
      <c r="O771">
        <v>19.690000000000055</v>
      </c>
      <c r="P771">
        <v>6.75</v>
      </c>
      <c r="Q771">
        <v>2.2599999999999909</v>
      </c>
      <c r="R771">
        <v>9.1399999999999864</v>
      </c>
    </row>
    <row r="772" spans="1:18">
      <c r="A772">
        <v>771</v>
      </c>
      <c r="B772">
        <v>12086</v>
      </c>
      <c r="C772">
        <v>3235.5</v>
      </c>
      <c r="D772">
        <v>928.3</v>
      </c>
      <c r="E772">
        <v>819.69</v>
      </c>
      <c r="F772">
        <v>806.75</v>
      </c>
      <c r="G772">
        <v>802.26</v>
      </c>
      <c r="H772">
        <v>809.14</v>
      </c>
      <c r="L772">
        <v>11286</v>
      </c>
      <c r="M772">
        <v>2435.5</v>
      </c>
      <c r="N772">
        <v>128.29999999999995</v>
      </c>
      <c r="O772">
        <v>19.690000000000055</v>
      </c>
      <c r="P772">
        <v>6.75</v>
      </c>
      <c r="Q772">
        <v>2.2599999999999909</v>
      </c>
      <c r="R772">
        <v>9.1399999999999864</v>
      </c>
    </row>
    <row r="773" spans="1:18">
      <c r="A773">
        <v>772</v>
      </c>
      <c r="B773">
        <v>12086</v>
      </c>
      <c r="C773">
        <v>3235.5</v>
      </c>
      <c r="D773">
        <v>928.08</v>
      </c>
      <c r="E773">
        <v>819.69</v>
      </c>
      <c r="F773">
        <v>806.75</v>
      </c>
      <c r="G773">
        <v>802.22</v>
      </c>
      <c r="H773">
        <v>809.14</v>
      </c>
      <c r="L773">
        <v>11286</v>
      </c>
      <c r="M773">
        <v>2435.5</v>
      </c>
      <c r="N773">
        <v>128.08000000000004</v>
      </c>
      <c r="O773">
        <v>19.690000000000055</v>
      </c>
      <c r="P773">
        <v>6.75</v>
      </c>
      <c r="Q773">
        <v>2.2200000000000273</v>
      </c>
      <c r="R773">
        <v>9.1399999999999864</v>
      </c>
    </row>
    <row r="774" spans="1:18">
      <c r="A774">
        <v>773</v>
      </c>
      <c r="B774">
        <v>12086</v>
      </c>
      <c r="C774">
        <v>3235.5</v>
      </c>
      <c r="D774">
        <v>928.08</v>
      </c>
      <c r="E774">
        <v>819.69</v>
      </c>
      <c r="F774">
        <v>806.75</v>
      </c>
      <c r="G774">
        <v>802.21</v>
      </c>
      <c r="H774">
        <v>809.14</v>
      </c>
      <c r="L774">
        <v>11286</v>
      </c>
      <c r="M774">
        <v>2435.5</v>
      </c>
      <c r="N774">
        <v>128.08000000000004</v>
      </c>
      <c r="O774">
        <v>19.690000000000055</v>
      </c>
      <c r="P774">
        <v>6.75</v>
      </c>
      <c r="Q774">
        <v>2.2100000000000364</v>
      </c>
      <c r="R774">
        <v>9.1399999999999864</v>
      </c>
    </row>
    <row r="775" spans="1:18">
      <c r="A775">
        <v>774</v>
      </c>
      <c r="B775">
        <v>12086</v>
      </c>
      <c r="C775">
        <v>3235.5</v>
      </c>
      <c r="D775">
        <v>928.08</v>
      </c>
      <c r="E775">
        <v>819.19</v>
      </c>
      <c r="F775">
        <v>806.75</v>
      </c>
      <c r="G775">
        <v>802.2</v>
      </c>
      <c r="H775">
        <v>809.14</v>
      </c>
      <c r="L775">
        <v>11286</v>
      </c>
      <c r="M775">
        <v>2435.5</v>
      </c>
      <c r="N775">
        <v>128.08000000000004</v>
      </c>
      <c r="O775">
        <v>19.190000000000055</v>
      </c>
      <c r="P775">
        <v>6.75</v>
      </c>
      <c r="Q775">
        <v>2.2000000000000455</v>
      </c>
      <c r="R775">
        <v>9.1399999999999864</v>
      </c>
    </row>
    <row r="776" spans="1:18">
      <c r="A776">
        <v>775</v>
      </c>
      <c r="B776">
        <v>12086</v>
      </c>
      <c r="C776">
        <v>3235.5</v>
      </c>
      <c r="D776">
        <v>928.08</v>
      </c>
      <c r="E776">
        <v>819.19</v>
      </c>
      <c r="F776">
        <v>806.75</v>
      </c>
      <c r="G776">
        <v>802.19</v>
      </c>
      <c r="H776">
        <v>809.14</v>
      </c>
      <c r="L776">
        <v>11286</v>
      </c>
      <c r="M776">
        <v>2435.5</v>
      </c>
      <c r="N776">
        <v>128.08000000000004</v>
      </c>
      <c r="O776">
        <v>19.190000000000055</v>
      </c>
      <c r="P776">
        <v>6.75</v>
      </c>
      <c r="Q776">
        <v>2.1900000000000546</v>
      </c>
      <c r="R776">
        <v>9.1399999999999864</v>
      </c>
    </row>
    <row r="777" spans="1:18">
      <c r="A777">
        <v>776</v>
      </c>
      <c r="B777">
        <v>12086</v>
      </c>
      <c r="C777">
        <v>3235.5</v>
      </c>
      <c r="D777">
        <v>928.08</v>
      </c>
      <c r="E777">
        <v>819.19</v>
      </c>
      <c r="F777">
        <v>806.73</v>
      </c>
      <c r="G777">
        <v>802.14</v>
      </c>
      <c r="H777">
        <v>809.14</v>
      </c>
      <c r="L777">
        <v>11286</v>
      </c>
      <c r="M777">
        <v>2435.5</v>
      </c>
      <c r="N777">
        <v>128.08000000000004</v>
      </c>
      <c r="O777">
        <v>19.190000000000055</v>
      </c>
      <c r="P777">
        <v>6.7300000000000182</v>
      </c>
      <c r="Q777">
        <v>2.1399999999999864</v>
      </c>
      <c r="R777">
        <v>9.1399999999999864</v>
      </c>
    </row>
    <row r="778" spans="1:18">
      <c r="A778">
        <v>777</v>
      </c>
      <c r="B778">
        <v>12086</v>
      </c>
      <c r="C778">
        <v>3235.5</v>
      </c>
      <c r="D778">
        <v>928.08</v>
      </c>
      <c r="E778">
        <v>819.06</v>
      </c>
      <c r="F778">
        <v>806.73</v>
      </c>
      <c r="G778">
        <v>802.08</v>
      </c>
      <c r="H778">
        <v>809.14</v>
      </c>
      <c r="L778">
        <v>11286</v>
      </c>
      <c r="M778">
        <v>2435.5</v>
      </c>
      <c r="N778">
        <v>128.08000000000004</v>
      </c>
      <c r="O778">
        <v>19.059999999999945</v>
      </c>
      <c r="P778">
        <v>6.7300000000000182</v>
      </c>
      <c r="Q778">
        <v>2.0800000000000409</v>
      </c>
      <c r="R778">
        <v>9.1399999999999864</v>
      </c>
    </row>
    <row r="779" spans="1:18">
      <c r="A779">
        <v>778</v>
      </c>
      <c r="B779">
        <v>12086</v>
      </c>
      <c r="C779">
        <v>3235.5</v>
      </c>
      <c r="D779">
        <v>928.08</v>
      </c>
      <c r="E779">
        <v>819.06</v>
      </c>
      <c r="F779">
        <v>806.73</v>
      </c>
      <c r="G779">
        <v>802.08</v>
      </c>
      <c r="H779">
        <v>809.14</v>
      </c>
      <c r="L779">
        <v>11286</v>
      </c>
      <c r="M779">
        <v>2435.5</v>
      </c>
      <c r="N779">
        <v>128.08000000000004</v>
      </c>
      <c r="O779">
        <v>19.059999999999945</v>
      </c>
      <c r="P779">
        <v>6.7300000000000182</v>
      </c>
      <c r="Q779">
        <v>2.0800000000000409</v>
      </c>
      <c r="R779">
        <v>9.1399999999999864</v>
      </c>
    </row>
    <row r="780" spans="1:18">
      <c r="A780">
        <v>779</v>
      </c>
      <c r="B780">
        <v>12086</v>
      </c>
      <c r="C780">
        <v>3235.5</v>
      </c>
      <c r="D780">
        <v>928.08</v>
      </c>
      <c r="E780">
        <v>819.06</v>
      </c>
      <c r="F780">
        <v>806.65</v>
      </c>
      <c r="G780">
        <v>802.07</v>
      </c>
      <c r="H780">
        <v>809.14</v>
      </c>
      <c r="L780">
        <v>11286</v>
      </c>
      <c r="M780">
        <v>2435.5</v>
      </c>
      <c r="N780">
        <v>128.08000000000004</v>
      </c>
      <c r="O780">
        <v>19.059999999999945</v>
      </c>
      <c r="P780">
        <v>6.6499999999999773</v>
      </c>
      <c r="Q780">
        <v>2.07000000000005</v>
      </c>
      <c r="R780">
        <v>9.1399999999999864</v>
      </c>
    </row>
    <row r="781" spans="1:18">
      <c r="A781">
        <v>780</v>
      </c>
      <c r="B781">
        <v>12086</v>
      </c>
      <c r="C781">
        <v>3235.5</v>
      </c>
      <c r="D781">
        <v>928.08</v>
      </c>
      <c r="E781">
        <v>819.06</v>
      </c>
      <c r="F781">
        <v>806.65</v>
      </c>
      <c r="G781">
        <v>802.06</v>
      </c>
      <c r="H781">
        <v>809.14</v>
      </c>
      <c r="L781">
        <v>11286</v>
      </c>
      <c r="M781">
        <v>2435.5</v>
      </c>
      <c r="N781">
        <v>128.08000000000004</v>
      </c>
      <c r="O781">
        <v>19.059999999999945</v>
      </c>
      <c r="P781">
        <v>6.6499999999999773</v>
      </c>
      <c r="Q781">
        <v>2.0599999999999454</v>
      </c>
      <c r="R781">
        <v>9.1399999999999864</v>
      </c>
    </row>
    <row r="782" spans="1:18">
      <c r="A782">
        <v>781</v>
      </c>
      <c r="B782">
        <v>12086</v>
      </c>
      <c r="C782">
        <v>3235.5</v>
      </c>
      <c r="D782">
        <v>928.08</v>
      </c>
      <c r="E782">
        <v>819.06</v>
      </c>
      <c r="F782">
        <v>806.65</v>
      </c>
      <c r="G782">
        <v>802.06</v>
      </c>
      <c r="H782">
        <v>809.14</v>
      </c>
      <c r="L782">
        <v>11286</v>
      </c>
      <c r="M782">
        <v>2435.5</v>
      </c>
      <c r="N782">
        <v>128.08000000000004</v>
      </c>
      <c r="O782">
        <v>19.059999999999945</v>
      </c>
      <c r="P782">
        <v>6.6499999999999773</v>
      </c>
      <c r="Q782">
        <v>2.0599999999999454</v>
      </c>
      <c r="R782">
        <v>9.1399999999999864</v>
      </c>
    </row>
    <row r="783" spans="1:18">
      <c r="A783">
        <v>782</v>
      </c>
      <c r="B783">
        <v>12086</v>
      </c>
      <c r="C783">
        <v>3235.5</v>
      </c>
      <c r="D783">
        <v>928.08</v>
      </c>
      <c r="E783">
        <v>819.06</v>
      </c>
      <c r="F783">
        <v>806.65</v>
      </c>
      <c r="G783">
        <v>802.06</v>
      </c>
      <c r="H783">
        <v>809.14</v>
      </c>
      <c r="L783">
        <v>11286</v>
      </c>
      <c r="M783">
        <v>2435.5</v>
      </c>
      <c r="N783">
        <v>128.08000000000004</v>
      </c>
      <c r="O783">
        <v>19.059999999999945</v>
      </c>
      <c r="P783">
        <v>6.6499999999999773</v>
      </c>
      <c r="Q783">
        <v>2.0599999999999454</v>
      </c>
      <c r="R783">
        <v>9.1399999999999864</v>
      </c>
    </row>
    <row r="784" spans="1:18">
      <c r="A784">
        <v>783</v>
      </c>
      <c r="B784">
        <v>12086</v>
      </c>
      <c r="C784">
        <v>3217.6</v>
      </c>
      <c r="D784">
        <v>928.08</v>
      </c>
      <c r="E784">
        <v>819.06</v>
      </c>
      <c r="F784">
        <v>806.58</v>
      </c>
      <c r="G784">
        <v>802.06</v>
      </c>
      <c r="H784">
        <v>809.14</v>
      </c>
      <c r="L784">
        <v>11286</v>
      </c>
      <c r="M784">
        <v>2417.6</v>
      </c>
      <c r="N784">
        <v>128.08000000000004</v>
      </c>
      <c r="O784">
        <v>19.059999999999945</v>
      </c>
      <c r="P784">
        <v>6.5800000000000409</v>
      </c>
      <c r="Q784">
        <v>2.0599999999999454</v>
      </c>
      <c r="R784">
        <v>9.1399999999999864</v>
      </c>
    </row>
    <row r="785" spans="1:18">
      <c r="A785">
        <v>784</v>
      </c>
      <c r="B785">
        <v>12086</v>
      </c>
      <c r="C785">
        <v>3217.6</v>
      </c>
      <c r="D785">
        <v>924.36</v>
      </c>
      <c r="E785">
        <v>817.21</v>
      </c>
      <c r="F785">
        <v>806.58</v>
      </c>
      <c r="G785">
        <v>802.04</v>
      </c>
      <c r="H785">
        <v>809.14</v>
      </c>
      <c r="L785">
        <v>11286</v>
      </c>
      <c r="M785">
        <v>2417.6</v>
      </c>
      <c r="N785">
        <v>124.36000000000001</v>
      </c>
      <c r="O785">
        <v>17.210000000000036</v>
      </c>
      <c r="P785">
        <v>6.5800000000000409</v>
      </c>
      <c r="Q785">
        <v>2.0399999999999636</v>
      </c>
      <c r="R785">
        <v>9.1399999999999864</v>
      </c>
    </row>
    <row r="786" spans="1:18">
      <c r="A786">
        <v>785</v>
      </c>
      <c r="B786">
        <v>12086</v>
      </c>
      <c r="C786">
        <v>3217.6</v>
      </c>
      <c r="D786">
        <v>924.36</v>
      </c>
      <c r="E786">
        <v>817.21</v>
      </c>
      <c r="F786">
        <v>806.58</v>
      </c>
      <c r="G786">
        <v>802.03</v>
      </c>
      <c r="H786">
        <v>809.14</v>
      </c>
      <c r="L786">
        <v>11286</v>
      </c>
      <c r="M786">
        <v>2417.6</v>
      </c>
      <c r="N786">
        <v>124.36000000000001</v>
      </c>
      <c r="O786">
        <v>17.210000000000036</v>
      </c>
      <c r="P786">
        <v>6.5800000000000409</v>
      </c>
      <c r="Q786">
        <v>2.0299999999999727</v>
      </c>
      <c r="R786">
        <v>9.1399999999999864</v>
      </c>
    </row>
    <row r="787" spans="1:18">
      <c r="A787">
        <v>786</v>
      </c>
      <c r="B787">
        <v>12086</v>
      </c>
      <c r="C787">
        <v>3152.1</v>
      </c>
      <c r="D787">
        <v>924.36</v>
      </c>
      <c r="E787">
        <v>817.21</v>
      </c>
      <c r="F787">
        <v>806.58</v>
      </c>
      <c r="G787">
        <v>802.03</v>
      </c>
      <c r="H787">
        <v>809.14</v>
      </c>
      <c r="L787">
        <v>11286</v>
      </c>
      <c r="M787">
        <v>2352.1</v>
      </c>
      <c r="N787">
        <v>124.36000000000001</v>
      </c>
      <c r="O787">
        <v>17.210000000000036</v>
      </c>
      <c r="P787">
        <v>6.5800000000000409</v>
      </c>
      <c r="Q787">
        <v>2.0299999999999727</v>
      </c>
      <c r="R787">
        <v>9.1399999999999864</v>
      </c>
    </row>
    <row r="788" spans="1:18">
      <c r="A788">
        <v>787</v>
      </c>
      <c r="B788">
        <v>12086</v>
      </c>
      <c r="C788">
        <v>3152.1</v>
      </c>
      <c r="D788">
        <v>924.36</v>
      </c>
      <c r="E788">
        <v>817.21</v>
      </c>
      <c r="F788">
        <v>806.58</v>
      </c>
      <c r="G788">
        <v>802.03</v>
      </c>
      <c r="H788">
        <v>809.14</v>
      </c>
      <c r="L788">
        <v>11286</v>
      </c>
      <c r="M788">
        <v>2352.1</v>
      </c>
      <c r="N788">
        <v>124.36000000000001</v>
      </c>
      <c r="O788">
        <v>17.210000000000036</v>
      </c>
      <c r="P788">
        <v>6.5800000000000409</v>
      </c>
      <c r="Q788">
        <v>2.0299999999999727</v>
      </c>
      <c r="R788">
        <v>9.1399999999999864</v>
      </c>
    </row>
    <row r="789" spans="1:18">
      <c r="A789">
        <v>788</v>
      </c>
      <c r="B789">
        <v>12086</v>
      </c>
      <c r="C789">
        <v>3152.1</v>
      </c>
      <c r="D789">
        <v>924.36</v>
      </c>
      <c r="E789">
        <v>817.21</v>
      </c>
      <c r="F789">
        <v>806.58</v>
      </c>
      <c r="G789">
        <v>802.03</v>
      </c>
      <c r="H789">
        <v>809.14</v>
      </c>
      <c r="L789">
        <v>11286</v>
      </c>
      <c r="M789">
        <v>2352.1</v>
      </c>
      <c r="N789">
        <v>124.36000000000001</v>
      </c>
      <c r="O789">
        <v>17.210000000000036</v>
      </c>
      <c r="P789">
        <v>6.5800000000000409</v>
      </c>
      <c r="Q789">
        <v>2.0299999999999727</v>
      </c>
      <c r="R789">
        <v>9.1399999999999864</v>
      </c>
    </row>
    <row r="790" spans="1:18">
      <c r="A790">
        <v>789</v>
      </c>
      <c r="B790">
        <v>12086</v>
      </c>
      <c r="C790">
        <v>3152.1</v>
      </c>
      <c r="D790">
        <v>920.39</v>
      </c>
      <c r="E790">
        <v>817.21</v>
      </c>
      <c r="F790">
        <v>806.49</v>
      </c>
      <c r="G790">
        <v>802.03</v>
      </c>
      <c r="H790">
        <v>809.14</v>
      </c>
      <c r="L790">
        <v>11286</v>
      </c>
      <c r="M790">
        <v>2352.1</v>
      </c>
      <c r="N790">
        <v>120.38999999999999</v>
      </c>
      <c r="O790">
        <v>17.210000000000036</v>
      </c>
      <c r="P790">
        <v>6.4900000000000091</v>
      </c>
      <c r="Q790">
        <v>2.0299999999999727</v>
      </c>
      <c r="R790">
        <v>9.1399999999999864</v>
      </c>
    </row>
    <row r="791" spans="1:18">
      <c r="A791">
        <v>790</v>
      </c>
      <c r="B791">
        <v>12086</v>
      </c>
      <c r="C791">
        <v>3152.1</v>
      </c>
      <c r="D791">
        <v>920.39</v>
      </c>
      <c r="E791">
        <v>817.21</v>
      </c>
      <c r="F791">
        <v>806.49</v>
      </c>
      <c r="G791">
        <v>802.02</v>
      </c>
      <c r="H791">
        <v>809.14</v>
      </c>
      <c r="L791">
        <v>11286</v>
      </c>
      <c r="M791">
        <v>2352.1</v>
      </c>
      <c r="N791">
        <v>120.38999999999999</v>
      </c>
      <c r="O791">
        <v>17.210000000000036</v>
      </c>
      <c r="P791">
        <v>6.4900000000000091</v>
      </c>
      <c r="Q791">
        <v>2.0199999999999818</v>
      </c>
      <c r="R791">
        <v>9.1399999999999864</v>
      </c>
    </row>
    <row r="792" spans="1:18">
      <c r="A792">
        <v>791</v>
      </c>
      <c r="B792">
        <v>12086</v>
      </c>
      <c r="C792">
        <v>3152.1</v>
      </c>
      <c r="D792">
        <v>920.39</v>
      </c>
      <c r="E792">
        <v>817.11</v>
      </c>
      <c r="F792">
        <v>806.49</v>
      </c>
      <c r="G792">
        <v>802.02</v>
      </c>
      <c r="H792">
        <v>809.14</v>
      </c>
      <c r="L792">
        <v>11286</v>
      </c>
      <c r="M792">
        <v>2352.1</v>
      </c>
      <c r="N792">
        <v>120.38999999999999</v>
      </c>
      <c r="O792">
        <v>17.110000000000014</v>
      </c>
      <c r="P792">
        <v>6.4900000000000091</v>
      </c>
      <c r="Q792">
        <v>2.0199999999999818</v>
      </c>
      <c r="R792">
        <v>9.1399999999999864</v>
      </c>
    </row>
    <row r="793" spans="1:18">
      <c r="A793">
        <v>792</v>
      </c>
      <c r="B793">
        <v>12086</v>
      </c>
      <c r="C793">
        <v>3152.1</v>
      </c>
      <c r="D793">
        <v>920.39</v>
      </c>
      <c r="E793">
        <v>817.11</v>
      </c>
      <c r="F793">
        <v>806.49</v>
      </c>
      <c r="G793">
        <v>802.02</v>
      </c>
      <c r="H793">
        <v>809.14</v>
      </c>
      <c r="L793">
        <v>11286</v>
      </c>
      <c r="M793">
        <v>2352.1</v>
      </c>
      <c r="N793">
        <v>120.38999999999999</v>
      </c>
      <c r="O793">
        <v>17.110000000000014</v>
      </c>
      <c r="P793">
        <v>6.4900000000000091</v>
      </c>
      <c r="Q793">
        <v>2.0199999999999818</v>
      </c>
      <c r="R793">
        <v>9.1399999999999864</v>
      </c>
    </row>
    <row r="794" spans="1:18">
      <c r="A794">
        <v>793</v>
      </c>
      <c r="B794">
        <v>12086</v>
      </c>
      <c r="C794">
        <v>3152.1</v>
      </c>
      <c r="D794">
        <v>920.39</v>
      </c>
      <c r="E794">
        <v>817.11</v>
      </c>
      <c r="F794">
        <v>806.4</v>
      </c>
      <c r="G794">
        <v>802</v>
      </c>
      <c r="H794">
        <v>809.14</v>
      </c>
      <c r="L794">
        <v>11286</v>
      </c>
      <c r="M794">
        <v>2352.1</v>
      </c>
      <c r="N794">
        <v>120.38999999999999</v>
      </c>
      <c r="O794">
        <v>17.110000000000014</v>
      </c>
      <c r="P794">
        <v>6.3999999999999773</v>
      </c>
      <c r="Q794">
        <v>2</v>
      </c>
      <c r="R794">
        <v>9.1399999999999864</v>
      </c>
    </row>
    <row r="795" spans="1:18">
      <c r="A795">
        <v>794</v>
      </c>
      <c r="B795">
        <v>12086</v>
      </c>
      <c r="C795">
        <v>3152.1</v>
      </c>
      <c r="D795">
        <v>920.39</v>
      </c>
      <c r="E795">
        <v>816.55</v>
      </c>
      <c r="F795">
        <v>806.4</v>
      </c>
      <c r="G795">
        <v>802</v>
      </c>
      <c r="H795">
        <v>809.14</v>
      </c>
      <c r="L795">
        <v>11286</v>
      </c>
      <c r="M795">
        <v>2352.1</v>
      </c>
      <c r="N795">
        <v>120.38999999999999</v>
      </c>
      <c r="O795">
        <v>16.549999999999955</v>
      </c>
      <c r="P795">
        <v>6.3999999999999773</v>
      </c>
      <c r="Q795">
        <v>2</v>
      </c>
      <c r="R795">
        <v>9.1399999999999864</v>
      </c>
    </row>
    <row r="796" spans="1:18">
      <c r="A796">
        <v>795</v>
      </c>
      <c r="B796">
        <v>12086</v>
      </c>
      <c r="C796">
        <v>3152.1</v>
      </c>
      <c r="D796">
        <v>920.39</v>
      </c>
      <c r="E796">
        <v>816.55</v>
      </c>
      <c r="F796">
        <v>806.39</v>
      </c>
      <c r="G796">
        <v>802</v>
      </c>
      <c r="H796">
        <v>809.14</v>
      </c>
      <c r="L796">
        <v>11286</v>
      </c>
      <c r="M796">
        <v>2352.1</v>
      </c>
      <c r="N796">
        <v>120.38999999999999</v>
      </c>
      <c r="O796">
        <v>16.549999999999955</v>
      </c>
      <c r="P796">
        <v>6.3899999999999864</v>
      </c>
      <c r="Q796">
        <v>2</v>
      </c>
      <c r="R796">
        <v>9.1399999999999864</v>
      </c>
    </row>
    <row r="797" spans="1:18">
      <c r="A797">
        <v>796</v>
      </c>
      <c r="B797">
        <v>12086</v>
      </c>
      <c r="C797">
        <v>3152.1</v>
      </c>
      <c r="D797">
        <v>920.39</v>
      </c>
      <c r="E797">
        <v>816.55</v>
      </c>
      <c r="F797">
        <v>806.39</v>
      </c>
      <c r="G797">
        <v>802</v>
      </c>
      <c r="H797">
        <v>809.14</v>
      </c>
      <c r="L797">
        <v>11286</v>
      </c>
      <c r="M797">
        <v>2352.1</v>
      </c>
      <c r="N797">
        <v>120.38999999999999</v>
      </c>
      <c r="O797">
        <v>16.549999999999955</v>
      </c>
      <c r="P797">
        <v>6.3899999999999864</v>
      </c>
      <c r="Q797">
        <v>2</v>
      </c>
      <c r="R797">
        <v>9.1399999999999864</v>
      </c>
    </row>
    <row r="798" spans="1:18">
      <c r="A798">
        <v>797</v>
      </c>
      <c r="B798">
        <v>12086</v>
      </c>
      <c r="C798">
        <v>3152.1</v>
      </c>
      <c r="D798">
        <v>920.39</v>
      </c>
      <c r="E798">
        <v>816.55</v>
      </c>
      <c r="F798">
        <v>806.39</v>
      </c>
      <c r="G798">
        <v>802</v>
      </c>
      <c r="H798">
        <v>809.14</v>
      </c>
      <c r="L798">
        <v>11286</v>
      </c>
      <c r="M798">
        <v>2352.1</v>
      </c>
      <c r="N798">
        <v>120.38999999999999</v>
      </c>
      <c r="O798">
        <v>16.549999999999955</v>
      </c>
      <c r="P798">
        <v>6.3899999999999864</v>
      </c>
      <c r="Q798">
        <v>2</v>
      </c>
      <c r="R798">
        <v>9.1399999999999864</v>
      </c>
    </row>
    <row r="799" spans="1:18">
      <c r="A799">
        <v>798</v>
      </c>
      <c r="B799">
        <v>12086</v>
      </c>
      <c r="C799">
        <v>3152.1</v>
      </c>
      <c r="D799">
        <v>920.39</v>
      </c>
      <c r="E799">
        <v>816.55</v>
      </c>
      <c r="F799">
        <v>806.39</v>
      </c>
      <c r="G799">
        <v>802</v>
      </c>
      <c r="H799">
        <v>809.14</v>
      </c>
      <c r="L799">
        <v>11286</v>
      </c>
      <c r="M799">
        <v>2352.1</v>
      </c>
      <c r="N799">
        <v>120.38999999999999</v>
      </c>
      <c r="O799">
        <v>16.549999999999955</v>
      </c>
      <c r="P799">
        <v>6.3899999999999864</v>
      </c>
      <c r="Q799">
        <v>2</v>
      </c>
      <c r="R799">
        <v>9.1399999999999864</v>
      </c>
    </row>
    <row r="800" spans="1:18">
      <c r="A800">
        <v>799</v>
      </c>
      <c r="B800">
        <v>12086</v>
      </c>
      <c r="C800">
        <v>3152.1</v>
      </c>
      <c r="D800">
        <v>920.39</v>
      </c>
      <c r="E800">
        <v>816.55</v>
      </c>
      <c r="F800">
        <v>806.39</v>
      </c>
      <c r="G800">
        <v>801.99</v>
      </c>
      <c r="H800">
        <v>809.14</v>
      </c>
      <c r="L800">
        <v>11286</v>
      </c>
      <c r="M800">
        <v>2352.1</v>
      </c>
      <c r="N800">
        <v>120.38999999999999</v>
      </c>
      <c r="O800">
        <v>16.549999999999955</v>
      </c>
      <c r="P800">
        <v>6.3899999999999864</v>
      </c>
      <c r="Q800">
        <v>1.9900000000000091</v>
      </c>
      <c r="R800">
        <v>9.1399999999999864</v>
      </c>
    </row>
    <row r="801" spans="1:18">
      <c r="A801">
        <v>800</v>
      </c>
      <c r="B801">
        <v>12086</v>
      </c>
      <c r="C801">
        <v>3152.1</v>
      </c>
      <c r="D801">
        <v>920.39</v>
      </c>
      <c r="E801">
        <v>816.55</v>
      </c>
      <c r="F801">
        <v>806.3</v>
      </c>
      <c r="G801">
        <v>801.98</v>
      </c>
      <c r="H801">
        <v>809.14</v>
      </c>
      <c r="L801">
        <v>11286</v>
      </c>
      <c r="M801">
        <v>2352.1</v>
      </c>
      <c r="N801">
        <v>120.38999999999999</v>
      </c>
      <c r="O801">
        <v>16.549999999999955</v>
      </c>
      <c r="P801">
        <v>6.2999999999999545</v>
      </c>
      <c r="Q801">
        <v>1.9800000000000182</v>
      </c>
      <c r="R801">
        <v>9.1399999999999864</v>
      </c>
    </row>
    <row r="802" spans="1:18">
      <c r="A802">
        <v>801</v>
      </c>
      <c r="B802">
        <v>12086</v>
      </c>
      <c r="C802">
        <v>3152.1</v>
      </c>
      <c r="D802">
        <v>913.79</v>
      </c>
      <c r="E802">
        <v>816.55</v>
      </c>
      <c r="F802">
        <v>806.3</v>
      </c>
      <c r="G802">
        <v>801.98</v>
      </c>
      <c r="H802">
        <v>809.14</v>
      </c>
      <c r="L802">
        <v>11286</v>
      </c>
      <c r="M802">
        <v>2352.1</v>
      </c>
      <c r="N802">
        <v>113.78999999999996</v>
      </c>
      <c r="O802">
        <v>16.549999999999955</v>
      </c>
      <c r="P802">
        <v>6.2999999999999545</v>
      </c>
      <c r="Q802">
        <v>1.9800000000000182</v>
      </c>
      <c r="R802">
        <v>9.1399999999999864</v>
      </c>
    </row>
    <row r="803" spans="1:18">
      <c r="A803">
        <v>802</v>
      </c>
      <c r="B803">
        <v>12086</v>
      </c>
      <c r="C803">
        <v>3152.1</v>
      </c>
      <c r="D803">
        <v>913.79</v>
      </c>
      <c r="E803">
        <v>816.55</v>
      </c>
      <c r="F803">
        <v>806.3</v>
      </c>
      <c r="G803">
        <v>801.98</v>
      </c>
      <c r="H803">
        <v>809.14</v>
      </c>
      <c r="L803">
        <v>11286</v>
      </c>
      <c r="M803">
        <v>2352.1</v>
      </c>
      <c r="N803">
        <v>113.78999999999996</v>
      </c>
      <c r="O803">
        <v>16.549999999999955</v>
      </c>
      <c r="P803">
        <v>6.2999999999999545</v>
      </c>
      <c r="Q803">
        <v>1.9800000000000182</v>
      </c>
      <c r="R803">
        <v>9.1399999999999864</v>
      </c>
    </row>
    <row r="804" spans="1:18">
      <c r="A804">
        <v>803</v>
      </c>
      <c r="B804">
        <v>12086</v>
      </c>
      <c r="C804">
        <v>3152.1</v>
      </c>
      <c r="D804">
        <v>913.79</v>
      </c>
      <c r="E804">
        <v>816.55</v>
      </c>
      <c r="F804">
        <v>806.3</v>
      </c>
      <c r="G804">
        <v>801.96</v>
      </c>
      <c r="H804">
        <v>809.14</v>
      </c>
      <c r="L804">
        <v>11286</v>
      </c>
      <c r="M804">
        <v>2352.1</v>
      </c>
      <c r="N804">
        <v>113.78999999999996</v>
      </c>
      <c r="O804">
        <v>16.549999999999955</v>
      </c>
      <c r="P804">
        <v>6.2999999999999545</v>
      </c>
      <c r="Q804">
        <v>1.9600000000000364</v>
      </c>
      <c r="R804">
        <v>9.1399999999999864</v>
      </c>
    </row>
    <row r="805" spans="1:18">
      <c r="A805">
        <v>804</v>
      </c>
      <c r="B805">
        <v>12086</v>
      </c>
      <c r="C805">
        <v>3152.1</v>
      </c>
      <c r="D805">
        <v>913.79</v>
      </c>
      <c r="E805">
        <v>816.55</v>
      </c>
      <c r="F805">
        <v>806.3</v>
      </c>
      <c r="G805">
        <v>801.96</v>
      </c>
      <c r="H805">
        <v>809.14</v>
      </c>
      <c r="L805">
        <v>11286</v>
      </c>
      <c r="M805">
        <v>2352.1</v>
      </c>
      <c r="N805">
        <v>113.78999999999996</v>
      </c>
      <c r="O805">
        <v>16.549999999999955</v>
      </c>
      <c r="P805">
        <v>6.2999999999999545</v>
      </c>
      <c r="Q805">
        <v>1.9600000000000364</v>
      </c>
      <c r="R805">
        <v>9.1399999999999864</v>
      </c>
    </row>
    <row r="806" spans="1:18">
      <c r="A806">
        <v>805</v>
      </c>
      <c r="B806">
        <v>12086</v>
      </c>
      <c r="C806">
        <v>3152.1</v>
      </c>
      <c r="D806">
        <v>913.79</v>
      </c>
      <c r="E806">
        <v>816.55</v>
      </c>
      <c r="F806">
        <v>806.3</v>
      </c>
      <c r="G806">
        <v>801.96</v>
      </c>
      <c r="H806">
        <v>809.14</v>
      </c>
      <c r="L806">
        <v>11286</v>
      </c>
      <c r="M806">
        <v>2352.1</v>
      </c>
      <c r="N806">
        <v>113.78999999999996</v>
      </c>
      <c r="O806">
        <v>16.549999999999955</v>
      </c>
      <c r="P806">
        <v>6.2999999999999545</v>
      </c>
      <c r="Q806">
        <v>1.9600000000000364</v>
      </c>
      <c r="R806">
        <v>9.1399999999999864</v>
      </c>
    </row>
    <row r="807" spans="1:18">
      <c r="A807">
        <v>806</v>
      </c>
      <c r="B807">
        <v>12086</v>
      </c>
      <c r="C807">
        <v>3152.1</v>
      </c>
      <c r="D807">
        <v>913.79</v>
      </c>
      <c r="E807">
        <v>816.35</v>
      </c>
      <c r="F807">
        <v>806.3</v>
      </c>
      <c r="G807">
        <v>801.96</v>
      </c>
      <c r="H807">
        <v>809.14</v>
      </c>
      <c r="L807">
        <v>11286</v>
      </c>
      <c r="M807">
        <v>2352.1</v>
      </c>
      <c r="N807">
        <v>113.78999999999996</v>
      </c>
      <c r="O807">
        <v>16.350000000000023</v>
      </c>
      <c r="P807">
        <v>6.2999999999999545</v>
      </c>
      <c r="Q807">
        <v>1.9600000000000364</v>
      </c>
      <c r="R807">
        <v>9.1399999999999864</v>
      </c>
    </row>
    <row r="808" spans="1:18">
      <c r="A808">
        <v>807</v>
      </c>
      <c r="B808">
        <v>12086</v>
      </c>
      <c r="C808">
        <v>3152.1</v>
      </c>
      <c r="D808">
        <v>913.79</v>
      </c>
      <c r="E808">
        <v>816.35</v>
      </c>
      <c r="F808">
        <v>806.3</v>
      </c>
      <c r="G808">
        <v>801.96</v>
      </c>
      <c r="H808">
        <v>809.14</v>
      </c>
      <c r="L808">
        <v>11286</v>
      </c>
      <c r="M808">
        <v>2352.1</v>
      </c>
      <c r="N808">
        <v>113.78999999999996</v>
      </c>
      <c r="O808">
        <v>16.350000000000023</v>
      </c>
      <c r="P808">
        <v>6.2999999999999545</v>
      </c>
      <c r="Q808">
        <v>1.9600000000000364</v>
      </c>
      <c r="R808">
        <v>9.1399999999999864</v>
      </c>
    </row>
    <row r="809" spans="1:18">
      <c r="A809">
        <v>808</v>
      </c>
      <c r="B809">
        <v>12086</v>
      </c>
      <c r="C809">
        <v>3152.1</v>
      </c>
      <c r="D809">
        <v>913.79</v>
      </c>
      <c r="E809">
        <v>816.35</v>
      </c>
      <c r="F809">
        <v>806.3</v>
      </c>
      <c r="G809">
        <v>801.94</v>
      </c>
      <c r="H809">
        <v>809.14</v>
      </c>
      <c r="L809">
        <v>11286</v>
      </c>
      <c r="M809">
        <v>2352.1</v>
      </c>
      <c r="N809">
        <v>113.78999999999996</v>
      </c>
      <c r="O809">
        <v>16.350000000000023</v>
      </c>
      <c r="P809">
        <v>6.2999999999999545</v>
      </c>
      <c r="Q809">
        <v>1.9400000000000546</v>
      </c>
      <c r="R809">
        <v>9.1399999999999864</v>
      </c>
    </row>
    <row r="810" spans="1:18">
      <c r="A810">
        <v>809</v>
      </c>
      <c r="B810">
        <v>12086</v>
      </c>
      <c r="C810">
        <v>3152.1</v>
      </c>
      <c r="D810">
        <v>913.79</v>
      </c>
      <c r="E810">
        <v>816.35</v>
      </c>
      <c r="F810">
        <v>806.26</v>
      </c>
      <c r="G810">
        <v>801.94</v>
      </c>
      <c r="H810">
        <v>809.14</v>
      </c>
      <c r="L810">
        <v>11286</v>
      </c>
      <c r="M810">
        <v>2352.1</v>
      </c>
      <c r="N810">
        <v>113.78999999999996</v>
      </c>
      <c r="O810">
        <v>16.350000000000023</v>
      </c>
      <c r="P810">
        <v>6.2599999999999909</v>
      </c>
      <c r="Q810">
        <v>1.9400000000000546</v>
      </c>
      <c r="R810">
        <v>9.1399999999999864</v>
      </c>
    </row>
    <row r="811" spans="1:18">
      <c r="A811">
        <v>810</v>
      </c>
      <c r="B811">
        <v>12086</v>
      </c>
      <c r="C811">
        <v>3152.1</v>
      </c>
      <c r="D811">
        <v>913.79</v>
      </c>
      <c r="E811">
        <v>816.35</v>
      </c>
      <c r="F811">
        <v>806.26</v>
      </c>
      <c r="G811">
        <v>801.92</v>
      </c>
      <c r="H811">
        <v>808.45</v>
      </c>
      <c r="L811">
        <v>11286</v>
      </c>
      <c r="M811">
        <v>2352.1</v>
      </c>
      <c r="N811">
        <v>113.78999999999996</v>
      </c>
      <c r="O811">
        <v>16.350000000000023</v>
      </c>
      <c r="P811">
        <v>6.2599999999999909</v>
      </c>
      <c r="Q811">
        <v>1.9199999999999591</v>
      </c>
      <c r="R811">
        <v>8.4500000000000455</v>
      </c>
    </row>
    <row r="812" spans="1:18">
      <c r="A812">
        <v>811</v>
      </c>
      <c r="B812">
        <v>12086</v>
      </c>
      <c r="C812">
        <v>3152.1</v>
      </c>
      <c r="D812">
        <v>913.79</v>
      </c>
      <c r="E812">
        <v>816.35</v>
      </c>
      <c r="F812">
        <v>806.26</v>
      </c>
      <c r="G812">
        <v>801.92</v>
      </c>
      <c r="H812">
        <v>808.45</v>
      </c>
      <c r="L812">
        <v>11286</v>
      </c>
      <c r="M812">
        <v>2352.1</v>
      </c>
      <c r="N812">
        <v>113.78999999999996</v>
      </c>
      <c r="O812">
        <v>16.350000000000023</v>
      </c>
      <c r="P812">
        <v>6.2599999999999909</v>
      </c>
      <c r="Q812">
        <v>1.9199999999999591</v>
      </c>
      <c r="R812">
        <v>8.4500000000000455</v>
      </c>
    </row>
    <row r="813" spans="1:18">
      <c r="A813">
        <v>812</v>
      </c>
      <c r="B813">
        <v>12086</v>
      </c>
      <c r="C813">
        <v>3152.1</v>
      </c>
      <c r="D813">
        <v>913.79</v>
      </c>
      <c r="E813">
        <v>816.35</v>
      </c>
      <c r="F813">
        <v>806.26</v>
      </c>
      <c r="G813">
        <v>801.92</v>
      </c>
      <c r="H813">
        <v>808.45</v>
      </c>
      <c r="L813">
        <v>11286</v>
      </c>
      <c r="M813">
        <v>2352.1</v>
      </c>
      <c r="N813">
        <v>113.78999999999996</v>
      </c>
      <c r="O813">
        <v>16.350000000000023</v>
      </c>
      <c r="P813">
        <v>6.2599999999999909</v>
      </c>
      <c r="Q813">
        <v>1.9199999999999591</v>
      </c>
      <c r="R813">
        <v>8.4500000000000455</v>
      </c>
    </row>
    <row r="814" spans="1:18">
      <c r="A814">
        <v>813</v>
      </c>
      <c r="B814">
        <v>12086</v>
      </c>
      <c r="C814">
        <v>3152.1</v>
      </c>
      <c r="D814">
        <v>913.79</v>
      </c>
      <c r="E814">
        <v>816.35</v>
      </c>
      <c r="F814">
        <v>806.17</v>
      </c>
      <c r="G814">
        <v>801.92</v>
      </c>
      <c r="H814">
        <v>808.45</v>
      </c>
      <c r="L814">
        <v>11286</v>
      </c>
      <c r="M814">
        <v>2352.1</v>
      </c>
      <c r="N814">
        <v>113.78999999999996</v>
      </c>
      <c r="O814">
        <v>16.350000000000023</v>
      </c>
      <c r="P814">
        <v>6.1699999999999591</v>
      </c>
      <c r="Q814">
        <v>1.9199999999999591</v>
      </c>
      <c r="R814">
        <v>8.4500000000000455</v>
      </c>
    </row>
    <row r="815" spans="1:18">
      <c r="A815">
        <v>814</v>
      </c>
      <c r="B815">
        <v>12086</v>
      </c>
      <c r="C815">
        <v>3152.1</v>
      </c>
      <c r="D815">
        <v>913.79</v>
      </c>
      <c r="E815">
        <v>816.35</v>
      </c>
      <c r="F815">
        <v>806.17</v>
      </c>
      <c r="G815">
        <v>801.92</v>
      </c>
      <c r="H815">
        <v>808.45</v>
      </c>
      <c r="L815">
        <v>11286</v>
      </c>
      <c r="M815">
        <v>2352.1</v>
      </c>
      <c r="N815">
        <v>113.78999999999996</v>
      </c>
      <c r="O815">
        <v>16.350000000000023</v>
      </c>
      <c r="P815">
        <v>6.1699999999999591</v>
      </c>
      <c r="Q815">
        <v>1.9199999999999591</v>
      </c>
      <c r="R815">
        <v>8.4500000000000455</v>
      </c>
    </row>
    <row r="816" spans="1:18">
      <c r="A816">
        <v>815</v>
      </c>
      <c r="B816">
        <v>12086</v>
      </c>
      <c r="C816">
        <v>3152.1</v>
      </c>
      <c r="D816">
        <v>913.79</v>
      </c>
      <c r="E816">
        <v>815.79</v>
      </c>
      <c r="F816">
        <v>806.17</v>
      </c>
      <c r="G816">
        <v>801.92</v>
      </c>
      <c r="H816">
        <v>808.45</v>
      </c>
      <c r="L816">
        <v>11286</v>
      </c>
      <c r="M816">
        <v>2352.1</v>
      </c>
      <c r="N816">
        <v>113.78999999999996</v>
      </c>
      <c r="O816">
        <v>15.789999999999964</v>
      </c>
      <c r="P816">
        <v>6.1699999999999591</v>
      </c>
      <c r="Q816">
        <v>1.9199999999999591</v>
      </c>
      <c r="R816">
        <v>8.4500000000000455</v>
      </c>
    </row>
    <row r="817" spans="1:18">
      <c r="A817">
        <v>816</v>
      </c>
      <c r="B817">
        <v>12086</v>
      </c>
      <c r="C817">
        <v>3152.1</v>
      </c>
      <c r="D817">
        <v>913.79</v>
      </c>
      <c r="E817">
        <v>815.79</v>
      </c>
      <c r="F817">
        <v>806.17</v>
      </c>
      <c r="G817">
        <v>801.92</v>
      </c>
      <c r="H817">
        <v>808.45</v>
      </c>
      <c r="L817">
        <v>11286</v>
      </c>
      <c r="M817">
        <v>2352.1</v>
      </c>
      <c r="N817">
        <v>113.78999999999996</v>
      </c>
      <c r="O817">
        <v>15.789999999999964</v>
      </c>
      <c r="P817">
        <v>6.1699999999999591</v>
      </c>
      <c r="Q817">
        <v>1.9199999999999591</v>
      </c>
      <c r="R817">
        <v>8.4500000000000455</v>
      </c>
    </row>
    <row r="818" spans="1:18">
      <c r="A818">
        <v>817</v>
      </c>
      <c r="B818">
        <v>12086</v>
      </c>
      <c r="C818">
        <v>3152.1</v>
      </c>
      <c r="D818">
        <v>913.79</v>
      </c>
      <c r="E818">
        <v>815.61</v>
      </c>
      <c r="F818">
        <v>806.17</v>
      </c>
      <c r="G818">
        <v>801.92</v>
      </c>
      <c r="H818">
        <v>808.45</v>
      </c>
      <c r="L818">
        <v>11286</v>
      </c>
      <c r="M818">
        <v>2352.1</v>
      </c>
      <c r="N818">
        <v>113.78999999999996</v>
      </c>
      <c r="O818">
        <v>15.610000000000014</v>
      </c>
      <c r="P818">
        <v>6.1699999999999591</v>
      </c>
      <c r="Q818">
        <v>1.9199999999999591</v>
      </c>
      <c r="R818">
        <v>8.4500000000000455</v>
      </c>
    </row>
    <row r="819" spans="1:18">
      <c r="A819">
        <v>818</v>
      </c>
      <c r="B819">
        <v>12086</v>
      </c>
      <c r="C819">
        <v>3152.1</v>
      </c>
      <c r="D819">
        <v>913.79</v>
      </c>
      <c r="E819">
        <v>815.61</v>
      </c>
      <c r="F819">
        <v>806.17</v>
      </c>
      <c r="G819">
        <v>801.92</v>
      </c>
      <c r="H819">
        <v>808.45</v>
      </c>
      <c r="L819">
        <v>11286</v>
      </c>
      <c r="M819">
        <v>2352.1</v>
      </c>
      <c r="N819">
        <v>113.78999999999996</v>
      </c>
      <c r="O819">
        <v>15.610000000000014</v>
      </c>
      <c r="P819">
        <v>6.1699999999999591</v>
      </c>
      <c r="Q819">
        <v>1.9199999999999591</v>
      </c>
      <c r="R819">
        <v>8.4500000000000455</v>
      </c>
    </row>
    <row r="820" spans="1:18">
      <c r="A820">
        <v>819</v>
      </c>
      <c r="B820">
        <v>12086</v>
      </c>
      <c r="C820">
        <v>3152.1</v>
      </c>
      <c r="D820">
        <v>913.79</v>
      </c>
      <c r="E820">
        <v>815.61</v>
      </c>
      <c r="F820">
        <v>806.17</v>
      </c>
      <c r="G820">
        <v>801.92</v>
      </c>
      <c r="H820">
        <v>808.45</v>
      </c>
      <c r="L820">
        <v>11286</v>
      </c>
      <c r="M820">
        <v>2352.1</v>
      </c>
      <c r="N820">
        <v>113.78999999999996</v>
      </c>
      <c r="O820">
        <v>15.610000000000014</v>
      </c>
      <c r="P820">
        <v>6.1699999999999591</v>
      </c>
      <c r="Q820">
        <v>1.9199999999999591</v>
      </c>
      <c r="R820">
        <v>8.4500000000000455</v>
      </c>
    </row>
    <row r="821" spans="1:18">
      <c r="A821">
        <v>820</v>
      </c>
      <c r="B821">
        <v>12086</v>
      </c>
      <c r="C821">
        <v>3152.1</v>
      </c>
      <c r="D821">
        <v>912.58</v>
      </c>
      <c r="E821">
        <v>815.61</v>
      </c>
      <c r="F821">
        <v>806.14</v>
      </c>
      <c r="G821">
        <v>801.92</v>
      </c>
      <c r="H821">
        <v>808.45</v>
      </c>
      <c r="L821">
        <v>11286</v>
      </c>
      <c r="M821">
        <v>2352.1</v>
      </c>
      <c r="N821">
        <v>112.58000000000004</v>
      </c>
      <c r="O821">
        <v>15.610000000000014</v>
      </c>
      <c r="P821">
        <v>6.1399999999999864</v>
      </c>
      <c r="Q821">
        <v>1.9199999999999591</v>
      </c>
      <c r="R821">
        <v>8.4500000000000455</v>
      </c>
    </row>
    <row r="822" spans="1:18">
      <c r="A822">
        <v>821</v>
      </c>
      <c r="B822">
        <v>12086</v>
      </c>
      <c r="C822">
        <v>3152.1</v>
      </c>
      <c r="D822">
        <v>912.58</v>
      </c>
      <c r="E822">
        <v>815.61</v>
      </c>
      <c r="F822">
        <v>806.14</v>
      </c>
      <c r="G822">
        <v>801.9</v>
      </c>
      <c r="H822">
        <v>808.45</v>
      </c>
      <c r="L822">
        <v>11286</v>
      </c>
      <c r="M822">
        <v>2352.1</v>
      </c>
      <c r="N822">
        <v>112.58000000000004</v>
      </c>
      <c r="O822">
        <v>15.610000000000014</v>
      </c>
      <c r="P822">
        <v>6.1399999999999864</v>
      </c>
      <c r="Q822">
        <v>1.8999999999999773</v>
      </c>
      <c r="R822">
        <v>8.4500000000000455</v>
      </c>
    </row>
    <row r="823" spans="1:18">
      <c r="A823">
        <v>822</v>
      </c>
      <c r="B823">
        <v>12086</v>
      </c>
      <c r="C823">
        <v>3152.1</v>
      </c>
      <c r="D823">
        <v>912.58</v>
      </c>
      <c r="E823">
        <v>815.61</v>
      </c>
      <c r="F823">
        <v>806.14</v>
      </c>
      <c r="G823">
        <v>801.9</v>
      </c>
      <c r="H823">
        <v>808.45</v>
      </c>
      <c r="L823">
        <v>11286</v>
      </c>
      <c r="M823">
        <v>2352.1</v>
      </c>
      <c r="N823">
        <v>112.58000000000004</v>
      </c>
      <c r="O823">
        <v>15.610000000000014</v>
      </c>
      <c r="P823">
        <v>6.1399999999999864</v>
      </c>
      <c r="Q823">
        <v>1.8999999999999773</v>
      </c>
      <c r="R823">
        <v>8.4500000000000455</v>
      </c>
    </row>
    <row r="824" spans="1:18">
      <c r="A824">
        <v>823</v>
      </c>
      <c r="B824">
        <v>12086</v>
      </c>
      <c r="C824">
        <v>3152.1</v>
      </c>
      <c r="D824">
        <v>912.58</v>
      </c>
      <c r="E824">
        <v>815.61</v>
      </c>
      <c r="F824">
        <v>806.14</v>
      </c>
      <c r="G824">
        <v>801.9</v>
      </c>
      <c r="H824">
        <v>808.45</v>
      </c>
      <c r="L824">
        <v>11286</v>
      </c>
      <c r="M824">
        <v>2352.1</v>
      </c>
      <c r="N824">
        <v>112.58000000000004</v>
      </c>
      <c r="O824">
        <v>15.610000000000014</v>
      </c>
      <c r="P824">
        <v>6.1399999999999864</v>
      </c>
      <c r="Q824">
        <v>1.8999999999999773</v>
      </c>
      <c r="R824">
        <v>8.4500000000000455</v>
      </c>
    </row>
    <row r="825" spans="1:18">
      <c r="A825">
        <v>824</v>
      </c>
      <c r="B825">
        <v>12086</v>
      </c>
      <c r="C825">
        <v>3152.1</v>
      </c>
      <c r="D825">
        <v>912.58</v>
      </c>
      <c r="E825">
        <v>815.61</v>
      </c>
      <c r="F825">
        <v>806.14</v>
      </c>
      <c r="G825">
        <v>801.9</v>
      </c>
      <c r="H825">
        <v>808.45</v>
      </c>
      <c r="L825">
        <v>11286</v>
      </c>
      <c r="M825">
        <v>2352.1</v>
      </c>
      <c r="N825">
        <v>112.58000000000004</v>
      </c>
      <c r="O825">
        <v>15.610000000000014</v>
      </c>
      <c r="P825">
        <v>6.1399999999999864</v>
      </c>
      <c r="Q825">
        <v>1.8999999999999773</v>
      </c>
      <c r="R825">
        <v>8.4500000000000455</v>
      </c>
    </row>
    <row r="826" spans="1:18">
      <c r="A826">
        <v>825</v>
      </c>
      <c r="B826">
        <v>12086</v>
      </c>
      <c r="C826">
        <v>3152.1</v>
      </c>
      <c r="D826">
        <v>912.58</v>
      </c>
      <c r="E826">
        <v>815.61</v>
      </c>
      <c r="F826">
        <v>806.11</v>
      </c>
      <c r="G826">
        <v>801.9</v>
      </c>
      <c r="H826">
        <v>808.45</v>
      </c>
      <c r="L826">
        <v>11286</v>
      </c>
      <c r="M826">
        <v>2352.1</v>
      </c>
      <c r="N826">
        <v>112.58000000000004</v>
      </c>
      <c r="O826">
        <v>15.610000000000014</v>
      </c>
      <c r="P826">
        <v>6.1100000000000136</v>
      </c>
      <c r="Q826">
        <v>1.8999999999999773</v>
      </c>
      <c r="R826">
        <v>8.4500000000000455</v>
      </c>
    </row>
    <row r="827" spans="1:18">
      <c r="A827">
        <v>826</v>
      </c>
      <c r="B827">
        <v>12086</v>
      </c>
      <c r="C827">
        <v>3152.1</v>
      </c>
      <c r="D827">
        <v>912.58</v>
      </c>
      <c r="E827">
        <v>815.61</v>
      </c>
      <c r="F827">
        <v>806.11</v>
      </c>
      <c r="G827">
        <v>801.9</v>
      </c>
      <c r="H827">
        <v>808.45</v>
      </c>
      <c r="L827">
        <v>11286</v>
      </c>
      <c r="M827">
        <v>2352.1</v>
      </c>
      <c r="N827">
        <v>112.58000000000004</v>
      </c>
      <c r="O827">
        <v>15.610000000000014</v>
      </c>
      <c r="P827">
        <v>6.1100000000000136</v>
      </c>
      <c r="Q827">
        <v>1.8999999999999773</v>
      </c>
      <c r="R827">
        <v>8.4500000000000455</v>
      </c>
    </row>
    <row r="828" spans="1:18">
      <c r="A828">
        <v>827</v>
      </c>
      <c r="B828">
        <v>12086</v>
      </c>
      <c r="C828">
        <v>3152.1</v>
      </c>
      <c r="D828">
        <v>912.58</v>
      </c>
      <c r="E828">
        <v>815.61</v>
      </c>
      <c r="F828">
        <v>806.09</v>
      </c>
      <c r="G828">
        <v>801.88</v>
      </c>
      <c r="H828">
        <v>808.45</v>
      </c>
      <c r="L828">
        <v>11286</v>
      </c>
      <c r="M828">
        <v>2352.1</v>
      </c>
      <c r="N828">
        <v>112.58000000000004</v>
      </c>
      <c r="O828">
        <v>15.610000000000014</v>
      </c>
      <c r="P828">
        <v>6.0900000000000318</v>
      </c>
      <c r="Q828">
        <v>1.8799999999999955</v>
      </c>
      <c r="R828">
        <v>8.4500000000000455</v>
      </c>
    </row>
    <row r="829" spans="1:18">
      <c r="A829">
        <v>828</v>
      </c>
      <c r="B829">
        <v>12086</v>
      </c>
      <c r="C829">
        <v>3152.1</v>
      </c>
      <c r="D829">
        <v>912.58</v>
      </c>
      <c r="E829">
        <v>815.44</v>
      </c>
      <c r="F829">
        <v>806.09</v>
      </c>
      <c r="G829">
        <v>801.88</v>
      </c>
      <c r="H829">
        <v>808.45</v>
      </c>
      <c r="L829">
        <v>11286</v>
      </c>
      <c r="M829">
        <v>2352.1</v>
      </c>
      <c r="N829">
        <v>112.58000000000004</v>
      </c>
      <c r="O829">
        <v>15.440000000000055</v>
      </c>
      <c r="P829">
        <v>6.0900000000000318</v>
      </c>
      <c r="Q829">
        <v>1.8799999999999955</v>
      </c>
      <c r="R829">
        <v>8.4500000000000455</v>
      </c>
    </row>
    <row r="830" spans="1:18">
      <c r="A830">
        <v>829</v>
      </c>
      <c r="B830">
        <v>12086</v>
      </c>
      <c r="C830">
        <v>3152.1</v>
      </c>
      <c r="D830">
        <v>912.58</v>
      </c>
      <c r="E830">
        <v>815.44</v>
      </c>
      <c r="F830">
        <v>806.09</v>
      </c>
      <c r="G830">
        <v>801.88</v>
      </c>
      <c r="H830">
        <v>808.45</v>
      </c>
      <c r="L830">
        <v>11286</v>
      </c>
      <c r="M830">
        <v>2352.1</v>
      </c>
      <c r="N830">
        <v>112.58000000000004</v>
      </c>
      <c r="O830">
        <v>15.440000000000055</v>
      </c>
      <c r="P830">
        <v>6.0900000000000318</v>
      </c>
      <c r="Q830">
        <v>1.8799999999999955</v>
      </c>
      <c r="R830">
        <v>8.4500000000000455</v>
      </c>
    </row>
    <row r="831" spans="1:18">
      <c r="A831">
        <v>830</v>
      </c>
      <c r="B831">
        <v>12086</v>
      </c>
      <c r="C831">
        <v>3152.1</v>
      </c>
      <c r="D831">
        <v>912.58</v>
      </c>
      <c r="E831">
        <v>815.44</v>
      </c>
      <c r="F831">
        <v>806.09</v>
      </c>
      <c r="G831">
        <v>801.85</v>
      </c>
      <c r="H831">
        <v>808.45</v>
      </c>
      <c r="L831">
        <v>11286</v>
      </c>
      <c r="M831">
        <v>2352.1</v>
      </c>
      <c r="N831">
        <v>112.58000000000004</v>
      </c>
      <c r="O831">
        <v>15.440000000000055</v>
      </c>
      <c r="P831">
        <v>6.0900000000000318</v>
      </c>
      <c r="Q831">
        <v>1.8500000000000227</v>
      </c>
      <c r="R831">
        <v>8.4500000000000455</v>
      </c>
    </row>
    <row r="832" spans="1:18">
      <c r="A832">
        <v>831</v>
      </c>
      <c r="B832">
        <v>12086</v>
      </c>
      <c r="C832">
        <v>3152.1</v>
      </c>
      <c r="D832">
        <v>912.58</v>
      </c>
      <c r="E832">
        <v>815.44</v>
      </c>
      <c r="F832">
        <v>806.08</v>
      </c>
      <c r="G832">
        <v>801.85</v>
      </c>
      <c r="H832">
        <v>808.45</v>
      </c>
      <c r="L832">
        <v>11286</v>
      </c>
      <c r="M832">
        <v>2352.1</v>
      </c>
      <c r="N832">
        <v>112.58000000000004</v>
      </c>
      <c r="O832">
        <v>15.440000000000055</v>
      </c>
      <c r="P832">
        <v>6.0800000000000409</v>
      </c>
      <c r="Q832">
        <v>1.8500000000000227</v>
      </c>
      <c r="R832">
        <v>8.4500000000000455</v>
      </c>
    </row>
    <row r="833" spans="1:18">
      <c r="A833">
        <v>832</v>
      </c>
      <c r="B833">
        <v>12086</v>
      </c>
      <c r="C833">
        <v>3122.5</v>
      </c>
      <c r="D833">
        <v>912.58</v>
      </c>
      <c r="E833">
        <v>815.35</v>
      </c>
      <c r="F833">
        <v>806.08</v>
      </c>
      <c r="G833">
        <v>801.82</v>
      </c>
      <c r="H833">
        <v>808.45</v>
      </c>
      <c r="L833">
        <v>11286</v>
      </c>
      <c r="M833">
        <v>2322.5</v>
      </c>
      <c r="N833">
        <v>112.58000000000004</v>
      </c>
      <c r="O833">
        <v>15.350000000000023</v>
      </c>
      <c r="P833">
        <v>6.0800000000000409</v>
      </c>
      <c r="Q833">
        <v>1.82000000000005</v>
      </c>
      <c r="R833">
        <v>8.4500000000000455</v>
      </c>
    </row>
    <row r="834" spans="1:18">
      <c r="A834">
        <v>833</v>
      </c>
      <c r="B834">
        <v>12086</v>
      </c>
      <c r="C834">
        <v>3122.5</v>
      </c>
      <c r="D834">
        <v>912.58</v>
      </c>
      <c r="E834">
        <v>815.35</v>
      </c>
      <c r="F834">
        <v>806.08</v>
      </c>
      <c r="G834">
        <v>801.82</v>
      </c>
      <c r="H834">
        <v>808.45</v>
      </c>
      <c r="L834">
        <v>11286</v>
      </c>
      <c r="M834">
        <v>2322.5</v>
      </c>
      <c r="N834">
        <v>112.58000000000004</v>
      </c>
      <c r="O834">
        <v>15.350000000000023</v>
      </c>
      <c r="P834">
        <v>6.0800000000000409</v>
      </c>
      <c r="Q834">
        <v>1.82000000000005</v>
      </c>
      <c r="R834">
        <v>8.4500000000000455</v>
      </c>
    </row>
    <row r="835" spans="1:18">
      <c r="A835">
        <v>834</v>
      </c>
      <c r="B835">
        <v>12086</v>
      </c>
      <c r="C835">
        <v>3122.5</v>
      </c>
      <c r="D835">
        <v>912.58</v>
      </c>
      <c r="E835">
        <v>815.35</v>
      </c>
      <c r="F835">
        <v>806.08</v>
      </c>
      <c r="G835">
        <v>801.82</v>
      </c>
      <c r="H835">
        <v>808.45</v>
      </c>
      <c r="L835">
        <v>11286</v>
      </c>
      <c r="M835">
        <v>2322.5</v>
      </c>
      <c r="N835">
        <v>112.58000000000004</v>
      </c>
      <c r="O835">
        <v>15.350000000000023</v>
      </c>
      <c r="P835">
        <v>6.0800000000000409</v>
      </c>
      <c r="Q835">
        <v>1.82000000000005</v>
      </c>
      <c r="R835">
        <v>8.4500000000000455</v>
      </c>
    </row>
    <row r="836" spans="1:18">
      <c r="A836">
        <v>835</v>
      </c>
      <c r="B836">
        <v>12086</v>
      </c>
      <c r="C836">
        <v>3122.5</v>
      </c>
      <c r="D836">
        <v>912.58</v>
      </c>
      <c r="E836">
        <v>815.35</v>
      </c>
      <c r="F836">
        <v>806.08</v>
      </c>
      <c r="G836">
        <v>801.82</v>
      </c>
      <c r="H836">
        <v>808.45</v>
      </c>
      <c r="L836">
        <v>11286</v>
      </c>
      <c r="M836">
        <v>2322.5</v>
      </c>
      <c r="N836">
        <v>112.58000000000004</v>
      </c>
      <c r="O836">
        <v>15.350000000000023</v>
      </c>
      <c r="P836">
        <v>6.0800000000000409</v>
      </c>
      <c r="Q836">
        <v>1.82000000000005</v>
      </c>
      <c r="R836">
        <v>8.4500000000000455</v>
      </c>
    </row>
    <row r="837" spans="1:18">
      <c r="A837">
        <v>836</v>
      </c>
      <c r="B837">
        <v>12086</v>
      </c>
      <c r="C837">
        <v>3122.5</v>
      </c>
      <c r="D837">
        <v>912.58</v>
      </c>
      <c r="E837">
        <v>815.21</v>
      </c>
      <c r="F837">
        <v>806.08</v>
      </c>
      <c r="G837">
        <v>801.82</v>
      </c>
      <c r="H837">
        <v>808.45</v>
      </c>
      <c r="L837">
        <v>11286</v>
      </c>
      <c r="M837">
        <v>2322.5</v>
      </c>
      <c r="N837">
        <v>112.58000000000004</v>
      </c>
      <c r="O837">
        <v>15.210000000000036</v>
      </c>
      <c r="P837">
        <v>6.0800000000000409</v>
      </c>
      <c r="Q837">
        <v>1.82000000000005</v>
      </c>
      <c r="R837">
        <v>8.4500000000000455</v>
      </c>
    </row>
    <row r="838" spans="1:18">
      <c r="A838">
        <v>837</v>
      </c>
      <c r="B838">
        <v>12086</v>
      </c>
      <c r="C838">
        <v>3122.5</v>
      </c>
      <c r="D838">
        <v>912.58</v>
      </c>
      <c r="E838">
        <v>815.21</v>
      </c>
      <c r="F838">
        <v>806.08</v>
      </c>
      <c r="G838">
        <v>801.82</v>
      </c>
      <c r="H838">
        <v>808.45</v>
      </c>
      <c r="L838">
        <v>11286</v>
      </c>
      <c r="M838">
        <v>2322.5</v>
      </c>
      <c r="N838">
        <v>112.58000000000004</v>
      </c>
      <c r="O838">
        <v>15.210000000000036</v>
      </c>
      <c r="P838">
        <v>6.0800000000000409</v>
      </c>
      <c r="Q838">
        <v>1.82000000000005</v>
      </c>
      <c r="R838">
        <v>8.4500000000000455</v>
      </c>
    </row>
    <row r="839" spans="1:18">
      <c r="A839">
        <v>838</v>
      </c>
      <c r="B839">
        <v>12086</v>
      </c>
      <c r="C839">
        <v>3122.5</v>
      </c>
      <c r="D839">
        <v>912.58</v>
      </c>
      <c r="E839">
        <v>815.21</v>
      </c>
      <c r="F839">
        <v>806.08</v>
      </c>
      <c r="G839">
        <v>801.81</v>
      </c>
      <c r="H839">
        <v>808.45</v>
      </c>
      <c r="L839">
        <v>11286</v>
      </c>
      <c r="M839">
        <v>2322.5</v>
      </c>
      <c r="N839">
        <v>112.58000000000004</v>
      </c>
      <c r="O839">
        <v>15.210000000000036</v>
      </c>
      <c r="P839">
        <v>6.0800000000000409</v>
      </c>
      <c r="Q839">
        <v>1.8099999999999454</v>
      </c>
      <c r="R839">
        <v>8.4500000000000455</v>
      </c>
    </row>
    <row r="840" spans="1:18">
      <c r="A840">
        <v>839</v>
      </c>
      <c r="B840">
        <v>12086</v>
      </c>
      <c r="C840">
        <v>3122.5</v>
      </c>
      <c r="D840">
        <v>912.58</v>
      </c>
      <c r="E840">
        <v>815.21</v>
      </c>
      <c r="F840">
        <v>806.08</v>
      </c>
      <c r="G840">
        <v>801.81</v>
      </c>
      <c r="H840">
        <v>808.45</v>
      </c>
      <c r="L840">
        <v>11286</v>
      </c>
      <c r="M840">
        <v>2322.5</v>
      </c>
      <c r="N840">
        <v>112.58000000000004</v>
      </c>
      <c r="O840">
        <v>15.210000000000036</v>
      </c>
      <c r="P840">
        <v>6.0800000000000409</v>
      </c>
      <c r="Q840">
        <v>1.8099999999999454</v>
      </c>
      <c r="R840">
        <v>8.4500000000000455</v>
      </c>
    </row>
    <row r="841" spans="1:18">
      <c r="A841">
        <v>840</v>
      </c>
      <c r="B841">
        <v>12086</v>
      </c>
      <c r="C841">
        <v>3122.5</v>
      </c>
      <c r="D841">
        <v>912.58</v>
      </c>
      <c r="E841">
        <v>815.21</v>
      </c>
      <c r="F841">
        <v>806.06</v>
      </c>
      <c r="G841">
        <v>801.8</v>
      </c>
      <c r="H841">
        <v>808.45</v>
      </c>
      <c r="L841">
        <v>11286</v>
      </c>
      <c r="M841">
        <v>2322.5</v>
      </c>
      <c r="N841">
        <v>112.58000000000004</v>
      </c>
      <c r="O841">
        <v>15.210000000000036</v>
      </c>
      <c r="P841">
        <v>6.0599999999999454</v>
      </c>
      <c r="Q841">
        <v>1.7999999999999545</v>
      </c>
      <c r="R841">
        <v>8.4500000000000455</v>
      </c>
    </row>
    <row r="842" spans="1:18">
      <c r="A842">
        <v>841</v>
      </c>
      <c r="B842">
        <v>12086</v>
      </c>
      <c r="C842">
        <v>3122.5</v>
      </c>
      <c r="D842">
        <v>912.58</v>
      </c>
      <c r="E842">
        <v>815.21</v>
      </c>
      <c r="F842">
        <v>806.06</v>
      </c>
      <c r="G842">
        <v>801.8</v>
      </c>
      <c r="H842">
        <v>808.45</v>
      </c>
      <c r="L842">
        <v>11286</v>
      </c>
      <c r="M842">
        <v>2322.5</v>
      </c>
      <c r="N842">
        <v>112.58000000000004</v>
      </c>
      <c r="O842">
        <v>15.210000000000036</v>
      </c>
      <c r="P842">
        <v>6.0599999999999454</v>
      </c>
      <c r="Q842">
        <v>1.7999999999999545</v>
      </c>
      <c r="R842">
        <v>8.4500000000000455</v>
      </c>
    </row>
    <row r="843" spans="1:18">
      <c r="A843">
        <v>842</v>
      </c>
      <c r="B843">
        <v>12086</v>
      </c>
      <c r="C843">
        <v>3122.5</v>
      </c>
      <c r="D843">
        <v>912.58</v>
      </c>
      <c r="E843">
        <v>815.21</v>
      </c>
      <c r="F843">
        <v>806.06</v>
      </c>
      <c r="G843">
        <v>801.79</v>
      </c>
      <c r="H843">
        <v>808.45</v>
      </c>
      <c r="L843">
        <v>11286</v>
      </c>
      <c r="M843">
        <v>2322.5</v>
      </c>
      <c r="N843">
        <v>112.58000000000004</v>
      </c>
      <c r="O843">
        <v>15.210000000000036</v>
      </c>
      <c r="P843">
        <v>6.0599999999999454</v>
      </c>
      <c r="Q843">
        <v>1.7899999999999636</v>
      </c>
      <c r="R843">
        <v>8.4500000000000455</v>
      </c>
    </row>
    <row r="844" spans="1:18">
      <c r="A844">
        <v>843</v>
      </c>
      <c r="B844">
        <v>12086</v>
      </c>
      <c r="C844">
        <v>3122.5</v>
      </c>
      <c r="D844">
        <v>912.58</v>
      </c>
      <c r="E844">
        <v>815.21</v>
      </c>
      <c r="F844">
        <v>806.06</v>
      </c>
      <c r="G844">
        <v>801.79</v>
      </c>
      <c r="H844">
        <v>808.45</v>
      </c>
      <c r="L844">
        <v>11286</v>
      </c>
      <c r="M844">
        <v>2322.5</v>
      </c>
      <c r="N844">
        <v>112.58000000000004</v>
      </c>
      <c r="O844">
        <v>15.210000000000036</v>
      </c>
      <c r="P844">
        <v>6.0599999999999454</v>
      </c>
      <c r="Q844">
        <v>1.7899999999999636</v>
      </c>
      <c r="R844">
        <v>8.4500000000000455</v>
      </c>
    </row>
    <row r="845" spans="1:18">
      <c r="A845">
        <v>844</v>
      </c>
      <c r="B845">
        <v>12086</v>
      </c>
      <c r="C845">
        <v>3122.5</v>
      </c>
      <c r="D845">
        <v>912.58</v>
      </c>
      <c r="E845">
        <v>815.21</v>
      </c>
      <c r="F845">
        <v>806.06</v>
      </c>
      <c r="G845">
        <v>801.79</v>
      </c>
      <c r="H845">
        <v>808.45</v>
      </c>
      <c r="L845">
        <v>11286</v>
      </c>
      <c r="M845">
        <v>2322.5</v>
      </c>
      <c r="N845">
        <v>112.58000000000004</v>
      </c>
      <c r="O845">
        <v>15.210000000000036</v>
      </c>
      <c r="P845">
        <v>6.0599999999999454</v>
      </c>
      <c r="Q845">
        <v>1.7899999999999636</v>
      </c>
      <c r="R845">
        <v>8.4500000000000455</v>
      </c>
    </row>
    <row r="846" spans="1:18">
      <c r="A846">
        <v>845</v>
      </c>
      <c r="B846">
        <v>12086</v>
      </c>
      <c r="C846">
        <v>3122.5</v>
      </c>
      <c r="D846">
        <v>901.65</v>
      </c>
      <c r="E846">
        <v>815.21</v>
      </c>
      <c r="F846">
        <v>806.06</v>
      </c>
      <c r="G846">
        <v>801.78</v>
      </c>
      <c r="H846">
        <v>808.45</v>
      </c>
      <c r="L846">
        <v>11286</v>
      </c>
      <c r="M846">
        <v>2322.5</v>
      </c>
      <c r="N846">
        <v>101.64999999999998</v>
      </c>
      <c r="O846">
        <v>15.210000000000036</v>
      </c>
      <c r="P846">
        <v>6.0599999999999454</v>
      </c>
      <c r="Q846">
        <v>1.7799999999999727</v>
      </c>
      <c r="R846">
        <v>8.4500000000000455</v>
      </c>
    </row>
    <row r="847" spans="1:18">
      <c r="A847">
        <v>846</v>
      </c>
      <c r="B847">
        <v>12086</v>
      </c>
      <c r="C847">
        <v>3122.5</v>
      </c>
      <c r="D847">
        <v>901.65</v>
      </c>
      <c r="E847">
        <v>815.21</v>
      </c>
      <c r="F847">
        <v>806.06</v>
      </c>
      <c r="G847">
        <v>801.75</v>
      </c>
      <c r="H847">
        <v>808.45</v>
      </c>
      <c r="L847">
        <v>11286</v>
      </c>
      <c r="M847">
        <v>2322.5</v>
      </c>
      <c r="N847">
        <v>101.64999999999998</v>
      </c>
      <c r="O847">
        <v>15.210000000000036</v>
      </c>
      <c r="P847">
        <v>6.0599999999999454</v>
      </c>
      <c r="Q847">
        <v>1.75</v>
      </c>
      <c r="R847">
        <v>8.4500000000000455</v>
      </c>
    </row>
    <row r="848" spans="1:18">
      <c r="A848">
        <v>847</v>
      </c>
      <c r="B848">
        <v>12086</v>
      </c>
      <c r="C848">
        <v>3122.5</v>
      </c>
      <c r="D848">
        <v>901.65</v>
      </c>
      <c r="E848">
        <v>815.21</v>
      </c>
      <c r="F848">
        <v>805.92</v>
      </c>
      <c r="G848">
        <v>801.72</v>
      </c>
      <c r="H848">
        <v>808.45</v>
      </c>
      <c r="L848">
        <v>11286</v>
      </c>
      <c r="M848">
        <v>2322.5</v>
      </c>
      <c r="N848">
        <v>101.64999999999998</v>
      </c>
      <c r="O848">
        <v>15.210000000000036</v>
      </c>
      <c r="P848">
        <v>5.9199999999999591</v>
      </c>
      <c r="Q848">
        <v>1.7200000000000273</v>
      </c>
      <c r="R848">
        <v>8.4500000000000455</v>
      </c>
    </row>
    <row r="849" spans="1:18">
      <c r="A849">
        <v>848</v>
      </c>
      <c r="B849">
        <v>12086</v>
      </c>
      <c r="C849">
        <v>3122.5</v>
      </c>
      <c r="D849">
        <v>901.65</v>
      </c>
      <c r="E849">
        <v>815.21</v>
      </c>
      <c r="F849">
        <v>805.92</v>
      </c>
      <c r="G849">
        <v>801.72</v>
      </c>
      <c r="H849">
        <v>808.45</v>
      </c>
      <c r="L849">
        <v>11286</v>
      </c>
      <c r="M849">
        <v>2322.5</v>
      </c>
      <c r="N849">
        <v>101.64999999999998</v>
      </c>
      <c r="O849">
        <v>15.210000000000036</v>
      </c>
      <c r="P849">
        <v>5.9199999999999591</v>
      </c>
      <c r="Q849">
        <v>1.7200000000000273</v>
      </c>
      <c r="R849">
        <v>8.4500000000000455</v>
      </c>
    </row>
    <row r="850" spans="1:18">
      <c r="A850">
        <v>849</v>
      </c>
      <c r="B850">
        <v>12086</v>
      </c>
      <c r="C850">
        <v>3122.5</v>
      </c>
      <c r="D850">
        <v>901.65</v>
      </c>
      <c r="E850">
        <v>815.21</v>
      </c>
      <c r="F850">
        <v>805.92</v>
      </c>
      <c r="G850">
        <v>801.71</v>
      </c>
      <c r="H850">
        <v>808.45</v>
      </c>
      <c r="L850">
        <v>11286</v>
      </c>
      <c r="M850">
        <v>2322.5</v>
      </c>
      <c r="N850">
        <v>101.64999999999998</v>
      </c>
      <c r="O850">
        <v>15.210000000000036</v>
      </c>
      <c r="P850">
        <v>5.9199999999999591</v>
      </c>
      <c r="Q850">
        <v>1.7100000000000364</v>
      </c>
      <c r="R850">
        <v>8.4500000000000455</v>
      </c>
    </row>
    <row r="851" spans="1:18">
      <c r="A851">
        <v>850</v>
      </c>
      <c r="B851">
        <v>12086</v>
      </c>
      <c r="C851">
        <v>3122.5</v>
      </c>
      <c r="D851">
        <v>901.65</v>
      </c>
      <c r="E851">
        <v>815.21</v>
      </c>
      <c r="F851">
        <v>805.92</v>
      </c>
      <c r="G851">
        <v>801.71</v>
      </c>
      <c r="H851">
        <v>807.8</v>
      </c>
      <c r="L851">
        <v>11286</v>
      </c>
      <c r="M851">
        <v>2322.5</v>
      </c>
      <c r="N851">
        <v>101.64999999999998</v>
      </c>
      <c r="O851">
        <v>15.210000000000036</v>
      </c>
      <c r="P851">
        <v>5.9199999999999591</v>
      </c>
      <c r="Q851">
        <v>1.7100000000000364</v>
      </c>
      <c r="R851">
        <v>7.7999999999999545</v>
      </c>
    </row>
    <row r="852" spans="1:18">
      <c r="A852">
        <v>851</v>
      </c>
      <c r="B852">
        <v>12086</v>
      </c>
      <c r="C852">
        <v>3122.5</v>
      </c>
      <c r="D852">
        <v>901.65</v>
      </c>
      <c r="E852">
        <v>815.21</v>
      </c>
      <c r="F852">
        <v>805.91</v>
      </c>
      <c r="G852">
        <v>801.71</v>
      </c>
      <c r="H852">
        <v>807.8</v>
      </c>
      <c r="L852">
        <v>11286</v>
      </c>
      <c r="M852">
        <v>2322.5</v>
      </c>
      <c r="N852">
        <v>101.64999999999998</v>
      </c>
      <c r="O852">
        <v>15.210000000000036</v>
      </c>
      <c r="P852">
        <v>5.9099999999999682</v>
      </c>
      <c r="Q852">
        <v>1.7100000000000364</v>
      </c>
      <c r="R852">
        <v>7.7999999999999545</v>
      </c>
    </row>
    <row r="853" spans="1:18">
      <c r="A853">
        <v>852</v>
      </c>
      <c r="B853">
        <v>12086</v>
      </c>
      <c r="C853">
        <v>3122.5</v>
      </c>
      <c r="D853">
        <v>901.65</v>
      </c>
      <c r="E853">
        <v>815.02</v>
      </c>
      <c r="F853">
        <v>805.91</v>
      </c>
      <c r="G853">
        <v>801.69</v>
      </c>
      <c r="H853">
        <v>807.8</v>
      </c>
      <c r="L853">
        <v>11286</v>
      </c>
      <c r="M853">
        <v>2322.5</v>
      </c>
      <c r="N853">
        <v>101.64999999999998</v>
      </c>
      <c r="O853">
        <v>15.019999999999982</v>
      </c>
      <c r="P853">
        <v>5.9099999999999682</v>
      </c>
      <c r="Q853">
        <v>1.6900000000000546</v>
      </c>
      <c r="R853">
        <v>7.7999999999999545</v>
      </c>
    </row>
    <row r="854" spans="1:18">
      <c r="A854">
        <v>853</v>
      </c>
      <c r="B854">
        <v>12086</v>
      </c>
      <c r="C854">
        <v>3122.5</v>
      </c>
      <c r="D854">
        <v>901.65</v>
      </c>
      <c r="E854">
        <v>815.02</v>
      </c>
      <c r="F854">
        <v>805.91</v>
      </c>
      <c r="G854">
        <v>801.69</v>
      </c>
      <c r="H854">
        <v>807.8</v>
      </c>
      <c r="L854">
        <v>11286</v>
      </c>
      <c r="M854">
        <v>2322.5</v>
      </c>
      <c r="N854">
        <v>101.64999999999998</v>
      </c>
      <c r="O854">
        <v>15.019999999999982</v>
      </c>
      <c r="P854">
        <v>5.9099999999999682</v>
      </c>
      <c r="Q854">
        <v>1.6900000000000546</v>
      </c>
      <c r="R854">
        <v>7.7999999999999545</v>
      </c>
    </row>
    <row r="855" spans="1:18">
      <c r="A855">
        <v>854</v>
      </c>
      <c r="B855">
        <v>12086</v>
      </c>
      <c r="C855">
        <v>3122.5</v>
      </c>
      <c r="D855">
        <v>901.65</v>
      </c>
      <c r="E855">
        <v>815.02</v>
      </c>
      <c r="F855">
        <v>805.91</v>
      </c>
      <c r="G855">
        <v>801.68</v>
      </c>
      <c r="H855">
        <v>807.8</v>
      </c>
      <c r="L855">
        <v>11286</v>
      </c>
      <c r="M855">
        <v>2322.5</v>
      </c>
      <c r="N855">
        <v>101.64999999999998</v>
      </c>
      <c r="O855">
        <v>15.019999999999982</v>
      </c>
      <c r="P855">
        <v>5.9099999999999682</v>
      </c>
      <c r="Q855">
        <v>1.67999999999995</v>
      </c>
      <c r="R855">
        <v>7.7999999999999545</v>
      </c>
    </row>
    <row r="856" spans="1:18">
      <c r="A856">
        <v>855</v>
      </c>
      <c r="B856">
        <v>12086</v>
      </c>
      <c r="C856">
        <v>3122.5</v>
      </c>
      <c r="D856">
        <v>901.65</v>
      </c>
      <c r="E856">
        <v>815.02</v>
      </c>
      <c r="F856">
        <v>805.91</v>
      </c>
      <c r="G856">
        <v>801.68</v>
      </c>
      <c r="H856">
        <v>807.8</v>
      </c>
      <c r="L856">
        <v>11286</v>
      </c>
      <c r="M856">
        <v>2322.5</v>
      </c>
      <c r="N856">
        <v>101.64999999999998</v>
      </c>
      <c r="O856">
        <v>15.019999999999982</v>
      </c>
      <c r="P856">
        <v>5.9099999999999682</v>
      </c>
      <c r="Q856">
        <v>1.67999999999995</v>
      </c>
      <c r="R856">
        <v>7.7999999999999545</v>
      </c>
    </row>
    <row r="857" spans="1:18">
      <c r="A857">
        <v>856</v>
      </c>
      <c r="B857">
        <v>12086</v>
      </c>
      <c r="C857">
        <v>3048.3</v>
      </c>
      <c r="D857">
        <v>901.65</v>
      </c>
      <c r="E857">
        <v>814.1</v>
      </c>
      <c r="F857">
        <v>805.8</v>
      </c>
      <c r="G857">
        <v>801.67</v>
      </c>
      <c r="H857">
        <v>807.8</v>
      </c>
      <c r="L857">
        <v>11286</v>
      </c>
      <c r="M857">
        <v>2248.3000000000002</v>
      </c>
      <c r="N857">
        <v>101.64999999999998</v>
      </c>
      <c r="O857">
        <v>14.100000000000023</v>
      </c>
      <c r="P857">
        <v>5.7999999999999545</v>
      </c>
      <c r="Q857">
        <v>1.6699999999999591</v>
      </c>
      <c r="R857">
        <v>7.7999999999999545</v>
      </c>
    </row>
    <row r="858" spans="1:18">
      <c r="A858">
        <v>857</v>
      </c>
      <c r="B858">
        <v>12086</v>
      </c>
      <c r="C858">
        <v>3048.3</v>
      </c>
      <c r="D858">
        <v>901.65</v>
      </c>
      <c r="E858">
        <v>814.1</v>
      </c>
      <c r="F858">
        <v>805.8</v>
      </c>
      <c r="G858">
        <v>801.67</v>
      </c>
      <c r="H858">
        <v>807.8</v>
      </c>
      <c r="L858">
        <v>11286</v>
      </c>
      <c r="M858">
        <v>2248.3000000000002</v>
      </c>
      <c r="N858">
        <v>101.64999999999998</v>
      </c>
      <c r="O858">
        <v>14.100000000000023</v>
      </c>
      <c r="P858">
        <v>5.7999999999999545</v>
      </c>
      <c r="Q858">
        <v>1.6699999999999591</v>
      </c>
      <c r="R858">
        <v>7.7999999999999545</v>
      </c>
    </row>
    <row r="859" spans="1:18">
      <c r="A859">
        <v>858</v>
      </c>
      <c r="B859">
        <v>12086</v>
      </c>
      <c r="C859">
        <v>3048.3</v>
      </c>
      <c r="D859">
        <v>901.65</v>
      </c>
      <c r="E859">
        <v>814.1</v>
      </c>
      <c r="F859">
        <v>805.8</v>
      </c>
      <c r="G859">
        <v>801.67</v>
      </c>
      <c r="H859">
        <v>807.8</v>
      </c>
      <c r="L859">
        <v>11286</v>
      </c>
      <c r="M859">
        <v>2248.3000000000002</v>
      </c>
      <c r="N859">
        <v>101.64999999999998</v>
      </c>
      <c r="O859">
        <v>14.100000000000023</v>
      </c>
      <c r="P859">
        <v>5.7999999999999545</v>
      </c>
      <c r="Q859">
        <v>1.6699999999999591</v>
      </c>
      <c r="R859">
        <v>7.7999999999999545</v>
      </c>
    </row>
    <row r="860" spans="1:18">
      <c r="A860">
        <v>859</v>
      </c>
      <c r="B860">
        <v>12086</v>
      </c>
      <c r="C860">
        <v>3048.3</v>
      </c>
      <c r="D860">
        <v>901.65</v>
      </c>
      <c r="E860">
        <v>814.1</v>
      </c>
      <c r="F860">
        <v>805.8</v>
      </c>
      <c r="G860">
        <v>801.66</v>
      </c>
      <c r="H860">
        <v>807.8</v>
      </c>
      <c r="L860">
        <v>11286</v>
      </c>
      <c r="M860">
        <v>2248.3000000000002</v>
      </c>
      <c r="N860">
        <v>101.64999999999998</v>
      </c>
      <c r="O860">
        <v>14.100000000000023</v>
      </c>
      <c r="P860">
        <v>5.7999999999999545</v>
      </c>
      <c r="Q860">
        <v>1.6599999999999682</v>
      </c>
      <c r="R860">
        <v>7.7999999999999545</v>
      </c>
    </row>
    <row r="861" spans="1:18">
      <c r="A861">
        <v>860</v>
      </c>
      <c r="B861">
        <v>12086</v>
      </c>
      <c r="C861">
        <v>3048.3</v>
      </c>
      <c r="D861">
        <v>901.65</v>
      </c>
      <c r="E861">
        <v>814.1</v>
      </c>
      <c r="F861">
        <v>805.8</v>
      </c>
      <c r="G861">
        <v>801.66</v>
      </c>
      <c r="H861">
        <v>807.8</v>
      </c>
      <c r="L861">
        <v>11286</v>
      </c>
      <c r="M861">
        <v>2248.3000000000002</v>
      </c>
      <c r="N861">
        <v>101.64999999999998</v>
      </c>
      <c r="O861">
        <v>14.100000000000023</v>
      </c>
      <c r="P861">
        <v>5.7999999999999545</v>
      </c>
      <c r="Q861">
        <v>1.6599999999999682</v>
      </c>
      <c r="R861">
        <v>7.7999999999999545</v>
      </c>
    </row>
    <row r="862" spans="1:18">
      <c r="A862">
        <v>861</v>
      </c>
      <c r="B862">
        <v>12086</v>
      </c>
      <c r="C862">
        <v>3048.3</v>
      </c>
      <c r="D862">
        <v>901.65</v>
      </c>
      <c r="E862">
        <v>814.1</v>
      </c>
      <c r="F862">
        <v>805.8</v>
      </c>
      <c r="G862">
        <v>801.66</v>
      </c>
      <c r="H862">
        <v>807.8</v>
      </c>
      <c r="L862">
        <v>11286</v>
      </c>
      <c r="M862">
        <v>2248.3000000000002</v>
      </c>
      <c r="N862">
        <v>101.64999999999998</v>
      </c>
      <c r="O862">
        <v>14.100000000000023</v>
      </c>
      <c r="P862">
        <v>5.7999999999999545</v>
      </c>
      <c r="Q862">
        <v>1.6599999999999682</v>
      </c>
      <c r="R862">
        <v>7.7999999999999545</v>
      </c>
    </row>
    <row r="863" spans="1:18">
      <c r="A863">
        <v>862</v>
      </c>
      <c r="B863">
        <v>12086</v>
      </c>
      <c r="C863">
        <v>3048.3</v>
      </c>
      <c r="D863">
        <v>901.65</v>
      </c>
      <c r="E863">
        <v>814.1</v>
      </c>
      <c r="F863">
        <v>805.8</v>
      </c>
      <c r="G863">
        <v>801.66</v>
      </c>
      <c r="H863">
        <v>807.8</v>
      </c>
      <c r="L863">
        <v>11286</v>
      </c>
      <c r="M863">
        <v>2248.3000000000002</v>
      </c>
      <c r="N863">
        <v>101.64999999999998</v>
      </c>
      <c r="O863">
        <v>14.100000000000023</v>
      </c>
      <c r="P863">
        <v>5.7999999999999545</v>
      </c>
      <c r="Q863">
        <v>1.6599999999999682</v>
      </c>
      <c r="R863">
        <v>7.7999999999999545</v>
      </c>
    </row>
    <row r="864" spans="1:18">
      <c r="A864">
        <v>863</v>
      </c>
      <c r="B864">
        <v>12086</v>
      </c>
      <c r="C864">
        <v>3048.3</v>
      </c>
      <c r="D864">
        <v>901.65</v>
      </c>
      <c r="E864">
        <v>814.1</v>
      </c>
      <c r="F864">
        <v>805.69</v>
      </c>
      <c r="G864">
        <v>801.66</v>
      </c>
      <c r="H864">
        <v>807.8</v>
      </c>
      <c r="L864">
        <v>11286</v>
      </c>
      <c r="M864">
        <v>2248.3000000000002</v>
      </c>
      <c r="N864">
        <v>101.64999999999998</v>
      </c>
      <c r="O864">
        <v>14.100000000000023</v>
      </c>
      <c r="P864">
        <v>5.6900000000000546</v>
      </c>
      <c r="Q864">
        <v>1.6599999999999682</v>
      </c>
      <c r="R864">
        <v>7.7999999999999545</v>
      </c>
    </row>
    <row r="865" spans="1:18">
      <c r="A865">
        <v>864</v>
      </c>
      <c r="B865">
        <v>12086</v>
      </c>
      <c r="C865">
        <v>3048.3</v>
      </c>
      <c r="D865">
        <v>901.65</v>
      </c>
      <c r="E865">
        <v>813.95</v>
      </c>
      <c r="F865">
        <v>805.69</v>
      </c>
      <c r="G865">
        <v>801.66</v>
      </c>
      <c r="H865">
        <v>807.8</v>
      </c>
      <c r="L865">
        <v>11286</v>
      </c>
      <c r="M865">
        <v>2248.3000000000002</v>
      </c>
      <c r="N865">
        <v>101.64999999999998</v>
      </c>
      <c r="O865">
        <v>13.950000000000045</v>
      </c>
      <c r="P865">
        <v>5.6900000000000546</v>
      </c>
      <c r="Q865">
        <v>1.6599999999999682</v>
      </c>
      <c r="R865">
        <v>7.7999999999999545</v>
      </c>
    </row>
    <row r="866" spans="1:18">
      <c r="A866">
        <v>865</v>
      </c>
      <c r="B866">
        <v>12086</v>
      </c>
      <c r="C866">
        <v>3048.3</v>
      </c>
      <c r="D866">
        <v>901.65</v>
      </c>
      <c r="E866">
        <v>813.95</v>
      </c>
      <c r="F866">
        <v>805.69</v>
      </c>
      <c r="G866">
        <v>801.66</v>
      </c>
      <c r="H866">
        <v>807.8</v>
      </c>
      <c r="L866">
        <v>11286</v>
      </c>
      <c r="M866">
        <v>2248.3000000000002</v>
      </c>
      <c r="N866">
        <v>101.64999999999998</v>
      </c>
      <c r="O866">
        <v>13.950000000000045</v>
      </c>
      <c r="P866">
        <v>5.6900000000000546</v>
      </c>
      <c r="Q866">
        <v>1.6599999999999682</v>
      </c>
      <c r="R866">
        <v>7.7999999999999545</v>
      </c>
    </row>
    <row r="867" spans="1:18">
      <c r="A867">
        <v>866</v>
      </c>
      <c r="B867">
        <v>12086</v>
      </c>
      <c r="C867">
        <v>3048.3</v>
      </c>
      <c r="D867">
        <v>901.65</v>
      </c>
      <c r="E867">
        <v>813.95</v>
      </c>
      <c r="F867">
        <v>805.69</v>
      </c>
      <c r="G867">
        <v>801.66</v>
      </c>
      <c r="H867">
        <v>807.8</v>
      </c>
      <c r="L867">
        <v>11286</v>
      </c>
      <c r="M867">
        <v>2248.3000000000002</v>
      </c>
      <c r="N867">
        <v>101.64999999999998</v>
      </c>
      <c r="O867">
        <v>13.950000000000045</v>
      </c>
      <c r="P867">
        <v>5.6900000000000546</v>
      </c>
      <c r="Q867">
        <v>1.6599999999999682</v>
      </c>
      <c r="R867">
        <v>7.7999999999999545</v>
      </c>
    </row>
    <row r="868" spans="1:18">
      <c r="A868">
        <v>867</v>
      </c>
      <c r="B868">
        <v>12086</v>
      </c>
      <c r="C868">
        <v>3048.3</v>
      </c>
      <c r="D868">
        <v>901.65</v>
      </c>
      <c r="E868">
        <v>813.95</v>
      </c>
      <c r="F868">
        <v>805.69</v>
      </c>
      <c r="G868">
        <v>801.66</v>
      </c>
      <c r="H868">
        <v>807.8</v>
      </c>
      <c r="L868">
        <v>11286</v>
      </c>
      <c r="M868">
        <v>2248.3000000000002</v>
      </c>
      <c r="N868">
        <v>101.64999999999998</v>
      </c>
      <c r="O868">
        <v>13.950000000000045</v>
      </c>
      <c r="P868">
        <v>5.6900000000000546</v>
      </c>
      <c r="Q868">
        <v>1.6599999999999682</v>
      </c>
      <c r="R868">
        <v>7.7999999999999545</v>
      </c>
    </row>
    <row r="869" spans="1:18">
      <c r="A869">
        <v>868</v>
      </c>
      <c r="B869">
        <v>12086</v>
      </c>
      <c r="C869">
        <v>3048.3</v>
      </c>
      <c r="D869">
        <v>901.65</v>
      </c>
      <c r="E869">
        <v>813.95</v>
      </c>
      <c r="F869">
        <v>805.69</v>
      </c>
      <c r="G869">
        <v>801.66</v>
      </c>
      <c r="H869">
        <v>807.8</v>
      </c>
      <c r="L869">
        <v>11286</v>
      </c>
      <c r="M869">
        <v>2248.3000000000002</v>
      </c>
      <c r="N869">
        <v>101.64999999999998</v>
      </c>
      <c r="O869">
        <v>13.950000000000045</v>
      </c>
      <c r="P869">
        <v>5.6900000000000546</v>
      </c>
      <c r="Q869">
        <v>1.6599999999999682</v>
      </c>
      <c r="R869">
        <v>7.7999999999999545</v>
      </c>
    </row>
    <row r="870" spans="1:18">
      <c r="A870">
        <v>869</v>
      </c>
      <c r="B870">
        <v>12086</v>
      </c>
      <c r="C870">
        <v>3014.6</v>
      </c>
      <c r="D870">
        <v>901.65</v>
      </c>
      <c r="E870">
        <v>813.95</v>
      </c>
      <c r="F870">
        <v>805.69</v>
      </c>
      <c r="G870">
        <v>801.66</v>
      </c>
      <c r="H870">
        <v>807.8</v>
      </c>
      <c r="L870">
        <v>11286</v>
      </c>
      <c r="M870">
        <v>2214.6</v>
      </c>
      <c r="N870">
        <v>101.64999999999998</v>
      </c>
      <c r="O870">
        <v>13.950000000000045</v>
      </c>
      <c r="P870">
        <v>5.6900000000000546</v>
      </c>
      <c r="Q870">
        <v>1.6599999999999682</v>
      </c>
      <c r="R870">
        <v>7.7999999999999545</v>
      </c>
    </row>
    <row r="871" spans="1:18">
      <c r="A871">
        <v>870</v>
      </c>
      <c r="B871">
        <v>12086</v>
      </c>
      <c r="C871">
        <v>3014.6</v>
      </c>
      <c r="D871">
        <v>901.65</v>
      </c>
      <c r="E871">
        <v>813.95</v>
      </c>
      <c r="F871">
        <v>805.65</v>
      </c>
      <c r="G871">
        <v>801.63</v>
      </c>
      <c r="H871">
        <v>807.8</v>
      </c>
      <c r="L871">
        <v>11286</v>
      </c>
      <c r="M871">
        <v>2214.6</v>
      </c>
      <c r="N871">
        <v>101.64999999999998</v>
      </c>
      <c r="O871">
        <v>13.950000000000045</v>
      </c>
      <c r="P871">
        <v>5.6499999999999773</v>
      </c>
      <c r="Q871">
        <v>1.6299999999999955</v>
      </c>
      <c r="R871">
        <v>7.7999999999999545</v>
      </c>
    </row>
    <row r="872" spans="1:18">
      <c r="A872">
        <v>871</v>
      </c>
      <c r="B872">
        <v>12086</v>
      </c>
      <c r="C872">
        <v>3014.6</v>
      </c>
      <c r="D872">
        <v>901.65</v>
      </c>
      <c r="E872">
        <v>813.95</v>
      </c>
      <c r="F872">
        <v>805.65</v>
      </c>
      <c r="G872">
        <v>801.63</v>
      </c>
      <c r="H872">
        <v>807.8</v>
      </c>
      <c r="L872">
        <v>11286</v>
      </c>
      <c r="M872">
        <v>2214.6</v>
      </c>
      <c r="N872">
        <v>101.64999999999998</v>
      </c>
      <c r="O872">
        <v>13.950000000000045</v>
      </c>
      <c r="P872">
        <v>5.6499999999999773</v>
      </c>
      <c r="Q872">
        <v>1.6299999999999955</v>
      </c>
      <c r="R872">
        <v>7.7999999999999545</v>
      </c>
    </row>
    <row r="873" spans="1:18">
      <c r="A873">
        <v>872</v>
      </c>
      <c r="B873">
        <v>12086</v>
      </c>
      <c r="C873">
        <v>3014.6</v>
      </c>
      <c r="D873">
        <v>901.65</v>
      </c>
      <c r="E873">
        <v>813.95</v>
      </c>
      <c r="F873">
        <v>805.65</v>
      </c>
      <c r="G873">
        <v>801.62</v>
      </c>
      <c r="H873">
        <v>807.8</v>
      </c>
      <c r="L873">
        <v>11286</v>
      </c>
      <c r="M873">
        <v>2214.6</v>
      </c>
      <c r="N873">
        <v>101.64999999999998</v>
      </c>
      <c r="O873">
        <v>13.950000000000045</v>
      </c>
      <c r="P873">
        <v>5.6499999999999773</v>
      </c>
      <c r="Q873">
        <v>1.6200000000000045</v>
      </c>
      <c r="R873">
        <v>7.7999999999999545</v>
      </c>
    </row>
    <row r="874" spans="1:18">
      <c r="A874">
        <v>873</v>
      </c>
      <c r="B874">
        <v>12086</v>
      </c>
      <c r="C874">
        <v>3014.6</v>
      </c>
      <c r="D874">
        <v>901.65</v>
      </c>
      <c r="E874">
        <v>813.95</v>
      </c>
      <c r="F874">
        <v>805.65</v>
      </c>
      <c r="G874">
        <v>801.62</v>
      </c>
      <c r="H874">
        <v>807.8</v>
      </c>
      <c r="L874">
        <v>11286</v>
      </c>
      <c r="M874">
        <v>2214.6</v>
      </c>
      <c r="N874">
        <v>101.64999999999998</v>
      </c>
      <c r="O874">
        <v>13.950000000000045</v>
      </c>
      <c r="P874">
        <v>5.6499999999999773</v>
      </c>
      <c r="Q874">
        <v>1.6200000000000045</v>
      </c>
      <c r="R874">
        <v>7.7999999999999545</v>
      </c>
    </row>
    <row r="875" spans="1:18">
      <c r="A875">
        <v>874</v>
      </c>
      <c r="B875">
        <v>12086</v>
      </c>
      <c r="C875">
        <v>3014.6</v>
      </c>
      <c r="D875">
        <v>901.65</v>
      </c>
      <c r="E875">
        <v>813.95</v>
      </c>
      <c r="F875">
        <v>805.65</v>
      </c>
      <c r="G875">
        <v>801.62</v>
      </c>
      <c r="H875">
        <v>807.8</v>
      </c>
      <c r="L875">
        <v>11286</v>
      </c>
      <c r="M875">
        <v>2214.6</v>
      </c>
      <c r="N875">
        <v>101.64999999999998</v>
      </c>
      <c r="O875">
        <v>13.950000000000045</v>
      </c>
      <c r="P875">
        <v>5.6499999999999773</v>
      </c>
      <c r="Q875">
        <v>1.6200000000000045</v>
      </c>
      <c r="R875">
        <v>7.7999999999999545</v>
      </c>
    </row>
    <row r="876" spans="1:18">
      <c r="A876">
        <v>875</v>
      </c>
      <c r="B876">
        <v>12086</v>
      </c>
      <c r="C876">
        <v>3014.6</v>
      </c>
      <c r="D876">
        <v>901.65</v>
      </c>
      <c r="E876">
        <v>813.95</v>
      </c>
      <c r="F876">
        <v>805.64</v>
      </c>
      <c r="G876">
        <v>801.62</v>
      </c>
      <c r="H876">
        <v>807.8</v>
      </c>
      <c r="L876">
        <v>11286</v>
      </c>
      <c r="M876">
        <v>2214.6</v>
      </c>
      <c r="N876">
        <v>101.64999999999998</v>
      </c>
      <c r="O876">
        <v>13.950000000000045</v>
      </c>
      <c r="P876">
        <v>5.6399999999999864</v>
      </c>
      <c r="Q876">
        <v>1.6200000000000045</v>
      </c>
      <c r="R876">
        <v>7.7999999999999545</v>
      </c>
    </row>
    <row r="877" spans="1:18">
      <c r="A877">
        <v>876</v>
      </c>
      <c r="B877">
        <v>11827</v>
      </c>
      <c r="C877">
        <v>3014.6</v>
      </c>
      <c r="D877">
        <v>901.65</v>
      </c>
      <c r="E877">
        <v>813.95</v>
      </c>
      <c r="F877">
        <v>805.64</v>
      </c>
      <c r="G877">
        <v>801.62</v>
      </c>
      <c r="H877">
        <v>807.8</v>
      </c>
      <c r="L877">
        <v>11027</v>
      </c>
      <c r="M877">
        <v>2214.6</v>
      </c>
      <c r="N877">
        <v>101.64999999999998</v>
      </c>
      <c r="O877">
        <v>13.950000000000045</v>
      </c>
      <c r="P877">
        <v>5.6399999999999864</v>
      </c>
      <c r="Q877">
        <v>1.6200000000000045</v>
      </c>
      <c r="R877">
        <v>7.7999999999999545</v>
      </c>
    </row>
    <row r="878" spans="1:18">
      <c r="A878">
        <v>877</v>
      </c>
      <c r="B878">
        <v>11827</v>
      </c>
      <c r="C878">
        <v>3014.6</v>
      </c>
      <c r="D878">
        <v>901.65</v>
      </c>
      <c r="E878">
        <v>813.95</v>
      </c>
      <c r="F878">
        <v>805.64</v>
      </c>
      <c r="G878">
        <v>801.62</v>
      </c>
      <c r="H878">
        <v>807.8</v>
      </c>
      <c r="L878">
        <v>11027</v>
      </c>
      <c r="M878">
        <v>2214.6</v>
      </c>
      <c r="N878">
        <v>101.64999999999998</v>
      </c>
      <c r="O878">
        <v>13.950000000000045</v>
      </c>
      <c r="P878">
        <v>5.6399999999999864</v>
      </c>
      <c r="Q878">
        <v>1.6200000000000045</v>
      </c>
      <c r="R878">
        <v>7.7999999999999545</v>
      </c>
    </row>
    <row r="879" spans="1:18">
      <c r="A879">
        <v>878</v>
      </c>
      <c r="B879">
        <v>11827</v>
      </c>
      <c r="C879">
        <v>3014.6</v>
      </c>
      <c r="D879">
        <v>901.65</v>
      </c>
      <c r="E879">
        <v>813.95</v>
      </c>
      <c r="F879">
        <v>805.64</v>
      </c>
      <c r="G879">
        <v>801.61</v>
      </c>
      <c r="H879">
        <v>807.8</v>
      </c>
      <c r="L879">
        <v>11027</v>
      </c>
      <c r="M879">
        <v>2214.6</v>
      </c>
      <c r="N879">
        <v>101.64999999999998</v>
      </c>
      <c r="O879">
        <v>13.950000000000045</v>
      </c>
      <c r="P879">
        <v>5.6399999999999864</v>
      </c>
      <c r="Q879">
        <v>1.6100000000000136</v>
      </c>
      <c r="R879">
        <v>7.7999999999999545</v>
      </c>
    </row>
    <row r="880" spans="1:18">
      <c r="A880">
        <v>879</v>
      </c>
      <c r="B880">
        <v>11827</v>
      </c>
      <c r="C880">
        <v>3014.6</v>
      </c>
      <c r="D880">
        <v>901.65</v>
      </c>
      <c r="E880">
        <v>813.95</v>
      </c>
      <c r="F880">
        <v>805.59</v>
      </c>
      <c r="G880">
        <v>801.61</v>
      </c>
      <c r="H880">
        <v>807.8</v>
      </c>
      <c r="L880">
        <v>11027</v>
      </c>
      <c r="M880">
        <v>2214.6</v>
      </c>
      <c r="N880">
        <v>101.64999999999998</v>
      </c>
      <c r="O880">
        <v>13.950000000000045</v>
      </c>
      <c r="P880">
        <v>5.5900000000000318</v>
      </c>
      <c r="Q880">
        <v>1.6100000000000136</v>
      </c>
      <c r="R880">
        <v>7.7999999999999545</v>
      </c>
    </row>
    <row r="881" spans="1:18">
      <c r="A881">
        <v>880</v>
      </c>
      <c r="B881">
        <v>11827</v>
      </c>
      <c r="C881">
        <v>3014.6</v>
      </c>
      <c r="D881">
        <v>901.65</v>
      </c>
      <c r="E881">
        <v>813.95</v>
      </c>
      <c r="F881">
        <v>805.59</v>
      </c>
      <c r="G881">
        <v>801.61</v>
      </c>
      <c r="H881">
        <v>807.8</v>
      </c>
      <c r="L881">
        <v>11027</v>
      </c>
      <c r="M881">
        <v>2214.6</v>
      </c>
      <c r="N881">
        <v>101.64999999999998</v>
      </c>
      <c r="O881">
        <v>13.950000000000045</v>
      </c>
      <c r="P881">
        <v>5.5900000000000318</v>
      </c>
      <c r="Q881">
        <v>1.6100000000000136</v>
      </c>
      <c r="R881">
        <v>7.7999999999999545</v>
      </c>
    </row>
    <row r="882" spans="1:18">
      <c r="A882">
        <v>881</v>
      </c>
      <c r="B882">
        <v>11827</v>
      </c>
      <c r="C882">
        <v>3014.6</v>
      </c>
      <c r="D882">
        <v>901.65</v>
      </c>
      <c r="E882">
        <v>813.95</v>
      </c>
      <c r="F882">
        <v>805.59</v>
      </c>
      <c r="G882">
        <v>801.61</v>
      </c>
      <c r="H882">
        <v>807.8</v>
      </c>
      <c r="L882">
        <v>11027</v>
      </c>
      <c r="M882">
        <v>2214.6</v>
      </c>
      <c r="N882">
        <v>101.64999999999998</v>
      </c>
      <c r="O882">
        <v>13.950000000000045</v>
      </c>
      <c r="P882">
        <v>5.5900000000000318</v>
      </c>
      <c r="Q882">
        <v>1.6100000000000136</v>
      </c>
      <c r="R882">
        <v>7.7999999999999545</v>
      </c>
    </row>
    <row r="883" spans="1:18">
      <c r="A883">
        <v>882</v>
      </c>
      <c r="B883">
        <v>11827</v>
      </c>
      <c r="C883">
        <v>3014.6</v>
      </c>
      <c r="D883">
        <v>901.65</v>
      </c>
      <c r="E883">
        <v>813.95</v>
      </c>
      <c r="F883">
        <v>805.59</v>
      </c>
      <c r="G883">
        <v>801.58</v>
      </c>
      <c r="H883">
        <v>807.8</v>
      </c>
      <c r="L883">
        <v>11027</v>
      </c>
      <c r="M883">
        <v>2214.6</v>
      </c>
      <c r="N883">
        <v>101.64999999999998</v>
      </c>
      <c r="O883">
        <v>13.950000000000045</v>
      </c>
      <c r="P883">
        <v>5.5900000000000318</v>
      </c>
      <c r="Q883">
        <v>1.5800000000000409</v>
      </c>
      <c r="R883">
        <v>7.7999999999999545</v>
      </c>
    </row>
    <row r="884" spans="1:18">
      <c r="A884">
        <v>883</v>
      </c>
      <c r="B884">
        <v>11827</v>
      </c>
      <c r="C884">
        <v>3014.6</v>
      </c>
      <c r="D884">
        <v>901.65</v>
      </c>
      <c r="E884">
        <v>813.95</v>
      </c>
      <c r="F884">
        <v>805.59</v>
      </c>
      <c r="G884">
        <v>801.58</v>
      </c>
      <c r="H884">
        <v>807.8</v>
      </c>
      <c r="L884">
        <v>11027</v>
      </c>
      <c r="M884">
        <v>2214.6</v>
      </c>
      <c r="N884">
        <v>101.64999999999998</v>
      </c>
      <c r="O884">
        <v>13.950000000000045</v>
      </c>
      <c r="P884">
        <v>5.5900000000000318</v>
      </c>
      <c r="Q884">
        <v>1.5800000000000409</v>
      </c>
      <c r="R884">
        <v>7.7999999999999545</v>
      </c>
    </row>
    <row r="885" spans="1:18">
      <c r="A885">
        <v>884</v>
      </c>
      <c r="B885">
        <v>11827</v>
      </c>
      <c r="C885">
        <v>3014.6</v>
      </c>
      <c r="D885">
        <v>901.65</v>
      </c>
      <c r="E885">
        <v>813.95</v>
      </c>
      <c r="F885">
        <v>805.59</v>
      </c>
      <c r="G885">
        <v>801.58</v>
      </c>
      <c r="H885">
        <v>807.8</v>
      </c>
      <c r="L885">
        <v>11027</v>
      </c>
      <c r="M885">
        <v>2214.6</v>
      </c>
      <c r="N885">
        <v>101.64999999999998</v>
      </c>
      <c r="O885">
        <v>13.950000000000045</v>
      </c>
      <c r="P885">
        <v>5.5900000000000318</v>
      </c>
      <c r="Q885">
        <v>1.5800000000000409</v>
      </c>
      <c r="R885">
        <v>7.7999999999999545</v>
      </c>
    </row>
    <row r="886" spans="1:18">
      <c r="A886">
        <v>885</v>
      </c>
      <c r="B886">
        <v>11827</v>
      </c>
      <c r="C886">
        <v>3014.6</v>
      </c>
      <c r="D886">
        <v>901.65</v>
      </c>
      <c r="E886">
        <v>813.95</v>
      </c>
      <c r="F886">
        <v>805.59</v>
      </c>
      <c r="G886">
        <v>801.58</v>
      </c>
      <c r="H886">
        <v>807.8</v>
      </c>
      <c r="L886">
        <v>11027</v>
      </c>
      <c r="M886">
        <v>2214.6</v>
      </c>
      <c r="N886">
        <v>101.64999999999998</v>
      </c>
      <c r="O886">
        <v>13.950000000000045</v>
      </c>
      <c r="P886">
        <v>5.5900000000000318</v>
      </c>
      <c r="Q886">
        <v>1.5800000000000409</v>
      </c>
      <c r="R886">
        <v>7.7999999999999545</v>
      </c>
    </row>
    <row r="887" spans="1:18">
      <c r="A887">
        <v>886</v>
      </c>
      <c r="B887">
        <v>11827</v>
      </c>
      <c r="C887">
        <v>3014.6</v>
      </c>
      <c r="D887">
        <v>898.4</v>
      </c>
      <c r="E887">
        <v>813.95</v>
      </c>
      <c r="F887">
        <v>805.59</v>
      </c>
      <c r="G887">
        <v>801.58</v>
      </c>
      <c r="H887">
        <v>807.8</v>
      </c>
      <c r="L887">
        <v>11027</v>
      </c>
      <c r="M887">
        <v>2214.6</v>
      </c>
      <c r="N887">
        <v>98.399999999999977</v>
      </c>
      <c r="O887">
        <v>13.950000000000045</v>
      </c>
      <c r="P887">
        <v>5.5900000000000318</v>
      </c>
      <c r="Q887">
        <v>1.5800000000000409</v>
      </c>
      <c r="R887">
        <v>7.7999999999999545</v>
      </c>
    </row>
    <row r="888" spans="1:18">
      <c r="A888">
        <v>887</v>
      </c>
      <c r="B888">
        <v>11827</v>
      </c>
      <c r="C888">
        <v>3014.6</v>
      </c>
      <c r="D888">
        <v>898.4</v>
      </c>
      <c r="E888">
        <v>813.95</v>
      </c>
      <c r="F888">
        <v>805.59</v>
      </c>
      <c r="G888">
        <v>801.58</v>
      </c>
      <c r="H888">
        <v>807.8</v>
      </c>
      <c r="L888">
        <v>11027</v>
      </c>
      <c r="M888">
        <v>2214.6</v>
      </c>
      <c r="N888">
        <v>98.399999999999977</v>
      </c>
      <c r="O888">
        <v>13.950000000000045</v>
      </c>
      <c r="P888">
        <v>5.5900000000000318</v>
      </c>
      <c r="Q888">
        <v>1.5800000000000409</v>
      </c>
      <c r="R888">
        <v>7.7999999999999545</v>
      </c>
    </row>
    <row r="889" spans="1:18">
      <c r="A889">
        <v>888</v>
      </c>
      <c r="B889">
        <v>11827</v>
      </c>
      <c r="C889">
        <v>3014.6</v>
      </c>
      <c r="D889">
        <v>898.4</v>
      </c>
      <c r="E889">
        <v>813.95</v>
      </c>
      <c r="F889">
        <v>805.59</v>
      </c>
      <c r="G889">
        <v>801.58</v>
      </c>
      <c r="H889">
        <v>807.8</v>
      </c>
      <c r="L889">
        <v>11027</v>
      </c>
      <c r="M889">
        <v>2214.6</v>
      </c>
      <c r="N889">
        <v>98.399999999999977</v>
      </c>
      <c r="O889">
        <v>13.950000000000045</v>
      </c>
      <c r="P889">
        <v>5.5900000000000318</v>
      </c>
      <c r="Q889">
        <v>1.5800000000000409</v>
      </c>
      <c r="R889">
        <v>7.7999999999999545</v>
      </c>
    </row>
    <row r="890" spans="1:18">
      <c r="A890">
        <v>889</v>
      </c>
      <c r="B890">
        <v>11827</v>
      </c>
      <c r="C890">
        <v>3014.6</v>
      </c>
      <c r="D890">
        <v>896.1</v>
      </c>
      <c r="E890">
        <v>813.95</v>
      </c>
      <c r="F890">
        <v>805.59</v>
      </c>
      <c r="G890">
        <v>801.58</v>
      </c>
      <c r="H890">
        <v>807.8</v>
      </c>
      <c r="L890">
        <v>11027</v>
      </c>
      <c r="M890">
        <v>2214.6</v>
      </c>
      <c r="N890">
        <v>96.100000000000023</v>
      </c>
      <c r="O890">
        <v>13.950000000000045</v>
      </c>
      <c r="P890">
        <v>5.5900000000000318</v>
      </c>
      <c r="Q890">
        <v>1.5800000000000409</v>
      </c>
      <c r="R890">
        <v>7.7999999999999545</v>
      </c>
    </row>
    <row r="891" spans="1:18">
      <c r="A891">
        <v>890</v>
      </c>
      <c r="B891">
        <v>11827</v>
      </c>
      <c r="C891">
        <v>3014.6</v>
      </c>
      <c r="D891">
        <v>896.1</v>
      </c>
      <c r="E891">
        <v>813.95</v>
      </c>
      <c r="F891">
        <v>805.59</v>
      </c>
      <c r="G891">
        <v>801.56</v>
      </c>
      <c r="H891">
        <v>807.28</v>
      </c>
      <c r="L891">
        <v>11027</v>
      </c>
      <c r="M891">
        <v>2214.6</v>
      </c>
      <c r="N891">
        <v>96.100000000000023</v>
      </c>
      <c r="O891">
        <v>13.950000000000045</v>
      </c>
      <c r="P891">
        <v>5.5900000000000318</v>
      </c>
      <c r="Q891">
        <v>1.5599999999999454</v>
      </c>
      <c r="R891">
        <v>7.2799999999999727</v>
      </c>
    </row>
    <row r="892" spans="1:18">
      <c r="A892">
        <v>891</v>
      </c>
      <c r="B892">
        <v>11827</v>
      </c>
      <c r="C892">
        <v>3014.6</v>
      </c>
      <c r="D892">
        <v>896.1</v>
      </c>
      <c r="E892">
        <v>813.95</v>
      </c>
      <c r="F892">
        <v>805.59</v>
      </c>
      <c r="G892">
        <v>801.56</v>
      </c>
      <c r="H892">
        <v>807.28</v>
      </c>
      <c r="L892">
        <v>11027</v>
      </c>
      <c r="M892">
        <v>2214.6</v>
      </c>
      <c r="N892">
        <v>96.100000000000023</v>
      </c>
      <c r="O892">
        <v>13.950000000000045</v>
      </c>
      <c r="P892">
        <v>5.5900000000000318</v>
      </c>
      <c r="Q892">
        <v>1.5599999999999454</v>
      </c>
      <c r="R892">
        <v>7.2799999999999727</v>
      </c>
    </row>
    <row r="893" spans="1:18">
      <c r="A893">
        <v>892</v>
      </c>
      <c r="B893">
        <v>11827</v>
      </c>
      <c r="C893">
        <v>3014.6</v>
      </c>
      <c r="D893">
        <v>896.1</v>
      </c>
      <c r="E893">
        <v>813.95</v>
      </c>
      <c r="F893">
        <v>805.44</v>
      </c>
      <c r="G893">
        <v>801.56</v>
      </c>
      <c r="H893">
        <v>807.28</v>
      </c>
      <c r="L893">
        <v>11027</v>
      </c>
      <c r="M893">
        <v>2214.6</v>
      </c>
      <c r="N893">
        <v>96.100000000000023</v>
      </c>
      <c r="O893">
        <v>13.950000000000045</v>
      </c>
      <c r="P893">
        <v>5.4400000000000546</v>
      </c>
      <c r="Q893">
        <v>1.5599999999999454</v>
      </c>
      <c r="R893">
        <v>7.2799999999999727</v>
      </c>
    </row>
    <row r="894" spans="1:18">
      <c r="A894">
        <v>893</v>
      </c>
      <c r="B894">
        <v>11827</v>
      </c>
      <c r="C894">
        <v>3014.6</v>
      </c>
      <c r="D894">
        <v>896.1</v>
      </c>
      <c r="E894">
        <v>813.95</v>
      </c>
      <c r="F894">
        <v>805.44</v>
      </c>
      <c r="G894">
        <v>801.56</v>
      </c>
      <c r="H894">
        <v>807.28</v>
      </c>
      <c r="L894">
        <v>11027</v>
      </c>
      <c r="M894">
        <v>2214.6</v>
      </c>
      <c r="N894">
        <v>96.100000000000023</v>
      </c>
      <c r="O894">
        <v>13.950000000000045</v>
      </c>
      <c r="P894">
        <v>5.4400000000000546</v>
      </c>
      <c r="Q894">
        <v>1.5599999999999454</v>
      </c>
      <c r="R894">
        <v>7.2799999999999727</v>
      </c>
    </row>
    <row r="895" spans="1:18">
      <c r="A895">
        <v>894</v>
      </c>
      <c r="B895">
        <v>11827</v>
      </c>
      <c r="C895">
        <v>3014.6</v>
      </c>
      <c r="D895">
        <v>896.1</v>
      </c>
      <c r="E895">
        <v>813.95</v>
      </c>
      <c r="F895">
        <v>805.44</v>
      </c>
      <c r="G895">
        <v>801.55</v>
      </c>
      <c r="H895">
        <v>807.28</v>
      </c>
      <c r="L895">
        <v>11027</v>
      </c>
      <c r="M895">
        <v>2214.6</v>
      </c>
      <c r="N895">
        <v>96.100000000000023</v>
      </c>
      <c r="O895">
        <v>13.950000000000045</v>
      </c>
      <c r="P895">
        <v>5.4400000000000546</v>
      </c>
      <c r="Q895">
        <v>1.5499999999999545</v>
      </c>
      <c r="R895">
        <v>7.2799999999999727</v>
      </c>
    </row>
    <row r="896" spans="1:18">
      <c r="A896">
        <v>895</v>
      </c>
      <c r="B896">
        <v>11757</v>
      </c>
      <c r="C896">
        <v>3014.6</v>
      </c>
      <c r="D896">
        <v>896.1</v>
      </c>
      <c r="E896">
        <v>813.95</v>
      </c>
      <c r="F896">
        <v>805.44</v>
      </c>
      <c r="G896">
        <v>801.55</v>
      </c>
      <c r="H896">
        <v>807.28</v>
      </c>
      <c r="L896">
        <v>10957</v>
      </c>
      <c r="M896">
        <v>2214.6</v>
      </c>
      <c r="N896">
        <v>96.100000000000023</v>
      </c>
      <c r="O896">
        <v>13.950000000000045</v>
      </c>
      <c r="P896">
        <v>5.4400000000000546</v>
      </c>
      <c r="Q896">
        <v>1.5499999999999545</v>
      </c>
      <c r="R896">
        <v>7.2799999999999727</v>
      </c>
    </row>
    <row r="897" spans="1:18">
      <c r="A897">
        <v>896</v>
      </c>
      <c r="B897">
        <v>11757</v>
      </c>
      <c r="C897">
        <v>3014.6</v>
      </c>
      <c r="D897">
        <v>896.1</v>
      </c>
      <c r="E897">
        <v>813.95</v>
      </c>
      <c r="F897">
        <v>805.44</v>
      </c>
      <c r="G897">
        <v>801.55</v>
      </c>
      <c r="H897">
        <v>807.28</v>
      </c>
      <c r="L897">
        <v>10957</v>
      </c>
      <c r="M897">
        <v>2214.6</v>
      </c>
      <c r="N897">
        <v>96.100000000000023</v>
      </c>
      <c r="O897">
        <v>13.950000000000045</v>
      </c>
      <c r="P897">
        <v>5.4400000000000546</v>
      </c>
      <c r="Q897">
        <v>1.5499999999999545</v>
      </c>
      <c r="R897">
        <v>7.2799999999999727</v>
      </c>
    </row>
    <row r="898" spans="1:18">
      <c r="A898">
        <v>897</v>
      </c>
      <c r="B898">
        <v>11757</v>
      </c>
      <c r="C898">
        <v>3014.6</v>
      </c>
      <c r="D898">
        <v>896.1</v>
      </c>
      <c r="E898">
        <v>813.89</v>
      </c>
      <c r="F898">
        <v>805.44</v>
      </c>
      <c r="G898">
        <v>801.55</v>
      </c>
      <c r="H898">
        <v>807.28</v>
      </c>
      <c r="L898">
        <v>10957</v>
      </c>
      <c r="M898">
        <v>2214.6</v>
      </c>
      <c r="N898">
        <v>96.100000000000023</v>
      </c>
      <c r="O898">
        <v>13.889999999999986</v>
      </c>
      <c r="P898">
        <v>5.4400000000000546</v>
      </c>
      <c r="Q898">
        <v>1.5499999999999545</v>
      </c>
      <c r="R898">
        <v>7.2799999999999727</v>
      </c>
    </row>
    <row r="899" spans="1:18">
      <c r="A899">
        <v>898</v>
      </c>
      <c r="B899">
        <v>11757</v>
      </c>
      <c r="C899">
        <v>3014.6</v>
      </c>
      <c r="D899">
        <v>896.1</v>
      </c>
      <c r="E899">
        <v>813.89</v>
      </c>
      <c r="F899">
        <v>805.44</v>
      </c>
      <c r="G899">
        <v>801.55</v>
      </c>
      <c r="H899">
        <v>807.28</v>
      </c>
      <c r="L899">
        <v>10957</v>
      </c>
      <c r="M899">
        <v>2214.6</v>
      </c>
      <c r="N899">
        <v>96.100000000000023</v>
      </c>
      <c r="O899">
        <v>13.889999999999986</v>
      </c>
      <c r="P899">
        <v>5.4400000000000546</v>
      </c>
      <c r="Q899">
        <v>1.5499999999999545</v>
      </c>
      <c r="R899">
        <v>7.2799999999999727</v>
      </c>
    </row>
    <row r="900" spans="1:18">
      <c r="A900">
        <v>899</v>
      </c>
      <c r="B900">
        <v>11757</v>
      </c>
      <c r="C900">
        <v>3014.6</v>
      </c>
      <c r="D900">
        <v>896.1</v>
      </c>
      <c r="E900">
        <v>813.89</v>
      </c>
      <c r="F900">
        <v>805.44</v>
      </c>
      <c r="G900">
        <v>801.55</v>
      </c>
      <c r="H900">
        <v>807.28</v>
      </c>
      <c r="L900">
        <v>10957</v>
      </c>
      <c r="M900">
        <v>2214.6</v>
      </c>
      <c r="N900">
        <v>96.100000000000023</v>
      </c>
      <c r="O900">
        <v>13.889999999999986</v>
      </c>
      <c r="P900">
        <v>5.4400000000000546</v>
      </c>
      <c r="Q900">
        <v>1.5499999999999545</v>
      </c>
      <c r="R900">
        <v>7.2799999999999727</v>
      </c>
    </row>
    <row r="901" spans="1:18">
      <c r="A901">
        <v>900</v>
      </c>
      <c r="B901">
        <v>11757</v>
      </c>
      <c r="C901">
        <v>3014.6</v>
      </c>
      <c r="D901">
        <v>896.1</v>
      </c>
      <c r="E901">
        <v>813.89</v>
      </c>
      <c r="F901">
        <v>805.44</v>
      </c>
      <c r="G901">
        <v>801.54</v>
      </c>
      <c r="H901">
        <v>807.28</v>
      </c>
      <c r="L901">
        <v>10957</v>
      </c>
      <c r="M901">
        <v>2214.6</v>
      </c>
      <c r="N901">
        <v>96.100000000000023</v>
      </c>
      <c r="O901">
        <v>13.889999999999986</v>
      </c>
      <c r="P901">
        <v>5.4400000000000546</v>
      </c>
      <c r="Q901">
        <v>1.5399999999999636</v>
      </c>
      <c r="R901">
        <v>7.2799999999999727</v>
      </c>
    </row>
    <row r="902" spans="1:18">
      <c r="A902">
        <v>901</v>
      </c>
      <c r="B902">
        <v>11757</v>
      </c>
      <c r="C902">
        <v>3014.6</v>
      </c>
      <c r="D902">
        <v>896.1</v>
      </c>
      <c r="E902">
        <v>813.89</v>
      </c>
      <c r="F902">
        <v>805.44</v>
      </c>
      <c r="G902">
        <v>801.54</v>
      </c>
      <c r="H902">
        <v>807.28</v>
      </c>
      <c r="L902">
        <v>10957</v>
      </c>
      <c r="M902">
        <v>2214.6</v>
      </c>
      <c r="N902">
        <v>96.100000000000023</v>
      </c>
      <c r="O902">
        <v>13.889999999999986</v>
      </c>
      <c r="P902">
        <v>5.4400000000000546</v>
      </c>
      <c r="Q902">
        <v>1.5399999999999636</v>
      </c>
      <c r="R902">
        <v>7.2799999999999727</v>
      </c>
    </row>
    <row r="903" spans="1:18">
      <c r="A903">
        <v>902</v>
      </c>
      <c r="B903">
        <v>11757</v>
      </c>
      <c r="C903">
        <v>3014.6</v>
      </c>
      <c r="D903">
        <v>896.1</v>
      </c>
      <c r="E903">
        <v>813.89</v>
      </c>
      <c r="F903">
        <v>805.44</v>
      </c>
      <c r="G903">
        <v>801.54</v>
      </c>
      <c r="H903">
        <v>807.28</v>
      </c>
      <c r="L903">
        <v>10957</v>
      </c>
      <c r="M903">
        <v>2214.6</v>
      </c>
      <c r="N903">
        <v>96.100000000000023</v>
      </c>
      <c r="O903">
        <v>13.889999999999986</v>
      </c>
      <c r="P903">
        <v>5.4400000000000546</v>
      </c>
      <c r="Q903">
        <v>1.5399999999999636</v>
      </c>
      <c r="R903">
        <v>7.2799999999999727</v>
      </c>
    </row>
    <row r="904" spans="1:18">
      <c r="A904">
        <v>903</v>
      </c>
      <c r="B904">
        <v>11757</v>
      </c>
      <c r="C904">
        <v>3014.6</v>
      </c>
      <c r="D904">
        <v>896.1</v>
      </c>
      <c r="E904">
        <v>813.89</v>
      </c>
      <c r="F904">
        <v>805.44</v>
      </c>
      <c r="G904">
        <v>801.54</v>
      </c>
      <c r="H904">
        <v>807.28</v>
      </c>
      <c r="L904">
        <v>10957</v>
      </c>
      <c r="M904">
        <v>2214.6</v>
      </c>
      <c r="N904">
        <v>96.100000000000023</v>
      </c>
      <c r="O904">
        <v>13.889999999999986</v>
      </c>
      <c r="P904">
        <v>5.4400000000000546</v>
      </c>
      <c r="Q904">
        <v>1.5399999999999636</v>
      </c>
      <c r="R904">
        <v>7.2799999999999727</v>
      </c>
    </row>
    <row r="905" spans="1:18">
      <c r="A905">
        <v>904</v>
      </c>
      <c r="B905">
        <v>11757</v>
      </c>
      <c r="C905">
        <v>3014.6</v>
      </c>
      <c r="D905">
        <v>896.1</v>
      </c>
      <c r="E905">
        <v>813.63</v>
      </c>
      <c r="F905">
        <v>805.44</v>
      </c>
      <c r="G905">
        <v>801.54</v>
      </c>
      <c r="H905">
        <v>807.28</v>
      </c>
      <c r="L905">
        <v>10957</v>
      </c>
      <c r="M905">
        <v>2214.6</v>
      </c>
      <c r="N905">
        <v>96.100000000000023</v>
      </c>
      <c r="O905">
        <v>13.629999999999995</v>
      </c>
      <c r="P905">
        <v>5.4400000000000546</v>
      </c>
      <c r="Q905">
        <v>1.5399999999999636</v>
      </c>
      <c r="R905">
        <v>7.2799999999999727</v>
      </c>
    </row>
    <row r="906" spans="1:18">
      <c r="A906">
        <v>905</v>
      </c>
      <c r="B906">
        <v>11757</v>
      </c>
      <c r="C906">
        <v>3014.6</v>
      </c>
      <c r="D906">
        <v>896.1</v>
      </c>
      <c r="E906">
        <v>813.63</v>
      </c>
      <c r="F906">
        <v>805.44</v>
      </c>
      <c r="G906">
        <v>801.54</v>
      </c>
      <c r="H906">
        <v>807.28</v>
      </c>
      <c r="L906">
        <v>10957</v>
      </c>
      <c r="M906">
        <v>2214.6</v>
      </c>
      <c r="N906">
        <v>96.100000000000023</v>
      </c>
      <c r="O906">
        <v>13.629999999999995</v>
      </c>
      <c r="P906">
        <v>5.4400000000000546</v>
      </c>
      <c r="Q906">
        <v>1.5399999999999636</v>
      </c>
      <c r="R906">
        <v>7.2799999999999727</v>
      </c>
    </row>
    <row r="907" spans="1:18">
      <c r="A907">
        <v>906</v>
      </c>
      <c r="B907">
        <v>11757</v>
      </c>
      <c r="C907">
        <v>3014.6</v>
      </c>
      <c r="D907">
        <v>896.1</v>
      </c>
      <c r="E907">
        <v>813.63</v>
      </c>
      <c r="F907">
        <v>805.44</v>
      </c>
      <c r="G907">
        <v>801.54</v>
      </c>
      <c r="H907">
        <v>807.28</v>
      </c>
      <c r="L907">
        <v>10957</v>
      </c>
      <c r="M907">
        <v>2214.6</v>
      </c>
      <c r="N907">
        <v>96.100000000000023</v>
      </c>
      <c r="O907">
        <v>13.629999999999995</v>
      </c>
      <c r="P907">
        <v>5.4400000000000546</v>
      </c>
      <c r="Q907">
        <v>1.5399999999999636</v>
      </c>
      <c r="R907">
        <v>7.2799999999999727</v>
      </c>
    </row>
    <row r="908" spans="1:18">
      <c r="A908">
        <v>907</v>
      </c>
      <c r="B908">
        <v>11757</v>
      </c>
      <c r="C908">
        <v>3014.6</v>
      </c>
      <c r="D908">
        <v>896.1</v>
      </c>
      <c r="E908">
        <v>813.63</v>
      </c>
      <c r="F908">
        <v>805.44</v>
      </c>
      <c r="G908">
        <v>801.54</v>
      </c>
      <c r="H908">
        <v>807.28</v>
      </c>
      <c r="L908">
        <v>10957</v>
      </c>
      <c r="M908">
        <v>2214.6</v>
      </c>
      <c r="N908">
        <v>96.100000000000023</v>
      </c>
      <c r="O908">
        <v>13.629999999999995</v>
      </c>
      <c r="P908">
        <v>5.4400000000000546</v>
      </c>
      <c r="Q908">
        <v>1.5399999999999636</v>
      </c>
      <c r="R908">
        <v>7.2799999999999727</v>
      </c>
    </row>
    <row r="909" spans="1:18">
      <c r="A909">
        <v>908</v>
      </c>
      <c r="B909">
        <v>11757</v>
      </c>
      <c r="C909">
        <v>3014.6</v>
      </c>
      <c r="D909">
        <v>896.1</v>
      </c>
      <c r="E909">
        <v>813.63</v>
      </c>
      <c r="F909">
        <v>805.44</v>
      </c>
      <c r="G909">
        <v>801.54</v>
      </c>
      <c r="H909">
        <v>807.28</v>
      </c>
      <c r="L909">
        <v>10957</v>
      </c>
      <c r="M909">
        <v>2214.6</v>
      </c>
      <c r="N909">
        <v>96.100000000000023</v>
      </c>
      <c r="O909">
        <v>13.629999999999995</v>
      </c>
      <c r="P909">
        <v>5.4400000000000546</v>
      </c>
      <c r="Q909">
        <v>1.5399999999999636</v>
      </c>
      <c r="R909">
        <v>7.2799999999999727</v>
      </c>
    </row>
    <row r="910" spans="1:18">
      <c r="A910">
        <v>909</v>
      </c>
      <c r="B910">
        <v>11757</v>
      </c>
      <c r="C910">
        <v>3014.6</v>
      </c>
      <c r="D910">
        <v>896.1</v>
      </c>
      <c r="E910">
        <v>813.63</v>
      </c>
      <c r="F910">
        <v>805.44</v>
      </c>
      <c r="G910">
        <v>801.54</v>
      </c>
      <c r="H910">
        <v>807.28</v>
      </c>
      <c r="L910">
        <v>10957</v>
      </c>
      <c r="M910">
        <v>2214.6</v>
      </c>
      <c r="N910">
        <v>96.100000000000023</v>
      </c>
      <c r="O910">
        <v>13.629999999999995</v>
      </c>
      <c r="P910">
        <v>5.4400000000000546</v>
      </c>
      <c r="Q910">
        <v>1.5399999999999636</v>
      </c>
      <c r="R910">
        <v>7.2799999999999727</v>
      </c>
    </row>
    <row r="911" spans="1:18">
      <c r="A911">
        <v>910</v>
      </c>
      <c r="B911">
        <v>11757</v>
      </c>
      <c r="C911">
        <v>3002.2</v>
      </c>
      <c r="D911">
        <v>896.1</v>
      </c>
      <c r="E911">
        <v>813.63</v>
      </c>
      <c r="F911">
        <v>805.39</v>
      </c>
      <c r="G911">
        <v>801.54</v>
      </c>
      <c r="H911">
        <v>807.28</v>
      </c>
      <c r="L911">
        <v>10957</v>
      </c>
      <c r="M911">
        <v>2202.1999999999998</v>
      </c>
      <c r="N911">
        <v>96.100000000000023</v>
      </c>
      <c r="O911">
        <v>13.629999999999995</v>
      </c>
      <c r="P911">
        <v>5.3899999999999864</v>
      </c>
      <c r="Q911">
        <v>1.5399999999999636</v>
      </c>
      <c r="R911">
        <v>7.2799999999999727</v>
      </c>
    </row>
    <row r="912" spans="1:18">
      <c r="A912">
        <v>911</v>
      </c>
      <c r="B912">
        <v>11757</v>
      </c>
      <c r="C912">
        <v>3002.2</v>
      </c>
      <c r="D912">
        <v>896.1</v>
      </c>
      <c r="E912">
        <v>813.63</v>
      </c>
      <c r="F912">
        <v>805.39</v>
      </c>
      <c r="G912">
        <v>801.53</v>
      </c>
      <c r="H912">
        <v>807.28</v>
      </c>
      <c r="L912">
        <v>10957</v>
      </c>
      <c r="M912">
        <v>2202.1999999999998</v>
      </c>
      <c r="N912">
        <v>96.100000000000023</v>
      </c>
      <c r="O912">
        <v>13.629999999999995</v>
      </c>
      <c r="P912">
        <v>5.3899999999999864</v>
      </c>
      <c r="Q912">
        <v>1.5299999999999727</v>
      </c>
      <c r="R912">
        <v>7.2799999999999727</v>
      </c>
    </row>
    <row r="913" spans="1:18">
      <c r="A913">
        <v>912</v>
      </c>
      <c r="B913">
        <v>11757</v>
      </c>
      <c r="C913">
        <v>3002.2</v>
      </c>
      <c r="D913">
        <v>896.1</v>
      </c>
      <c r="E913">
        <v>813.55</v>
      </c>
      <c r="F913">
        <v>805.39</v>
      </c>
      <c r="G913">
        <v>801.53</v>
      </c>
      <c r="H913">
        <v>807.28</v>
      </c>
      <c r="L913">
        <v>10957</v>
      </c>
      <c r="M913">
        <v>2202.1999999999998</v>
      </c>
      <c r="N913">
        <v>96.100000000000023</v>
      </c>
      <c r="O913">
        <v>13.549999999999955</v>
      </c>
      <c r="P913">
        <v>5.3899999999999864</v>
      </c>
      <c r="Q913">
        <v>1.5299999999999727</v>
      </c>
      <c r="R913">
        <v>7.2799999999999727</v>
      </c>
    </row>
    <row r="914" spans="1:18">
      <c r="A914">
        <v>913</v>
      </c>
      <c r="B914">
        <v>11757</v>
      </c>
      <c r="C914">
        <v>3002.2</v>
      </c>
      <c r="D914">
        <v>896.1</v>
      </c>
      <c r="E914">
        <v>813.38</v>
      </c>
      <c r="F914">
        <v>805.37</v>
      </c>
      <c r="G914">
        <v>801.53</v>
      </c>
      <c r="H914">
        <v>807.28</v>
      </c>
      <c r="L914">
        <v>10957</v>
      </c>
      <c r="M914">
        <v>2202.1999999999998</v>
      </c>
      <c r="N914">
        <v>96.100000000000023</v>
      </c>
      <c r="O914">
        <v>13.379999999999995</v>
      </c>
      <c r="P914">
        <v>5.3700000000000045</v>
      </c>
      <c r="Q914">
        <v>1.5299999999999727</v>
      </c>
      <c r="R914">
        <v>7.2799999999999727</v>
      </c>
    </row>
    <row r="915" spans="1:18">
      <c r="A915">
        <v>914</v>
      </c>
      <c r="B915">
        <v>11757</v>
      </c>
      <c r="C915">
        <v>3002.2</v>
      </c>
      <c r="D915">
        <v>896.1</v>
      </c>
      <c r="E915">
        <v>813.38</v>
      </c>
      <c r="F915">
        <v>805.37</v>
      </c>
      <c r="G915">
        <v>801.53</v>
      </c>
      <c r="H915">
        <v>807.28</v>
      </c>
      <c r="L915">
        <v>10957</v>
      </c>
      <c r="M915">
        <v>2202.1999999999998</v>
      </c>
      <c r="N915">
        <v>96.100000000000023</v>
      </c>
      <c r="O915">
        <v>13.379999999999995</v>
      </c>
      <c r="P915">
        <v>5.3700000000000045</v>
      </c>
      <c r="Q915">
        <v>1.5299999999999727</v>
      </c>
      <c r="R915">
        <v>7.2799999999999727</v>
      </c>
    </row>
    <row r="916" spans="1:18">
      <c r="A916">
        <v>915</v>
      </c>
      <c r="B916">
        <v>11757</v>
      </c>
      <c r="C916">
        <v>3002.2</v>
      </c>
      <c r="D916">
        <v>896.1</v>
      </c>
      <c r="E916">
        <v>813.38</v>
      </c>
      <c r="F916">
        <v>805.37</v>
      </c>
      <c r="G916">
        <v>801.53</v>
      </c>
      <c r="H916">
        <v>807.28</v>
      </c>
      <c r="L916">
        <v>10957</v>
      </c>
      <c r="M916">
        <v>2202.1999999999998</v>
      </c>
      <c r="N916">
        <v>96.100000000000023</v>
      </c>
      <c r="O916">
        <v>13.379999999999995</v>
      </c>
      <c r="P916">
        <v>5.3700000000000045</v>
      </c>
      <c r="Q916">
        <v>1.5299999999999727</v>
      </c>
      <c r="R916">
        <v>7.2799999999999727</v>
      </c>
    </row>
    <row r="917" spans="1:18">
      <c r="A917">
        <v>916</v>
      </c>
      <c r="B917">
        <v>11757</v>
      </c>
      <c r="C917">
        <v>3002.2</v>
      </c>
      <c r="D917">
        <v>896.1</v>
      </c>
      <c r="E917">
        <v>813.38</v>
      </c>
      <c r="F917">
        <v>805.37</v>
      </c>
      <c r="G917">
        <v>801.52</v>
      </c>
      <c r="H917">
        <v>807.28</v>
      </c>
      <c r="L917">
        <v>10957</v>
      </c>
      <c r="M917">
        <v>2202.1999999999998</v>
      </c>
      <c r="N917">
        <v>96.100000000000023</v>
      </c>
      <c r="O917">
        <v>13.379999999999995</v>
      </c>
      <c r="P917">
        <v>5.3700000000000045</v>
      </c>
      <c r="Q917">
        <v>1.5199999999999818</v>
      </c>
      <c r="R917">
        <v>7.2799999999999727</v>
      </c>
    </row>
    <row r="918" spans="1:18">
      <c r="A918">
        <v>917</v>
      </c>
      <c r="B918">
        <v>11757</v>
      </c>
      <c r="C918">
        <v>3002.2</v>
      </c>
      <c r="D918">
        <v>896.1</v>
      </c>
      <c r="E918">
        <v>813.38</v>
      </c>
      <c r="F918">
        <v>805.37</v>
      </c>
      <c r="G918">
        <v>801.52</v>
      </c>
      <c r="H918">
        <v>807.28</v>
      </c>
      <c r="L918">
        <v>10957</v>
      </c>
      <c r="M918">
        <v>2202.1999999999998</v>
      </c>
      <c r="N918">
        <v>96.100000000000023</v>
      </c>
      <c r="O918">
        <v>13.379999999999995</v>
      </c>
      <c r="P918">
        <v>5.3700000000000045</v>
      </c>
      <c r="Q918">
        <v>1.5199999999999818</v>
      </c>
      <c r="R918">
        <v>7.2799999999999727</v>
      </c>
    </row>
    <row r="919" spans="1:18">
      <c r="A919">
        <v>918</v>
      </c>
      <c r="B919">
        <v>11757</v>
      </c>
      <c r="C919">
        <v>3002.2</v>
      </c>
      <c r="D919">
        <v>896.1</v>
      </c>
      <c r="E919">
        <v>813.38</v>
      </c>
      <c r="F919">
        <v>805.37</v>
      </c>
      <c r="G919">
        <v>801.52</v>
      </c>
      <c r="H919">
        <v>807.28</v>
      </c>
      <c r="L919">
        <v>10957</v>
      </c>
      <c r="M919">
        <v>2202.1999999999998</v>
      </c>
      <c r="N919">
        <v>96.100000000000023</v>
      </c>
      <c r="O919">
        <v>13.379999999999995</v>
      </c>
      <c r="P919">
        <v>5.3700000000000045</v>
      </c>
      <c r="Q919">
        <v>1.5199999999999818</v>
      </c>
      <c r="R919">
        <v>7.2799999999999727</v>
      </c>
    </row>
    <row r="920" spans="1:18">
      <c r="A920">
        <v>919</v>
      </c>
      <c r="B920">
        <v>11757</v>
      </c>
      <c r="C920">
        <v>3002.2</v>
      </c>
      <c r="D920">
        <v>893.67</v>
      </c>
      <c r="E920">
        <v>813.38</v>
      </c>
      <c r="F920">
        <v>805.37</v>
      </c>
      <c r="G920">
        <v>801.52</v>
      </c>
      <c r="H920">
        <v>807.28</v>
      </c>
      <c r="L920">
        <v>10957</v>
      </c>
      <c r="M920">
        <v>2202.1999999999998</v>
      </c>
      <c r="N920">
        <v>93.669999999999959</v>
      </c>
      <c r="O920">
        <v>13.379999999999995</v>
      </c>
      <c r="P920">
        <v>5.3700000000000045</v>
      </c>
      <c r="Q920">
        <v>1.5199999999999818</v>
      </c>
      <c r="R920">
        <v>7.2799999999999727</v>
      </c>
    </row>
    <row r="921" spans="1:18">
      <c r="A921">
        <v>920</v>
      </c>
      <c r="B921">
        <v>11757</v>
      </c>
      <c r="C921">
        <v>3002.2</v>
      </c>
      <c r="D921">
        <v>892.59</v>
      </c>
      <c r="E921">
        <v>813.38</v>
      </c>
      <c r="F921">
        <v>805.37</v>
      </c>
      <c r="G921">
        <v>801.52</v>
      </c>
      <c r="H921">
        <v>807.28</v>
      </c>
      <c r="L921">
        <v>10957</v>
      </c>
      <c r="M921">
        <v>2202.1999999999998</v>
      </c>
      <c r="N921">
        <v>92.590000000000032</v>
      </c>
      <c r="O921">
        <v>13.379999999999995</v>
      </c>
      <c r="P921">
        <v>5.3700000000000045</v>
      </c>
      <c r="Q921">
        <v>1.5199999999999818</v>
      </c>
      <c r="R921">
        <v>7.2799999999999727</v>
      </c>
    </row>
    <row r="922" spans="1:18">
      <c r="A922">
        <v>921</v>
      </c>
      <c r="B922">
        <v>11757</v>
      </c>
      <c r="C922">
        <v>3002.2</v>
      </c>
      <c r="D922">
        <v>892.59</v>
      </c>
      <c r="E922">
        <v>813.38</v>
      </c>
      <c r="F922">
        <v>805.37</v>
      </c>
      <c r="G922">
        <v>801.52</v>
      </c>
      <c r="H922">
        <v>807.28</v>
      </c>
      <c r="L922">
        <v>10957</v>
      </c>
      <c r="M922">
        <v>2202.1999999999998</v>
      </c>
      <c r="N922">
        <v>92.590000000000032</v>
      </c>
      <c r="O922">
        <v>13.379999999999995</v>
      </c>
      <c r="P922">
        <v>5.3700000000000045</v>
      </c>
      <c r="Q922">
        <v>1.5199999999999818</v>
      </c>
      <c r="R922">
        <v>7.2799999999999727</v>
      </c>
    </row>
    <row r="923" spans="1:18">
      <c r="A923">
        <v>922</v>
      </c>
      <c r="B923">
        <v>11757</v>
      </c>
      <c r="C923">
        <v>3002.2</v>
      </c>
      <c r="D923">
        <v>892.59</v>
      </c>
      <c r="E923">
        <v>813.38</v>
      </c>
      <c r="F923">
        <v>805.34</v>
      </c>
      <c r="G923">
        <v>801.52</v>
      </c>
      <c r="H923">
        <v>807.28</v>
      </c>
      <c r="L923">
        <v>10957</v>
      </c>
      <c r="M923">
        <v>2202.1999999999998</v>
      </c>
      <c r="N923">
        <v>92.590000000000032</v>
      </c>
      <c r="O923">
        <v>13.379999999999995</v>
      </c>
      <c r="P923">
        <v>5.3400000000000318</v>
      </c>
      <c r="Q923">
        <v>1.5199999999999818</v>
      </c>
      <c r="R923">
        <v>7.2799999999999727</v>
      </c>
    </row>
    <row r="924" spans="1:18">
      <c r="A924">
        <v>923</v>
      </c>
      <c r="B924">
        <v>11757</v>
      </c>
      <c r="C924">
        <v>3002.2</v>
      </c>
      <c r="D924">
        <v>892.59</v>
      </c>
      <c r="E924">
        <v>813.38</v>
      </c>
      <c r="F924">
        <v>805.34</v>
      </c>
      <c r="G924">
        <v>801.52</v>
      </c>
      <c r="H924">
        <v>807.28</v>
      </c>
      <c r="L924">
        <v>10957</v>
      </c>
      <c r="M924">
        <v>2202.1999999999998</v>
      </c>
      <c r="N924">
        <v>92.590000000000032</v>
      </c>
      <c r="O924">
        <v>13.379999999999995</v>
      </c>
      <c r="P924">
        <v>5.3400000000000318</v>
      </c>
      <c r="Q924">
        <v>1.5199999999999818</v>
      </c>
      <c r="R924">
        <v>7.2799999999999727</v>
      </c>
    </row>
    <row r="925" spans="1:18">
      <c r="A925">
        <v>924</v>
      </c>
      <c r="B925">
        <v>11757</v>
      </c>
      <c r="C925">
        <v>3002.2</v>
      </c>
      <c r="D925">
        <v>892.59</v>
      </c>
      <c r="E925">
        <v>813.38</v>
      </c>
      <c r="F925">
        <v>805.34</v>
      </c>
      <c r="G925">
        <v>801.52</v>
      </c>
      <c r="H925">
        <v>807.28</v>
      </c>
      <c r="L925">
        <v>10957</v>
      </c>
      <c r="M925">
        <v>2202.1999999999998</v>
      </c>
      <c r="N925">
        <v>92.590000000000032</v>
      </c>
      <c r="O925">
        <v>13.379999999999995</v>
      </c>
      <c r="P925">
        <v>5.3400000000000318</v>
      </c>
      <c r="Q925">
        <v>1.5199999999999818</v>
      </c>
      <c r="R925">
        <v>7.2799999999999727</v>
      </c>
    </row>
    <row r="926" spans="1:18">
      <c r="A926">
        <v>925</v>
      </c>
      <c r="B926">
        <v>11757</v>
      </c>
      <c r="C926">
        <v>3002.2</v>
      </c>
      <c r="D926">
        <v>892.59</v>
      </c>
      <c r="E926">
        <v>813.38</v>
      </c>
      <c r="F926">
        <v>805.34</v>
      </c>
      <c r="G926">
        <v>801.52</v>
      </c>
      <c r="H926">
        <v>807.28</v>
      </c>
      <c r="L926">
        <v>10957</v>
      </c>
      <c r="M926">
        <v>2202.1999999999998</v>
      </c>
      <c r="N926">
        <v>92.590000000000032</v>
      </c>
      <c r="O926">
        <v>13.379999999999995</v>
      </c>
      <c r="P926">
        <v>5.3400000000000318</v>
      </c>
      <c r="Q926">
        <v>1.5199999999999818</v>
      </c>
      <c r="R926">
        <v>7.2799999999999727</v>
      </c>
    </row>
    <row r="927" spans="1:18">
      <c r="A927">
        <v>926</v>
      </c>
      <c r="B927">
        <v>11757</v>
      </c>
      <c r="C927">
        <v>3002.2</v>
      </c>
      <c r="D927">
        <v>892.59</v>
      </c>
      <c r="E927">
        <v>813.38</v>
      </c>
      <c r="F927">
        <v>805.34</v>
      </c>
      <c r="G927">
        <v>801.52</v>
      </c>
      <c r="H927">
        <v>807.28</v>
      </c>
      <c r="L927">
        <v>10957</v>
      </c>
      <c r="M927">
        <v>2202.1999999999998</v>
      </c>
      <c r="N927">
        <v>92.590000000000032</v>
      </c>
      <c r="O927">
        <v>13.379999999999995</v>
      </c>
      <c r="P927">
        <v>5.3400000000000318</v>
      </c>
      <c r="Q927">
        <v>1.5199999999999818</v>
      </c>
      <c r="R927">
        <v>7.2799999999999727</v>
      </c>
    </row>
    <row r="928" spans="1:18">
      <c r="A928">
        <v>927</v>
      </c>
      <c r="B928">
        <v>11757</v>
      </c>
      <c r="C928">
        <v>3002.2</v>
      </c>
      <c r="D928">
        <v>892.33</v>
      </c>
      <c r="E928">
        <v>813.38</v>
      </c>
      <c r="F928">
        <v>805.23</v>
      </c>
      <c r="G928">
        <v>801.51</v>
      </c>
      <c r="H928">
        <v>807.28</v>
      </c>
      <c r="L928">
        <v>10957</v>
      </c>
      <c r="M928">
        <v>2202.1999999999998</v>
      </c>
      <c r="N928">
        <v>92.330000000000041</v>
      </c>
      <c r="O928">
        <v>13.379999999999995</v>
      </c>
      <c r="P928">
        <v>5.2300000000000182</v>
      </c>
      <c r="Q928">
        <v>1.5099999999999909</v>
      </c>
      <c r="R928">
        <v>7.2799999999999727</v>
      </c>
    </row>
    <row r="929" spans="1:18">
      <c r="A929">
        <v>928</v>
      </c>
      <c r="B929">
        <v>11757</v>
      </c>
      <c r="C929">
        <v>3002.2</v>
      </c>
      <c r="D929">
        <v>892.33</v>
      </c>
      <c r="E929">
        <v>812.75</v>
      </c>
      <c r="F929">
        <v>805.23</v>
      </c>
      <c r="G929">
        <v>801.51</v>
      </c>
      <c r="H929">
        <v>807.28</v>
      </c>
      <c r="L929">
        <v>10957</v>
      </c>
      <c r="M929">
        <v>2202.1999999999998</v>
      </c>
      <c r="N929">
        <v>92.330000000000041</v>
      </c>
      <c r="O929">
        <v>12.75</v>
      </c>
      <c r="P929">
        <v>5.2300000000000182</v>
      </c>
      <c r="Q929">
        <v>1.5099999999999909</v>
      </c>
      <c r="R929">
        <v>7.2799999999999727</v>
      </c>
    </row>
    <row r="930" spans="1:18">
      <c r="A930">
        <v>929</v>
      </c>
      <c r="B930">
        <v>11757</v>
      </c>
      <c r="C930">
        <v>3002.2</v>
      </c>
      <c r="D930">
        <v>892.33</v>
      </c>
      <c r="E930">
        <v>812.75</v>
      </c>
      <c r="F930">
        <v>805.23</v>
      </c>
      <c r="G930">
        <v>801.51</v>
      </c>
      <c r="H930">
        <v>807.28</v>
      </c>
      <c r="L930">
        <v>10957</v>
      </c>
      <c r="M930">
        <v>2202.1999999999998</v>
      </c>
      <c r="N930">
        <v>92.330000000000041</v>
      </c>
      <c r="O930">
        <v>12.75</v>
      </c>
      <c r="P930">
        <v>5.2300000000000182</v>
      </c>
      <c r="Q930">
        <v>1.5099999999999909</v>
      </c>
      <c r="R930">
        <v>7.2799999999999727</v>
      </c>
    </row>
    <row r="931" spans="1:18">
      <c r="A931">
        <v>930</v>
      </c>
      <c r="B931">
        <v>11757</v>
      </c>
      <c r="C931">
        <v>3002.2</v>
      </c>
      <c r="D931">
        <v>892.33</v>
      </c>
      <c r="E931">
        <v>812.75</v>
      </c>
      <c r="F931">
        <v>805.23</v>
      </c>
      <c r="G931">
        <v>801.51</v>
      </c>
      <c r="H931">
        <v>806.67</v>
      </c>
      <c r="L931">
        <v>10957</v>
      </c>
      <c r="M931">
        <v>2202.1999999999998</v>
      </c>
      <c r="N931">
        <v>92.330000000000041</v>
      </c>
      <c r="O931">
        <v>12.75</v>
      </c>
      <c r="P931">
        <v>5.2300000000000182</v>
      </c>
      <c r="Q931">
        <v>1.5099999999999909</v>
      </c>
      <c r="R931">
        <v>6.6699999999999591</v>
      </c>
    </row>
    <row r="932" spans="1:18">
      <c r="A932">
        <v>931</v>
      </c>
      <c r="B932">
        <v>11757</v>
      </c>
      <c r="C932">
        <v>3002.2</v>
      </c>
      <c r="D932">
        <v>892.33</v>
      </c>
      <c r="E932">
        <v>812.72</v>
      </c>
      <c r="F932">
        <v>805.23</v>
      </c>
      <c r="G932">
        <v>801.51</v>
      </c>
      <c r="H932">
        <v>806.67</v>
      </c>
      <c r="L932">
        <v>10957</v>
      </c>
      <c r="M932">
        <v>2202.1999999999998</v>
      </c>
      <c r="N932">
        <v>92.330000000000041</v>
      </c>
      <c r="O932">
        <v>12.720000000000027</v>
      </c>
      <c r="P932">
        <v>5.2300000000000182</v>
      </c>
      <c r="Q932">
        <v>1.5099999999999909</v>
      </c>
      <c r="R932">
        <v>6.6699999999999591</v>
      </c>
    </row>
    <row r="933" spans="1:18">
      <c r="A933">
        <v>932</v>
      </c>
      <c r="B933">
        <v>11757</v>
      </c>
      <c r="C933">
        <v>3002.2</v>
      </c>
      <c r="D933">
        <v>892.33</v>
      </c>
      <c r="E933">
        <v>812.72</v>
      </c>
      <c r="F933">
        <v>805.11</v>
      </c>
      <c r="G933">
        <v>801.51</v>
      </c>
      <c r="H933">
        <v>806.67</v>
      </c>
      <c r="L933">
        <v>10957</v>
      </c>
      <c r="M933">
        <v>2202.1999999999998</v>
      </c>
      <c r="N933">
        <v>92.330000000000041</v>
      </c>
      <c r="O933">
        <v>12.720000000000027</v>
      </c>
      <c r="P933">
        <v>5.1100000000000136</v>
      </c>
      <c r="Q933">
        <v>1.5099999999999909</v>
      </c>
      <c r="R933">
        <v>6.6699999999999591</v>
      </c>
    </row>
    <row r="934" spans="1:18">
      <c r="A934">
        <v>933</v>
      </c>
      <c r="B934">
        <v>11757</v>
      </c>
      <c r="C934">
        <v>3002.2</v>
      </c>
      <c r="D934">
        <v>892.33</v>
      </c>
      <c r="E934">
        <v>812.72</v>
      </c>
      <c r="F934">
        <v>805.11</v>
      </c>
      <c r="G934">
        <v>801.51</v>
      </c>
      <c r="H934">
        <v>806.67</v>
      </c>
      <c r="L934">
        <v>10957</v>
      </c>
      <c r="M934">
        <v>2202.1999999999998</v>
      </c>
      <c r="N934">
        <v>92.330000000000041</v>
      </c>
      <c r="O934">
        <v>12.720000000000027</v>
      </c>
      <c r="P934">
        <v>5.1100000000000136</v>
      </c>
      <c r="Q934">
        <v>1.5099999999999909</v>
      </c>
      <c r="R934">
        <v>6.6699999999999591</v>
      </c>
    </row>
    <row r="935" spans="1:18">
      <c r="A935">
        <v>934</v>
      </c>
      <c r="B935">
        <v>11757</v>
      </c>
      <c r="C935">
        <v>3002.2</v>
      </c>
      <c r="D935">
        <v>892.33</v>
      </c>
      <c r="E935">
        <v>812.69</v>
      </c>
      <c r="F935">
        <v>805.11</v>
      </c>
      <c r="G935">
        <v>801.51</v>
      </c>
      <c r="H935">
        <v>806.67</v>
      </c>
      <c r="L935">
        <v>10957</v>
      </c>
      <c r="M935">
        <v>2202.1999999999998</v>
      </c>
      <c r="N935">
        <v>92.330000000000041</v>
      </c>
      <c r="O935">
        <v>12.690000000000055</v>
      </c>
      <c r="P935">
        <v>5.1100000000000136</v>
      </c>
      <c r="Q935">
        <v>1.5099999999999909</v>
      </c>
      <c r="R935">
        <v>6.6699999999999591</v>
      </c>
    </row>
    <row r="936" spans="1:18">
      <c r="A936">
        <v>935</v>
      </c>
      <c r="B936">
        <v>11757</v>
      </c>
      <c r="C936">
        <v>3002.2</v>
      </c>
      <c r="D936">
        <v>892.33</v>
      </c>
      <c r="E936">
        <v>812.69</v>
      </c>
      <c r="F936">
        <v>805.11</v>
      </c>
      <c r="G936">
        <v>801.51</v>
      </c>
      <c r="H936">
        <v>806.67</v>
      </c>
      <c r="L936">
        <v>10957</v>
      </c>
      <c r="M936">
        <v>2202.1999999999998</v>
      </c>
      <c r="N936">
        <v>92.330000000000041</v>
      </c>
      <c r="O936">
        <v>12.690000000000055</v>
      </c>
      <c r="P936">
        <v>5.1100000000000136</v>
      </c>
      <c r="Q936">
        <v>1.5099999999999909</v>
      </c>
      <c r="R936">
        <v>6.6699999999999591</v>
      </c>
    </row>
    <row r="937" spans="1:18">
      <c r="A937">
        <v>936</v>
      </c>
      <c r="B937">
        <v>11757</v>
      </c>
      <c r="C937">
        <v>3002.2</v>
      </c>
      <c r="D937">
        <v>892.33</v>
      </c>
      <c r="E937">
        <v>812.58</v>
      </c>
      <c r="F937">
        <v>805.11</v>
      </c>
      <c r="G937">
        <v>801.51</v>
      </c>
      <c r="H937">
        <v>806.67</v>
      </c>
      <c r="L937">
        <v>10957</v>
      </c>
      <c r="M937">
        <v>2202.1999999999998</v>
      </c>
      <c r="N937">
        <v>92.330000000000041</v>
      </c>
      <c r="O937">
        <v>12.580000000000041</v>
      </c>
      <c r="P937">
        <v>5.1100000000000136</v>
      </c>
      <c r="Q937">
        <v>1.5099999999999909</v>
      </c>
      <c r="R937">
        <v>6.6699999999999591</v>
      </c>
    </row>
    <row r="938" spans="1:18">
      <c r="A938">
        <v>937</v>
      </c>
      <c r="B938">
        <v>11757</v>
      </c>
      <c r="C938">
        <v>3002.2</v>
      </c>
      <c r="D938">
        <v>892.33</v>
      </c>
      <c r="E938">
        <v>812.58</v>
      </c>
      <c r="F938">
        <v>805.11</v>
      </c>
      <c r="G938">
        <v>801.51</v>
      </c>
      <c r="H938">
        <v>806.67</v>
      </c>
      <c r="L938">
        <v>10957</v>
      </c>
      <c r="M938">
        <v>2202.1999999999998</v>
      </c>
      <c r="N938">
        <v>92.330000000000041</v>
      </c>
      <c r="O938">
        <v>12.580000000000041</v>
      </c>
      <c r="P938">
        <v>5.1100000000000136</v>
      </c>
      <c r="Q938">
        <v>1.5099999999999909</v>
      </c>
      <c r="R938">
        <v>6.6699999999999591</v>
      </c>
    </row>
    <row r="939" spans="1:18">
      <c r="A939">
        <v>938</v>
      </c>
      <c r="B939">
        <v>11757</v>
      </c>
      <c r="C939">
        <v>3002.2</v>
      </c>
      <c r="D939">
        <v>890.77</v>
      </c>
      <c r="E939">
        <v>812.58</v>
      </c>
      <c r="F939">
        <v>805.11</v>
      </c>
      <c r="G939">
        <v>801.51</v>
      </c>
      <c r="H939">
        <v>806.67</v>
      </c>
      <c r="L939">
        <v>10957</v>
      </c>
      <c r="M939">
        <v>2202.1999999999998</v>
      </c>
      <c r="N939">
        <v>90.769999999999982</v>
      </c>
      <c r="O939">
        <v>12.580000000000041</v>
      </c>
      <c r="P939">
        <v>5.1100000000000136</v>
      </c>
      <c r="Q939">
        <v>1.5099999999999909</v>
      </c>
      <c r="R939">
        <v>6.6699999999999591</v>
      </c>
    </row>
    <row r="940" spans="1:18">
      <c r="A940">
        <v>939</v>
      </c>
      <c r="B940">
        <v>11757</v>
      </c>
      <c r="C940">
        <v>3002.2</v>
      </c>
      <c r="D940">
        <v>890.77</v>
      </c>
      <c r="E940">
        <v>812.58</v>
      </c>
      <c r="F940">
        <v>805.11</v>
      </c>
      <c r="G940">
        <v>801.49</v>
      </c>
      <c r="H940">
        <v>806.67</v>
      </c>
      <c r="L940">
        <v>10957</v>
      </c>
      <c r="M940">
        <v>2202.1999999999998</v>
      </c>
      <c r="N940">
        <v>90.769999999999982</v>
      </c>
      <c r="O940">
        <v>12.580000000000041</v>
      </c>
      <c r="P940">
        <v>5.1100000000000136</v>
      </c>
      <c r="Q940">
        <v>1.4900000000000091</v>
      </c>
      <c r="R940">
        <v>6.6699999999999591</v>
      </c>
    </row>
    <row r="941" spans="1:18">
      <c r="A941">
        <v>940</v>
      </c>
      <c r="B941">
        <v>11757</v>
      </c>
      <c r="C941">
        <v>3002.2</v>
      </c>
      <c r="D941">
        <v>890.77</v>
      </c>
      <c r="E941">
        <v>812.58</v>
      </c>
      <c r="F941">
        <v>805.11</v>
      </c>
      <c r="G941">
        <v>801.49</v>
      </c>
      <c r="H941">
        <v>806.67</v>
      </c>
      <c r="L941">
        <v>10957</v>
      </c>
      <c r="M941">
        <v>2202.1999999999998</v>
      </c>
      <c r="N941">
        <v>90.769999999999982</v>
      </c>
      <c r="O941">
        <v>12.580000000000041</v>
      </c>
      <c r="P941">
        <v>5.1100000000000136</v>
      </c>
      <c r="Q941">
        <v>1.4900000000000091</v>
      </c>
      <c r="R941">
        <v>6.6699999999999591</v>
      </c>
    </row>
    <row r="942" spans="1:18">
      <c r="A942">
        <v>941</v>
      </c>
      <c r="B942">
        <v>11757</v>
      </c>
      <c r="C942">
        <v>3002.2</v>
      </c>
      <c r="D942">
        <v>890.77</v>
      </c>
      <c r="E942">
        <v>812.58</v>
      </c>
      <c r="F942">
        <v>805.11</v>
      </c>
      <c r="G942">
        <v>801.49</v>
      </c>
      <c r="H942">
        <v>806.67</v>
      </c>
      <c r="L942">
        <v>10957</v>
      </c>
      <c r="M942">
        <v>2202.1999999999998</v>
      </c>
      <c r="N942">
        <v>90.769999999999982</v>
      </c>
      <c r="O942">
        <v>12.580000000000041</v>
      </c>
      <c r="P942">
        <v>5.1100000000000136</v>
      </c>
      <c r="Q942">
        <v>1.4900000000000091</v>
      </c>
      <c r="R942">
        <v>6.6699999999999591</v>
      </c>
    </row>
    <row r="943" spans="1:18">
      <c r="A943">
        <v>942</v>
      </c>
      <c r="B943">
        <v>11757</v>
      </c>
      <c r="C943">
        <v>3002.2</v>
      </c>
      <c r="D943">
        <v>890.77</v>
      </c>
      <c r="E943">
        <v>812.58</v>
      </c>
      <c r="F943">
        <v>805.11</v>
      </c>
      <c r="G943">
        <v>801.49</v>
      </c>
      <c r="H943">
        <v>806.67</v>
      </c>
      <c r="L943">
        <v>10957</v>
      </c>
      <c r="M943">
        <v>2202.1999999999998</v>
      </c>
      <c r="N943">
        <v>90.769999999999982</v>
      </c>
      <c r="O943">
        <v>12.580000000000041</v>
      </c>
      <c r="P943">
        <v>5.1100000000000136</v>
      </c>
      <c r="Q943">
        <v>1.4900000000000091</v>
      </c>
      <c r="R943">
        <v>6.6699999999999591</v>
      </c>
    </row>
    <row r="944" spans="1:18">
      <c r="A944">
        <v>943</v>
      </c>
      <c r="B944">
        <v>11757</v>
      </c>
      <c r="C944">
        <v>3002.2</v>
      </c>
      <c r="D944">
        <v>886.01</v>
      </c>
      <c r="E944">
        <v>812.58</v>
      </c>
      <c r="F944">
        <v>805.09</v>
      </c>
      <c r="G944">
        <v>801.49</v>
      </c>
      <c r="H944">
        <v>806.67</v>
      </c>
      <c r="L944">
        <v>10957</v>
      </c>
      <c r="M944">
        <v>2202.1999999999998</v>
      </c>
      <c r="N944">
        <v>86.009999999999991</v>
      </c>
      <c r="O944">
        <v>12.580000000000041</v>
      </c>
      <c r="P944">
        <v>5.0900000000000318</v>
      </c>
      <c r="Q944">
        <v>1.4900000000000091</v>
      </c>
      <c r="R944">
        <v>6.6699999999999591</v>
      </c>
    </row>
    <row r="945" spans="1:18">
      <c r="A945">
        <v>944</v>
      </c>
      <c r="B945">
        <v>11757</v>
      </c>
      <c r="C945">
        <v>3002.2</v>
      </c>
      <c r="D945">
        <v>886.01</v>
      </c>
      <c r="E945">
        <v>812.58</v>
      </c>
      <c r="F945">
        <v>805.09</v>
      </c>
      <c r="G945">
        <v>801.49</v>
      </c>
      <c r="H945">
        <v>806.67</v>
      </c>
      <c r="L945">
        <v>10957</v>
      </c>
      <c r="M945">
        <v>2202.1999999999998</v>
      </c>
      <c r="N945">
        <v>86.009999999999991</v>
      </c>
      <c r="O945">
        <v>12.580000000000041</v>
      </c>
      <c r="P945">
        <v>5.0900000000000318</v>
      </c>
      <c r="Q945">
        <v>1.4900000000000091</v>
      </c>
      <c r="R945">
        <v>6.6699999999999591</v>
      </c>
    </row>
    <row r="946" spans="1:18">
      <c r="A946">
        <v>945</v>
      </c>
      <c r="B946">
        <v>11757</v>
      </c>
      <c r="C946">
        <v>3002.2</v>
      </c>
      <c r="D946">
        <v>886.01</v>
      </c>
      <c r="E946">
        <v>812.58</v>
      </c>
      <c r="F946">
        <v>805.09</v>
      </c>
      <c r="G946">
        <v>801.49</v>
      </c>
      <c r="H946">
        <v>806.67</v>
      </c>
      <c r="L946">
        <v>10957</v>
      </c>
      <c r="M946">
        <v>2202.1999999999998</v>
      </c>
      <c r="N946">
        <v>86.009999999999991</v>
      </c>
      <c r="O946">
        <v>12.580000000000041</v>
      </c>
      <c r="P946">
        <v>5.0900000000000318</v>
      </c>
      <c r="Q946">
        <v>1.4900000000000091</v>
      </c>
      <c r="R946">
        <v>6.6699999999999591</v>
      </c>
    </row>
    <row r="947" spans="1:18">
      <c r="A947">
        <v>946</v>
      </c>
      <c r="B947">
        <v>11757</v>
      </c>
      <c r="C947">
        <v>3002.2</v>
      </c>
      <c r="D947">
        <v>886.01</v>
      </c>
      <c r="E947">
        <v>812.53</v>
      </c>
      <c r="F947">
        <v>805.09</v>
      </c>
      <c r="G947">
        <v>801.49</v>
      </c>
      <c r="H947">
        <v>806.67</v>
      </c>
      <c r="L947">
        <v>10957</v>
      </c>
      <c r="M947">
        <v>2202.1999999999998</v>
      </c>
      <c r="N947">
        <v>86.009999999999991</v>
      </c>
      <c r="O947">
        <v>12.529999999999973</v>
      </c>
      <c r="P947">
        <v>5.0900000000000318</v>
      </c>
      <c r="Q947">
        <v>1.4900000000000091</v>
      </c>
      <c r="R947">
        <v>6.6699999999999591</v>
      </c>
    </row>
    <row r="948" spans="1:18">
      <c r="A948">
        <v>947</v>
      </c>
      <c r="B948">
        <v>11757</v>
      </c>
      <c r="C948">
        <v>3002.2</v>
      </c>
      <c r="D948">
        <v>886.01</v>
      </c>
      <c r="E948">
        <v>812.53</v>
      </c>
      <c r="F948">
        <v>805.09</v>
      </c>
      <c r="G948">
        <v>801.49</v>
      </c>
      <c r="H948">
        <v>806.67</v>
      </c>
      <c r="L948">
        <v>10957</v>
      </c>
      <c r="M948">
        <v>2202.1999999999998</v>
      </c>
      <c r="N948">
        <v>86.009999999999991</v>
      </c>
      <c r="O948">
        <v>12.529999999999973</v>
      </c>
      <c r="P948">
        <v>5.0900000000000318</v>
      </c>
      <c r="Q948">
        <v>1.4900000000000091</v>
      </c>
      <c r="R948">
        <v>6.6699999999999591</v>
      </c>
    </row>
    <row r="949" spans="1:18">
      <c r="A949">
        <v>948</v>
      </c>
      <c r="B949">
        <v>11757</v>
      </c>
      <c r="C949">
        <v>3002.2</v>
      </c>
      <c r="D949">
        <v>886.01</v>
      </c>
      <c r="E949">
        <v>812.53</v>
      </c>
      <c r="F949">
        <v>805.09</v>
      </c>
      <c r="G949">
        <v>801.49</v>
      </c>
      <c r="H949">
        <v>806.67</v>
      </c>
      <c r="L949">
        <v>10957</v>
      </c>
      <c r="M949">
        <v>2202.1999999999998</v>
      </c>
      <c r="N949">
        <v>86.009999999999991</v>
      </c>
      <c r="O949">
        <v>12.529999999999973</v>
      </c>
      <c r="P949">
        <v>5.0900000000000318</v>
      </c>
      <c r="Q949">
        <v>1.4900000000000091</v>
      </c>
      <c r="R949">
        <v>6.6699999999999591</v>
      </c>
    </row>
    <row r="950" spans="1:18">
      <c r="A950">
        <v>949</v>
      </c>
      <c r="B950">
        <v>11757</v>
      </c>
      <c r="C950">
        <v>3002.2</v>
      </c>
      <c r="D950">
        <v>886.01</v>
      </c>
      <c r="E950">
        <v>812.53</v>
      </c>
      <c r="F950">
        <v>805.09</v>
      </c>
      <c r="G950">
        <v>801.49</v>
      </c>
      <c r="H950">
        <v>806.67</v>
      </c>
      <c r="L950">
        <v>10957</v>
      </c>
      <c r="M950">
        <v>2202.1999999999998</v>
      </c>
      <c r="N950">
        <v>86.009999999999991</v>
      </c>
      <c r="O950">
        <v>12.529999999999973</v>
      </c>
      <c r="P950">
        <v>5.0900000000000318</v>
      </c>
      <c r="Q950">
        <v>1.4900000000000091</v>
      </c>
      <c r="R950">
        <v>6.6699999999999591</v>
      </c>
    </row>
    <row r="951" spans="1:18">
      <c r="A951">
        <v>950</v>
      </c>
      <c r="B951">
        <v>11757</v>
      </c>
      <c r="C951">
        <v>3002.2</v>
      </c>
      <c r="D951">
        <v>886.01</v>
      </c>
      <c r="E951">
        <v>812.53</v>
      </c>
      <c r="F951">
        <v>805.09</v>
      </c>
      <c r="G951">
        <v>801.49</v>
      </c>
      <c r="H951">
        <v>806.67</v>
      </c>
      <c r="L951">
        <v>10957</v>
      </c>
      <c r="M951">
        <v>2202.1999999999998</v>
      </c>
      <c r="N951">
        <v>86.009999999999991</v>
      </c>
      <c r="O951">
        <v>12.529999999999973</v>
      </c>
      <c r="P951">
        <v>5.0900000000000318</v>
      </c>
      <c r="Q951">
        <v>1.4900000000000091</v>
      </c>
      <c r="R951">
        <v>6.6699999999999591</v>
      </c>
    </row>
    <row r="952" spans="1:18">
      <c r="A952">
        <v>951</v>
      </c>
      <c r="B952">
        <v>11330</v>
      </c>
      <c r="C952">
        <v>2824.1</v>
      </c>
      <c r="D952">
        <v>886.01</v>
      </c>
      <c r="E952">
        <v>812.53</v>
      </c>
      <c r="F952">
        <v>805.09</v>
      </c>
      <c r="G952">
        <v>801.48</v>
      </c>
      <c r="H952">
        <v>806.67</v>
      </c>
      <c r="L952">
        <v>10530</v>
      </c>
      <c r="M952">
        <v>2024.1</v>
      </c>
      <c r="N952">
        <v>86.009999999999991</v>
      </c>
      <c r="O952">
        <v>12.529999999999973</v>
      </c>
      <c r="P952">
        <v>5.0900000000000318</v>
      </c>
      <c r="Q952">
        <v>1.4800000000000182</v>
      </c>
      <c r="R952">
        <v>6.6699999999999591</v>
      </c>
    </row>
    <row r="953" spans="1:18">
      <c r="A953">
        <v>952</v>
      </c>
      <c r="B953">
        <v>11330</v>
      </c>
      <c r="C953">
        <v>2824.1</v>
      </c>
      <c r="D953">
        <v>886.01</v>
      </c>
      <c r="E953">
        <v>812.53</v>
      </c>
      <c r="F953">
        <v>805.09</v>
      </c>
      <c r="G953">
        <v>801.48</v>
      </c>
      <c r="H953">
        <v>806.67</v>
      </c>
      <c r="L953">
        <v>10530</v>
      </c>
      <c r="M953">
        <v>2024.1</v>
      </c>
      <c r="N953">
        <v>86.009999999999991</v>
      </c>
      <c r="O953">
        <v>12.529999999999973</v>
      </c>
      <c r="P953">
        <v>5.0900000000000318</v>
      </c>
      <c r="Q953">
        <v>1.4800000000000182</v>
      </c>
      <c r="R953">
        <v>6.6699999999999591</v>
      </c>
    </row>
    <row r="954" spans="1:18">
      <c r="A954">
        <v>953</v>
      </c>
      <c r="B954">
        <v>11330</v>
      </c>
      <c r="C954">
        <v>2824.1</v>
      </c>
      <c r="D954">
        <v>886.01</v>
      </c>
      <c r="E954">
        <v>812.53</v>
      </c>
      <c r="F954">
        <v>805.07</v>
      </c>
      <c r="G954">
        <v>801.48</v>
      </c>
      <c r="H954">
        <v>806.67</v>
      </c>
      <c r="L954">
        <v>10530</v>
      </c>
      <c r="M954">
        <v>2024.1</v>
      </c>
      <c r="N954">
        <v>86.009999999999991</v>
      </c>
      <c r="O954">
        <v>12.529999999999973</v>
      </c>
      <c r="P954">
        <v>5.07000000000005</v>
      </c>
      <c r="Q954">
        <v>1.4800000000000182</v>
      </c>
      <c r="R954">
        <v>6.6699999999999591</v>
      </c>
    </row>
    <row r="955" spans="1:18">
      <c r="A955">
        <v>954</v>
      </c>
      <c r="B955">
        <v>11330</v>
      </c>
      <c r="C955">
        <v>2824.1</v>
      </c>
      <c r="D955">
        <v>886.01</v>
      </c>
      <c r="E955">
        <v>812.53</v>
      </c>
      <c r="F955">
        <v>805.07</v>
      </c>
      <c r="G955">
        <v>801.47</v>
      </c>
      <c r="H955">
        <v>806.67</v>
      </c>
      <c r="L955">
        <v>10530</v>
      </c>
      <c r="M955">
        <v>2024.1</v>
      </c>
      <c r="N955">
        <v>86.009999999999991</v>
      </c>
      <c r="O955">
        <v>12.529999999999973</v>
      </c>
      <c r="P955">
        <v>5.07000000000005</v>
      </c>
      <c r="Q955">
        <v>1.4700000000000273</v>
      </c>
      <c r="R955">
        <v>6.6699999999999591</v>
      </c>
    </row>
    <row r="956" spans="1:18">
      <c r="A956">
        <v>955</v>
      </c>
      <c r="B956">
        <v>11330</v>
      </c>
      <c r="C956">
        <v>2824.1</v>
      </c>
      <c r="D956">
        <v>886.01</v>
      </c>
      <c r="E956">
        <v>812.01</v>
      </c>
      <c r="F956">
        <v>805.07</v>
      </c>
      <c r="G956">
        <v>801.45</v>
      </c>
      <c r="H956">
        <v>806.67</v>
      </c>
      <c r="L956">
        <v>10530</v>
      </c>
      <c r="M956">
        <v>2024.1</v>
      </c>
      <c r="N956">
        <v>86.009999999999991</v>
      </c>
      <c r="O956">
        <v>12.009999999999991</v>
      </c>
      <c r="P956">
        <v>5.07000000000005</v>
      </c>
      <c r="Q956">
        <v>1.4500000000000455</v>
      </c>
      <c r="R956">
        <v>6.6699999999999591</v>
      </c>
    </row>
    <row r="957" spans="1:18">
      <c r="A957">
        <v>956</v>
      </c>
      <c r="B957">
        <v>11237</v>
      </c>
      <c r="C957">
        <v>2824.1</v>
      </c>
      <c r="D957">
        <v>886.01</v>
      </c>
      <c r="E957">
        <v>812.01</v>
      </c>
      <c r="F957">
        <v>805.07</v>
      </c>
      <c r="G957">
        <v>801.45</v>
      </c>
      <c r="H957">
        <v>806.67</v>
      </c>
      <c r="L957">
        <v>10437</v>
      </c>
      <c r="M957">
        <v>2024.1</v>
      </c>
      <c r="N957">
        <v>86.009999999999991</v>
      </c>
      <c r="O957">
        <v>12.009999999999991</v>
      </c>
      <c r="P957">
        <v>5.07000000000005</v>
      </c>
      <c r="Q957">
        <v>1.4500000000000455</v>
      </c>
      <c r="R957">
        <v>6.6699999999999591</v>
      </c>
    </row>
    <row r="958" spans="1:18">
      <c r="A958">
        <v>957</v>
      </c>
      <c r="B958">
        <v>11237</v>
      </c>
      <c r="C958">
        <v>2824.1</v>
      </c>
      <c r="D958">
        <v>886.01</v>
      </c>
      <c r="E958">
        <v>812.01</v>
      </c>
      <c r="F958">
        <v>805.07</v>
      </c>
      <c r="G958">
        <v>801.45</v>
      </c>
      <c r="H958">
        <v>806.67</v>
      </c>
      <c r="L958">
        <v>10437</v>
      </c>
      <c r="M958">
        <v>2024.1</v>
      </c>
      <c r="N958">
        <v>86.009999999999991</v>
      </c>
      <c r="O958">
        <v>12.009999999999991</v>
      </c>
      <c r="P958">
        <v>5.07000000000005</v>
      </c>
      <c r="Q958">
        <v>1.4500000000000455</v>
      </c>
      <c r="R958">
        <v>6.6699999999999591</v>
      </c>
    </row>
    <row r="959" spans="1:18">
      <c r="A959">
        <v>958</v>
      </c>
      <c r="B959">
        <v>11237</v>
      </c>
      <c r="C959">
        <v>2824.1</v>
      </c>
      <c r="D959">
        <v>886.01</v>
      </c>
      <c r="E959">
        <v>812</v>
      </c>
      <c r="F959">
        <v>805.07</v>
      </c>
      <c r="G959">
        <v>801.45</v>
      </c>
      <c r="H959">
        <v>806.67</v>
      </c>
      <c r="L959">
        <v>10437</v>
      </c>
      <c r="M959">
        <v>2024.1</v>
      </c>
      <c r="N959">
        <v>86.009999999999991</v>
      </c>
      <c r="O959">
        <v>12</v>
      </c>
      <c r="P959">
        <v>5.07000000000005</v>
      </c>
      <c r="Q959">
        <v>1.4500000000000455</v>
      </c>
      <c r="R959">
        <v>6.6699999999999591</v>
      </c>
    </row>
    <row r="960" spans="1:18">
      <c r="A960">
        <v>959</v>
      </c>
      <c r="B960">
        <v>11237</v>
      </c>
      <c r="C960">
        <v>2824.1</v>
      </c>
      <c r="D960">
        <v>881.09</v>
      </c>
      <c r="E960">
        <v>812</v>
      </c>
      <c r="F960">
        <v>805.07</v>
      </c>
      <c r="G960">
        <v>801.45</v>
      </c>
      <c r="H960">
        <v>806.67</v>
      </c>
      <c r="L960">
        <v>10437</v>
      </c>
      <c r="M960">
        <v>2024.1</v>
      </c>
      <c r="N960">
        <v>81.090000000000032</v>
      </c>
      <c r="O960">
        <v>12</v>
      </c>
      <c r="P960">
        <v>5.07000000000005</v>
      </c>
      <c r="Q960">
        <v>1.4500000000000455</v>
      </c>
      <c r="R960">
        <v>6.6699999999999591</v>
      </c>
    </row>
    <row r="961" spans="1:18">
      <c r="A961">
        <v>960</v>
      </c>
      <c r="B961">
        <v>11237</v>
      </c>
      <c r="C961">
        <v>2824.1</v>
      </c>
      <c r="D961">
        <v>881.09</v>
      </c>
      <c r="E961">
        <v>812</v>
      </c>
      <c r="F961">
        <v>805.07</v>
      </c>
      <c r="G961">
        <v>801.45</v>
      </c>
      <c r="H961">
        <v>806.67</v>
      </c>
      <c r="L961">
        <v>10437</v>
      </c>
      <c r="M961">
        <v>2024.1</v>
      </c>
      <c r="N961">
        <v>81.090000000000032</v>
      </c>
      <c r="O961">
        <v>12</v>
      </c>
      <c r="P961">
        <v>5.07000000000005</v>
      </c>
      <c r="Q961">
        <v>1.4500000000000455</v>
      </c>
      <c r="R961">
        <v>6.6699999999999591</v>
      </c>
    </row>
    <row r="962" spans="1:18">
      <c r="A962">
        <v>961</v>
      </c>
      <c r="B962">
        <v>11237</v>
      </c>
      <c r="C962">
        <v>2824.1</v>
      </c>
      <c r="D962">
        <v>881.09</v>
      </c>
      <c r="E962">
        <v>812</v>
      </c>
      <c r="F962">
        <v>805.07</v>
      </c>
      <c r="G962">
        <v>801.45</v>
      </c>
      <c r="H962">
        <v>806.67</v>
      </c>
      <c r="L962">
        <v>10437</v>
      </c>
      <c r="M962">
        <v>2024.1</v>
      </c>
      <c r="N962">
        <v>81.090000000000032</v>
      </c>
      <c r="O962">
        <v>12</v>
      </c>
      <c r="P962">
        <v>5.07000000000005</v>
      </c>
      <c r="Q962">
        <v>1.4500000000000455</v>
      </c>
      <c r="R962">
        <v>6.6699999999999591</v>
      </c>
    </row>
    <row r="963" spans="1:18">
      <c r="A963">
        <v>962</v>
      </c>
      <c r="B963">
        <v>11237</v>
      </c>
      <c r="C963">
        <v>2824.1</v>
      </c>
      <c r="D963">
        <v>881.09</v>
      </c>
      <c r="E963">
        <v>812</v>
      </c>
      <c r="F963">
        <v>805.07</v>
      </c>
      <c r="G963">
        <v>801.45</v>
      </c>
      <c r="H963">
        <v>806.67</v>
      </c>
      <c r="L963">
        <v>10437</v>
      </c>
      <c r="M963">
        <v>2024.1</v>
      </c>
      <c r="N963">
        <v>81.090000000000032</v>
      </c>
      <c r="O963">
        <v>12</v>
      </c>
      <c r="P963">
        <v>5.07000000000005</v>
      </c>
      <c r="Q963">
        <v>1.4500000000000455</v>
      </c>
      <c r="R963">
        <v>6.6699999999999591</v>
      </c>
    </row>
    <row r="964" spans="1:18">
      <c r="A964">
        <v>963</v>
      </c>
      <c r="B964">
        <v>11237</v>
      </c>
      <c r="C964">
        <v>2824.1</v>
      </c>
      <c r="D964">
        <v>881.09</v>
      </c>
      <c r="E964">
        <v>811.96</v>
      </c>
      <c r="F964">
        <v>805.07</v>
      </c>
      <c r="G964">
        <v>801.44</v>
      </c>
      <c r="H964">
        <v>806.67</v>
      </c>
      <c r="L964">
        <v>10437</v>
      </c>
      <c r="M964">
        <v>2024.1</v>
      </c>
      <c r="N964">
        <v>81.090000000000032</v>
      </c>
      <c r="O964">
        <v>11.960000000000036</v>
      </c>
      <c r="P964">
        <v>5.07000000000005</v>
      </c>
      <c r="Q964">
        <v>1.4400000000000546</v>
      </c>
      <c r="R964">
        <v>6.6699999999999591</v>
      </c>
    </row>
    <row r="965" spans="1:18">
      <c r="A965">
        <v>964</v>
      </c>
      <c r="B965">
        <v>11237</v>
      </c>
      <c r="C965">
        <v>2824.1</v>
      </c>
      <c r="D965">
        <v>881.09</v>
      </c>
      <c r="E965">
        <v>811.96</v>
      </c>
      <c r="F965">
        <v>805.07</v>
      </c>
      <c r="G965">
        <v>801.44</v>
      </c>
      <c r="H965">
        <v>806.67</v>
      </c>
      <c r="L965">
        <v>10437</v>
      </c>
      <c r="M965">
        <v>2024.1</v>
      </c>
      <c r="N965">
        <v>81.090000000000032</v>
      </c>
      <c r="O965">
        <v>11.960000000000036</v>
      </c>
      <c r="P965">
        <v>5.07000000000005</v>
      </c>
      <c r="Q965">
        <v>1.4400000000000546</v>
      </c>
      <c r="R965">
        <v>6.6699999999999591</v>
      </c>
    </row>
    <row r="966" spans="1:18">
      <c r="A966">
        <v>965</v>
      </c>
      <c r="B966">
        <v>11237</v>
      </c>
      <c r="C966">
        <v>2824.1</v>
      </c>
      <c r="D966">
        <v>881.09</v>
      </c>
      <c r="E966">
        <v>811.96</v>
      </c>
      <c r="F966">
        <v>805.07</v>
      </c>
      <c r="G966">
        <v>801.44</v>
      </c>
      <c r="H966">
        <v>806.67</v>
      </c>
      <c r="L966">
        <v>10437</v>
      </c>
      <c r="M966">
        <v>2024.1</v>
      </c>
      <c r="N966">
        <v>81.090000000000032</v>
      </c>
      <c r="O966">
        <v>11.960000000000036</v>
      </c>
      <c r="P966">
        <v>5.07000000000005</v>
      </c>
      <c r="Q966">
        <v>1.4400000000000546</v>
      </c>
      <c r="R966">
        <v>6.6699999999999591</v>
      </c>
    </row>
    <row r="967" spans="1:18">
      <c r="A967">
        <v>966</v>
      </c>
      <c r="B967">
        <v>11237</v>
      </c>
      <c r="C967">
        <v>2824.1</v>
      </c>
      <c r="D967">
        <v>881.09</v>
      </c>
      <c r="E967">
        <v>811.96</v>
      </c>
      <c r="F967">
        <v>805.07</v>
      </c>
      <c r="G967">
        <v>801.44</v>
      </c>
      <c r="H967">
        <v>806.67</v>
      </c>
      <c r="L967">
        <v>10437</v>
      </c>
      <c r="M967">
        <v>2024.1</v>
      </c>
      <c r="N967">
        <v>81.090000000000032</v>
      </c>
      <c r="O967">
        <v>11.960000000000036</v>
      </c>
      <c r="P967">
        <v>5.07000000000005</v>
      </c>
      <c r="Q967">
        <v>1.4400000000000546</v>
      </c>
      <c r="R967">
        <v>6.6699999999999591</v>
      </c>
    </row>
    <row r="968" spans="1:18">
      <c r="A968">
        <v>967</v>
      </c>
      <c r="B968">
        <v>11237</v>
      </c>
      <c r="C968">
        <v>2824.1</v>
      </c>
      <c r="D968">
        <v>881.09</v>
      </c>
      <c r="E968">
        <v>811.96</v>
      </c>
      <c r="F968">
        <v>805.07</v>
      </c>
      <c r="G968">
        <v>801.44</v>
      </c>
      <c r="H968">
        <v>806.67</v>
      </c>
      <c r="L968">
        <v>10437</v>
      </c>
      <c r="M968">
        <v>2024.1</v>
      </c>
      <c r="N968">
        <v>81.090000000000032</v>
      </c>
      <c r="O968">
        <v>11.960000000000036</v>
      </c>
      <c r="P968">
        <v>5.07000000000005</v>
      </c>
      <c r="Q968">
        <v>1.4400000000000546</v>
      </c>
      <c r="R968">
        <v>6.6699999999999591</v>
      </c>
    </row>
    <row r="969" spans="1:18">
      <c r="A969">
        <v>968</v>
      </c>
      <c r="B969">
        <v>11237</v>
      </c>
      <c r="C969">
        <v>2814.1</v>
      </c>
      <c r="D969">
        <v>881.09</v>
      </c>
      <c r="E969">
        <v>811.96</v>
      </c>
      <c r="F969">
        <v>805.07</v>
      </c>
      <c r="G969">
        <v>801.44</v>
      </c>
      <c r="H969">
        <v>806.67</v>
      </c>
      <c r="L969">
        <v>10437</v>
      </c>
      <c r="M969">
        <v>2014.1</v>
      </c>
      <c r="N969">
        <v>81.090000000000032</v>
      </c>
      <c r="O969">
        <v>11.960000000000036</v>
      </c>
      <c r="P969">
        <v>5.07000000000005</v>
      </c>
      <c r="Q969">
        <v>1.4400000000000546</v>
      </c>
      <c r="R969">
        <v>6.6699999999999591</v>
      </c>
    </row>
    <row r="970" spans="1:18">
      <c r="A970">
        <v>969</v>
      </c>
      <c r="B970">
        <v>11237</v>
      </c>
      <c r="C970">
        <v>2814.1</v>
      </c>
      <c r="D970">
        <v>881.09</v>
      </c>
      <c r="E970">
        <v>811.96</v>
      </c>
      <c r="F970">
        <v>805.07</v>
      </c>
      <c r="G970">
        <v>801.4</v>
      </c>
      <c r="H970">
        <v>806.67</v>
      </c>
      <c r="L970">
        <v>10437</v>
      </c>
      <c r="M970">
        <v>2014.1</v>
      </c>
      <c r="N970">
        <v>81.090000000000032</v>
      </c>
      <c r="O970">
        <v>11.960000000000036</v>
      </c>
      <c r="P970">
        <v>5.07000000000005</v>
      </c>
      <c r="Q970">
        <v>1.3999999999999773</v>
      </c>
      <c r="R970">
        <v>6.6699999999999591</v>
      </c>
    </row>
    <row r="971" spans="1:18">
      <c r="A971">
        <v>970</v>
      </c>
      <c r="B971">
        <v>11237</v>
      </c>
      <c r="C971">
        <v>2814.1</v>
      </c>
      <c r="D971">
        <v>881.09</v>
      </c>
      <c r="E971">
        <v>811.53</v>
      </c>
      <c r="F971">
        <v>805.02</v>
      </c>
      <c r="G971">
        <v>801.4</v>
      </c>
      <c r="H971">
        <v>806.43</v>
      </c>
      <c r="L971">
        <v>10437</v>
      </c>
      <c r="M971">
        <v>2014.1</v>
      </c>
      <c r="N971">
        <v>81.090000000000032</v>
      </c>
      <c r="O971">
        <v>11.529999999999973</v>
      </c>
      <c r="P971">
        <v>5.0199999999999818</v>
      </c>
      <c r="Q971">
        <v>1.3999999999999773</v>
      </c>
      <c r="R971">
        <v>6.42999999999995</v>
      </c>
    </row>
    <row r="972" spans="1:18">
      <c r="A972">
        <v>971</v>
      </c>
      <c r="B972">
        <v>11237</v>
      </c>
      <c r="C972">
        <v>2814.1</v>
      </c>
      <c r="D972">
        <v>881.09</v>
      </c>
      <c r="E972">
        <v>811.53</v>
      </c>
      <c r="F972">
        <v>805.02</v>
      </c>
      <c r="G972">
        <v>801.4</v>
      </c>
      <c r="H972">
        <v>806.43</v>
      </c>
      <c r="L972">
        <v>10437</v>
      </c>
      <c r="M972">
        <v>2014.1</v>
      </c>
      <c r="N972">
        <v>81.090000000000032</v>
      </c>
      <c r="O972">
        <v>11.529999999999973</v>
      </c>
      <c r="P972">
        <v>5.0199999999999818</v>
      </c>
      <c r="Q972">
        <v>1.3999999999999773</v>
      </c>
      <c r="R972">
        <v>6.42999999999995</v>
      </c>
    </row>
    <row r="973" spans="1:18">
      <c r="A973">
        <v>972</v>
      </c>
      <c r="B973">
        <v>11237</v>
      </c>
      <c r="C973">
        <v>2814.1</v>
      </c>
      <c r="D973">
        <v>881.09</v>
      </c>
      <c r="E973">
        <v>811.53</v>
      </c>
      <c r="F973">
        <v>805</v>
      </c>
      <c r="G973">
        <v>801.4</v>
      </c>
      <c r="H973">
        <v>806.43</v>
      </c>
      <c r="L973">
        <v>10437</v>
      </c>
      <c r="M973">
        <v>2014.1</v>
      </c>
      <c r="N973">
        <v>81.090000000000032</v>
      </c>
      <c r="O973">
        <v>11.529999999999973</v>
      </c>
      <c r="P973">
        <v>5</v>
      </c>
      <c r="Q973">
        <v>1.3999999999999773</v>
      </c>
      <c r="R973">
        <v>6.42999999999995</v>
      </c>
    </row>
    <row r="974" spans="1:18">
      <c r="A974">
        <v>973</v>
      </c>
      <c r="B974">
        <v>11237</v>
      </c>
      <c r="C974">
        <v>2814.1</v>
      </c>
      <c r="D974">
        <v>881.09</v>
      </c>
      <c r="E974">
        <v>811.53</v>
      </c>
      <c r="F974">
        <v>804.92</v>
      </c>
      <c r="G974">
        <v>801.4</v>
      </c>
      <c r="H974">
        <v>806.43</v>
      </c>
      <c r="L974">
        <v>10437</v>
      </c>
      <c r="M974">
        <v>2014.1</v>
      </c>
      <c r="N974">
        <v>81.090000000000032</v>
      </c>
      <c r="O974">
        <v>11.529999999999973</v>
      </c>
      <c r="P974">
        <v>4.9199999999999591</v>
      </c>
      <c r="Q974">
        <v>1.3999999999999773</v>
      </c>
      <c r="R974">
        <v>6.42999999999995</v>
      </c>
    </row>
    <row r="975" spans="1:18">
      <c r="A975">
        <v>974</v>
      </c>
      <c r="B975">
        <v>11237</v>
      </c>
      <c r="C975">
        <v>2814.1</v>
      </c>
      <c r="D975">
        <v>881.09</v>
      </c>
      <c r="E975">
        <v>811.53</v>
      </c>
      <c r="F975">
        <v>804.92</v>
      </c>
      <c r="G975">
        <v>801.4</v>
      </c>
      <c r="H975">
        <v>806.43</v>
      </c>
      <c r="L975">
        <v>10437</v>
      </c>
      <c r="M975">
        <v>2014.1</v>
      </c>
      <c r="N975">
        <v>81.090000000000032</v>
      </c>
      <c r="O975">
        <v>11.529999999999973</v>
      </c>
      <c r="P975">
        <v>4.9199999999999591</v>
      </c>
      <c r="Q975">
        <v>1.3999999999999773</v>
      </c>
      <c r="R975">
        <v>6.42999999999995</v>
      </c>
    </row>
    <row r="976" spans="1:18">
      <c r="A976">
        <v>975</v>
      </c>
      <c r="B976">
        <v>11237</v>
      </c>
      <c r="C976">
        <v>2814.1</v>
      </c>
      <c r="D976">
        <v>881.09</v>
      </c>
      <c r="E976">
        <v>811.53</v>
      </c>
      <c r="F976">
        <v>804.92</v>
      </c>
      <c r="G976">
        <v>801.4</v>
      </c>
      <c r="H976">
        <v>806.43</v>
      </c>
      <c r="L976">
        <v>10437</v>
      </c>
      <c r="M976">
        <v>2014.1</v>
      </c>
      <c r="N976">
        <v>81.090000000000032</v>
      </c>
      <c r="O976">
        <v>11.529999999999973</v>
      </c>
      <c r="P976">
        <v>4.9199999999999591</v>
      </c>
      <c r="Q976">
        <v>1.3999999999999773</v>
      </c>
      <c r="R976">
        <v>6.42999999999995</v>
      </c>
    </row>
    <row r="977" spans="1:18">
      <c r="A977">
        <v>976</v>
      </c>
      <c r="B977">
        <v>11237</v>
      </c>
      <c r="C977">
        <v>2814.1</v>
      </c>
      <c r="D977">
        <v>881.09</v>
      </c>
      <c r="E977">
        <v>811.53</v>
      </c>
      <c r="F977">
        <v>804.92</v>
      </c>
      <c r="G977">
        <v>801.4</v>
      </c>
      <c r="H977">
        <v>806.43</v>
      </c>
      <c r="L977">
        <v>10437</v>
      </c>
      <c r="M977">
        <v>2014.1</v>
      </c>
      <c r="N977">
        <v>81.090000000000032</v>
      </c>
      <c r="O977">
        <v>11.529999999999973</v>
      </c>
      <c r="P977">
        <v>4.9199999999999591</v>
      </c>
      <c r="Q977">
        <v>1.3999999999999773</v>
      </c>
      <c r="R977">
        <v>6.42999999999995</v>
      </c>
    </row>
    <row r="978" spans="1:18">
      <c r="A978">
        <v>977</v>
      </c>
      <c r="B978">
        <v>11237</v>
      </c>
      <c r="C978">
        <v>2814.1</v>
      </c>
      <c r="D978">
        <v>881.09</v>
      </c>
      <c r="E978">
        <v>811.53</v>
      </c>
      <c r="F978">
        <v>804.92</v>
      </c>
      <c r="G978">
        <v>801.39</v>
      </c>
      <c r="H978">
        <v>806.43</v>
      </c>
      <c r="L978">
        <v>10437</v>
      </c>
      <c r="M978">
        <v>2014.1</v>
      </c>
      <c r="N978">
        <v>81.090000000000032</v>
      </c>
      <c r="O978">
        <v>11.529999999999973</v>
      </c>
      <c r="P978">
        <v>4.9199999999999591</v>
      </c>
      <c r="Q978">
        <v>1.3899999999999864</v>
      </c>
      <c r="R978">
        <v>6.42999999999995</v>
      </c>
    </row>
    <row r="979" spans="1:18">
      <c r="A979">
        <v>978</v>
      </c>
      <c r="B979">
        <v>11237</v>
      </c>
      <c r="C979">
        <v>2814.1</v>
      </c>
      <c r="D979">
        <v>877.44</v>
      </c>
      <c r="E979">
        <v>811.53</v>
      </c>
      <c r="F979">
        <v>804.92</v>
      </c>
      <c r="G979">
        <v>801.39</v>
      </c>
      <c r="H979">
        <v>806.43</v>
      </c>
      <c r="L979">
        <v>10437</v>
      </c>
      <c r="M979">
        <v>2014.1</v>
      </c>
      <c r="N979">
        <v>77.440000000000055</v>
      </c>
      <c r="O979">
        <v>11.529999999999973</v>
      </c>
      <c r="P979">
        <v>4.9199999999999591</v>
      </c>
      <c r="Q979">
        <v>1.3899999999999864</v>
      </c>
      <c r="R979">
        <v>6.42999999999995</v>
      </c>
    </row>
    <row r="980" spans="1:18">
      <c r="A980">
        <v>979</v>
      </c>
      <c r="B980">
        <v>11237</v>
      </c>
      <c r="C980">
        <v>2814.1</v>
      </c>
      <c r="D980">
        <v>877.44</v>
      </c>
      <c r="E980">
        <v>811.53</v>
      </c>
      <c r="F980">
        <v>804.92</v>
      </c>
      <c r="G980">
        <v>801.39</v>
      </c>
      <c r="H980">
        <v>806.43</v>
      </c>
      <c r="L980">
        <v>10437</v>
      </c>
      <c r="M980">
        <v>2014.1</v>
      </c>
      <c r="N980">
        <v>77.440000000000055</v>
      </c>
      <c r="O980">
        <v>11.529999999999973</v>
      </c>
      <c r="P980">
        <v>4.9199999999999591</v>
      </c>
      <c r="Q980">
        <v>1.3899999999999864</v>
      </c>
      <c r="R980">
        <v>6.42999999999995</v>
      </c>
    </row>
    <row r="981" spans="1:18">
      <c r="A981">
        <v>980</v>
      </c>
      <c r="B981">
        <v>11237</v>
      </c>
      <c r="C981">
        <v>2814.1</v>
      </c>
      <c r="D981">
        <v>877.44</v>
      </c>
      <c r="E981">
        <v>811.53</v>
      </c>
      <c r="F981">
        <v>804.92</v>
      </c>
      <c r="G981">
        <v>801.39</v>
      </c>
      <c r="H981">
        <v>806.43</v>
      </c>
      <c r="L981">
        <v>10437</v>
      </c>
      <c r="M981">
        <v>2014.1</v>
      </c>
      <c r="N981">
        <v>77.440000000000055</v>
      </c>
      <c r="O981">
        <v>11.529999999999973</v>
      </c>
      <c r="P981">
        <v>4.9199999999999591</v>
      </c>
      <c r="Q981">
        <v>1.3899999999999864</v>
      </c>
      <c r="R981">
        <v>6.42999999999995</v>
      </c>
    </row>
    <row r="982" spans="1:18">
      <c r="A982">
        <v>981</v>
      </c>
      <c r="B982">
        <v>11237</v>
      </c>
      <c r="C982">
        <v>2814.1</v>
      </c>
      <c r="D982">
        <v>877.44</v>
      </c>
      <c r="E982">
        <v>811.36</v>
      </c>
      <c r="F982">
        <v>804.92</v>
      </c>
      <c r="G982">
        <v>801.39</v>
      </c>
      <c r="H982">
        <v>806.43</v>
      </c>
      <c r="L982">
        <v>10437</v>
      </c>
      <c r="M982">
        <v>2014.1</v>
      </c>
      <c r="N982">
        <v>77.440000000000055</v>
      </c>
      <c r="O982">
        <v>11.360000000000014</v>
      </c>
      <c r="P982">
        <v>4.9199999999999591</v>
      </c>
      <c r="Q982">
        <v>1.3899999999999864</v>
      </c>
      <c r="R982">
        <v>6.42999999999995</v>
      </c>
    </row>
    <row r="983" spans="1:18">
      <c r="A983">
        <v>982</v>
      </c>
      <c r="B983">
        <v>11237</v>
      </c>
      <c r="C983">
        <v>2814.1</v>
      </c>
      <c r="D983">
        <v>877.44</v>
      </c>
      <c r="E983">
        <v>811.36</v>
      </c>
      <c r="F983">
        <v>804.92</v>
      </c>
      <c r="G983">
        <v>801.39</v>
      </c>
      <c r="H983">
        <v>806.43</v>
      </c>
      <c r="L983">
        <v>10437</v>
      </c>
      <c r="M983">
        <v>2014.1</v>
      </c>
      <c r="N983">
        <v>77.440000000000055</v>
      </c>
      <c r="O983">
        <v>11.360000000000014</v>
      </c>
      <c r="P983">
        <v>4.9199999999999591</v>
      </c>
      <c r="Q983">
        <v>1.3899999999999864</v>
      </c>
      <c r="R983">
        <v>6.42999999999995</v>
      </c>
    </row>
    <row r="984" spans="1:18">
      <c r="A984">
        <v>983</v>
      </c>
      <c r="B984">
        <v>11237</v>
      </c>
      <c r="C984">
        <v>2814.1</v>
      </c>
      <c r="D984">
        <v>877.44</v>
      </c>
      <c r="E984">
        <v>811.36</v>
      </c>
      <c r="F984">
        <v>804.92</v>
      </c>
      <c r="G984">
        <v>801.39</v>
      </c>
      <c r="H984">
        <v>806.43</v>
      </c>
      <c r="L984">
        <v>10437</v>
      </c>
      <c r="M984">
        <v>2014.1</v>
      </c>
      <c r="N984">
        <v>77.440000000000055</v>
      </c>
      <c r="O984">
        <v>11.360000000000014</v>
      </c>
      <c r="P984">
        <v>4.9199999999999591</v>
      </c>
      <c r="Q984">
        <v>1.3899999999999864</v>
      </c>
      <c r="R984">
        <v>6.42999999999995</v>
      </c>
    </row>
    <row r="985" spans="1:18">
      <c r="A985">
        <v>984</v>
      </c>
      <c r="B985">
        <v>11237</v>
      </c>
      <c r="C985">
        <v>2814.1</v>
      </c>
      <c r="D985">
        <v>877.44</v>
      </c>
      <c r="E985">
        <v>811.36</v>
      </c>
      <c r="F985">
        <v>804.87</v>
      </c>
      <c r="G985">
        <v>801.38</v>
      </c>
      <c r="H985">
        <v>806.43</v>
      </c>
      <c r="L985">
        <v>10437</v>
      </c>
      <c r="M985">
        <v>2014.1</v>
      </c>
      <c r="N985">
        <v>77.440000000000055</v>
      </c>
      <c r="O985">
        <v>11.360000000000014</v>
      </c>
      <c r="P985">
        <v>4.8700000000000045</v>
      </c>
      <c r="Q985">
        <v>1.3799999999999955</v>
      </c>
      <c r="R985">
        <v>6.42999999999995</v>
      </c>
    </row>
    <row r="986" spans="1:18">
      <c r="A986">
        <v>985</v>
      </c>
      <c r="B986">
        <v>11237</v>
      </c>
      <c r="C986">
        <v>2814.1</v>
      </c>
      <c r="D986">
        <v>877.44</v>
      </c>
      <c r="E986">
        <v>811.36</v>
      </c>
      <c r="F986">
        <v>804.87</v>
      </c>
      <c r="G986">
        <v>801.38</v>
      </c>
      <c r="H986">
        <v>806.43</v>
      </c>
      <c r="L986">
        <v>10437</v>
      </c>
      <c r="M986">
        <v>2014.1</v>
      </c>
      <c r="N986">
        <v>77.440000000000055</v>
      </c>
      <c r="O986">
        <v>11.360000000000014</v>
      </c>
      <c r="P986">
        <v>4.8700000000000045</v>
      </c>
      <c r="Q986">
        <v>1.3799999999999955</v>
      </c>
      <c r="R986">
        <v>6.42999999999995</v>
      </c>
    </row>
    <row r="987" spans="1:18">
      <c r="A987">
        <v>986</v>
      </c>
      <c r="B987">
        <v>11237</v>
      </c>
      <c r="C987">
        <v>2814.1</v>
      </c>
      <c r="D987">
        <v>877.44</v>
      </c>
      <c r="E987">
        <v>811.35</v>
      </c>
      <c r="F987">
        <v>804.87</v>
      </c>
      <c r="G987">
        <v>801.38</v>
      </c>
      <c r="H987">
        <v>806.43</v>
      </c>
      <c r="L987">
        <v>10437</v>
      </c>
      <c r="M987">
        <v>2014.1</v>
      </c>
      <c r="N987">
        <v>77.440000000000055</v>
      </c>
      <c r="O987">
        <v>11.350000000000023</v>
      </c>
      <c r="P987">
        <v>4.8700000000000045</v>
      </c>
      <c r="Q987">
        <v>1.3799999999999955</v>
      </c>
      <c r="R987">
        <v>6.42999999999995</v>
      </c>
    </row>
    <row r="988" spans="1:18">
      <c r="A988">
        <v>987</v>
      </c>
      <c r="B988">
        <v>11237</v>
      </c>
      <c r="C988">
        <v>2814.1</v>
      </c>
      <c r="D988">
        <v>877.44</v>
      </c>
      <c r="E988">
        <v>811.35</v>
      </c>
      <c r="F988">
        <v>804.87</v>
      </c>
      <c r="G988">
        <v>801.38</v>
      </c>
      <c r="H988">
        <v>806.43</v>
      </c>
      <c r="L988">
        <v>10437</v>
      </c>
      <c r="M988">
        <v>2014.1</v>
      </c>
      <c r="N988">
        <v>77.440000000000055</v>
      </c>
      <c r="O988">
        <v>11.350000000000023</v>
      </c>
      <c r="P988">
        <v>4.8700000000000045</v>
      </c>
      <c r="Q988">
        <v>1.3799999999999955</v>
      </c>
      <c r="R988">
        <v>6.42999999999995</v>
      </c>
    </row>
    <row r="989" spans="1:18">
      <c r="A989">
        <v>988</v>
      </c>
      <c r="B989">
        <v>11237</v>
      </c>
      <c r="C989">
        <v>2814.1</v>
      </c>
      <c r="D989">
        <v>877.44</v>
      </c>
      <c r="E989">
        <v>811.35</v>
      </c>
      <c r="F989">
        <v>804.87</v>
      </c>
      <c r="G989">
        <v>801.37</v>
      </c>
      <c r="H989">
        <v>806.43</v>
      </c>
      <c r="L989">
        <v>10437</v>
      </c>
      <c r="M989">
        <v>2014.1</v>
      </c>
      <c r="N989">
        <v>77.440000000000055</v>
      </c>
      <c r="O989">
        <v>11.350000000000023</v>
      </c>
      <c r="P989">
        <v>4.8700000000000045</v>
      </c>
      <c r="Q989">
        <v>1.3700000000000045</v>
      </c>
      <c r="R989">
        <v>6.42999999999995</v>
      </c>
    </row>
    <row r="990" spans="1:18">
      <c r="A990">
        <v>989</v>
      </c>
      <c r="B990">
        <v>11237</v>
      </c>
      <c r="C990">
        <v>2814.1</v>
      </c>
      <c r="D990">
        <v>877.44</v>
      </c>
      <c r="E990">
        <v>811.35</v>
      </c>
      <c r="F990">
        <v>804.87</v>
      </c>
      <c r="G990">
        <v>801.37</v>
      </c>
      <c r="H990">
        <v>806.43</v>
      </c>
      <c r="L990">
        <v>10437</v>
      </c>
      <c r="M990">
        <v>2014.1</v>
      </c>
      <c r="N990">
        <v>77.440000000000055</v>
      </c>
      <c r="O990">
        <v>11.350000000000023</v>
      </c>
      <c r="P990">
        <v>4.8700000000000045</v>
      </c>
      <c r="Q990">
        <v>1.3700000000000045</v>
      </c>
      <c r="R990">
        <v>6.42999999999995</v>
      </c>
    </row>
    <row r="991" spans="1:18">
      <c r="A991">
        <v>990</v>
      </c>
      <c r="B991">
        <v>11237</v>
      </c>
      <c r="C991">
        <v>2814.1</v>
      </c>
      <c r="D991">
        <v>877.44</v>
      </c>
      <c r="E991">
        <v>811.35</v>
      </c>
      <c r="F991">
        <v>804.87</v>
      </c>
      <c r="G991">
        <v>801.37</v>
      </c>
      <c r="H991">
        <v>806.43</v>
      </c>
      <c r="L991">
        <v>10437</v>
      </c>
      <c r="M991">
        <v>2014.1</v>
      </c>
      <c r="N991">
        <v>77.440000000000055</v>
      </c>
      <c r="O991">
        <v>11.350000000000023</v>
      </c>
      <c r="P991">
        <v>4.8700000000000045</v>
      </c>
      <c r="Q991">
        <v>1.3700000000000045</v>
      </c>
      <c r="R991">
        <v>6.42999999999995</v>
      </c>
    </row>
    <row r="992" spans="1:18">
      <c r="A992">
        <v>991</v>
      </c>
      <c r="B992">
        <v>11237</v>
      </c>
      <c r="C992">
        <v>2814.1</v>
      </c>
      <c r="D992">
        <v>877.44</v>
      </c>
      <c r="E992">
        <v>811.35</v>
      </c>
      <c r="F992">
        <v>804.87</v>
      </c>
      <c r="G992">
        <v>801.37</v>
      </c>
      <c r="H992">
        <v>806.43</v>
      </c>
      <c r="L992">
        <v>10437</v>
      </c>
      <c r="M992">
        <v>2014.1</v>
      </c>
      <c r="N992">
        <v>77.440000000000055</v>
      </c>
      <c r="O992">
        <v>11.350000000000023</v>
      </c>
      <c r="P992">
        <v>4.8700000000000045</v>
      </c>
      <c r="Q992">
        <v>1.3700000000000045</v>
      </c>
      <c r="R992">
        <v>6.42999999999995</v>
      </c>
    </row>
    <row r="993" spans="1:18">
      <c r="A993">
        <v>992</v>
      </c>
      <c r="B993">
        <v>11237</v>
      </c>
      <c r="C993">
        <v>2814.1</v>
      </c>
      <c r="D993">
        <v>877.44</v>
      </c>
      <c r="E993">
        <v>811.35</v>
      </c>
      <c r="F993">
        <v>804.86</v>
      </c>
      <c r="G993">
        <v>801.37</v>
      </c>
      <c r="H993">
        <v>806.43</v>
      </c>
      <c r="L993">
        <v>10437</v>
      </c>
      <c r="M993">
        <v>2014.1</v>
      </c>
      <c r="N993">
        <v>77.440000000000055</v>
      </c>
      <c r="O993">
        <v>11.350000000000023</v>
      </c>
      <c r="P993">
        <v>4.8600000000000136</v>
      </c>
      <c r="Q993">
        <v>1.3700000000000045</v>
      </c>
      <c r="R993">
        <v>6.42999999999995</v>
      </c>
    </row>
    <row r="994" spans="1:18">
      <c r="A994">
        <v>993</v>
      </c>
      <c r="B994">
        <v>11237</v>
      </c>
      <c r="C994">
        <v>2814.1</v>
      </c>
      <c r="D994">
        <v>877.44</v>
      </c>
      <c r="E994">
        <v>811.35</v>
      </c>
      <c r="F994">
        <v>804.86</v>
      </c>
      <c r="G994">
        <v>801.37</v>
      </c>
      <c r="H994">
        <v>806.43</v>
      </c>
      <c r="L994">
        <v>10437</v>
      </c>
      <c r="M994">
        <v>2014.1</v>
      </c>
      <c r="N994">
        <v>77.440000000000055</v>
      </c>
      <c r="O994">
        <v>11.350000000000023</v>
      </c>
      <c r="P994">
        <v>4.8600000000000136</v>
      </c>
      <c r="Q994">
        <v>1.3700000000000045</v>
      </c>
      <c r="R994">
        <v>6.42999999999995</v>
      </c>
    </row>
    <row r="995" spans="1:18">
      <c r="A995">
        <v>994</v>
      </c>
      <c r="B995">
        <v>11237</v>
      </c>
      <c r="C995">
        <v>2814.1</v>
      </c>
      <c r="D995">
        <v>877.44</v>
      </c>
      <c r="E995">
        <v>811.35</v>
      </c>
      <c r="F995">
        <v>804.83</v>
      </c>
      <c r="G995">
        <v>801.36</v>
      </c>
      <c r="H995">
        <v>806.43</v>
      </c>
      <c r="L995">
        <v>10437</v>
      </c>
      <c r="M995">
        <v>2014.1</v>
      </c>
      <c r="N995">
        <v>77.440000000000055</v>
      </c>
      <c r="O995">
        <v>11.350000000000023</v>
      </c>
      <c r="P995">
        <v>4.8300000000000409</v>
      </c>
      <c r="Q995">
        <v>1.3600000000000136</v>
      </c>
      <c r="R995">
        <v>6.42999999999995</v>
      </c>
    </row>
    <row r="996" spans="1:18">
      <c r="A996">
        <v>995</v>
      </c>
      <c r="B996">
        <v>11237</v>
      </c>
      <c r="C996">
        <v>2814.1</v>
      </c>
      <c r="D996">
        <v>877.44</v>
      </c>
      <c r="E996">
        <v>811.35</v>
      </c>
      <c r="F996">
        <v>804.83</v>
      </c>
      <c r="G996">
        <v>801.36</v>
      </c>
      <c r="H996">
        <v>806.43</v>
      </c>
      <c r="L996">
        <v>10437</v>
      </c>
      <c r="M996">
        <v>2014.1</v>
      </c>
      <c r="N996">
        <v>77.440000000000055</v>
      </c>
      <c r="O996">
        <v>11.350000000000023</v>
      </c>
      <c r="P996">
        <v>4.8300000000000409</v>
      </c>
      <c r="Q996">
        <v>1.3600000000000136</v>
      </c>
      <c r="R996">
        <v>6.42999999999995</v>
      </c>
    </row>
    <row r="997" spans="1:18">
      <c r="A997">
        <v>996</v>
      </c>
      <c r="B997">
        <v>11237</v>
      </c>
      <c r="C997">
        <v>2814.1</v>
      </c>
      <c r="D997">
        <v>877.44</v>
      </c>
      <c r="E997">
        <v>811.35</v>
      </c>
      <c r="F997">
        <v>804.83</v>
      </c>
      <c r="G997">
        <v>801.36</v>
      </c>
      <c r="H997">
        <v>806.43</v>
      </c>
      <c r="L997">
        <v>10437</v>
      </c>
      <c r="M997">
        <v>2014.1</v>
      </c>
      <c r="N997">
        <v>77.440000000000055</v>
      </c>
      <c r="O997">
        <v>11.350000000000023</v>
      </c>
      <c r="P997">
        <v>4.8300000000000409</v>
      </c>
      <c r="Q997">
        <v>1.3600000000000136</v>
      </c>
      <c r="R997">
        <v>6.42999999999995</v>
      </c>
    </row>
    <row r="998" spans="1:18">
      <c r="A998">
        <v>997</v>
      </c>
      <c r="B998">
        <v>11237</v>
      </c>
      <c r="C998">
        <v>2814.1</v>
      </c>
      <c r="D998">
        <v>877.44</v>
      </c>
      <c r="E998">
        <v>811.35</v>
      </c>
      <c r="F998">
        <v>804.83</v>
      </c>
      <c r="G998">
        <v>801.36</v>
      </c>
      <c r="H998">
        <v>806.43</v>
      </c>
      <c r="L998">
        <v>10437</v>
      </c>
      <c r="M998">
        <v>2014.1</v>
      </c>
      <c r="N998">
        <v>77.440000000000055</v>
      </c>
      <c r="O998">
        <v>11.350000000000023</v>
      </c>
      <c r="P998">
        <v>4.8300000000000409</v>
      </c>
      <c r="Q998">
        <v>1.3600000000000136</v>
      </c>
      <c r="R998">
        <v>6.42999999999995</v>
      </c>
    </row>
    <row r="999" spans="1:18">
      <c r="A999">
        <v>998</v>
      </c>
      <c r="B999">
        <v>11237</v>
      </c>
      <c r="C999">
        <v>2814.1</v>
      </c>
      <c r="D999">
        <v>877.44</v>
      </c>
      <c r="E999">
        <v>811.35</v>
      </c>
      <c r="F999">
        <v>804.83</v>
      </c>
      <c r="G999">
        <v>801.36</v>
      </c>
      <c r="H999">
        <v>806.43</v>
      </c>
      <c r="L999">
        <v>10437</v>
      </c>
      <c r="M999">
        <v>2014.1</v>
      </c>
      <c r="N999">
        <v>77.440000000000055</v>
      </c>
      <c r="O999">
        <v>11.350000000000023</v>
      </c>
      <c r="P999">
        <v>4.8300000000000409</v>
      </c>
      <c r="Q999">
        <v>1.3600000000000136</v>
      </c>
      <c r="R999">
        <v>6.42999999999995</v>
      </c>
    </row>
    <row r="1000" spans="1:18">
      <c r="A1000">
        <v>999</v>
      </c>
      <c r="B1000">
        <v>11237</v>
      </c>
      <c r="C1000">
        <v>2814.1</v>
      </c>
      <c r="D1000">
        <v>877.44</v>
      </c>
      <c r="E1000">
        <v>811.35</v>
      </c>
      <c r="F1000">
        <v>804.83</v>
      </c>
      <c r="G1000">
        <v>801.36</v>
      </c>
      <c r="H1000">
        <v>806.43</v>
      </c>
      <c r="L1000">
        <v>10437</v>
      </c>
      <c r="M1000">
        <v>2014.1</v>
      </c>
      <c r="N1000">
        <v>77.440000000000055</v>
      </c>
      <c r="O1000">
        <v>11.350000000000023</v>
      </c>
      <c r="P1000">
        <v>4.8300000000000409</v>
      </c>
      <c r="Q1000">
        <v>1.3600000000000136</v>
      </c>
      <c r="R1000">
        <v>6.42999999999995</v>
      </c>
    </row>
    <row r="1001" spans="1:18">
      <c r="A1001">
        <v>1000</v>
      </c>
      <c r="B1001">
        <v>11237</v>
      </c>
      <c r="C1001">
        <v>2814.1</v>
      </c>
      <c r="D1001">
        <v>877.44</v>
      </c>
      <c r="E1001">
        <v>811.07</v>
      </c>
      <c r="F1001">
        <v>804.83</v>
      </c>
      <c r="G1001">
        <v>801.36</v>
      </c>
      <c r="H1001">
        <v>806.43</v>
      </c>
      <c r="L1001">
        <v>10437</v>
      </c>
      <c r="M1001">
        <v>2014.1</v>
      </c>
      <c r="N1001">
        <v>77.440000000000055</v>
      </c>
      <c r="O1001">
        <v>11.07000000000005</v>
      </c>
      <c r="P1001">
        <v>4.8300000000000409</v>
      </c>
      <c r="Q1001">
        <v>1.3600000000000136</v>
      </c>
      <c r="R1001">
        <v>6.42999999999995</v>
      </c>
    </row>
    <row r="1002" spans="1:18">
      <c r="A1002">
        <v>1001</v>
      </c>
      <c r="B1002">
        <v>11237</v>
      </c>
      <c r="C1002">
        <v>2814.1</v>
      </c>
      <c r="D1002">
        <v>877.44</v>
      </c>
      <c r="E1002">
        <v>811.07</v>
      </c>
      <c r="F1002">
        <v>804.83</v>
      </c>
      <c r="G1002">
        <v>801.36</v>
      </c>
      <c r="H1002">
        <v>806.43</v>
      </c>
      <c r="L1002">
        <v>10437</v>
      </c>
      <c r="M1002">
        <v>2014.1</v>
      </c>
      <c r="N1002">
        <v>77.440000000000055</v>
      </c>
      <c r="O1002">
        <v>11.07000000000005</v>
      </c>
      <c r="P1002">
        <v>4.8300000000000409</v>
      </c>
      <c r="Q1002">
        <v>1.3600000000000136</v>
      </c>
      <c r="R1002">
        <v>6.42999999999995</v>
      </c>
    </row>
    <row r="1003" spans="1:18">
      <c r="A1003">
        <v>1002</v>
      </c>
      <c r="B1003">
        <v>11237</v>
      </c>
      <c r="C1003">
        <v>2814.1</v>
      </c>
      <c r="D1003">
        <v>877.21</v>
      </c>
      <c r="E1003">
        <v>811.07</v>
      </c>
      <c r="F1003">
        <v>804.83</v>
      </c>
      <c r="G1003">
        <v>801.36</v>
      </c>
      <c r="H1003">
        <v>806.43</v>
      </c>
      <c r="L1003">
        <v>10437</v>
      </c>
      <c r="M1003">
        <v>2014.1</v>
      </c>
      <c r="N1003">
        <v>77.210000000000036</v>
      </c>
      <c r="O1003">
        <v>11.07000000000005</v>
      </c>
      <c r="P1003">
        <v>4.8300000000000409</v>
      </c>
      <c r="Q1003">
        <v>1.3600000000000136</v>
      </c>
      <c r="R1003">
        <v>6.42999999999995</v>
      </c>
    </row>
    <row r="1004" spans="1:18">
      <c r="A1004">
        <v>1003</v>
      </c>
      <c r="B1004">
        <v>11237</v>
      </c>
      <c r="C1004">
        <v>2814.1</v>
      </c>
      <c r="D1004">
        <v>877.21</v>
      </c>
      <c r="E1004">
        <v>811.07</v>
      </c>
      <c r="F1004">
        <v>804.83</v>
      </c>
      <c r="G1004">
        <v>801.36</v>
      </c>
      <c r="H1004">
        <v>806.43</v>
      </c>
      <c r="L1004">
        <v>10437</v>
      </c>
      <c r="M1004">
        <v>2014.1</v>
      </c>
      <c r="N1004">
        <v>77.210000000000036</v>
      </c>
      <c r="O1004">
        <v>11.07000000000005</v>
      </c>
      <c r="P1004">
        <v>4.8300000000000409</v>
      </c>
      <c r="Q1004">
        <v>1.3600000000000136</v>
      </c>
      <c r="R1004">
        <v>6.42999999999995</v>
      </c>
    </row>
    <row r="1005" spans="1:18">
      <c r="A1005">
        <v>1004</v>
      </c>
      <c r="B1005">
        <v>11237</v>
      </c>
      <c r="C1005">
        <v>2814.1</v>
      </c>
      <c r="D1005">
        <v>877.21</v>
      </c>
      <c r="E1005">
        <v>811.07</v>
      </c>
      <c r="F1005">
        <v>804.83</v>
      </c>
      <c r="G1005">
        <v>801.36</v>
      </c>
      <c r="H1005">
        <v>806.43</v>
      </c>
      <c r="L1005">
        <v>10437</v>
      </c>
      <c r="M1005">
        <v>2014.1</v>
      </c>
      <c r="N1005">
        <v>77.210000000000036</v>
      </c>
      <c r="O1005">
        <v>11.07000000000005</v>
      </c>
      <c r="P1005">
        <v>4.8300000000000409</v>
      </c>
      <c r="Q1005">
        <v>1.3600000000000136</v>
      </c>
      <c r="R1005">
        <v>6.42999999999995</v>
      </c>
    </row>
    <row r="1006" spans="1:18">
      <c r="A1006">
        <v>1005</v>
      </c>
      <c r="B1006">
        <v>11237</v>
      </c>
      <c r="C1006">
        <v>2814.1</v>
      </c>
      <c r="D1006">
        <v>877.21</v>
      </c>
      <c r="E1006">
        <v>811.07</v>
      </c>
      <c r="F1006">
        <v>804.81</v>
      </c>
      <c r="G1006">
        <v>801.36</v>
      </c>
      <c r="H1006">
        <v>806.43</v>
      </c>
      <c r="L1006">
        <v>10437</v>
      </c>
      <c r="M1006">
        <v>2014.1</v>
      </c>
      <c r="N1006">
        <v>77.210000000000036</v>
      </c>
      <c r="O1006">
        <v>11.07000000000005</v>
      </c>
      <c r="P1006">
        <v>4.8099999999999454</v>
      </c>
      <c r="Q1006">
        <v>1.3600000000000136</v>
      </c>
      <c r="R1006">
        <v>6.42999999999995</v>
      </c>
    </row>
    <row r="1007" spans="1:18">
      <c r="A1007">
        <v>1006</v>
      </c>
      <c r="B1007">
        <v>11237</v>
      </c>
      <c r="C1007">
        <v>2814.1</v>
      </c>
      <c r="D1007">
        <v>877.21</v>
      </c>
      <c r="E1007">
        <v>811.07</v>
      </c>
      <c r="F1007">
        <v>804.81</v>
      </c>
      <c r="G1007">
        <v>801.36</v>
      </c>
      <c r="H1007">
        <v>806.43</v>
      </c>
      <c r="L1007">
        <v>10437</v>
      </c>
      <c r="M1007">
        <v>2014.1</v>
      </c>
      <c r="N1007">
        <v>77.210000000000036</v>
      </c>
      <c r="O1007">
        <v>11.07000000000005</v>
      </c>
      <c r="P1007">
        <v>4.8099999999999454</v>
      </c>
      <c r="Q1007">
        <v>1.3600000000000136</v>
      </c>
      <c r="R1007">
        <v>6.42999999999995</v>
      </c>
    </row>
    <row r="1008" spans="1:18">
      <c r="A1008">
        <v>1007</v>
      </c>
      <c r="B1008">
        <v>11237</v>
      </c>
      <c r="C1008">
        <v>2814.1</v>
      </c>
      <c r="D1008">
        <v>877.21</v>
      </c>
      <c r="E1008">
        <v>811.07</v>
      </c>
      <c r="F1008">
        <v>804.81</v>
      </c>
      <c r="G1008">
        <v>801.36</v>
      </c>
      <c r="H1008">
        <v>806.43</v>
      </c>
      <c r="L1008">
        <v>10437</v>
      </c>
      <c r="M1008">
        <v>2014.1</v>
      </c>
      <c r="N1008">
        <v>77.210000000000036</v>
      </c>
      <c r="O1008">
        <v>11.07000000000005</v>
      </c>
      <c r="P1008">
        <v>4.8099999999999454</v>
      </c>
      <c r="Q1008">
        <v>1.3600000000000136</v>
      </c>
      <c r="R1008">
        <v>6.42999999999995</v>
      </c>
    </row>
    <row r="1009" spans="1:18">
      <c r="A1009">
        <v>1008</v>
      </c>
      <c r="B1009">
        <v>11237</v>
      </c>
      <c r="C1009">
        <v>2814.1</v>
      </c>
      <c r="D1009">
        <v>877.21</v>
      </c>
      <c r="E1009">
        <v>811.07</v>
      </c>
      <c r="F1009">
        <v>804.81</v>
      </c>
      <c r="G1009">
        <v>801.35</v>
      </c>
      <c r="H1009">
        <v>806.43</v>
      </c>
      <c r="L1009">
        <v>10437</v>
      </c>
      <c r="M1009">
        <v>2014.1</v>
      </c>
      <c r="N1009">
        <v>77.210000000000036</v>
      </c>
      <c r="O1009">
        <v>11.07000000000005</v>
      </c>
      <c r="P1009">
        <v>4.8099999999999454</v>
      </c>
      <c r="Q1009">
        <v>1.3500000000000227</v>
      </c>
      <c r="R1009">
        <v>6.42999999999995</v>
      </c>
    </row>
    <row r="1010" spans="1:18">
      <c r="A1010">
        <v>1009</v>
      </c>
      <c r="B1010">
        <v>11237</v>
      </c>
      <c r="C1010">
        <v>2814.1</v>
      </c>
      <c r="D1010">
        <v>877.21</v>
      </c>
      <c r="E1010">
        <v>811.07</v>
      </c>
      <c r="F1010">
        <v>804.81</v>
      </c>
      <c r="G1010">
        <v>801.35</v>
      </c>
      <c r="H1010">
        <v>806.43</v>
      </c>
      <c r="L1010">
        <v>10437</v>
      </c>
      <c r="M1010">
        <v>2014.1</v>
      </c>
      <c r="N1010">
        <v>77.210000000000036</v>
      </c>
      <c r="O1010">
        <v>11.07000000000005</v>
      </c>
      <c r="P1010">
        <v>4.8099999999999454</v>
      </c>
      <c r="Q1010">
        <v>1.3500000000000227</v>
      </c>
      <c r="R1010">
        <v>6.42999999999995</v>
      </c>
    </row>
    <row r="1011" spans="1:18">
      <c r="A1011">
        <v>1010</v>
      </c>
      <c r="B1011">
        <v>11237</v>
      </c>
      <c r="C1011">
        <v>2814.1</v>
      </c>
      <c r="D1011">
        <v>877.21</v>
      </c>
      <c r="E1011">
        <v>810.89</v>
      </c>
      <c r="F1011">
        <v>804.81</v>
      </c>
      <c r="G1011">
        <v>801.35</v>
      </c>
      <c r="H1011">
        <v>806.06</v>
      </c>
      <c r="L1011">
        <v>10437</v>
      </c>
      <c r="M1011">
        <v>2014.1</v>
      </c>
      <c r="N1011">
        <v>77.210000000000036</v>
      </c>
      <c r="O1011">
        <v>10.889999999999986</v>
      </c>
      <c r="P1011">
        <v>4.8099999999999454</v>
      </c>
      <c r="Q1011">
        <v>1.3500000000000227</v>
      </c>
      <c r="R1011">
        <v>6.0599999999999454</v>
      </c>
    </row>
    <row r="1012" spans="1:18">
      <c r="A1012">
        <v>1011</v>
      </c>
      <c r="B1012">
        <v>11237</v>
      </c>
      <c r="C1012">
        <v>2814.1</v>
      </c>
      <c r="D1012">
        <v>877.21</v>
      </c>
      <c r="E1012">
        <v>810.89</v>
      </c>
      <c r="F1012">
        <v>804.81</v>
      </c>
      <c r="G1012">
        <v>801.35</v>
      </c>
      <c r="H1012">
        <v>806.06</v>
      </c>
      <c r="L1012">
        <v>10437</v>
      </c>
      <c r="M1012">
        <v>2014.1</v>
      </c>
      <c r="N1012">
        <v>77.210000000000036</v>
      </c>
      <c r="O1012">
        <v>10.889999999999986</v>
      </c>
      <c r="P1012">
        <v>4.8099999999999454</v>
      </c>
      <c r="Q1012">
        <v>1.3500000000000227</v>
      </c>
      <c r="R1012">
        <v>6.0599999999999454</v>
      </c>
    </row>
    <row r="1013" spans="1:18">
      <c r="A1013">
        <v>1012</v>
      </c>
      <c r="B1013">
        <v>11237</v>
      </c>
      <c r="C1013">
        <v>2814.1</v>
      </c>
      <c r="D1013">
        <v>877.21</v>
      </c>
      <c r="E1013">
        <v>810.89</v>
      </c>
      <c r="F1013">
        <v>804.81</v>
      </c>
      <c r="G1013">
        <v>801.34</v>
      </c>
      <c r="H1013">
        <v>806.06</v>
      </c>
      <c r="L1013">
        <v>10437</v>
      </c>
      <c r="M1013">
        <v>2014.1</v>
      </c>
      <c r="N1013">
        <v>77.210000000000036</v>
      </c>
      <c r="O1013">
        <v>10.889999999999986</v>
      </c>
      <c r="P1013">
        <v>4.8099999999999454</v>
      </c>
      <c r="Q1013">
        <v>1.3400000000000318</v>
      </c>
      <c r="R1013">
        <v>6.0599999999999454</v>
      </c>
    </row>
    <row r="1014" spans="1:18">
      <c r="A1014">
        <v>1013</v>
      </c>
      <c r="B1014">
        <v>11237</v>
      </c>
      <c r="C1014">
        <v>2814.1</v>
      </c>
      <c r="D1014">
        <v>877.21</v>
      </c>
      <c r="E1014">
        <v>810.81</v>
      </c>
      <c r="F1014">
        <v>804.81</v>
      </c>
      <c r="G1014">
        <v>801.34</v>
      </c>
      <c r="H1014">
        <v>806.06</v>
      </c>
      <c r="L1014">
        <v>10437</v>
      </c>
      <c r="M1014">
        <v>2014.1</v>
      </c>
      <c r="N1014">
        <v>77.210000000000036</v>
      </c>
      <c r="O1014">
        <v>10.809999999999945</v>
      </c>
      <c r="P1014">
        <v>4.8099999999999454</v>
      </c>
      <c r="Q1014">
        <v>1.3400000000000318</v>
      </c>
      <c r="R1014">
        <v>6.0599999999999454</v>
      </c>
    </row>
    <row r="1015" spans="1:18">
      <c r="A1015">
        <v>1014</v>
      </c>
      <c r="B1015">
        <v>11237</v>
      </c>
      <c r="C1015">
        <v>2814.1</v>
      </c>
      <c r="D1015">
        <v>877.21</v>
      </c>
      <c r="E1015">
        <v>810.81</v>
      </c>
      <c r="F1015">
        <v>804.81</v>
      </c>
      <c r="G1015">
        <v>801.34</v>
      </c>
      <c r="H1015">
        <v>806.06</v>
      </c>
      <c r="L1015">
        <v>10437</v>
      </c>
      <c r="M1015">
        <v>2014.1</v>
      </c>
      <c r="N1015">
        <v>77.210000000000036</v>
      </c>
      <c r="O1015">
        <v>10.809999999999945</v>
      </c>
      <c r="P1015">
        <v>4.8099999999999454</v>
      </c>
      <c r="Q1015">
        <v>1.3400000000000318</v>
      </c>
      <c r="R1015">
        <v>6.0599999999999454</v>
      </c>
    </row>
    <row r="1016" spans="1:18">
      <c r="A1016">
        <v>1015</v>
      </c>
      <c r="B1016">
        <v>11237</v>
      </c>
      <c r="C1016">
        <v>2814.1</v>
      </c>
      <c r="D1016">
        <v>877.21</v>
      </c>
      <c r="E1016">
        <v>810.81</v>
      </c>
      <c r="F1016">
        <v>804.81</v>
      </c>
      <c r="G1016">
        <v>801.34</v>
      </c>
      <c r="H1016">
        <v>806.06</v>
      </c>
      <c r="L1016">
        <v>10437</v>
      </c>
      <c r="M1016">
        <v>2014.1</v>
      </c>
      <c r="N1016">
        <v>77.210000000000036</v>
      </c>
      <c r="O1016">
        <v>10.809999999999945</v>
      </c>
      <c r="P1016">
        <v>4.8099999999999454</v>
      </c>
      <c r="Q1016">
        <v>1.3400000000000318</v>
      </c>
      <c r="R1016">
        <v>6.0599999999999454</v>
      </c>
    </row>
    <row r="1017" spans="1:18">
      <c r="A1017">
        <v>1016</v>
      </c>
      <c r="B1017">
        <v>11237</v>
      </c>
      <c r="C1017">
        <v>2814.1</v>
      </c>
      <c r="D1017">
        <v>877.21</v>
      </c>
      <c r="E1017">
        <v>810.81</v>
      </c>
      <c r="F1017">
        <v>804.81</v>
      </c>
      <c r="G1017">
        <v>801.34</v>
      </c>
      <c r="H1017">
        <v>806.06</v>
      </c>
      <c r="L1017">
        <v>10437</v>
      </c>
      <c r="M1017">
        <v>2014.1</v>
      </c>
      <c r="N1017">
        <v>77.210000000000036</v>
      </c>
      <c r="O1017">
        <v>10.809999999999945</v>
      </c>
      <c r="P1017">
        <v>4.8099999999999454</v>
      </c>
      <c r="Q1017">
        <v>1.3400000000000318</v>
      </c>
      <c r="R1017">
        <v>6.0599999999999454</v>
      </c>
    </row>
    <row r="1018" spans="1:18">
      <c r="A1018">
        <v>1017</v>
      </c>
      <c r="B1018">
        <v>11237</v>
      </c>
      <c r="C1018">
        <v>2814.1</v>
      </c>
      <c r="D1018">
        <v>877.21</v>
      </c>
      <c r="E1018">
        <v>810.81</v>
      </c>
      <c r="F1018">
        <v>804.81</v>
      </c>
      <c r="G1018">
        <v>801.34</v>
      </c>
      <c r="H1018">
        <v>806.06</v>
      </c>
      <c r="L1018">
        <v>10437</v>
      </c>
      <c r="M1018">
        <v>2014.1</v>
      </c>
      <c r="N1018">
        <v>77.210000000000036</v>
      </c>
      <c r="O1018">
        <v>10.809999999999945</v>
      </c>
      <c r="P1018">
        <v>4.8099999999999454</v>
      </c>
      <c r="Q1018">
        <v>1.3400000000000318</v>
      </c>
      <c r="R1018">
        <v>6.0599999999999454</v>
      </c>
    </row>
    <row r="1019" spans="1:18">
      <c r="A1019">
        <v>1018</v>
      </c>
      <c r="B1019">
        <v>11237</v>
      </c>
      <c r="C1019">
        <v>2814.1</v>
      </c>
      <c r="D1019">
        <v>877.21</v>
      </c>
      <c r="E1019">
        <v>810.81</v>
      </c>
      <c r="F1019">
        <v>804.81</v>
      </c>
      <c r="G1019">
        <v>801.34</v>
      </c>
      <c r="H1019">
        <v>806.06</v>
      </c>
      <c r="L1019">
        <v>10437</v>
      </c>
      <c r="M1019">
        <v>2014.1</v>
      </c>
      <c r="N1019">
        <v>77.210000000000036</v>
      </c>
      <c r="O1019">
        <v>10.809999999999945</v>
      </c>
      <c r="P1019">
        <v>4.8099999999999454</v>
      </c>
      <c r="Q1019">
        <v>1.3400000000000318</v>
      </c>
      <c r="R1019">
        <v>6.0599999999999454</v>
      </c>
    </row>
    <row r="1020" spans="1:18">
      <c r="A1020">
        <v>1019</v>
      </c>
      <c r="B1020">
        <v>11237</v>
      </c>
      <c r="C1020">
        <v>2814.1</v>
      </c>
      <c r="D1020">
        <v>877.13</v>
      </c>
      <c r="E1020">
        <v>810.81</v>
      </c>
      <c r="F1020">
        <v>804.81</v>
      </c>
      <c r="G1020">
        <v>801.34</v>
      </c>
      <c r="H1020">
        <v>806.06</v>
      </c>
      <c r="L1020">
        <v>10437</v>
      </c>
      <c r="M1020">
        <v>2014.1</v>
      </c>
      <c r="N1020">
        <v>77.13</v>
      </c>
      <c r="O1020">
        <v>10.809999999999945</v>
      </c>
      <c r="P1020">
        <v>4.8099999999999454</v>
      </c>
      <c r="Q1020">
        <v>1.3400000000000318</v>
      </c>
      <c r="R1020">
        <v>6.0599999999999454</v>
      </c>
    </row>
    <row r="1021" spans="1:18">
      <c r="A1021">
        <v>1020</v>
      </c>
      <c r="B1021">
        <v>11237</v>
      </c>
      <c r="C1021">
        <v>2814.1</v>
      </c>
      <c r="D1021">
        <v>874.4</v>
      </c>
      <c r="E1021">
        <v>810.81</v>
      </c>
      <c r="F1021">
        <v>804.81</v>
      </c>
      <c r="G1021">
        <v>801.34</v>
      </c>
      <c r="H1021">
        <v>806.06</v>
      </c>
      <c r="L1021">
        <v>10437</v>
      </c>
      <c r="M1021">
        <v>2014.1</v>
      </c>
      <c r="N1021">
        <v>74.399999999999977</v>
      </c>
      <c r="O1021">
        <v>10.809999999999945</v>
      </c>
      <c r="P1021">
        <v>4.8099999999999454</v>
      </c>
      <c r="Q1021">
        <v>1.3400000000000318</v>
      </c>
      <c r="R1021">
        <v>6.0599999999999454</v>
      </c>
    </row>
    <row r="1022" spans="1:18">
      <c r="A1022">
        <v>1021</v>
      </c>
      <c r="B1022">
        <v>11237</v>
      </c>
      <c r="C1022">
        <v>2814.1</v>
      </c>
      <c r="D1022">
        <v>874.4</v>
      </c>
      <c r="E1022">
        <v>810.81</v>
      </c>
      <c r="F1022">
        <v>804.81</v>
      </c>
      <c r="G1022">
        <v>801.34</v>
      </c>
      <c r="H1022">
        <v>806.06</v>
      </c>
      <c r="L1022">
        <v>10437</v>
      </c>
      <c r="M1022">
        <v>2014.1</v>
      </c>
      <c r="N1022">
        <v>74.399999999999977</v>
      </c>
      <c r="O1022">
        <v>10.809999999999945</v>
      </c>
      <c r="P1022">
        <v>4.8099999999999454</v>
      </c>
      <c r="Q1022">
        <v>1.3400000000000318</v>
      </c>
      <c r="R1022">
        <v>6.0599999999999454</v>
      </c>
    </row>
    <row r="1023" spans="1:18">
      <c r="A1023">
        <v>1022</v>
      </c>
      <c r="B1023">
        <v>11237</v>
      </c>
      <c r="C1023">
        <v>2814.1</v>
      </c>
      <c r="D1023">
        <v>874.4</v>
      </c>
      <c r="E1023">
        <v>810.81</v>
      </c>
      <c r="F1023">
        <v>804.81</v>
      </c>
      <c r="G1023">
        <v>801.34</v>
      </c>
      <c r="H1023">
        <v>806.06</v>
      </c>
      <c r="L1023">
        <v>10437</v>
      </c>
      <c r="M1023">
        <v>2014.1</v>
      </c>
      <c r="N1023">
        <v>74.399999999999977</v>
      </c>
      <c r="O1023">
        <v>10.809999999999945</v>
      </c>
      <c r="P1023">
        <v>4.8099999999999454</v>
      </c>
      <c r="Q1023">
        <v>1.3400000000000318</v>
      </c>
      <c r="R1023">
        <v>6.0599999999999454</v>
      </c>
    </row>
    <row r="1024" spans="1:18">
      <c r="A1024">
        <v>1023</v>
      </c>
      <c r="B1024">
        <v>11237</v>
      </c>
      <c r="C1024">
        <v>2814.1</v>
      </c>
      <c r="D1024">
        <v>874.4</v>
      </c>
      <c r="E1024">
        <v>810.7</v>
      </c>
      <c r="F1024">
        <v>804.81</v>
      </c>
      <c r="G1024">
        <v>801.34</v>
      </c>
      <c r="H1024">
        <v>806.06</v>
      </c>
      <c r="L1024">
        <v>10437</v>
      </c>
      <c r="M1024">
        <v>2014.1</v>
      </c>
      <c r="N1024">
        <v>74.399999999999977</v>
      </c>
      <c r="O1024">
        <v>10.700000000000045</v>
      </c>
      <c r="P1024">
        <v>4.8099999999999454</v>
      </c>
      <c r="Q1024">
        <v>1.3400000000000318</v>
      </c>
      <c r="R1024">
        <v>6.0599999999999454</v>
      </c>
    </row>
    <row r="1025" spans="1:18">
      <c r="A1025">
        <v>1024</v>
      </c>
      <c r="B1025">
        <v>11237</v>
      </c>
      <c r="C1025">
        <v>2814.1</v>
      </c>
      <c r="D1025">
        <v>874.4</v>
      </c>
      <c r="E1025">
        <v>810.7</v>
      </c>
      <c r="F1025">
        <v>804.81</v>
      </c>
      <c r="G1025">
        <v>801.34</v>
      </c>
      <c r="H1025">
        <v>806.06</v>
      </c>
      <c r="L1025">
        <v>10437</v>
      </c>
      <c r="M1025">
        <v>2014.1</v>
      </c>
      <c r="N1025">
        <v>74.399999999999977</v>
      </c>
      <c r="O1025">
        <v>10.700000000000045</v>
      </c>
      <c r="P1025">
        <v>4.8099999999999454</v>
      </c>
      <c r="Q1025">
        <v>1.3400000000000318</v>
      </c>
      <c r="R1025">
        <v>6.0599999999999454</v>
      </c>
    </row>
    <row r="1026" spans="1:18">
      <c r="A1026">
        <v>1025</v>
      </c>
      <c r="B1026">
        <v>11237</v>
      </c>
      <c r="C1026">
        <v>2814.1</v>
      </c>
      <c r="D1026">
        <v>874.4</v>
      </c>
      <c r="E1026">
        <v>810.7</v>
      </c>
      <c r="F1026">
        <v>804.81</v>
      </c>
      <c r="G1026">
        <v>801.34</v>
      </c>
      <c r="H1026">
        <v>806.06</v>
      </c>
      <c r="L1026">
        <v>10437</v>
      </c>
      <c r="M1026">
        <v>2014.1</v>
      </c>
      <c r="N1026">
        <v>74.399999999999977</v>
      </c>
      <c r="O1026">
        <v>10.700000000000045</v>
      </c>
      <c r="P1026">
        <v>4.8099999999999454</v>
      </c>
      <c r="Q1026">
        <v>1.3400000000000318</v>
      </c>
      <c r="R1026">
        <v>6.0599999999999454</v>
      </c>
    </row>
    <row r="1027" spans="1:18">
      <c r="A1027">
        <v>1026</v>
      </c>
      <c r="B1027">
        <v>11237</v>
      </c>
      <c r="C1027">
        <v>2814.1</v>
      </c>
      <c r="D1027">
        <v>874.4</v>
      </c>
      <c r="E1027">
        <v>810.7</v>
      </c>
      <c r="F1027">
        <v>804.81</v>
      </c>
      <c r="G1027">
        <v>801.34</v>
      </c>
      <c r="H1027">
        <v>806.06</v>
      </c>
      <c r="L1027">
        <v>10437</v>
      </c>
      <c r="M1027">
        <v>2014.1</v>
      </c>
      <c r="N1027">
        <v>74.399999999999977</v>
      </c>
      <c r="O1027">
        <v>10.700000000000045</v>
      </c>
      <c r="P1027">
        <v>4.8099999999999454</v>
      </c>
      <c r="Q1027">
        <v>1.3400000000000318</v>
      </c>
      <c r="R1027">
        <v>6.0599999999999454</v>
      </c>
    </row>
    <row r="1028" spans="1:18">
      <c r="A1028">
        <v>1027</v>
      </c>
      <c r="B1028">
        <v>11237</v>
      </c>
      <c r="C1028">
        <v>2814.1</v>
      </c>
      <c r="D1028">
        <v>874.4</v>
      </c>
      <c r="E1028">
        <v>810.7</v>
      </c>
      <c r="F1028">
        <v>804.77</v>
      </c>
      <c r="G1028">
        <v>801.34</v>
      </c>
      <c r="H1028">
        <v>806.06</v>
      </c>
      <c r="L1028">
        <v>10437</v>
      </c>
      <c r="M1028">
        <v>2014.1</v>
      </c>
      <c r="N1028">
        <v>74.399999999999977</v>
      </c>
      <c r="O1028">
        <v>10.700000000000045</v>
      </c>
      <c r="P1028">
        <v>4.7699999999999818</v>
      </c>
      <c r="Q1028">
        <v>1.3400000000000318</v>
      </c>
      <c r="R1028">
        <v>6.0599999999999454</v>
      </c>
    </row>
    <row r="1029" spans="1:18">
      <c r="A1029">
        <v>1028</v>
      </c>
      <c r="B1029">
        <v>11237</v>
      </c>
      <c r="C1029">
        <v>2814.1</v>
      </c>
      <c r="D1029">
        <v>874.4</v>
      </c>
      <c r="E1029">
        <v>810.7</v>
      </c>
      <c r="F1029">
        <v>804.77</v>
      </c>
      <c r="G1029">
        <v>801.34</v>
      </c>
      <c r="H1029">
        <v>806.06</v>
      </c>
      <c r="L1029">
        <v>10437</v>
      </c>
      <c r="M1029">
        <v>2014.1</v>
      </c>
      <c r="N1029">
        <v>74.399999999999977</v>
      </c>
      <c r="O1029">
        <v>10.700000000000045</v>
      </c>
      <c r="P1029">
        <v>4.7699999999999818</v>
      </c>
      <c r="Q1029">
        <v>1.3400000000000318</v>
      </c>
      <c r="R1029">
        <v>6.0599999999999454</v>
      </c>
    </row>
    <row r="1030" spans="1:18">
      <c r="A1030">
        <v>1029</v>
      </c>
      <c r="B1030">
        <v>11237</v>
      </c>
      <c r="C1030">
        <v>2814.1</v>
      </c>
      <c r="D1030">
        <v>874.4</v>
      </c>
      <c r="E1030">
        <v>810.7</v>
      </c>
      <c r="F1030">
        <v>804.77</v>
      </c>
      <c r="G1030">
        <v>801.34</v>
      </c>
      <c r="H1030">
        <v>806.06</v>
      </c>
      <c r="L1030">
        <v>10437</v>
      </c>
      <c r="M1030">
        <v>2014.1</v>
      </c>
      <c r="N1030">
        <v>74.399999999999977</v>
      </c>
      <c r="O1030">
        <v>10.700000000000045</v>
      </c>
      <c r="P1030">
        <v>4.7699999999999818</v>
      </c>
      <c r="Q1030">
        <v>1.3400000000000318</v>
      </c>
      <c r="R1030">
        <v>6.0599999999999454</v>
      </c>
    </row>
    <row r="1031" spans="1:18">
      <c r="A1031">
        <v>1030</v>
      </c>
      <c r="B1031">
        <v>11237</v>
      </c>
      <c r="C1031">
        <v>2814.1</v>
      </c>
      <c r="D1031">
        <v>874.4</v>
      </c>
      <c r="E1031">
        <v>810.59</v>
      </c>
      <c r="F1031">
        <v>804.77</v>
      </c>
      <c r="G1031">
        <v>801.34</v>
      </c>
      <c r="H1031">
        <v>806.06</v>
      </c>
      <c r="L1031">
        <v>10437</v>
      </c>
      <c r="M1031">
        <v>2014.1</v>
      </c>
      <c r="N1031">
        <v>74.399999999999977</v>
      </c>
      <c r="O1031">
        <v>10.590000000000032</v>
      </c>
      <c r="P1031">
        <v>4.7699999999999818</v>
      </c>
      <c r="Q1031">
        <v>1.3400000000000318</v>
      </c>
      <c r="R1031">
        <v>6.0599999999999454</v>
      </c>
    </row>
    <row r="1032" spans="1:18">
      <c r="A1032">
        <v>1031</v>
      </c>
      <c r="B1032">
        <v>11237</v>
      </c>
      <c r="C1032">
        <v>2814.1</v>
      </c>
      <c r="D1032">
        <v>874.4</v>
      </c>
      <c r="E1032">
        <v>810.59</v>
      </c>
      <c r="F1032">
        <v>804.77</v>
      </c>
      <c r="G1032">
        <v>801.33</v>
      </c>
      <c r="H1032">
        <v>806.06</v>
      </c>
      <c r="L1032">
        <v>10437</v>
      </c>
      <c r="M1032">
        <v>2014.1</v>
      </c>
      <c r="N1032">
        <v>74.399999999999977</v>
      </c>
      <c r="O1032">
        <v>10.590000000000032</v>
      </c>
      <c r="P1032">
        <v>4.7699999999999818</v>
      </c>
      <c r="Q1032">
        <v>1.3300000000000409</v>
      </c>
      <c r="R1032">
        <v>6.0599999999999454</v>
      </c>
    </row>
    <row r="1033" spans="1:18">
      <c r="A1033">
        <v>1032</v>
      </c>
      <c r="B1033">
        <v>11237</v>
      </c>
      <c r="C1033">
        <v>2814.1</v>
      </c>
      <c r="D1033">
        <v>874.4</v>
      </c>
      <c r="E1033">
        <v>810.58</v>
      </c>
      <c r="F1033">
        <v>804.77</v>
      </c>
      <c r="G1033">
        <v>801.31</v>
      </c>
      <c r="H1033">
        <v>806.06</v>
      </c>
      <c r="L1033">
        <v>10437</v>
      </c>
      <c r="M1033">
        <v>2014.1</v>
      </c>
      <c r="N1033">
        <v>74.399999999999977</v>
      </c>
      <c r="O1033">
        <v>10.580000000000041</v>
      </c>
      <c r="P1033">
        <v>4.7699999999999818</v>
      </c>
      <c r="Q1033">
        <v>1.3099999999999454</v>
      </c>
      <c r="R1033">
        <v>6.0599999999999454</v>
      </c>
    </row>
    <row r="1034" spans="1:18">
      <c r="A1034">
        <v>1033</v>
      </c>
      <c r="B1034">
        <v>11237</v>
      </c>
      <c r="C1034">
        <v>2814.1</v>
      </c>
      <c r="D1034">
        <v>874.4</v>
      </c>
      <c r="E1034">
        <v>810.58</v>
      </c>
      <c r="F1034">
        <v>804.77</v>
      </c>
      <c r="G1034">
        <v>801.31</v>
      </c>
      <c r="H1034">
        <v>806.06</v>
      </c>
      <c r="L1034">
        <v>10437</v>
      </c>
      <c r="M1034">
        <v>2014.1</v>
      </c>
      <c r="N1034">
        <v>74.399999999999977</v>
      </c>
      <c r="O1034">
        <v>10.580000000000041</v>
      </c>
      <c r="P1034">
        <v>4.7699999999999818</v>
      </c>
      <c r="Q1034">
        <v>1.3099999999999454</v>
      </c>
      <c r="R1034">
        <v>6.0599999999999454</v>
      </c>
    </row>
    <row r="1035" spans="1:18">
      <c r="A1035">
        <v>1034</v>
      </c>
      <c r="B1035">
        <v>11237</v>
      </c>
      <c r="C1035">
        <v>2814.1</v>
      </c>
      <c r="D1035">
        <v>874.4</v>
      </c>
      <c r="E1035">
        <v>810.58</v>
      </c>
      <c r="F1035">
        <v>804.77</v>
      </c>
      <c r="G1035">
        <v>801.31</v>
      </c>
      <c r="H1035">
        <v>806.06</v>
      </c>
      <c r="L1035">
        <v>10437</v>
      </c>
      <c r="M1035">
        <v>2014.1</v>
      </c>
      <c r="N1035">
        <v>74.399999999999977</v>
      </c>
      <c r="O1035">
        <v>10.580000000000041</v>
      </c>
      <c r="P1035">
        <v>4.7699999999999818</v>
      </c>
      <c r="Q1035">
        <v>1.3099999999999454</v>
      </c>
      <c r="R1035">
        <v>6.0599999999999454</v>
      </c>
    </row>
    <row r="1036" spans="1:18">
      <c r="A1036">
        <v>1035</v>
      </c>
      <c r="B1036">
        <v>11237</v>
      </c>
      <c r="C1036">
        <v>2814.1</v>
      </c>
      <c r="D1036">
        <v>874.4</v>
      </c>
      <c r="E1036">
        <v>810.58</v>
      </c>
      <c r="F1036">
        <v>804.77</v>
      </c>
      <c r="G1036">
        <v>801.31</v>
      </c>
      <c r="H1036">
        <v>806.06</v>
      </c>
      <c r="L1036">
        <v>10437</v>
      </c>
      <c r="M1036">
        <v>2014.1</v>
      </c>
      <c r="N1036">
        <v>74.399999999999977</v>
      </c>
      <c r="O1036">
        <v>10.580000000000041</v>
      </c>
      <c r="P1036">
        <v>4.7699999999999818</v>
      </c>
      <c r="Q1036">
        <v>1.3099999999999454</v>
      </c>
      <c r="R1036">
        <v>6.0599999999999454</v>
      </c>
    </row>
    <row r="1037" spans="1:18">
      <c r="A1037">
        <v>1036</v>
      </c>
      <c r="B1037">
        <v>11237</v>
      </c>
      <c r="C1037">
        <v>2814.1</v>
      </c>
      <c r="D1037">
        <v>874.4</v>
      </c>
      <c r="E1037">
        <v>810.58</v>
      </c>
      <c r="F1037">
        <v>804.77</v>
      </c>
      <c r="G1037">
        <v>801.31</v>
      </c>
      <c r="H1037">
        <v>806.06</v>
      </c>
      <c r="L1037">
        <v>10437</v>
      </c>
      <c r="M1037">
        <v>2014.1</v>
      </c>
      <c r="N1037">
        <v>74.399999999999977</v>
      </c>
      <c r="O1037">
        <v>10.580000000000041</v>
      </c>
      <c r="P1037">
        <v>4.7699999999999818</v>
      </c>
      <c r="Q1037">
        <v>1.3099999999999454</v>
      </c>
      <c r="R1037">
        <v>6.0599999999999454</v>
      </c>
    </row>
    <row r="1038" spans="1:18">
      <c r="A1038">
        <v>1037</v>
      </c>
      <c r="B1038">
        <v>11237</v>
      </c>
      <c r="C1038">
        <v>2814.1</v>
      </c>
      <c r="D1038">
        <v>874.4</v>
      </c>
      <c r="E1038">
        <v>810.58</v>
      </c>
      <c r="F1038">
        <v>804.77</v>
      </c>
      <c r="G1038">
        <v>801.29</v>
      </c>
      <c r="H1038">
        <v>806.06</v>
      </c>
      <c r="L1038">
        <v>10437</v>
      </c>
      <c r="M1038">
        <v>2014.1</v>
      </c>
      <c r="N1038">
        <v>74.399999999999977</v>
      </c>
      <c r="O1038">
        <v>10.580000000000041</v>
      </c>
      <c r="P1038">
        <v>4.7699999999999818</v>
      </c>
      <c r="Q1038">
        <v>1.2899999999999636</v>
      </c>
      <c r="R1038">
        <v>6.0599999999999454</v>
      </c>
    </row>
    <row r="1039" spans="1:18">
      <c r="A1039">
        <v>1038</v>
      </c>
      <c r="B1039">
        <v>11237</v>
      </c>
      <c r="C1039">
        <v>2814.1</v>
      </c>
      <c r="D1039">
        <v>874.4</v>
      </c>
      <c r="E1039">
        <v>810.58</v>
      </c>
      <c r="F1039">
        <v>804.77</v>
      </c>
      <c r="G1039">
        <v>801.29</v>
      </c>
      <c r="H1039">
        <v>806.06</v>
      </c>
      <c r="L1039">
        <v>10437</v>
      </c>
      <c r="M1039">
        <v>2014.1</v>
      </c>
      <c r="N1039">
        <v>74.399999999999977</v>
      </c>
      <c r="O1039">
        <v>10.580000000000041</v>
      </c>
      <c r="P1039">
        <v>4.7699999999999818</v>
      </c>
      <c r="Q1039">
        <v>1.2899999999999636</v>
      </c>
      <c r="R1039">
        <v>6.0599999999999454</v>
      </c>
    </row>
    <row r="1040" spans="1:18">
      <c r="A1040">
        <v>1039</v>
      </c>
      <c r="B1040">
        <v>11237</v>
      </c>
      <c r="C1040">
        <v>2814.1</v>
      </c>
      <c r="D1040">
        <v>874.4</v>
      </c>
      <c r="E1040">
        <v>810.58</v>
      </c>
      <c r="F1040">
        <v>804.77</v>
      </c>
      <c r="G1040">
        <v>801.29</v>
      </c>
      <c r="H1040">
        <v>806.06</v>
      </c>
      <c r="L1040">
        <v>10437</v>
      </c>
      <c r="M1040">
        <v>2014.1</v>
      </c>
      <c r="N1040">
        <v>74.399999999999977</v>
      </c>
      <c r="O1040">
        <v>10.580000000000041</v>
      </c>
      <c r="P1040">
        <v>4.7699999999999818</v>
      </c>
      <c r="Q1040">
        <v>1.2899999999999636</v>
      </c>
      <c r="R1040">
        <v>6.0599999999999454</v>
      </c>
    </row>
    <row r="1041" spans="1:18">
      <c r="A1041">
        <v>1040</v>
      </c>
      <c r="B1041">
        <v>11237</v>
      </c>
      <c r="C1041">
        <v>2814.1</v>
      </c>
      <c r="D1041">
        <v>874.4</v>
      </c>
      <c r="E1041">
        <v>810.58</v>
      </c>
      <c r="F1041">
        <v>804.77</v>
      </c>
      <c r="G1041">
        <v>801.29</v>
      </c>
      <c r="H1041">
        <v>806.06</v>
      </c>
      <c r="L1041">
        <v>10437</v>
      </c>
      <c r="M1041">
        <v>2014.1</v>
      </c>
      <c r="N1041">
        <v>74.399999999999977</v>
      </c>
      <c r="O1041">
        <v>10.580000000000041</v>
      </c>
      <c r="P1041">
        <v>4.7699999999999818</v>
      </c>
      <c r="Q1041">
        <v>1.2899999999999636</v>
      </c>
      <c r="R1041">
        <v>6.0599999999999454</v>
      </c>
    </row>
    <row r="1042" spans="1:18">
      <c r="A1042">
        <v>1041</v>
      </c>
      <c r="B1042">
        <v>11237</v>
      </c>
      <c r="C1042">
        <v>2814.1</v>
      </c>
      <c r="D1042">
        <v>874.4</v>
      </c>
      <c r="E1042">
        <v>810.58</v>
      </c>
      <c r="F1042">
        <v>804.77</v>
      </c>
      <c r="G1042">
        <v>801.29</v>
      </c>
      <c r="H1042">
        <v>806.06</v>
      </c>
      <c r="L1042">
        <v>10437</v>
      </c>
      <c r="M1042">
        <v>2014.1</v>
      </c>
      <c r="N1042">
        <v>74.399999999999977</v>
      </c>
      <c r="O1042">
        <v>10.580000000000041</v>
      </c>
      <c r="P1042">
        <v>4.7699999999999818</v>
      </c>
      <c r="Q1042">
        <v>1.2899999999999636</v>
      </c>
      <c r="R1042">
        <v>6.0599999999999454</v>
      </c>
    </row>
    <row r="1043" spans="1:18">
      <c r="A1043">
        <v>1042</v>
      </c>
      <c r="B1043">
        <v>11237</v>
      </c>
      <c r="C1043">
        <v>2676.2</v>
      </c>
      <c r="D1043">
        <v>874.4</v>
      </c>
      <c r="E1043">
        <v>810.43</v>
      </c>
      <c r="F1043">
        <v>804.77</v>
      </c>
      <c r="G1043">
        <v>801.28</v>
      </c>
      <c r="H1043">
        <v>806.06</v>
      </c>
      <c r="L1043">
        <v>10437</v>
      </c>
      <c r="M1043">
        <v>1876.1999999999998</v>
      </c>
      <c r="N1043">
        <v>74.399999999999977</v>
      </c>
      <c r="O1043">
        <v>10.42999999999995</v>
      </c>
      <c r="P1043">
        <v>4.7699999999999818</v>
      </c>
      <c r="Q1043">
        <v>1.2799999999999727</v>
      </c>
      <c r="R1043">
        <v>6.0599999999999454</v>
      </c>
    </row>
    <row r="1044" spans="1:18">
      <c r="A1044">
        <v>1043</v>
      </c>
      <c r="B1044">
        <v>11237</v>
      </c>
      <c r="C1044">
        <v>2676.2</v>
      </c>
      <c r="D1044">
        <v>874.4</v>
      </c>
      <c r="E1044">
        <v>810.43</v>
      </c>
      <c r="F1044">
        <v>804.77</v>
      </c>
      <c r="G1044">
        <v>801.28</v>
      </c>
      <c r="H1044">
        <v>806.06</v>
      </c>
      <c r="L1044">
        <v>10437</v>
      </c>
      <c r="M1044">
        <v>1876.1999999999998</v>
      </c>
      <c r="N1044">
        <v>74.399999999999977</v>
      </c>
      <c r="O1044">
        <v>10.42999999999995</v>
      </c>
      <c r="P1044">
        <v>4.7699999999999818</v>
      </c>
      <c r="Q1044">
        <v>1.2799999999999727</v>
      </c>
      <c r="R1044">
        <v>6.0599999999999454</v>
      </c>
    </row>
    <row r="1045" spans="1:18">
      <c r="A1045">
        <v>1044</v>
      </c>
      <c r="B1045">
        <v>11237</v>
      </c>
      <c r="C1045">
        <v>2676.2</v>
      </c>
      <c r="D1045">
        <v>874.4</v>
      </c>
      <c r="E1045">
        <v>810.43</v>
      </c>
      <c r="F1045">
        <v>804.77</v>
      </c>
      <c r="G1045">
        <v>801.28</v>
      </c>
      <c r="H1045">
        <v>806.06</v>
      </c>
      <c r="L1045">
        <v>10437</v>
      </c>
      <c r="M1045">
        <v>1876.1999999999998</v>
      </c>
      <c r="N1045">
        <v>74.399999999999977</v>
      </c>
      <c r="O1045">
        <v>10.42999999999995</v>
      </c>
      <c r="P1045">
        <v>4.7699999999999818</v>
      </c>
      <c r="Q1045">
        <v>1.2799999999999727</v>
      </c>
      <c r="R1045">
        <v>6.0599999999999454</v>
      </c>
    </row>
    <row r="1046" spans="1:18">
      <c r="A1046">
        <v>1045</v>
      </c>
      <c r="B1046">
        <v>11237</v>
      </c>
      <c r="C1046">
        <v>2676.2</v>
      </c>
      <c r="D1046">
        <v>874.4</v>
      </c>
      <c r="E1046">
        <v>810.43</v>
      </c>
      <c r="F1046">
        <v>804.74</v>
      </c>
      <c r="G1046">
        <v>801.28</v>
      </c>
      <c r="H1046">
        <v>806.06</v>
      </c>
      <c r="L1046">
        <v>10437</v>
      </c>
      <c r="M1046">
        <v>1876.1999999999998</v>
      </c>
      <c r="N1046">
        <v>74.399999999999977</v>
      </c>
      <c r="O1046">
        <v>10.42999999999995</v>
      </c>
      <c r="P1046">
        <v>4.7400000000000091</v>
      </c>
      <c r="Q1046">
        <v>1.2799999999999727</v>
      </c>
      <c r="R1046">
        <v>6.0599999999999454</v>
      </c>
    </row>
    <row r="1047" spans="1:18">
      <c r="A1047">
        <v>1046</v>
      </c>
      <c r="B1047">
        <v>11237</v>
      </c>
      <c r="C1047">
        <v>2676.2</v>
      </c>
      <c r="D1047">
        <v>874.4</v>
      </c>
      <c r="E1047">
        <v>810.43</v>
      </c>
      <c r="F1047">
        <v>804.74</v>
      </c>
      <c r="G1047">
        <v>801.28</v>
      </c>
      <c r="H1047">
        <v>806.06</v>
      </c>
      <c r="L1047">
        <v>10437</v>
      </c>
      <c r="M1047">
        <v>1876.1999999999998</v>
      </c>
      <c r="N1047">
        <v>74.399999999999977</v>
      </c>
      <c r="O1047">
        <v>10.42999999999995</v>
      </c>
      <c r="P1047">
        <v>4.7400000000000091</v>
      </c>
      <c r="Q1047">
        <v>1.2799999999999727</v>
      </c>
      <c r="R1047">
        <v>6.0599999999999454</v>
      </c>
    </row>
    <row r="1048" spans="1:18">
      <c r="A1048">
        <v>1047</v>
      </c>
      <c r="B1048">
        <v>11237</v>
      </c>
      <c r="C1048">
        <v>2676.2</v>
      </c>
      <c r="D1048">
        <v>874.4</v>
      </c>
      <c r="E1048">
        <v>810.41</v>
      </c>
      <c r="F1048">
        <v>804.74</v>
      </c>
      <c r="G1048">
        <v>801.28</v>
      </c>
      <c r="H1048">
        <v>806.06</v>
      </c>
      <c r="L1048">
        <v>10437</v>
      </c>
      <c r="M1048">
        <v>1876.1999999999998</v>
      </c>
      <c r="N1048">
        <v>74.399999999999977</v>
      </c>
      <c r="O1048">
        <v>10.409999999999968</v>
      </c>
      <c r="P1048">
        <v>4.7400000000000091</v>
      </c>
      <c r="Q1048">
        <v>1.2799999999999727</v>
      </c>
      <c r="R1048">
        <v>6.0599999999999454</v>
      </c>
    </row>
    <row r="1049" spans="1:18">
      <c r="A1049">
        <v>1048</v>
      </c>
      <c r="B1049">
        <v>11237</v>
      </c>
      <c r="C1049">
        <v>2676.2</v>
      </c>
      <c r="D1049">
        <v>874.4</v>
      </c>
      <c r="E1049">
        <v>810.41</v>
      </c>
      <c r="F1049">
        <v>804.74</v>
      </c>
      <c r="G1049">
        <v>801.28</v>
      </c>
      <c r="H1049">
        <v>806.06</v>
      </c>
      <c r="L1049">
        <v>10437</v>
      </c>
      <c r="M1049">
        <v>1876.1999999999998</v>
      </c>
      <c r="N1049">
        <v>74.399999999999977</v>
      </c>
      <c r="O1049">
        <v>10.409999999999968</v>
      </c>
      <c r="P1049">
        <v>4.7400000000000091</v>
      </c>
      <c r="Q1049">
        <v>1.2799999999999727</v>
      </c>
      <c r="R1049">
        <v>6.0599999999999454</v>
      </c>
    </row>
    <row r="1050" spans="1:18">
      <c r="A1050">
        <v>1049</v>
      </c>
      <c r="B1050">
        <v>11237</v>
      </c>
      <c r="C1050">
        <v>2676.2</v>
      </c>
      <c r="D1050">
        <v>865.17</v>
      </c>
      <c r="E1050">
        <v>810.29</v>
      </c>
      <c r="F1050">
        <v>804.74</v>
      </c>
      <c r="G1050">
        <v>801.28</v>
      </c>
      <c r="H1050">
        <v>806.06</v>
      </c>
      <c r="L1050">
        <v>10437</v>
      </c>
      <c r="M1050">
        <v>1876.1999999999998</v>
      </c>
      <c r="N1050">
        <v>65.169999999999959</v>
      </c>
      <c r="O1050">
        <v>10.289999999999964</v>
      </c>
      <c r="P1050">
        <v>4.7400000000000091</v>
      </c>
      <c r="Q1050">
        <v>1.2799999999999727</v>
      </c>
      <c r="R1050">
        <v>6.0599999999999454</v>
      </c>
    </row>
    <row r="1051" spans="1:18">
      <c r="A1051">
        <v>1050</v>
      </c>
      <c r="B1051">
        <v>11237</v>
      </c>
      <c r="C1051">
        <v>2676.2</v>
      </c>
      <c r="D1051">
        <v>865.17</v>
      </c>
      <c r="E1051">
        <v>810.29</v>
      </c>
      <c r="F1051">
        <v>804.74</v>
      </c>
      <c r="G1051">
        <v>801.27</v>
      </c>
      <c r="H1051">
        <v>805.77</v>
      </c>
      <c r="L1051">
        <v>10437</v>
      </c>
      <c r="M1051">
        <v>1876.1999999999998</v>
      </c>
      <c r="N1051">
        <v>65.169999999999959</v>
      </c>
      <c r="O1051">
        <v>10.289999999999964</v>
      </c>
      <c r="P1051">
        <v>4.7400000000000091</v>
      </c>
      <c r="Q1051">
        <v>1.2699999999999818</v>
      </c>
      <c r="R1051">
        <v>5.7699999999999818</v>
      </c>
    </row>
    <row r="1052" spans="1:18">
      <c r="A1052">
        <v>1051</v>
      </c>
      <c r="B1052">
        <v>11237</v>
      </c>
      <c r="C1052">
        <v>2676.2</v>
      </c>
      <c r="D1052">
        <v>865.17</v>
      </c>
      <c r="E1052">
        <v>810.29</v>
      </c>
      <c r="F1052">
        <v>804.74</v>
      </c>
      <c r="G1052">
        <v>801.27</v>
      </c>
      <c r="H1052">
        <v>805.77</v>
      </c>
      <c r="L1052">
        <v>10437</v>
      </c>
      <c r="M1052">
        <v>1876.1999999999998</v>
      </c>
      <c r="N1052">
        <v>65.169999999999959</v>
      </c>
      <c r="O1052">
        <v>10.289999999999964</v>
      </c>
      <c r="P1052">
        <v>4.7400000000000091</v>
      </c>
      <c r="Q1052">
        <v>1.2699999999999818</v>
      </c>
      <c r="R1052">
        <v>5.7699999999999818</v>
      </c>
    </row>
    <row r="1053" spans="1:18">
      <c r="A1053">
        <v>1052</v>
      </c>
      <c r="B1053">
        <v>11237</v>
      </c>
      <c r="C1053">
        <v>2676.2</v>
      </c>
      <c r="D1053">
        <v>865.17</v>
      </c>
      <c r="E1053">
        <v>810.29</v>
      </c>
      <c r="F1053">
        <v>804.74</v>
      </c>
      <c r="G1053">
        <v>801.27</v>
      </c>
      <c r="H1053">
        <v>805.77</v>
      </c>
      <c r="L1053">
        <v>10437</v>
      </c>
      <c r="M1053">
        <v>1876.1999999999998</v>
      </c>
      <c r="N1053">
        <v>65.169999999999959</v>
      </c>
      <c r="O1053">
        <v>10.289999999999964</v>
      </c>
      <c r="P1053">
        <v>4.7400000000000091</v>
      </c>
      <c r="Q1053">
        <v>1.2699999999999818</v>
      </c>
      <c r="R1053">
        <v>5.7699999999999818</v>
      </c>
    </row>
    <row r="1054" spans="1:18">
      <c r="A1054">
        <v>1053</v>
      </c>
      <c r="B1054">
        <v>11237</v>
      </c>
      <c r="C1054">
        <v>2676.2</v>
      </c>
      <c r="D1054">
        <v>865.17</v>
      </c>
      <c r="E1054">
        <v>810.29</v>
      </c>
      <c r="F1054">
        <v>804.74</v>
      </c>
      <c r="G1054">
        <v>801.27</v>
      </c>
      <c r="H1054">
        <v>805.77</v>
      </c>
      <c r="L1054">
        <v>10437</v>
      </c>
      <c r="M1054">
        <v>1876.1999999999998</v>
      </c>
      <c r="N1054">
        <v>65.169999999999959</v>
      </c>
      <c r="O1054">
        <v>10.289999999999964</v>
      </c>
      <c r="P1054">
        <v>4.7400000000000091</v>
      </c>
      <c r="Q1054">
        <v>1.2699999999999818</v>
      </c>
      <c r="R1054">
        <v>5.7699999999999818</v>
      </c>
    </row>
    <row r="1055" spans="1:18">
      <c r="A1055">
        <v>1054</v>
      </c>
      <c r="B1055">
        <v>11237</v>
      </c>
      <c r="C1055">
        <v>2676.2</v>
      </c>
      <c r="D1055">
        <v>865.17</v>
      </c>
      <c r="E1055">
        <v>810.29</v>
      </c>
      <c r="F1055">
        <v>804.74</v>
      </c>
      <c r="G1055">
        <v>801.27</v>
      </c>
      <c r="H1055">
        <v>805.77</v>
      </c>
      <c r="L1055">
        <v>10437</v>
      </c>
      <c r="M1055">
        <v>1876.1999999999998</v>
      </c>
      <c r="N1055">
        <v>65.169999999999959</v>
      </c>
      <c r="O1055">
        <v>10.289999999999964</v>
      </c>
      <c r="P1055">
        <v>4.7400000000000091</v>
      </c>
      <c r="Q1055">
        <v>1.2699999999999818</v>
      </c>
      <c r="R1055">
        <v>5.7699999999999818</v>
      </c>
    </row>
    <row r="1056" spans="1:18">
      <c r="A1056">
        <v>1055</v>
      </c>
      <c r="B1056">
        <v>11237</v>
      </c>
      <c r="C1056">
        <v>2676.2</v>
      </c>
      <c r="D1056">
        <v>865.17</v>
      </c>
      <c r="E1056">
        <v>810.29</v>
      </c>
      <c r="F1056">
        <v>804.74</v>
      </c>
      <c r="G1056">
        <v>801.27</v>
      </c>
      <c r="H1056">
        <v>805.77</v>
      </c>
      <c r="L1056">
        <v>10437</v>
      </c>
      <c r="M1056">
        <v>1876.1999999999998</v>
      </c>
      <c r="N1056">
        <v>65.169999999999959</v>
      </c>
      <c r="O1056">
        <v>10.289999999999964</v>
      </c>
      <c r="P1056">
        <v>4.7400000000000091</v>
      </c>
      <c r="Q1056">
        <v>1.2699999999999818</v>
      </c>
      <c r="R1056">
        <v>5.7699999999999818</v>
      </c>
    </row>
    <row r="1057" spans="1:18">
      <c r="A1057">
        <v>1056</v>
      </c>
      <c r="B1057">
        <v>11237</v>
      </c>
      <c r="C1057">
        <v>2676.2</v>
      </c>
      <c r="D1057">
        <v>865.17</v>
      </c>
      <c r="E1057">
        <v>810.29</v>
      </c>
      <c r="F1057">
        <v>804.74</v>
      </c>
      <c r="G1057">
        <v>801.27</v>
      </c>
      <c r="H1057">
        <v>805.77</v>
      </c>
      <c r="L1057">
        <v>10437</v>
      </c>
      <c r="M1057">
        <v>1876.1999999999998</v>
      </c>
      <c r="N1057">
        <v>65.169999999999959</v>
      </c>
      <c r="O1057">
        <v>10.289999999999964</v>
      </c>
      <c r="P1057">
        <v>4.7400000000000091</v>
      </c>
      <c r="Q1057">
        <v>1.2699999999999818</v>
      </c>
      <c r="R1057">
        <v>5.7699999999999818</v>
      </c>
    </row>
    <row r="1058" spans="1:18">
      <c r="A1058">
        <v>1057</v>
      </c>
      <c r="B1058">
        <v>11237</v>
      </c>
      <c r="C1058">
        <v>2676.2</v>
      </c>
      <c r="D1058">
        <v>865.17</v>
      </c>
      <c r="E1058">
        <v>810.29</v>
      </c>
      <c r="F1058">
        <v>804.74</v>
      </c>
      <c r="G1058">
        <v>801.27</v>
      </c>
      <c r="H1058">
        <v>805.77</v>
      </c>
      <c r="L1058">
        <v>10437</v>
      </c>
      <c r="M1058">
        <v>1876.1999999999998</v>
      </c>
      <c r="N1058">
        <v>65.169999999999959</v>
      </c>
      <c r="O1058">
        <v>10.289999999999964</v>
      </c>
      <c r="P1058">
        <v>4.7400000000000091</v>
      </c>
      <c r="Q1058">
        <v>1.2699999999999818</v>
      </c>
      <c r="R1058">
        <v>5.7699999999999818</v>
      </c>
    </row>
    <row r="1059" spans="1:18">
      <c r="A1059">
        <v>1058</v>
      </c>
      <c r="B1059">
        <v>11237</v>
      </c>
      <c r="C1059">
        <v>2676.2</v>
      </c>
      <c r="D1059">
        <v>865.17</v>
      </c>
      <c r="E1059">
        <v>810.29</v>
      </c>
      <c r="F1059">
        <v>804.74</v>
      </c>
      <c r="G1059">
        <v>801.27</v>
      </c>
      <c r="H1059">
        <v>805.77</v>
      </c>
      <c r="L1059">
        <v>10437</v>
      </c>
      <c r="M1059">
        <v>1876.1999999999998</v>
      </c>
      <c r="N1059">
        <v>65.169999999999959</v>
      </c>
      <c r="O1059">
        <v>10.289999999999964</v>
      </c>
      <c r="P1059">
        <v>4.7400000000000091</v>
      </c>
      <c r="Q1059">
        <v>1.2699999999999818</v>
      </c>
      <c r="R1059">
        <v>5.7699999999999818</v>
      </c>
    </row>
    <row r="1060" spans="1:18">
      <c r="A1060">
        <v>1059</v>
      </c>
      <c r="B1060">
        <v>11237</v>
      </c>
      <c r="C1060">
        <v>2676.2</v>
      </c>
      <c r="D1060">
        <v>865.17</v>
      </c>
      <c r="E1060">
        <v>810.29</v>
      </c>
      <c r="F1060">
        <v>804.74</v>
      </c>
      <c r="G1060">
        <v>801.27</v>
      </c>
      <c r="H1060">
        <v>805.77</v>
      </c>
      <c r="L1060">
        <v>10437</v>
      </c>
      <c r="M1060">
        <v>1876.1999999999998</v>
      </c>
      <c r="N1060">
        <v>65.169999999999959</v>
      </c>
      <c r="O1060">
        <v>10.289999999999964</v>
      </c>
      <c r="P1060">
        <v>4.7400000000000091</v>
      </c>
      <c r="Q1060">
        <v>1.2699999999999818</v>
      </c>
      <c r="R1060">
        <v>5.7699999999999818</v>
      </c>
    </row>
    <row r="1061" spans="1:18">
      <c r="A1061">
        <v>1060</v>
      </c>
      <c r="B1061">
        <v>11237</v>
      </c>
      <c r="C1061">
        <v>2676.2</v>
      </c>
      <c r="D1061">
        <v>865.17</v>
      </c>
      <c r="E1061">
        <v>810.29</v>
      </c>
      <c r="F1061">
        <v>804.74</v>
      </c>
      <c r="G1061">
        <v>801.27</v>
      </c>
      <c r="H1061">
        <v>805.77</v>
      </c>
      <c r="L1061">
        <v>10437</v>
      </c>
      <c r="M1061">
        <v>1876.1999999999998</v>
      </c>
      <c r="N1061">
        <v>65.169999999999959</v>
      </c>
      <c r="O1061">
        <v>10.289999999999964</v>
      </c>
      <c r="P1061">
        <v>4.7400000000000091</v>
      </c>
      <c r="Q1061">
        <v>1.2699999999999818</v>
      </c>
      <c r="R1061">
        <v>5.7699999999999818</v>
      </c>
    </row>
    <row r="1062" spans="1:18">
      <c r="A1062">
        <v>1061</v>
      </c>
      <c r="B1062">
        <v>11237</v>
      </c>
      <c r="C1062">
        <v>2676.2</v>
      </c>
      <c r="D1062">
        <v>865.17</v>
      </c>
      <c r="E1062">
        <v>810.29</v>
      </c>
      <c r="F1062">
        <v>804.74</v>
      </c>
      <c r="G1062">
        <v>801.27</v>
      </c>
      <c r="H1062">
        <v>805.77</v>
      </c>
      <c r="L1062">
        <v>10437</v>
      </c>
      <c r="M1062">
        <v>1876.1999999999998</v>
      </c>
      <c r="N1062">
        <v>65.169999999999959</v>
      </c>
      <c r="O1062">
        <v>10.289999999999964</v>
      </c>
      <c r="P1062">
        <v>4.7400000000000091</v>
      </c>
      <c r="Q1062">
        <v>1.2699999999999818</v>
      </c>
      <c r="R1062">
        <v>5.7699999999999818</v>
      </c>
    </row>
    <row r="1063" spans="1:18">
      <c r="A1063">
        <v>1062</v>
      </c>
      <c r="B1063">
        <v>11237</v>
      </c>
      <c r="C1063">
        <v>2626.2</v>
      </c>
      <c r="D1063">
        <v>865.17</v>
      </c>
      <c r="E1063">
        <v>810.29</v>
      </c>
      <c r="F1063">
        <v>804.74</v>
      </c>
      <c r="G1063">
        <v>801.27</v>
      </c>
      <c r="H1063">
        <v>805.77</v>
      </c>
      <c r="L1063">
        <v>10437</v>
      </c>
      <c r="M1063">
        <v>1826.1999999999998</v>
      </c>
      <c r="N1063">
        <v>65.169999999999959</v>
      </c>
      <c r="O1063">
        <v>10.289999999999964</v>
      </c>
      <c r="P1063">
        <v>4.7400000000000091</v>
      </c>
      <c r="Q1063">
        <v>1.2699999999999818</v>
      </c>
      <c r="R1063">
        <v>5.7699999999999818</v>
      </c>
    </row>
    <row r="1064" spans="1:18">
      <c r="A1064">
        <v>1063</v>
      </c>
      <c r="B1064">
        <v>11237</v>
      </c>
      <c r="C1064">
        <v>2626.2</v>
      </c>
      <c r="D1064">
        <v>865.17</v>
      </c>
      <c r="E1064">
        <v>810.29</v>
      </c>
      <c r="F1064">
        <v>804.74</v>
      </c>
      <c r="G1064">
        <v>801.27</v>
      </c>
      <c r="H1064">
        <v>805.77</v>
      </c>
      <c r="L1064">
        <v>10437</v>
      </c>
      <c r="M1064">
        <v>1826.1999999999998</v>
      </c>
      <c r="N1064">
        <v>65.169999999999959</v>
      </c>
      <c r="O1064">
        <v>10.289999999999964</v>
      </c>
      <c r="P1064">
        <v>4.7400000000000091</v>
      </c>
      <c r="Q1064">
        <v>1.2699999999999818</v>
      </c>
      <c r="R1064">
        <v>5.7699999999999818</v>
      </c>
    </row>
    <row r="1065" spans="1:18">
      <c r="A1065">
        <v>1064</v>
      </c>
      <c r="B1065">
        <v>11237</v>
      </c>
      <c r="C1065">
        <v>2626.2</v>
      </c>
      <c r="D1065">
        <v>865.17</v>
      </c>
      <c r="E1065">
        <v>810.29</v>
      </c>
      <c r="F1065">
        <v>804.74</v>
      </c>
      <c r="G1065">
        <v>801.27</v>
      </c>
      <c r="H1065">
        <v>805.77</v>
      </c>
      <c r="L1065">
        <v>10437</v>
      </c>
      <c r="M1065">
        <v>1826.1999999999998</v>
      </c>
      <c r="N1065">
        <v>65.169999999999959</v>
      </c>
      <c r="O1065">
        <v>10.289999999999964</v>
      </c>
      <c r="P1065">
        <v>4.7400000000000091</v>
      </c>
      <c r="Q1065">
        <v>1.2699999999999818</v>
      </c>
      <c r="R1065">
        <v>5.7699999999999818</v>
      </c>
    </row>
    <row r="1066" spans="1:18">
      <c r="A1066">
        <v>1065</v>
      </c>
      <c r="B1066">
        <v>11237</v>
      </c>
      <c r="C1066">
        <v>2626.2</v>
      </c>
      <c r="D1066">
        <v>865.17</v>
      </c>
      <c r="E1066">
        <v>810.29</v>
      </c>
      <c r="F1066">
        <v>804.74</v>
      </c>
      <c r="G1066">
        <v>801.27</v>
      </c>
      <c r="H1066">
        <v>805.77</v>
      </c>
      <c r="L1066">
        <v>10437</v>
      </c>
      <c r="M1066">
        <v>1826.1999999999998</v>
      </c>
      <c r="N1066">
        <v>65.169999999999959</v>
      </c>
      <c r="O1066">
        <v>10.289999999999964</v>
      </c>
      <c r="P1066">
        <v>4.7400000000000091</v>
      </c>
      <c r="Q1066">
        <v>1.2699999999999818</v>
      </c>
      <c r="R1066">
        <v>5.7699999999999818</v>
      </c>
    </row>
    <row r="1067" spans="1:18">
      <c r="A1067">
        <v>1066</v>
      </c>
      <c r="B1067">
        <v>11237</v>
      </c>
      <c r="C1067">
        <v>2626.2</v>
      </c>
      <c r="D1067">
        <v>865.17</v>
      </c>
      <c r="E1067">
        <v>810.29</v>
      </c>
      <c r="F1067">
        <v>804.74</v>
      </c>
      <c r="G1067">
        <v>801.27</v>
      </c>
      <c r="H1067">
        <v>805.77</v>
      </c>
      <c r="L1067">
        <v>10437</v>
      </c>
      <c r="M1067">
        <v>1826.1999999999998</v>
      </c>
      <c r="N1067">
        <v>65.169999999999959</v>
      </c>
      <c r="O1067">
        <v>10.289999999999964</v>
      </c>
      <c r="P1067">
        <v>4.7400000000000091</v>
      </c>
      <c r="Q1067">
        <v>1.2699999999999818</v>
      </c>
      <c r="R1067">
        <v>5.7699999999999818</v>
      </c>
    </row>
    <row r="1068" spans="1:18">
      <c r="A1068">
        <v>1067</v>
      </c>
      <c r="B1068">
        <v>11237</v>
      </c>
      <c r="C1068">
        <v>2626.2</v>
      </c>
      <c r="D1068">
        <v>864.86</v>
      </c>
      <c r="E1068">
        <v>810.29</v>
      </c>
      <c r="F1068">
        <v>804.74</v>
      </c>
      <c r="G1068">
        <v>801.27</v>
      </c>
      <c r="H1068">
        <v>805.77</v>
      </c>
      <c r="L1068">
        <v>10437</v>
      </c>
      <c r="M1068">
        <v>1826.1999999999998</v>
      </c>
      <c r="N1068">
        <v>64.860000000000014</v>
      </c>
      <c r="O1068">
        <v>10.289999999999964</v>
      </c>
      <c r="P1068">
        <v>4.7400000000000091</v>
      </c>
      <c r="Q1068">
        <v>1.2699999999999818</v>
      </c>
      <c r="R1068">
        <v>5.7699999999999818</v>
      </c>
    </row>
    <row r="1069" spans="1:18">
      <c r="A1069">
        <v>1068</v>
      </c>
      <c r="B1069">
        <v>11237</v>
      </c>
      <c r="C1069">
        <v>2626.2</v>
      </c>
      <c r="D1069">
        <v>864.86</v>
      </c>
      <c r="E1069">
        <v>810.29</v>
      </c>
      <c r="F1069">
        <v>804.74</v>
      </c>
      <c r="G1069">
        <v>801.27</v>
      </c>
      <c r="H1069">
        <v>805.77</v>
      </c>
      <c r="L1069">
        <v>10437</v>
      </c>
      <c r="M1069">
        <v>1826.1999999999998</v>
      </c>
      <c r="N1069">
        <v>64.860000000000014</v>
      </c>
      <c r="O1069">
        <v>10.289999999999964</v>
      </c>
      <c r="P1069">
        <v>4.7400000000000091</v>
      </c>
      <c r="Q1069">
        <v>1.2699999999999818</v>
      </c>
      <c r="R1069">
        <v>5.7699999999999818</v>
      </c>
    </row>
    <row r="1070" spans="1:18">
      <c r="A1070">
        <v>1069</v>
      </c>
      <c r="B1070">
        <v>11237</v>
      </c>
      <c r="C1070">
        <v>2626.2</v>
      </c>
      <c r="D1070">
        <v>864.86</v>
      </c>
      <c r="E1070">
        <v>810.29</v>
      </c>
      <c r="F1070">
        <v>804.74</v>
      </c>
      <c r="G1070">
        <v>801.27</v>
      </c>
      <c r="H1070">
        <v>805.77</v>
      </c>
      <c r="L1070">
        <v>10437</v>
      </c>
      <c r="M1070">
        <v>1826.1999999999998</v>
      </c>
      <c r="N1070">
        <v>64.860000000000014</v>
      </c>
      <c r="O1070">
        <v>10.289999999999964</v>
      </c>
      <c r="P1070">
        <v>4.7400000000000091</v>
      </c>
      <c r="Q1070">
        <v>1.2699999999999818</v>
      </c>
      <c r="R1070">
        <v>5.7699999999999818</v>
      </c>
    </row>
    <row r="1071" spans="1:18">
      <c r="A1071">
        <v>1070</v>
      </c>
      <c r="B1071">
        <v>11237</v>
      </c>
      <c r="C1071">
        <v>2626.2</v>
      </c>
      <c r="D1071">
        <v>864.86</v>
      </c>
      <c r="E1071">
        <v>810.16</v>
      </c>
      <c r="F1071">
        <v>804.71</v>
      </c>
      <c r="G1071">
        <v>801.27</v>
      </c>
      <c r="H1071">
        <v>805.77</v>
      </c>
      <c r="L1071">
        <v>10437</v>
      </c>
      <c r="M1071">
        <v>1826.1999999999998</v>
      </c>
      <c r="N1071">
        <v>64.860000000000014</v>
      </c>
      <c r="O1071">
        <v>10.159999999999968</v>
      </c>
      <c r="P1071">
        <v>4.7100000000000364</v>
      </c>
      <c r="Q1071">
        <v>1.2699999999999818</v>
      </c>
      <c r="R1071">
        <v>5.7699999999999818</v>
      </c>
    </row>
    <row r="1072" spans="1:18">
      <c r="A1072">
        <v>1071</v>
      </c>
      <c r="B1072">
        <v>11237</v>
      </c>
      <c r="C1072">
        <v>2626.2</v>
      </c>
      <c r="D1072">
        <v>864.86</v>
      </c>
      <c r="E1072">
        <v>810.16</v>
      </c>
      <c r="F1072">
        <v>804.71</v>
      </c>
      <c r="G1072">
        <v>801.26</v>
      </c>
      <c r="H1072">
        <v>805.77</v>
      </c>
      <c r="L1072">
        <v>10437</v>
      </c>
      <c r="M1072">
        <v>1826.1999999999998</v>
      </c>
      <c r="N1072">
        <v>64.860000000000014</v>
      </c>
      <c r="O1072">
        <v>10.159999999999968</v>
      </c>
      <c r="P1072">
        <v>4.7100000000000364</v>
      </c>
      <c r="Q1072">
        <v>1.2599999999999909</v>
      </c>
      <c r="R1072">
        <v>5.7699999999999818</v>
      </c>
    </row>
    <row r="1073" spans="1:18">
      <c r="A1073">
        <v>1072</v>
      </c>
      <c r="B1073">
        <v>11237</v>
      </c>
      <c r="C1073">
        <v>2626.2</v>
      </c>
      <c r="D1073">
        <v>864.86</v>
      </c>
      <c r="E1073">
        <v>810.16</v>
      </c>
      <c r="F1073">
        <v>804.71</v>
      </c>
      <c r="G1073">
        <v>801.26</v>
      </c>
      <c r="H1073">
        <v>805.77</v>
      </c>
      <c r="L1073">
        <v>10437</v>
      </c>
      <c r="M1073">
        <v>1826.1999999999998</v>
      </c>
      <c r="N1073">
        <v>64.860000000000014</v>
      </c>
      <c r="O1073">
        <v>10.159999999999968</v>
      </c>
      <c r="P1073">
        <v>4.7100000000000364</v>
      </c>
      <c r="Q1073">
        <v>1.2599999999999909</v>
      </c>
      <c r="R1073">
        <v>5.7699999999999818</v>
      </c>
    </row>
    <row r="1074" spans="1:18">
      <c r="A1074">
        <v>1073</v>
      </c>
      <c r="B1074">
        <v>11237</v>
      </c>
      <c r="C1074">
        <v>2626.2</v>
      </c>
      <c r="D1074">
        <v>864.86</v>
      </c>
      <c r="E1074">
        <v>810.16</v>
      </c>
      <c r="F1074">
        <v>804.71</v>
      </c>
      <c r="G1074">
        <v>801.26</v>
      </c>
      <c r="H1074">
        <v>805.77</v>
      </c>
      <c r="L1074">
        <v>10437</v>
      </c>
      <c r="M1074">
        <v>1826.1999999999998</v>
      </c>
      <c r="N1074">
        <v>64.860000000000014</v>
      </c>
      <c r="O1074">
        <v>10.159999999999968</v>
      </c>
      <c r="P1074">
        <v>4.7100000000000364</v>
      </c>
      <c r="Q1074">
        <v>1.2599999999999909</v>
      </c>
      <c r="R1074">
        <v>5.7699999999999818</v>
      </c>
    </row>
    <row r="1075" spans="1:18">
      <c r="A1075">
        <v>1074</v>
      </c>
      <c r="B1075">
        <v>11237</v>
      </c>
      <c r="C1075">
        <v>2626.2</v>
      </c>
      <c r="D1075">
        <v>864.86</v>
      </c>
      <c r="E1075">
        <v>810.16</v>
      </c>
      <c r="F1075">
        <v>804.71</v>
      </c>
      <c r="G1075">
        <v>801.26</v>
      </c>
      <c r="H1075">
        <v>805.77</v>
      </c>
      <c r="L1075">
        <v>10437</v>
      </c>
      <c r="M1075">
        <v>1826.1999999999998</v>
      </c>
      <c r="N1075">
        <v>64.860000000000014</v>
      </c>
      <c r="O1075">
        <v>10.159999999999968</v>
      </c>
      <c r="P1075">
        <v>4.7100000000000364</v>
      </c>
      <c r="Q1075">
        <v>1.2599999999999909</v>
      </c>
      <c r="R1075">
        <v>5.7699999999999818</v>
      </c>
    </row>
    <row r="1076" spans="1:18">
      <c r="A1076">
        <v>1075</v>
      </c>
      <c r="B1076">
        <v>11237</v>
      </c>
      <c r="C1076">
        <v>2626.2</v>
      </c>
      <c r="D1076">
        <v>864.86</v>
      </c>
      <c r="E1076">
        <v>810.16</v>
      </c>
      <c r="F1076">
        <v>804.71</v>
      </c>
      <c r="G1076">
        <v>801.26</v>
      </c>
      <c r="H1076">
        <v>805.77</v>
      </c>
      <c r="L1076">
        <v>10437</v>
      </c>
      <c r="M1076">
        <v>1826.1999999999998</v>
      </c>
      <c r="N1076">
        <v>64.860000000000014</v>
      </c>
      <c r="O1076">
        <v>10.159999999999968</v>
      </c>
      <c r="P1076">
        <v>4.7100000000000364</v>
      </c>
      <c r="Q1076">
        <v>1.2599999999999909</v>
      </c>
      <c r="R1076">
        <v>5.7699999999999818</v>
      </c>
    </row>
    <row r="1077" spans="1:18">
      <c r="A1077">
        <v>1076</v>
      </c>
      <c r="B1077">
        <v>11237</v>
      </c>
      <c r="C1077">
        <v>2626.2</v>
      </c>
      <c r="D1077">
        <v>864.86</v>
      </c>
      <c r="E1077">
        <v>810.16</v>
      </c>
      <c r="F1077">
        <v>804.71</v>
      </c>
      <c r="G1077">
        <v>801.26</v>
      </c>
      <c r="H1077">
        <v>805.77</v>
      </c>
      <c r="L1077">
        <v>10437</v>
      </c>
      <c r="M1077">
        <v>1826.1999999999998</v>
      </c>
      <c r="N1077">
        <v>64.860000000000014</v>
      </c>
      <c r="O1077">
        <v>10.159999999999968</v>
      </c>
      <c r="P1077">
        <v>4.7100000000000364</v>
      </c>
      <c r="Q1077">
        <v>1.2599999999999909</v>
      </c>
      <c r="R1077">
        <v>5.7699999999999818</v>
      </c>
    </row>
    <row r="1078" spans="1:18">
      <c r="A1078">
        <v>1077</v>
      </c>
      <c r="B1078">
        <v>11237</v>
      </c>
      <c r="C1078">
        <v>2626.2</v>
      </c>
      <c r="D1078">
        <v>864.86</v>
      </c>
      <c r="E1078">
        <v>810.16</v>
      </c>
      <c r="F1078">
        <v>804.71</v>
      </c>
      <c r="G1078">
        <v>801.26</v>
      </c>
      <c r="H1078">
        <v>805.77</v>
      </c>
      <c r="L1078">
        <v>10437</v>
      </c>
      <c r="M1078">
        <v>1826.1999999999998</v>
      </c>
      <c r="N1078">
        <v>64.860000000000014</v>
      </c>
      <c r="O1078">
        <v>10.159999999999968</v>
      </c>
      <c r="P1078">
        <v>4.7100000000000364</v>
      </c>
      <c r="Q1078">
        <v>1.2599999999999909</v>
      </c>
      <c r="R1078">
        <v>5.7699999999999818</v>
      </c>
    </row>
    <row r="1079" spans="1:18">
      <c r="A1079">
        <v>1078</v>
      </c>
      <c r="B1079">
        <v>11237</v>
      </c>
      <c r="C1079">
        <v>2626.2</v>
      </c>
      <c r="D1079">
        <v>864.18</v>
      </c>
      <c r="E1079">
        <v>810.16</v>
      </c>
      <c r="F1079">
        <v>804.71</v>
      </c>
      <c r="G1079">
        <v>801.26</v>
      </c>
      <c r="H1079">
        <v>805.77</v>
      </c>
      <c r="L1079">
        <v>10437</v>
      </c>
      <c r="M1079">
        <v>1826.1999999999998</v>
      </c>
      <c r="N1079">
        <v>64.17999999999995</v>
      </c>
      <c r="O1079">
        <v>10.159999999999968</v>
      </c>
      <c r="P1079">
        <v>4.7100000000000364</v>
      </c>
      <c r="Q1079">
        <v>1.2599999999999909</v>
      </c>
      <c r="R1079">
        <v>5.7699999999999818</v>
      </c>
    </row>
    <row r="1080" spans="1:18">
      <c r="A1080">
        <v>1079</v>
      </c>
      <c r="B1080">
        <v>10974</v>
      </c>
      <c r="C1080">
        <v>2626.2</v>
      </c>
      <c r="D1080">
        <v>864.18</v>
      </c>
      <c r="E1080">
        <v>810.16</v>
      </c>
      <c r="F1080">
        <v>804.71</v>
      </c>
      <c r="G1080">
        <v>801.26</v>
      </c>
      <c r="H1080">
        <v>805.77</v>
      </c>
      <c r="L1080">
        <v>10174</v>
      </c>
      <c r="M1080">
        <v>1826.1999999999998</v>
      </c>
      <c r="N1080">
        <v>64.17999999999995</v>
      </c>
      <c r="O1080">
        <v>10.159999999999968</v>
      </c>
      <c r="P1080">
        <v>4.7100000000000364</v>
      </c>
      <c r="Q1080">
        <v>1.2599999999999909</v>
      </c>
      <c r="R1080">
        <v>5.7699999999999818</v>
      </c>
    </row>
    <row r="1081" spans="1:18">
      <c r="A1081">
        <v>1080</v>
      </c>
      <c r="B1081">
        <v>10974</v>
      </c>
      <c r="C1081">
        <v>2626.2</v>
      </c>
      <c r="D1081">
        <v>864.18</v>
      </c>
      <c r="E1081">
        <v>810.16</v>
      </c>
      <c r="F1081">
        <v>804.71</v>
      </c>
      <c r="G1081">
        <v>801.26</v>
      </c>
      <c r="H1081">
        <v>805.77</v>
      </c>
      <c r="L1081">
        <v>10174</v>
      </c>
      <c r="M1081">
        <v>1826.1999999999998</v>
      </c>
      <c r="N1081">
        <v>64.17999999999995</v>
      </c>
      <c r="O1081">
        <v>10.159999999999968</v>
      </c>
      <c r="P1081">
        <v>4.7100000000000364</v>
      </c>
      <c r="Q1081">
        <v>1.2599999999999909</v>
      </c>
      <c r="R1081">
        <v>5.7699999999999818</v>
      </c>
    </row>
    <row r="1082" spans="1:18">
      <c r="A1082">
        <v>1081</v>
      </c>
      <c r="B1082">
        <v>10974</v>
      </c>
      <c r="C1082">
        <v>2626.2</v>
      </c>
      <c r="D1082">
        <v>864.18</v>
      </c>
      <c r="E1082">
        <v>810.16</v>
      </c>
      <c r="F1082">
        <v>804.71</v>
      </c>
      <c r="G1082">
        <v>801.25</v>
      </c>
      <c r="H1082">
        <v>805.77</v>
      </c>
      <c r="L1082">
        <v>10174</v>
      </c>
      <c r="M1082">
        <v>1826.1999999999998</v>
      </c>
      <c r="N1082">
        <v>64.17999999999995</v>
      </c>
      <c r="O1082">
        <v>10.159999999999968</v>
      </c>
      <c r="P1082">
        <v>4.7100000000000364</v>
      </c>
      <c r="Q1082">
        <v>1.25</v>
      </c>
      <c r="R1082">
        <v>5.7699999999999818</v>
      </c>
    </row>
    <row r="1083" spans="1:18">
      <c r="A1083">
        <v>1082</v>
      </c>
      <c r="B1083">
        <v>10974</v>
      </c>
      <c r="C1083">
        <v>2622.2</v>
      </c>
      <c r="D1083">
        <v>864.18</v>
      </c>
      <c r="E1083">
        <v>810.05</v>
      </c>
      <c r="F1083">
        <v>804.71</v>
      </c>
      <c r="G1083">
        <v>801.24</v>
      </c>
      <c r="H1083">
        <v>805.77</v>
      </c>
      <c r="L1083">
        <v>10174</v>
      </c>
      <c r="M1083">
        <v>1822.1999999999998</v>
      </c>
      <c r="N1083">
        <v>64.17999999999995</v>
      </c>
      <c r="O1083">
        <v>10.049999999999955</v>
      </c>
      <c r="P1083">
        <v>4.7100000000000364</v>
      </c>
      <c r="Q1083">
        <v>1.2400000000000091</v>
      </c>
      <c r="R1083">
        <v>5.7699999999999818</v>
      </c>
    </row>
    <row r="1084" spans="1:18">
      <c r="A1084">
        <v>1083</v>
      </c>
      <c r="B1084">
        <v>10974</v>
      </c>
      <c r="C1084">
        <v>2622.2</v>
      </c>
      <c r="D1084">
        <v>864.18</v>
      </c>
      <c r="E1084">
        <v>810.05</v>
      </c>
      <c r="F1084">
        <v>804.71</v>
      </c>
      <c r="G1084">
        <v>801.24</v>
      </c>
      <c r="H1084">
        <v>805.77</v>
      </c>
      <c r="L1084">
        <v>10174</v>
      </c>
      <c r="M1084">
        <v>1822.1999999999998</v>
      </c>
      <c r="N1084">
        <v>64.17999999999995</v>
      </c>
      <c r="O1084">
        <v>10.049999999999955</v>
      </c>
      <c r="P1084">
        <v>4.7100000000000364</v>
      </c>
      <c r="Q1084">
        <v>1.2400000000000091</v>
      </c>
      <c r="R1084">
        <v>5.7699999999999818</v>
      </c>
    </row>
    <row r="1085" spans="1:18">
      <c r="A1085">
        <v>1084</v>
      </c>
      <c r="B1085">
        <v>10974</v>
      </c>
      <c r="C1085">
        <v>2622.2</v>
      </c>
      <c r="D1085">
        <v>864.18</v>
      </c>
      <c r="E1085">
        <v>809.84</v>
      </c>
      <c r="F1085">
        <v>804.71</v>
      </c>
      <c r="G1085">
        <v>801.24</v>
      </c>
      <c r="H1085">
        <v>805.77</v>
      </c>
      <c r="L1085">
        <v>10174</v>
      </c>
      <c r="M1085">
        <v>1822.1999999999998</v>
      </c>
      <c r="N1085">
        <v>64.17999999999995</v>
      </c>
      <c r="O1085">
        <v>9.8400000000000318</v>
      </c>
      <c r="P1085">
        <v>4.7100000000000364</v>
      </c>
      <c r="Q1085">
        <v>1.2400000000000091</v>
      </c>
      <c r="R1085">
        <v>5.7699999999999818</v>
      </c>
    </row>
    <row r="1086" spans="1:18">
      <c r="A1086">
        <v>1085</v>
      </c>
      <c r="B1086">
        <v>10974</v>
      </c>
      <c r="C1086">
        <v>2622.2</v>
      </c>
      <c r="D1086">
        <v>864.18</v>
      </c>
      <c r="E1086">
        <v>809.84</v>
      </c>
      <c r="F1086">
        <v>804.71</v>
      </c>
      <c r="G1086">
        <v>801.23</v>
      </c>
      <c r="H1086">
        <v>805.77</v>
      </c>
      <c r="L1086">
        <v>10174</v>
      </c>
      <c r="M1086">
        <v>1822.1999999999998</v>
      </c>
      <c r="N1086">
        <v>64.17999999999995</v>
      </c>
      <c r="O1086">
        <v>9.8400000000000318</v>
      </c>
      <c r="P1086">
        <v>4.7100000000000364</v>
      </c>
      <c r="Q1086">
        <v>1.2300000000000182</v>
      </c>
      <c r="R1086">
        <v>5.7699999999999818</v>
      </c>
    </row>
    <row r="1087" spans="1:18">
      <c r="A1087">
        <v>1086</v>
      </c>
      <c r="B1087">
        <v>10974</v>
      </c>
      <c r="C1087">
        <v>2622.2</v>
      </c>
      <c r="D1087">
        <v>864.18</v>
      </c>
      <c r="E1087">
        <v>809.84</v>
      </c>
      <c r="F1087">
        <v>804.71</v>
      </c>
      <c r="G1087">
        <v>801.23</v>
      </c>
      <c r="H1087">
        <v>805.77</v>
      </c>
      <c r="L1087">
        <v>10174</v>
      </c>
      <c r="M1087">
        <v>1822.1999999999998</v>
      </c>
      <c r="N1087">
        <v>64.17999999999995</v>
      </c>
      <c r="O1087">
        <v>9.8400000000000318</v>
      </c>
      <c r="P1087">
        <v>4.7100000000000364</v>
      </c>
      <c r="Q1087">
        <v>1.2300000000000182</v>
      </c>
      <c r="R1087">
        <v>5.7699999999999818</v>
      </c>
    </row>
    <row r="1088" spans="1:18">
      <c r="A1088">
        <v>1087</v>
      </c>
      <c r="B1088">
        <v>10974</v>
      </c>
      <c r="C1088">
        <v>2622.2</v>
      </c>
      <c r="D1088">
        <v>864.18</v>
      </c>
      <c r="E1088">
        <v>809.84</v>
      </c>
      <c r="F1088">
        <v>804.71</v>
      </c>
      <c r="G1088">
        <v>801.23</v>
      </c>
      <c r="H1088">
        <v>805.77</v>
      </c>
      <c r="L1088">
        <v>10174</v>
      </c>
      <c r="M1088">
        <v>1822.1999999999998</v>
      </c>
      <c r="N1088">
        <v>64.17999999999995</v>
      </c>
      <c r="O1088">
        <v>9.8400000000000318</v>
      </c>
      <c r="P1088">
        <v>4.7100000000000364</v>
      </c>
      <c r="Q1088">
        <v>1.2300000000000182</v>
      </c>
      <c r="R1088">
        <v>5.7699999999999818</v>
      </c>
    </row>
    <row r="1089" spans="1:18">
      <c r="A1089">
        <v>1088</v>
      </c>
      <c r="B1089">
        <v>10974</v>
      </c>
      <c r="C1089">
        <v>2622.2</v>
      </c>
      <c r="D1089">
        <v>864.18</v>
      </c>
      <c r="E1089">
        <v>809.84</v>
      </c>
      <c r="F1089">
        <v>804.71</v>
      </c>
      <c r="G1089">
        <v>801.23</v>
      </c>
      <c r="H1089">
        <v>805.77</v>
      </c>
      <c r="L1089">
        <v>10174</v>
      </c>
      <c r="M1089">
        <v>1822.1999999999998</v>
      </c>
      <c r="N1089">
        <v>64.17999999999995</v>
      </c>
      <c r="O1089">
        <v>9.8400000000000318</v>
      </c>
      <c r="P1089">
        <v>4.7100000000000364</v>
      </c>
      <c r="Q1089">
        <v>1.2300000000000182</v>
      </c>
      <c r="R1089">
        <v>5.7699999999999818</v>
      </c>
    </row>
    <row r="1090" spans="1:18">
      <c r="A1090">
        <v>1089</v>
      </c>
      <c r="B1090">
        <v>9981.2999999999993</v>
      </c>
      <c r="C1090">
        <v>2622.2</v>
      </c>
      <c r="D1090">
        <v>864.18</v>
      </c>
      <c r="E1090">
        <v>809.84</v>
      </c>
      <c r="F1090">
        <v>804.71</v>
      </c>
      <c r="G1090">
        <v>801.23</v>
      </c>
      <c r="H1090">
        <v>805.77</v>
      </c>
      <c r="L1090">
        <v>9181.2999999999993</v>
      </c>
      <c r="M1090">
        <v>1822.1999999999998</v>
      </c>
      <c r="N1090">
        <v>64.17999999999995</v>
      </c>
      <c r="O1090">
        <v>9.8400000000000318</v>
      </c>
      <c r="P1090">
        <v>4.7100000000000364</v>
      </c>
      <c r="Q1090">
        <v>1.2300000000000182</v>
      </c>
      <c r="R1090">
        <v>5.7699999999999818</v>
      </c>
    </row>
    <row r="1091" spans="1:18">
      <c r="A1091">
        <v>1090</v>
      </c>
      <c r="B1091">
        <v>9981.2999999999993</v>
      </c>
      <c r="C1091">
        <v>2622.2</v>
      </c>
      <c r="D1091">
        <v>864.18</v>
      </c>
      <c r="E1091">
        <v>809.84</v>
      </c>
      <c r="F1091">
        <v>804.71</v>
      </c>
      <c r="G1091">
        <v>801.23</v>
      </c>
      <c r="H1091">
        <v>805.51</v>
      </c>
      <c r="L1091">
        <v>9181.2999999999993</v>
      </c>
      <c r="M1091">
        <v>1822.1999999999998</v>
      </c>
      <c r="N1091">
        <v>64.17999999999995</v>
      </c>
      <c r="O1091">
        <v>9.8400000000000318</v>
      </c>
      <c r="P1091">
        <v>4.7100000000000364</v>
      </c>
      <c r="Q1091">
        <v>1.2300000000000182</v>
      </c>
      <c r="R1091">
        <v>5.5099999999999909</v>
      </c>
    </row>
    <row r="1092" spans="1:18">
      <c r="A1092">
        <v>1091</v>
      </c>
      <c r="B1092">
        <v>9981.2999999999993</v>
      </c>
      <c r="C1092">
        <v>2622.2</v>
      </c>
      <c r="D1092">
        <v>863.43</v>
      </c>
      <c r="E1092">
        <v>809.84</v>
      </c>
      <c r="F1092">
        <v>804.71</v>
      </c>
      <c r="G1092">
        <v>801.23</v>
      </c>
      <c r="H1092">
        <v>805.51</v>
      </c>
      <c r="L1092">
        <v>9181.2999999999993</v>
      </c>
      <c r="M1092">
        <v>1822.1999999999998</v>
      </c>
      <c r="N1092">
        <v>63.42999999999995</v>
      </c>
      <c r="O1092">
        <v>9.8400000000000318</v>
      </c>
      <c r="P1092">
        <v>4.7100000000000364</v>
      </c>
      <c r="Q1092">
        <v>1.2300000000000182</v>
      </c>
      <c r="R1092">
        <v>5.5099999999999909</v>
      </c>
    </row>
    <row r="1093" spans="1:18">
      <c r="A1093">
        <v>1092</v>
      </c>
      <c r="B1093">
        <v>9981.2999999999993</v>
      </c>
      <c r="C1093">
        <v>2622.2</v>
      </c>
      <c r="D1093">
        <v>863.43</v>
      </c>
      <c r="E1093">
        <v>809.77</v>
      </c>
      <c r="F1093">
        <v>804.66</v>
      </c>
      <c r="G1093">
        <v>801.23</v>
      </c>
      <c r="H1093">
        <v>805.51</v>
      </c>
      <c r="L1093">
        <v>9181.2999999999993</v>
      </c>
      <c r="M1093">
        <v>1822.1999999999998</v>
      </c>
      <c r="N1093">
        <v>63.42999999999995</v>
      </c>
      <c r="O1093">
        <v>9.7699999999999818</v>
      </c>
      <c r="P1093">
        <v>4.6599999999999682</v>
      </c>
      <c r="Q1093">
        <v>1.2300000000000182</v>
      </c>
      <c r="R1093">
        <v>5.5099999999999909</v>
      </c>
    </row>
    <row r="1094" spans="1:18">
      <c r="A1094">
        <v>1093</v>
      </c>
      <c r="B1094">
        <v>9981.2999999999993</v>
      </c>
      <c r="C1094">
        <v>2622.2</v>
      </c>
      <c r="D1094">
        <v>863.43</v>
      </c>
      <c r="E1094">
        <v>809.77</v>
      </c>
      <c r="F1094">
        <v>804.5</v>
      </c>
      <c r="G1094">
        <v>801.23</v>
      </c>
      <c r="H1094">
        <v>805.51</v>
      </c>
      <c r="L1094">
        <v>9181.2999999999993</v>
      </c>
      <c r="M1094">
        <v>1822.1999999999998</v>
      </c>
      <c r="N1094">
        <v>63.42999999999995</v>
      </c>
      <c r="O1094">
        <v>9.7699999999999818</v>
      </c>
      <c r="P1094">
        <v>4.5</v>
      </c>
      <c r="Q1094">
        <v>1.2300000000000182</v>
      </c>
      <c r="R1094">
        <v>5.5099999999999909</v>
      </c>
    </row>
    <row r="1095" spans="1:18">
      <c r="A1095">
        <v>1094</v>
      </c>
      <c r="B1095">
        <v>9981.2999999999993</v>
      </c>
      <c r="C1095">
        <v>2622.2</v>
      </c>
      <c r="D1095">
        <v>862.92</v>
      </c>
      <c r="E1095">
        <v>809.77</v>
      </c>
      <c r="F1095">
        <v>804.5</v>
      </c>
      <c r="G1095">
        <v>801.23</v>
      </c>
      <c r="H1095">
        <v>805.51</v>
      </c>
      <c r="L1095">
        <v>9181.2999999999993</v>
      </c>
      <c r="M1095">
        <v>1822.1999999999998</v>
      </c>
      <c r="N1095">
        <v>62.919999999999959</v>
      </c>
      <c r="O1095">
        <v>9.7699999999999818</v>
      </c>
      <c r="P1095">
        <v>4.5</v>
      </c>
      <c r="Q1095">
        <v>1.2300000000000182</v>
      </c>
      <c r="R1095">
        <v>5.5099999999999909</v>
      </c>
    </row>
    <row r="1096" spans="1:18">
      <c r="A1096">
        <v>1095</v>
      </c>
      <c r="B1096">
        <v>9981.2999999999993</v>
      </c>
      <c r="C1096">
        <v>2622.2</v>
      </c>
      <c r="D1096">
        <v>862.92</v>
      </c>
      <c r="E1096">
        <v>809.77</v>
      </c>
      <c r="F1096">
        <v>804.5</v>
      </c>
      <c r="G1096">
        <v>801.22</v>
      </c>
      <c r="H1096">
        <v>805.51</v>
      </c>
      <c r="L1096">
        <v>9181.2999999999993</v>
      </c>
      <c r="M1096">
        <v>1822.1999999999998</v>
      </c>
      <c r="N1096">
        <v>62.919999999999959</v>
      </c>
      <c r="O1096">
        <v>9.7699999999999818</v>
      </c>
      <c r="P1096">
        <v>4.5</v>
      </c>
      <c r="Q1096">
        <v>1.2200000000000273</v>
      </c>
      <c r="R1096">
        <v>5.5099999999999909</v>
      </c>
    </row>
    <row r="1097" spans="1:18">
      <c r="A1097">
        <v>1096</v>
      </c>
      <c r="B1097">
        <v>9981.2999999999993</v>
      </c>
      <c r="C1097">
        <v>2622.2</v>
      </c>
      <c r="D1097">
        <v>858.92</v>
      </c>
      <c r="E1097">
        <v>809.77</v>
      </c>
      <c r="F1097">
        <v>804.5</v>
      </c>
      <c r="G1097">
        <v>801.22</v>
      </c>
      <c r="H1097">
        <v>805.51</v>
      </c>
      <c r="L1097">
        <v>9181.2999999999993</v>
      </c>
      <c r="M1097">
        <v>1822.1999999999998</v>
      </c>
      <c r="N1097">
        <v>58.919999999999959</v>
      </c>
      <c r="O1097">
        <v>9.7699999999999818</v>
      </c>
      <c r="P1097">
        <v>4.5</v>
      </c>
      <c r="Q1097">
        <v>1.2200000000000273</v>
      </c>
      <c r="R1097">
        <v>5.5099999999999909</v>
      </c>
    </row>
    <row r="1098" spans="1:18">
      <c r="A1098">
        <v>1097</v>
      </c>
      <c r="B1098">
        <v>9981.2999999999993</v>
      </c>
      <c r="C1098">
        <v>2598</v>
      </c>
      <c r="D1098">
        <v>858.92</v>
      </c>
      <c r="E1098">
        <v>809.69</v>
      </c>
      <c r="F1098">
        <v>804.5</v>
      </c>
      <c r="G1098">
        <v>801.22</v>
      </c>
      <c r="H1098">
        <v>805.51</v>
      </c>
      <c r="L1098">
        <v>9181.2999999999993</v>
      </c>
      <c r="M1098">
        <v>1798</v>
      </c>
      <c r="N1098">
        <v>58.919999999999959</v>
      </c>
      <c r="O1098">
        <v>9.6900000000000546</v>
      </c>
      <c r="P1098">
        <v>4.5</v>
      </c>
      <c r="Q1098">
        <v>1.2200000000000273</v>
      </c>
      <c r="R1098">
        <v>5.5099999999999909</v>
      </c>
    </row>
    <row r="1099" spans="1:18">
      <c r="A1099">
        <v>1098</v>
      </c>
      <c r="B1099">
        <v>8763.1</v>
      </c>
      <c r="C1099">
        <v>2598</v>
      </c>
      <c r="D1099">
        <v>858.92</v>
      </c>
      <c r="E1099">
        <v>809.69</v>
      </c>
      <c r="F1099">
        <v>804.5</v>
      </c>
      <c r="G1099">
        <v>801.22</v>
      </c>
      <c r="H1099">
        <v>805.51</v>
      </c>
      <c r="L1099">
        <v>7963.1</v>
      </c>
      <c r="M1099">
        <v>1798</v>
      </c>
      <c r="N1099">
        <v>58.919999999999959</v>
      </c>
      <c r="O1099">
        <v>9.6900000000000546</v>
      </c>
      <c r="P1099">
        <v>4.5</v>
      </c>
      <c r="Q1099">
        <v>1.2200000000000273</v>
      </c>
      <c r="R1099">
        <v>5.5099999999999909</v>
      </c>
    </row>
    <row r="1100" spans="1:18">
      <c r="A1100">
        <v>1099</v>
      </c>
      <c r="B1100">
        <v>8763.1</v>
      </c>
      <c r="C1100">
        <v>2598</v>
      </c>
      <c r="D1100">
        <v>858.92</v>
      </c>
      <c r="E1100">
        <v>809.69</v>
      </c>
      <c r="F1100">
        <v>804.5</v>
      </c>
      <c r="G1100">
        <v>801.22</v>
      </c>
      <c r="H1100">
        <v>805.51</v>
      </c>
      <c r="L1100">
        <v>7963.1</v>
      </c>
      <c r="M1100">
        <v>1798</v>
      </c>
      <c r="N1100">
        <v>58.919999999999959</v>
      </c>
      <c r="O1100">
        <v>9.6900000000000546</v>
      </c>
      <c r="P1100">
        <v>4.5</v>
      </c>
      <c r="Q1100">
        <v>1.2200000000000273</v>
      </c>
      <c r="R1100">
        <v>5.5099999999999909</v>
      </c>
    </row>
    <row r="1101" spans="1:18">
      <c r="A1101">
        <v>1100</v>
      </c>
      <c r="B1101">
        <v>8763.1</v>
      </c>
      <c r="C1101">
        <v>2598</v>
      </c>
      <c r="D1101">
        <v>858.92</v>
      </c>
      <c r="E1101">
        <v>809.69</v>
      </c>
      <c r="F1101">
        <v>804.5</v>
      </c>
      <c r="G1101">
        <v>801.22</v>
      </c>
      <c r="H1101">
        <v>805.51</v>
      </c>
      <c r="L1101">
        <v>7963.1</v>
      </c>
      <c r="M1101">
        <v>1798</v>
      </c>
      <c r="N1101">
        <v>58.919999999999959</v>
      </c>
      <c r="O1101">
        <v>9.6900000000000546</v>
      </c>
      <c r="P1101">
        <v>4.5</v>
      </c>
      <c r="Q1101">
        <v>1.2200000000000273</v>
      </c>
      <c r="R1101">
        <v>5.5099999999999909</v>
      </c>
    </row>
    <row r="1102" spans="1:18">
      <c r="A1102">
        <v>1101</v>
      </c>
      <c r="B1102">
        <v>8763.1</v>
      </c>
      <c r="C1102">
        <v>2598</v>
      </c>
      <c r="D1102">
        <v>858.92</v>
      </c>
      <c r="E1102">
        <v>809.69</v>
      </c>
      <c r="F1102">
        <v>804.5</v>
      </c>
      <c r="G1102">
        <v>801.22</v>
      </c>
      <c r="H1102">
        <v>805.51</v>
      </c>
      <c r="L1102">
        <v>7963.1</v>
      </c>
      <c r="M1102">
        <v>1798</v>
      </c>
      <c r="N1102">
        <v>58.919999999999959</v>
      </c>
      <c r="O1102">
        <v>9.6900000000000546</v>
      </c>
      <c r="P1102">
        <v>4.5</v>
      </c>
      <c r="Q1102">
        <v>1.2200000000000273</v>
      </c>
      <c r="R1102">
        <v>5.5099999999999909</v>
      </c>
    </row>
    <row r="1103" spans="1:18">
      <c r="A1103">
        <v>1102</v>
      </c>
      <c r="B1103">
        <v>8763.1</v>
      </c>
      <c r="C1103">
        <v>2598</v>
      </c>
      <c r="D1103">
        <v>858.92</v>
      </c>
      <c r="E1103">
        <v>809.69</v>
      </c>
      <c r="F1103">
        <v>804.5</v>
      </c>
      <c r="G1103">
        <v>801.22</v>
      </c>
      <c r="H1103">
        <v>805.51</v>
      </c>
      <c r="L1103">
        <v>7963.1</v>
      </c>
      <c r="M1103">
        <v>1798</v>
      </c>
      <c r="N1103">
        <v>58.919999999999959</v>
      </c>
      <c r="O1103">
        <v>9.6900000000000546</v>
      </c>
      <c r="P1103">
        <v>4.5</v>
      </c>
      <c r="Q1103">
        <v>1.2200000000000273</v>
      </c>
      <c r="R1103">
        <v>5.5099999999999909</v>
      </c>
    </row>
    <row r="1104" spans="1:18">
      <c r="A1104">
        <v>1103</v>
      </c>
      <c r="B1104">
        <v>8763.1</v>
      </c>
      <c r="C1104">
        <v>2598</v>
      </c>
      <c r="D1104">
        <v>858.92</v>
      </c>
      <c r="E1104">
        <v>809.69</v>
      </c>
      <c r="F1104">
        <v>804.5</v>
      </c>
      <c r="G1104">
        <v>801.22</v>
      </c>
      <c r="H1104">
        <v>805.51</v>
      </c>
      <c r="L1104">
        <v>7963.1</v>
      </c>
      <c r="M1104">
        <v>1798</v>
      </c>
      <c r="N1104">
        <v>58.919999999999959</v>
      </c>
      <c r="O1104">
        <v>9.6900000000000546</v>
      </c>
      <c r="P1104">
        <v>4.5</v>
      </c>
      <c r="Q1104">
        <v>1.2200000000000273</v>
      </c>
      <c r="R1104">
        <v>5.5099999999999909</v>
      </c>
    </row>
    <row r="1105" spans="1:18">
      <c r="A1105">
        <v>1104</v>
      </c>
      <c r="B1105">
        <v>8763.1</v>
      </c>
      <c r="C1105">
        <v>2598</v>
      </c>
      <c r="D1105">
        <v>858.92</v>
      </c>
      <c r="E1105">
        <v>809.69</v>
      </c>
      <c r="F1105">
        <v>804.5</v>
      </c>
      <c r="G1105">
        <v>801.22</v>
      </c>
      <c r="H1105">
        <v>805.51</v>
      </c>
      <c r="L1105">
        <v>7963.1</v>
      </c>
      <c r="M1105">
        <v>1798</v>
      </c>
      <c r="N1105">
        <v>58.919999999999959</v>
      </c>
      <c r="O1105">
        <v>9.6900000000000546</v>
      </c>
      <c r="P1105">
        <v>4.5</v>
      </c>
      <c r="Q1105">
        <v>1.2200000000000273</v>
      </c>
      <c r="R1105">
        <v>5.5099999999999909</v>
      </c>
    </row>
    <row r="1106" spans="1:18">
      <c r="A1106">
        <v>1105</v>
      </c>
      <c r="B1106">
        <v>8763.1</v>
      </c>
      <c r="C1106">
        <v>2598</v>
      </c>
      <c r="D1106">
        <v>858.92</v>
      </c>
      <c r="E1106">
        <v>809.69</v>
      </c>
      <c r="F1106">
        <v>804.5</v>
      </c>
      <c r="G1106">
        <v>801.22</v>
      </c>
      <c r="H1106">
        <v>805.51</v>
      </c>
      <c r="L1106">
        <v>7963.1</v>
      </c>
      <c r="M1106">
        <v>1798</v>
      </c>
      <c r="N1106">
        <v>58.919999999999959</v>
      </c>
      <c r="O1106">
        <v>9.6900000000000546</v>
      </c>
      <c r="P1106">
        <v>4.5</v>
      </c>
      <c r="Q1106">
        <v>1.2200000000000273</v>
      </c>
      <c r="R1106">
        <v>5.5099999999999909</v>
      </c>
    </row>
    <row r="1107" spans="1:18">
      <c r="A1107">
        <v>1106</v>
      </c>
      <c r="B1107">
        <v>8763.1</v>
      </c>
      <c r="C1107">
        <v>2598</v>
      </c>
      <c r="D1107">
        <v>858.92</v>
      </c>
      <c r="E1107">
        <v>809.69</v>
      </c>
      <c r="F1107">
        <v>804.5</v>
      </c>
      <c r="G1107">
        <v>801.22</v>
      </c>
      <c r="H1107">
        <v>805.51</v>
      </c>
      <c r="L1107">
        <v>7963.1</v>
      </c>
      <c r="M1107">
        <v>1798</v>
      </c>
      <c r="N1107">
        <v>58.919999999999959</v>
      </c>
      <c r="O1107">
        <v>9.6900000000000546</v>
      </c>
      <c r="P1107">
        <v>4.5</v>
      </c>
      <c r="Q1107">
        <v>1.2200000000000273</v>
      </c>
      <c r="R1107">
        <v>5.5099999999999909</v>
      </c>
    </row>
    <row r="1108" spans="1:18">
      <c r="A1108">
        <v>1107</v>
      </c>
      <c r="B1108">
        <v>8763.1</v>
      </c>
      <c r="C1108">
        <v>2598</v>
      </c>
      <c r="D1108">
        <v>858.92</v>
      </c>
      <c r="E1108">
        <v>809.69</v>
      </c>
      <c r="F1108">
        <v>804.5</v>
      </c>
      <c r="G1108">
        <v>801.22</v>
      </c>
      <c r="H1108">
        <v>805.51</v>
      </c>
      <c r="L1108">
        <v>7963.1</v>
      </c>
      <c r="M1108">
        <v>1798</v>
      </c>
      <c r="N1108">
        <v>58.919999999999959</v>
      </c>
      <c r="O1108">
        <v>9.6900000000000546</v>
      </c>
      <c r="P1108">
        <v>4.5</v>
      </c>
      <c r="Q1108">
        <v>1.2200000000000273</v>
      </c>
      <c r="R1108">
        <v>5.5099999999999909</v>
      </c>
    </row>
    <row r="1109" spans="1:18">
      <c r="A1109">
        <v>1108</v>
      </c>
      <c r="B1109">
        <v>8763.1</v>
      </c>
      <c r="C1109">
        <v>2598</v>
      </c>
      <c r="D1109">
        <v>858.92</v>
      </c>
      <c r="E1109">
        <v>809.62</v>
      </c>
      <c r="F1109">
        <v>804.5</v>
      </c>
      <c r="G1109">
        <v>801.22</v>
      </c>
      <c r="H1109">
        <v>805.51</v>
      </c>
      <c r="L1109">
        <v>7963.1</v>
      </c>
      <c r="M1109">
        <v>1798</v>
      </c>
      <c r="N1109">
        <v>58.919999999999959</v>
      </c>
      <c r="O1109">
        <v>9.6200000000000045</v>
      </c>
      <c r="P1109">
        <v>4.5</v>
      </c>
      <c r="Q1109">
        <v>1.2200000000000273</v>
      </c>
      <c r="R1109">
        <v>5.5099999999999909</v>
      </c>
    </row>
    <row r="1110" spans="1:18">
      <c r="A1110">
        <v>1109</v>
      </c>
      <c r="B1110">
        <v>8763.1</v>
      </c>
      <c r="C1110">
        <v>2598</v>
      </c>
      <c r="D1110">
        <v>858.92</v>
      </c>
      <c r="E1110">
        <v>809.47</v>
      </c>
      <c r="F1110">
        <v>804.5</v>
      </c>
      <c r="G1110">
        <v>801.22</v>
      </c>
      <c r="H1110">
        <v>805.51</v>
      </c>
      <c r="L1110">
        <v>7963.1</v>
      </c>
      <c r="M1110">
        <v>1798</v>
      </c>
      <c r="N1110">
        <v>58.919999999999959</v>
      </c>
      <c r="O1110">
        <v>9.4700000000000273</v>
      </c>
      <c r="P1110">
        <v>4.5</v>
      </c>
      <c r="Q1110">
        <v>1.2200000000000273</v>
      </c>
      <c r="R1110">
        <v>5.5099999999999909</v>
      </c>
    </row>
    <row r="1111" spans="1:18">
      <c r="A1111">
        <v>1110</v>
      </c>
      <c r="B1111">
        <v>8763.1</v>
      </c>
      <c r="C1111">
        <v>2598</v>
      </c>
      <c r="D1111">
        <v>858.92</v>
      </c>
      <c r="E1111">
        <v>809.44</v>
      </c>
      <c r="F1111">
        <v>804.5</v>
      </c>
      <c r="G1111">
        <v>801.22</v>
      </c>
      <c r="H1111">
        <v>805.51</v>
      </c>
      <c r="L1111">
        <v>7963.1</v>
      </c>
      <c r="M1111">
        <v>1798</v>
      </c>
      <c r="N1111">
        <v>58.919999999999959</v>
      </c>
      <c r="O1111">
        <v>9.4400000000000546</v>
      </c>
      <c r="P1111">
        <v>4.5</v>
      </c>
      <c r="Q1111">
        <v>1.2200000000000273</v>
      </c>
      <c r="R1111">
        <v>5.5099999999999909</v>
      </c>
    </row>
    <row r="1112" spans="1:18">
      <c r="A1112">
        <v>1111</v>
      </c>
      <c r="B1112">
        <v>8763.1</v>
      </c>
      <c r="C1112">
        <v>2598</v>
      </c>
      <c r="D1112">
        <v>858.92</v>
      </c>
      <c r="E1112">
        <v>809.44</v>
      </c>
      <c r="F1112">
        <v>804.5</v>
      </c>
      <c r="G1112">
        <v>801.22</v>
      </c>
      <c r="H1112">
        <v>805.51</v>
      </c>
      <c r="L1112">
        <v>7963.1</v>
      </c>
      <c r="M1112">
        <v>1798</v>
      </c>
      <c r="N1112">
        <v>58.919999999999959</v>
      </c>
      <c r="O1112">
        <v>9.4400000000000546</v>
      </c>
      <c r="P1112">
        <v>4.5</v>
      </c>
      <c r="Q1112">
        <v>1.2200000000000273</v>
      </c>
      <c r="R1112">
        <v>5.5099999999999909</v>
      </c>
    </row>
    <row r="1113" spans="1:18">
      <c r="A1113">
        <v>1112</v>
      </c>
      <c r="B1113">
        <v>8763.1</v>
      </c>
      <c r="C1113">
        <v>2598</v>
      </c>
      <c r="D1113">
        <v>858.92</v>
      </c>
      <c r="E1113">
        <v>809.44</v>
      </c>
      <c r="F1113">
        <v>804.5</v>
      </c>
      <c r="G1113">
        <v>801.22</v>
      </c>
      <c r="H1113">
        <v>805.51</v>
      </c>
      <c r="L1113">
        <v>7963.1</v>
      </c>
      <c r="M1113">
        <v>1798</v>
      </c>
      <c r="N1113">
        <v>58.919999999999959</v>
      </c>
      <c r="O1113">
        <v>9.4400000000000546</v>
      </c>
      <c r="P1113">
        <v>4.5</v>
      </c>
      <c r="Q1113">
        <v>1.2200000000000273</v>
      </c>
      <c r="R1113">
        <v>5.5099999999999909</v>
      </c>
    </row>
    <row r="1114" spans="1:18">
      <c r="A1114">
        <v>1113</v>
      </c>
      <c r="B1114">
        <v>8763.1</v>
      </c>
      <c r="C1114">
        <v>2598</v>
      </c>
      <c r="D1114">
        <v>858.92</v>
      </c>
      <c r="E1114">
        <v>809.44</v>
      </c>
      <c r="F1114">
        <v>804.5</v>
      </c>
      <c r="G1114">
        <v>801.22</v>
      </c>
      <c r="H1114">
        <v>805.51</v>
      </c>
      <c r="L1114">
        <v>7963.1</v>
      </c>
      <c r="M1114">
        <v>1798</v>
      </c>
      <c r="N1114">
        <v>58.919999999999959</v>
      </c>
      <c r="O1114">
        <v>9.4400000000000546</v>
      </c>
      <c r="P1114">
        <v>4.5</v>
      </c>
      <c r="Q1114">
        <v>1.2200000000000273</v>
      </c>
      <c r="R1114">
        <v>5.5099999999999909</v>
      </c>
    </row>
    <row r="1115" spans="1:18">
      <c r="A1115">
        <v>1114</v>
      </c>
      <c r="B1115">
        <v>8763.1</v>
      </c>
      <c r="C1115">
        <v>2598</v>
      </c>
      <c r="D1115">
        <v>858.92</v>
      </c>
      <c r="E1115">
        <v>809.44</v>
      </c>
      <c r="F1115">
        <v>804.5</v>
      </c>
      <c r="G1115">
        <v>801.22</v>
      </c>
      <c r="H1115">
        <v>805.51</v>
      </c>
      <c r="L1115">
        <v>7963.1</v>
      </c>
      <c r="M1115">
        <v>1798</v>
      </c>
      <c r="N1115">
        <v>58.919999999999959</v>
      </c>
      <c r="O1115">
        <v>9.4400000000000546</v>
      </c>
      <c r="P1115">
        <v>4.5</v>
      </c>
      <c r="Q1115">
        <v>1.2200000000000273</v>
      </c>
      <c r="R1115">
        <v>5.5099999999999909</v>
      </c>
    </row>
    <row r="1116" spans="1:18">
      <c r="A1116">
        <v>1115</v>
      </c>
      <c r="B1116">
        <v>8763.1</v>
      </c>
      <c r="C1116">
        <v>2598</v>
      </c>
      <c r="D1116">
        <v>858.92</v>
      </c>
      <c r="E1116">
        <v>809.44</v>
      </c>
      <c r="F1116">
        <v>804.5</v>
      </c>
      <c r="G1116">
        <v>801.22</v>
      </c>
      <c r="H1116">
        <v>805.51</v>
      </c>
      <c r="L1116">
        <v>7963.1</v>
      </c>
      <c r="M1116">
        <v>1798</v>
      </c>
      <c r="N1116">
        <v>58.919999999999959</v>
      </c>
      <c r="O1116">
        <v>9.4400000000000546</v>
      </c>
      <c r="P1116">
        <v>4.5</v>
      </c>
      <c r="Q1116">
        <v>1.2200000000000273</v>
      </c>
      <c r="R1116">
        <v>5.5099999999999909</v>
      </c>
    </row>
    <row r="1117" spans="1:18">
      <c r="A1117">
        <v>1116</v>
      </c>
      <c r="B1117">
        <v>8763.1</v>
      </c>
      <c r="C1117">
        <v>2598</v>
      </c>
      <c r="D1117">
        <v>858.92</v>
      </c>
      <c r="E1117">
        <v>809.44</v>
      </c>
      <c r="F1117">
        <v>804.5</v>
      </c>
      <c r="G1117">
        <v>801.22</v>
      </c>
      <c r="H1117">
        <v>805.51</v>
      </c>
      <c r="L1117">
        <v>7963.1</v>
      </c>
      <c r="M1117">
        <v>1798</v>
      </c>
      <c r="N1117">
        <v>58.919999999999959</v>
      </c>
      <c r="O1117">
        <v>9.4400000000000546</v>
      </c>
      <c r="P1117">
        <v>4.5</v>
      </c>
      <c r="Q1117">
        <v>1.2200000000000273</v>
      </c>
      <c r="R1117">
        <v>5.5099999999999909</v>
      </c>
    </row>
    <row r="1118" spans="1:18">
      <c r="A1118">
        <v>1117</v>
      </c>
      <c r="B1118">
        <v>8763.1</v>
      </c>
      <c r="C1118">
        <v>2598</v>
      </c>
      <c r="D1118">
        <v>858.92</v>
      </c>
      <c r="E1118">
        <v>809.44</v>
      </c>
      <c r="F1118">
        <v>804.49</v>
      </c>
      <c r="G1118">
        <v>801.22</v>
      </c>
      <c r="H1118">
        <v>805.51</v>
      </c>
      <c r="L1118">
        <v>7963.1</v>
      </c>
      <c r="M1118">
        <v>1798</v>
      </c>
      <c r="N1118">
        <v>58.919999999999959</v>
      </c>
      <c r="O1118">
        <v>9.4400000000000546</v>
      </c>
      <c r="P1118">
        <v>4.4900000000000091</v>
      </c>
      <c r="Q1118">
        <v>1.2200000000000273</v>
      </c>
      <c r="R1118">
        <v>5.5099999999999909</v>
      </c>
    </row>
    <row r="1119" spans="1:18">
      <c r="A1119">
        <v>1118</v>
      </c>
      <c r="B1119">
        <v>8763.1</v>
      </c>
      <c r="C1119">
        <v>2591</v>
      </c>
      <c r="D1119">
        <v>858.92</v>
      </c>
      <c r="E1119">
        <v>809.44</v>
      </c>
      <c r="F1119">
        <v>804.49</v>
      </c>
      <c r="G1119">
        <v>801.22</v>
      </c>
      <c r="H1119">
        <v>805.51</v>
      </c>
      <c r="L1119">
        <v>7963.1</v>
      </c>
      <c r="M1119">
        <v>1791</v>
      </c>
      <c r="N1119">
        <v>58.919999999999959</v>
      </c>
      <c r="O1119">
        <v>9.4400000000000546</v>
      </c>
      <c r="P1119">
        <v>4.4900000000000091</v>
      </c>
      <c r="Q1119">
        <v>1.2200000000000273</v>
      </c>
      <c r="R1119">
        <v>5.5099999999999909</v>
      </c>
    </row>
    <row r="1120" spans="1:18">
      <c r="A1120">
        <v>1119</v>
      </c>
      <c r="B1120">
        <v>8763.1</v>
      </c>
      <c r="C1120">
        <v>2591</v>
      </c>
      <c r="D1120">
        <v>858.92</v>
      </c>
      <c r="E1120">
        <v>809.44</v>
      </c>
      <c r="F1120">
        <v>804.49</v>
      </c>
      <c r="G1120">
        <v>801.22</v>
      </c>
      <c r="H1120">
        <v>805.51</v>
      </c>
      <c r="L1120">
        <v>7963.1</v>
      </c>
      <c r="M1120">
        <v>1791</v>
      </c>
      <c r="N1120">
        <v>58.919999999999959</v>
      </c>
      <c r="O1120">
        <v>9.4400000000000546</v>
      </c>
      <c r="P1120">
        <v>4.4900000000000091</v>
      </c>
      <c r="Q1120">
        <v>1.2200000000000273</v>
      </c>
      <c r="R1120">
        <v>5.5099999999999909</v>
      </c>
    </row>
    <row r="1121" spans="1:18">
      <c r="A1121">
        <v>1120</v>
      </c>
      <c r="B1121">
        <v>8763.1</v>
      </c>
      <c r="C1121">
        <v>2591</v>
      </c>
      <c r="D1121">
        <v>858.92</v>
      </c>
      <c r="E1121">
        <v>809.44</v>
      </c>
      <c r="F1121">
        <v>804.49</v>
      </c>
      <c r="G1121">
        <v>801.22</v>
      </c>
      <c r="H1121">
        <v>805.51</v>
      </c>
      <c r="L1121">
        <v>7963.1</v>
      </c>
      <c r="M1121">
        <v>1791</v>
      </c>
      <c r="N1121">
        <v>58.919999999999959</v>
      </c>
      <c r="O1121">
        <v>9.4400000000000546</v>
      </c>
      <c r="P1121">
        <v>4.4900000000000091</v>
      </c>
      <c r="Q1121">
        <v>1.2200000000000273</v>
      </c>
      <c r="R1121">
        <v>5.5099999999999909</v>
      </c>
    </row>
    <row r="1122" spans="1:18">
      <c r="A1122">
        <v>1121</v>
      </c>
      <c r="B1122">
        <v>8763.1</v>
      </c>
      <c r="C1122">
        <v>2591</v>
      </c>
      <c r="D1122">
        <v>858.92</v>
      </c>
      <c r="E1122">
        <v>809.44</v>
      </c>
      <c r="F1122">
        <v>804.49</v>
      </c>
      <c r="G1122">
        <v>801.22</v>
      </c>
      <c r="H1122">
        <v>805.51</v>
      </c>
      <c r="L1122">
        <v>7963.1</v>
      </c>
      <c r="M1122">
        <v>1791</v>
      </c>
      <c r="N1122">
        <v>58.919999999999959</v>
      </c>
      <c r="O1122">
        <v>9.4400000000000546</v>
      </c>
      <c r="P1122">
        <v>4.4900000000000091</v>
      </c>
      <c r="Q1122">
        <v>1.2200000000000273</v>
      </c>
      <c r="R1122">
        <v>5.5099999999999909</v>
      </c>
    </row>
    <row r="1123" spans="1:18">
      <c r="A1123">
        <v>1122</v>
      </c>
      <c r="B1123">
        <v>8763.1</v>
      </c>
      <c r="C1123">
        <v>2591</v>
      </c>
      <c r="D1123">
        <v>858.92</v>
      </c>
      <c r="E1123">
        <v>809.44</v>
      </c>
      <c r="F1123">
        <v>804.46</v>
      </c>
      <c r="G1123">
        <v>801.22</v>
      </c>
      <c r="H1123">
        <v>805.51</v>
      </c>
      <c r="L1123">
        <v>7963.1</v>
      </c>
      <c r="M1123">
        <v>1791</v>
      </c>
      <c r="N1123">
        <v>58.919999999999959</v>
      </c>
      <c r="O1123">
        <v>9.4400000000000546</v>
      </c>
      <c r="P1123">
        <v>4.4600000000000364</v>
      </c>
      <c r="Q1123">
        <v>1.2200000000000273</v>
      </c>
      <c r="R1123">
        <v>5.5099999999999909</v>
      </c>
    </row>
    <row r="1124" spans="1:18">
      <c r="A1124">
        <v>1123</v>
      </c>
      <c r="B1124">
        <v>8763.1</v>
      </c>
      <c r="C1124">
        <v>2591</v>
      </c>
      <c r="D1124">
        <v>858.92</v>
      </c>
      <c r="E1124">
        <v>809.17</v>
      </c>
      <c r="F1124">
        <v>804.46</v>
      </c>
      <c r="G1124">
        <v>801.22</v>
      </c>
      <c r="H1124">
        <v>805.51</v>
      </c>
      <c r="L1124">
        <v>7963.1</v>
      </c>
      <c r="M1124">
        <v>1791</v>
      </c>
      <c r="N1124">
        <v>58.919999999999959</v>
      </c>
      <c r="O1124">
        <v>9.1699999999999591</v>
      </c>
      <c r="P1124">
        <v>4.4600000000000364</v>
      </c>
      <c r="Q1124">
        <v>1.2200000000000273</v>
      </c>
      <c r="R1124">
        <v>5.5099999999999909</v>
      </c>
    </row>
    <row r="1125" spans="1:18">
      <c r="A1125">
        <v>1124</v>
      </c>
      <c r="B1125">
        <v>8763.1</v>
      </c>
      <c r="C1125">
        <v>2591</v>
      </c>
      <c r="D1125">
        <v>858.92</v>
      </c>
      <c r="E1125">
        <v>809.17</v>
      </c>
      <c r="F1125">
        <v>804.46</v>
      </c>
      <c r="G1125">
        <v>801.22</v>
      </c>
      <c r="H1125">
        <v>805.51</v>
      </c>
      <c r="L1125">
        <v>7963.1</v>
      </c>
      <c r="M1125">
        <v>1791</v>
      </c>
      <c r="N1125">
        <v>58.919999999999959</v>
      </c>
      <c r="O1125">
        <v>9.1699999999999591</v>
      </c>
      <c r="P1125">
        <v>4.4600000000000364</v>
      </c>
      <c r="Q1125">
        <v>1.2200000000000273</v>
      </c>
      <c r="R1125">
        <v>5.5099999999999909</v>
      </c>
    </row>
    <row r="1126" spans="1:18">
      <c r="A1126">
        <v>1125</v>
      </c>
      <c r="B1126">
        <v>8763.1</v>
      </c>
      <c r="C1126">
        <v>2591</v>
      </c>
      <c r="D1126">
        <v>858.92</v>
      </c>
      <c r="E1126">
        <v>809.17</v>
      </c>
      <c r="F1126">
        <v>804.46</v>
      </c>
      <c r="G1126">
        <v>801.22</v>
      </c>
      <c r="H1126">
        <v>805.51</v>
      </c>
      <c r="L1126">
        <v>7963.1</v>
      </c>
      <c r="M1126">
        <v>1791</v>
      </c>
      <c r="N1126">
        <v>58.919999999999959</v>
      </c>
      <c r="O1126">
        <v>9.1699999999999591</v>
      </c>
      <c r="P1126">
        <v>4.4600000000000364</v>
      </c>
      <c r="Q1126">
        <v>1.2200000000000273</v>
      </c>
      <c r="R1126">
        <v>5.5099999999999909</v>
      </c>
    </row>
    <row r="1127" spans="1:18">
      <c r="A1127">
        <v>1126</v>
      </c>
      <c r="B1127">
        <v>8763.1</v>
      </c>
      <c r="C1127">
        <v>2591</v>
      </c>
      <c r="D1127">
        <v>858.92</v>
      </c>
      <c r="E1127">
        <v>809.17</v>
      </c>
      <c r="F1127">
        <v>804.46</v>
      </c>
      <c r="G1127">
        <v>801.22</v>
      </c>
      <c r="H1127">
        <v>805.51</v>
      </c>
      <c r="L1127">
        <v>7963.1</v>
      </c>
      <c r="M1127">
        <v>1791</v>
      </c>
      <c r="N1127">
        <v>58.919999999999959</v>
      </c>
      <c r="O1127">
        <v>9.1699999999999591</v>
      </c>
      <c r="P1127">
        <v>4.4600000000000364</v>
      </c>
      <c r="Q1127">
        <v>1.2200000000000273</v>
      </c>
      <c r="R1127">
        <v>5.5099999999999909</v>
      </c>
    </row>
    <row r="1128" spans="1:18">
      <c r="A1128">
        <v>1127</v>
      </c>
      <c r="B1128">
        <v>8763.1</v>
      </c>
      <c r="C1128">
        <v>2591</v>
      </c>
      <c r="D1128">
        <v>858.92</v>
      </c>
      <c r="E1128">
        <v>809.17</v>
      </c>
      <c r="F1128">
        <v>804.46</v>
      </c>
      <c r="G1128">
        <v>801.22</v>
      </c>
      <c r="H1128">
        <v>805.51</v>
      </c>
      <c r="L1128">
        <v>7963.1</v>
      </c>
      <c r="M1128">
        <v>1791</v>
      </c>
      <c r="N1128">
        <v>58.919999999999959</v>
      </c>
      <c r="O1128">
        <v>9.1699999999999591</v>
      </c>
      <c r="P1128">
        <v>4.4600000000000364</v>
      </c>
      <c r="Q1128">
        <v>1.2200000000000273</v>
      </c>
      <c r="R1128">
        <v>5.5099999999999909</v>
      </c>
    </row>
    <row r="1129" spans="1:18">
      <c r="A1129">
        <v>1128</v>
      </c>
      <c r="B1129">
        <v>8763.1</v>
      </c>
      <c r="C1129">
        <v>2591</v>
      </c>
      <c r="D1129">
        <v>858.92</v>
      </c>
      <c r="E1129">
        <v>809.17</v>
      </c>
      <c r="F1129">
        <v>804.46</v>
      </c>
      <c r="G1129">
        <v>801.22</v>
      </c>
      <c r="H1129">
        <v>805.51</v>
      </c>
      <c r="L1129">
        <v>7963.1</v>
      </c>
      <c r="M1129">
        <v>1791</v>
      </c>
      <c r="N1129">
        <v>58.919999999999959</v>
      </c>
      <c r="O1129">
        <v>9.1699999999999591</v>
      </c>
      <c r="P1129">
        <v>4.4600000000000364</v>
      </c>
      <c r="Q1129">
        <v>1.2200000000000273</v>
      </c>
      <c r="R1129">
        <v>5.5099999999999909</v>
      </c>
    </row>
    <row r="1130" spans="1:18">
      <c r="A1130">
        <v>1129</v>
      </c>
      <c r="B1130">
        <v>8763.1</v>
      </c>
      <c r="C1130">
        <v>2591</v>
      </c>
      <c r="D1130">
        <v>858.92</v>
      </c>
      <c r="E1130">
        <v>809.17</v>
      </c>
      <c r="F1130">
        <v>804.46</v>
      </c>
      <c r="G1130">
        <v>801.22</v>
      </c>
      <c r="H1130">
        <v>805.51</v>
      </c>
      <c r="L1130">
        <v>7963.1</v>
      </c>
      <c r="M1130">
        <v>1791</v>
      </c>
      <c r="N1130">
        <v>58.919999999999959</v>
      </c>
      <c r="O1130">
        <v>9.1699999999999591</v>
      </c>
      <c r="P1130">
        <v>4.4600000000000364</v>
      </c>
      <c r="Q1130">
        <v>1.2200000000000273</v>
      </c>
      <c r="R1130">
        <v>5.5099999999999909</v>
      </c>
    </row>
    <row r="1131" spans="1:18">
      <c r="A1131">
        <v>1130</v>
      </c>
      <c r="B1131">
        <v>8763.1</v>
      </c>
      <c r="C1131">
        <v>2591</v>
      </c>
      <c r="D1131">
        <v>858.61</v>
      </c>
      <c r="E1131">
        <v>809.17</v>
      </c>
      <c r="F1131">
        <v>804.46</v>
      </c>
      <c r="G1131">
        <v>801.22</v>
      </c>
      <c r="H1131">
        <v>805.29</v>
      </c>
      <c r="L1131">
        <v>7963.1</v>
      </c>
      <c r="M1131">
        <v>1791</v>
      </c>
      <c r="N1131">
        <v>58.610000000000014</v>
      </c>
      <c r="O1131">
        <v>9.1699999999999591</v>
      </c>
      <c r="P1131">
        <v>4.4600000000000364</v>
      </c>
      <c r="Q1131">
        <v>1.2200000000000273</v>
      </c>
      <c r="R1131">
        <v>5.2899999999999636</v>
      </c>
    </row>
    <row r="1132" spans="1:18">
      <c r="A1132">
        <v>1131</v>
      </c>
      <c r="B1132">
        <v>8763.1</v>
      </c>
      <c r="C1132">
        <v>2353.4</v>
      </c>
      <c r="D1132">
        <v>858.61</v>
      </c>
      <c r="E1132">
        <v>809.17</v>
      </c>
      <c r="F1132">
        <v>804.46</v>
      </c>
      <c r="G1132">
        <v>801.22</v>
      </c>
      <c r="H1132">
        <v>805.29</v>
      </c>
      <c r="L1132">
        <v>7963.1</v>
      </c>
      <c r="M1132">
        <v>1553.4</v>
      </c>
      <c r="N1132">
        <v>58.610000000000014</v>
      </c>
      <c r="O1132">
        <v>9.1699999999999591</v>
      </c>
      <c r="P1132">
        <v>4.4600000000000364</v>
      </c>
      <c r="Q1132">
        <v>1.2200000000000273</v>
      </c>
      <c r="R1132">
        <v>5.2899999999999636</v>
      </c>
    </row>
    <row r="1133" spans="1:18">
      <c r="A1133">
        <v>1132</v>
      </c>
      <c r="B1133">
        <v>8763.1</v>
      </c>
      <c r="C1133">
        <v>2353.4</v>
      </c>
      <c r="D1133">
        <v>858.61</v>
      </c>
      <c r="E1133">
        <v>809.17</v>
      </c>
      <c r="F1133">
        <v>804.46</v>
      </c>
      <c r="G1133">
        <v>801.22</v>
      </c>
      <c r="H1133">
        <v>805.29</v>
      </c>
      <c r="L1133">
        <v>7963.1</v>
      </c>
      <c r="M1133">
        <v>1553.4</v>
      </c>
      <c r="N1133">
        <v>58.610000000000014</v>
      </c>
      <c r="O1133">
        <v>9.1699999999999591</v>
      </c>
      <c r="P1133">
        <v>4.4600000000000364</v>
      </c>
      <c r="Q1133">
        <v>1.2200000000000273</v>
      </c>
      <c r="R1133">
        <v>5.2899999999999636</v>
      </c>
    </row>
    <row r="1134" spans="1:18">
      <c r="A1134">
        <v>1133</v>
      </c>
      <c r="B1134">
        <v>8620.2999999999993</v>
      </c>
      <c r="C1134">
        <v>2353.4</v>
      </c>
      <c r="D1134">
        <v>858.61</v>
      </c>
      <c r="E1134">
        <v>809.17</v>
      </c>
      <c r="F1134">
        <v>804.46</v>
      </c>
      <c r="G1134">
        <v>801.22</v>
      </c>
      <c r="H1134">
        <v>805.29</v>
      </c>
      <c r="L1134">
        <v>7820.2999999999993</v>
      </c>
      <c r="M1134">
        <v>1553.4</v>
      </c>
      <c r="N1134">
        <v>58.610000000000014</v>
      </c>
      <c r="O1134">
        <v>9.1699999999999591</v>
      </c>
      <c r="P1134">
        <v>4.4600000000000364</v>
      </c>
      <c r="Q1134">
        <v>1.2200000000000273</v>
      </c>
      <c r="R1134">
        <v>5.2899999999999636</v>
      </c>
    </row>
    <row r="1135" spans="1:18">
      <c r="A1135">
        <v>1134</v>
      </c>
      <c r="B1135">
        <v>8620.2999999999993</v>
      </c>
      <c r="C1135">
        <v>2353.4</v>
      </c>
      <c r="D1135">
        <v>858.61</v>
      </c>
      <c r="E1135">
        <v>809.17</v>
      </c>
      <c r="F1135">
        <v>804.42</v>
      </c>
      <c r="G1135">
        <v>801.22</v>
      </c>
      <c r="H1135">
        <v>805.29</v>
      </c>
      <c r="L1135">
        <v>7820.2999999999993</v>
      </c>
      <c r="M1135">
        <v>1553.4</v>
      </c>
      <c r="N1135">
        <v>58.610000000000014</v>
      </c>
      <c r="O1135">
        <v>9.1699999999999591</v>
      </c>
      <c r="P1135">
        <v>4.4199999999999591</v>
      </c>
      <c r="Q1135">
        <v>1.2200000000000273</v>
      </c>
      <c r="R1135">
        <v>5.2899999999999636</v>
      </c>
    </row>
    <row r="1136" spans="1:18">
      <c r="A1136">
        <v>1135</v>
      </c>
      <c r="B1136">
        <v>8620.2999999999993</v>
      </c>
      <c r="C1136">
        <v>2353.4</v>
      </c>
      <c r="D1136">
        <v>858.61</v>
      </c>
      <c r="E1136">
        <v>809.17</v>
      </c>
      <c r="F1136">
        <v>804.42</v>
      </c>
      <c r="G1136">
        <v>801.22</v>
      </c>
      <c r="H1136">
        <v>805.29</v>
      </c>
      <c r="L1136">
        <v>7820.2999999999993</v>
      </c>
      <c r="M1136">
        <v>1553.4</v>
      </c>
      <c r="N1136">
        <v>58.610000000000014</v>
      </c>
      <c r="O1136">
        <v>9.1699999999999591</v>
      </c>
      <c r="P1136">
        <v>4.4199999999999591</v>
      </c>
      <c r="Q1136">
        <v>1.2200000000000273</v>
      </c>
      <c r="R1136">
        <v>5.2899999999999636</v>
      </c>
    </row>
    <row r="1137" spans="1:18">
      <c r="A1137">
        <v>1136</v>
      </c>
      <c r="B1137">
        <v>8620.2999999999993</v>
      </c>
      <c r="C1137">
        <v>2353.4</v>
      </c>
      <c r="D1137">
        <v>858.61</v>
      </c>
      <c r="E1137">
        <v>808.96</v>
      </c>
      <c r="F1137">
        <v>804.42</v>
      </c>
      <c r="G1137">
        <v>801.22</v>
      </c>
      <c r="H1137">
        <v>805.29</v>
      </c>
      <c r="L1137">
        <v>7820.2999999999993</v>
      </c>
      <c r="M1137">
        <v>1553.4</v>
      </c>
      <c r="N1137">
        <v>58.610000000000014</v>
      </c>
      <c r="O1137">
        <v>8.9600000000000364</v>
      </c>
      <c r="P1137">
        <v>4.4199999999999591</v>
      </c>
      <c r="Q1137">
        <v>1.2200000000000273</v>
      </c>
      <c r="R1137">
        <v>5.2899999999999636</v>
      </c>
    </row>
    <row r="1138" spans="1:18">
      <c r="A1138">
        <v>1137</v>
      </c>
      <c r="B1138">
        <v>8620.2999999999993</v>
      </c>
      <c r="C1138">
        <v>2334.6</v>
      </c>
      <c r="D1138">
        <v>858.61</v>
      </c>
      <c r="E1138">
        <v>808.96</v>
      </c>
      <c r="F1138">
        <v>804.42</v>
      </c>
      <c r="G1138">
        <v>801.22</v>
      </c>
      <c r="H1138">
        <v>805.29</v>
      </c>
      <c r="L1138">
        <v>7820.2999999999993</v>
      </c>
      <c r="M1138">
        <v>1534.6</v>
      </c>
      <c r="N1138">
        <v>58.610000000000014</v>
      </c>
      <c r="O1138">
        <v>8.9600000000000364</v>
      </c>
      <c r="P1138">
        <v>4.4199999999999591</v>
      </c>
      <c r="Q1138">
        <v>1.2200000000000273</v>
      </c>
      <c r="R1138">
        <v>5.2899999999999636</v>
      </c>
    </row>
    <row r="1139" spans="1:18">
      <c r="A1139">
        <v>1138</v>
      </c>
      <c r="B1139">
        <v>8620.2999999999993</v>
      </c>
      <c r="C1139">
        <v>2334.6</v>
      </c>
      <c r="D1139">
        <v>858.61</v>
      </c>
      <c r="E1139">
        <v>808.96</v>
      </c>
      <c r="F1139">
        <v>804.42</v>
      </c>
      <c r="G1139">
        <v>801.22</v>
      </c>
      <c r="H1139">
        <v>805.29</v>
      </c>
      <c r="L1139">
        <v>7820.2999999999993</v>
      </c>
      <c r="M1139">
        <v>1534.6</v>
      </c>
      <c r="N1139">
        <v>58.610000000000014</v>
      </c>
      <c r="O1139">
        <v>8.9600000000000364</v>
      </c>
      <c r="P1139">
        <v>4.4199999999999591</v>
      </c>
      <c r="Q1139">
        <v>1.2200000000000273</v>
      </c>
      <c r="R1139">
        <v>5.2899999999999636</v>
      </c>
    </row>
    <row r="1140" spans="1:18">
      <c r="A1140">
        <v>1139</v>
      </c>
      <c r="B1140">
        <v>8620.2999999999993</v>
      </c>
      <c r="C1140">
        <v>2334.6</v>
      </c>
      <c r="D1140">
        <v>858.61</v>
      </c>
      <c r="E1140">
        <v>808.96</v>
      </c>
      <c r="F1140">
        <v>804.42</v>
      </c>
      <c r="G1140">
        <v>801.22</v>
      </c>
      <c r="H1140">
        <v>805.29</v>
      </c>
      <c r="L1140">
        <v>7820.2999999999993</v>
      </c>
      <c r="M1140">
        <v>1534.6</v>
      </c>
      <c r="N1140">
        <v>58.610000000000014</v>
      </c>
      <c r="O1140">
        <v>8.9600000000000364</v>
      </c>
      <c r="P1140">
        <v>4.4199999999999591</v>
      </c>
      <c r="Q1140">
        <v>1.2200000000000273</v>
      </c>
      <c r="R1140">
        <v>5.2899999999999636</v>
      </c>
    </row>
    <row r="1141" spans="1:18">
      <c r="A1141">
        <v>1140</v>
      </c>
      <c r="B1141">
        <v>8620.2999999999993</v>
      </c>
      <c r="C1141">
        <v>2334.6</v>
      </c>
      <c r="D1141">
        <v>858.61</v>
      </c>
      <c r="E1141">
        <v>808.96</v>
      </c>
      <c r="F1141">
        <v>804.42</v>
      </c>
      <c r="G1141">
        <v>801.22</v>
      </c>
      <c r="H1141">
        <v>805.29</v>
      </c>
      <c r="L1141">
        <v>7820.2999999999993</v>
      </c>
      <c r="M1141">
        <v>1534.6</v>
      </c>
      <c r="N1141">
        <v>58.610000000000014</v>
      </c>
      <c r="O1141">
        <v>8.9600000000000364</v>
      </c>
      <c r="P1141">
        <v>4.4199999999999591</v>
      </c>
      <c r="Q1141">
        <v>1.2200000000000273</v>
      </c>
      <c r="R1141">
        <v>5.2899999999999636</v>
      </c>
    </row>
    <row r="1142" spans="1:18">
      <c r="A1142">
        <v>1141</v>
      </c>
      <c r="B1142">
        <v>8620.2999999999993</v>
      </c>
      <c r="C1142">
        <v>2334.6</v>
      </c>
      <c r="D1142">
        <v>858.61</v>
      </c>
      <c r="E1142">
        <v>808.96</v>
      </c>
      <c r="F1142">
        <v>804.42</v>
      </c>
      <c r="G1142">
        <v>801.22</v>
      </c>
      <c r="H1142">
        <v>805.29</v>
      </c>
      <c r="L1142">
        <v>7820.2999999999993</v>
      </c>
      <c r="M1142">
        <v>1534.6</v>
      </c>
      <c r="N1142">
        <v>58.610000000000014</v>
      </c>
      <c r="O1142">
        <v>8.9600000000000364</v>
      </c>
      <c r="P1142">
        <v>4.4199999999999591</v>
      </c>
      <c r="Q1142">
        <v>1.2200000000000273</v>
      </c>
      <c r="R1142">
        <v>5.2899999999999636</v>
      </c>
    </row>
    <row r="1143" spans="1:18">
      <c r="A1143">
        <v>1142</v>
      </c>
      <c r="B1143">
        <v>8620.2999999999993</v>
      </c>
      <c r="C1143">
        <v>2334.6</v>
      </c>
      <c r="D1143">
        <v>858.61</v>
      </c>
      <c r="E1143">
        <v>808.82</v>
      </c>
      <c r="F1143">
        <v>804.42</v>
      </c>
      <c r="G1143">
        <v>801.22</v>
      </c>
      <c r="H1143">
        <v>805.29</v>
      </c>
      <c r="L1143">
        <v>7820.2999999999993</v>
      </c>
      <c r="M1143">
        <v>1534.6</v>
      </c>
      <c r="N1143">
        <v>58.610000000000014</v>
      </c>
      <c r="O1143">
        <v>8.82000000000005</v>
      </c>
      <c r="P1143">
        <v>4.4199999999999591</v>
      </c>
      <c r="Q1143">
        <v>1.2200000000000273</v>
      </c>
      <c r="R1143">
        <v>5.2899999999999636</v>
      </c>
    </row>
    <row r="1144" spans="1:18">
      <c r="A1144">
        <v>1143</v>
      </c>
      <c r="B1144">
        <v>8620.2999999999993</v>
      </c>
      <c r="C1144">
        <v>2334.6</v>
      </c>
      <c r="D1144">
        <v>858.35</v>
      </c>
      <c r="E1144">
        <v>808.82</v>
      </c>
      <c r="F1144">
        <v>804.42</v>
      </c>
      <c r="G1144">
        <v>801.22</v>
      </c>
      <c r="H1144">
        <v>805.29</v>
      </c>
      <c r="L1144">
        <v>7820.2999999999993</v>
      </c>
      <c r="M1144">
        <v>1534.6</v>
      </c>
      <c r="N1144">
        <v>58.350000000000023</v>
      </c>
      <c r="O1144">
        <v>8.82000000000005</v>
      </c>
      <c r="P1144">
        <v>4.4199999999999591</v>
      </c>
      <c r="Q1144">
        <v>1.2200000000000273</v>
      </c>
      <c r="R1144">
        <v>5.2899999999999636</v>
      </c>
    </row>
    <row r="1145" spans="1:18">
      <c r="A1145">
        <v>1144</v>
      </c>
      <c r="B1145">
        <v>8620.2999999999993</v>
      </c>
      <c r="C1145">
        <v>2334.6</v>
      </c>
      <c r="D1145">
        <v>858.35</v>
      </c>
      <c r="E1145">
        <v>808.82</v>
      </c>
      <c r="F1145">
        <v>804.42</v>
      </c>
      <c r="G1145">
        <v>801.22</v>
      </c>
      <c r="H1145">
        <v>805.29</v>
      </c>
      <c r="L1145">
        <v>7820.2999999999993</v>
      </c>
      <c r="M1145">
        <v>1534.6</v>
      </c>
      <c r="N1145">
        <v>58.350000000000023</v>
      </c>
      <c r="O1145">
        <v>8.82000000000005</v>
      </c>
      <c r="P1145">
        <v>4.4199999999999591</v>
      </c>
      <c r="Q1145">
        <v>1.2200000000000273</v>
      </c>
      <c r="R1145">
        <v>5.2899999999999636</v>
      </c>
    </row>
    <row r="1146" spans="1:18">
      <c r="A1146">
        <v>1145</v>
      </c>
      <c r="B1146">
        <v>8620.2999999999993</v>
      </c>
      <c r="C1146">
        <v>2334.6</v>
      </c>
      <c r="D1146">
        <v>858.35</v>
      </c>
      <c r="E1146">
        <v>808.82</v>
      </c>
      <c r="F1146">
        <v>804.37</v>
      </c>
      <c r="G1146">
        <v>801.22</v>
      </c>
      <c r="H1146">
        <v>805.29</v>
      </c>
      <c r="L1146">
        <v>7820.2999999999993</v>
      </c>
      <c r="M1146">
        <v>1534.6</v>
      </c>
      <c r="N1146">
        <v>58.350000000000023</v>
      </c>
      <c r="O1146">
        <v>8.82000000000005</v>
      </c>
      <c r="P1146">
        <v>4.3700000000000045</v>
      </c>
      <c r="Q1146">
        <v>1.2200000000000273</v>
      </c>
      <c r="R1146">
        <v>5.2899999999999636</v>
      </c>
    </row>
    <row r="1147" spans="1:18">
      <c r="A1147">
        <v>1146</v>
      </c>
      <c r="B1147">
        <v>8620.2999999999993</v>
      </c>
      <c r="C1147">
        <v>2334.6</v>
      </c>
      <c r="D1147">
        <v>858.35</v>
      </c>
      <c r="E1147">
        <v>808.82</v>
      </c>
      <c r="F1147">
        <v>804.37</v>
      </c>
      <c r="G1147">
        <v>801.21</v>
      </c>
      <c r="H1147">
        <v>805.29</v>
      </c>
      <c r="L1147">
        <v>7820.2999999999993</v>
      </c>
      <c r="M1147">
        <v>1534.6</v>
      </c>
      <c r="N1147">
        <v>58.350000000000023</v>
      </c>
      <c r="O1147">
        <v>8.82000000000005</v>
      </c>
      <c r="P1147">
        <v>4.3700000000000045</v>
      </c>
      <c r="Q1147">
        <v>1.2100000000000364</v>
      </c>
      <c r="R1147">
        <v>5.2899999999999636</v>
      </c>
    </row>
    <row r="1148" spans="1:18">
      <c r="A1148">
        <v>1147</v>
      </c>
      <c r="B1148">
        <v>8620.2999999999993</v>
      </c>
      <c r="C1148">
        <v>2334.6</v>
      </c>
      <c r="D1148">
        <v>858.35</v>
      </c>
      <c r="E1148">
        <v>808.82</v>
      </c>
      <c r="F1148">
        <v>804.37</v>
      </c>
      <c r="G1148">
        <v>801.21</v>
      </c>
      <c r="H1148">
        <v>805.29</v>
      </c>
      <c r="L1148">
        <v>7820.2999999999993</v>
      </c>
      <c r="M1148">
        <v>1534.6</v>
      </c>
      <c r="N1148">
        <v>58.350000000000023</v>
      </c>
      <c r="O1148">
        <v>8.82000000000005</v>
      </c>
      <c r="P1148">
        <v>4.3700000000000045</v>
      </c>
      <c r="Q1148">
        <v>1.2100000000000364</v>
      </c>
      <c r="R1148">
        <v>5.2899999999999636</v>
      </c>
    </row>
    <row r="1149" spans="1:18">
      <c r="A1149">
        <v>1148</v>
      </c>
      <c r="B1149">
        <v>8620.2999999999993</v>
      </c>
      <c r="C1149">
        <v>2334.6</v>
      </c>
      <c r="D1149">
        <v>858.35</v>
      </c>
      <c r="E1149">
        <v>808.82</v>
      </c>
      <c r="F1149">
        <v>804.37</v>
      </c>
      <c r="G1149">
        <v>801.21</v>
      </c>
      <c r="H1149">
        <v>805.29</v>
      </c>
      <c r="L1149">
        <v>7820.2999999999993</v>
      </c>
      <c r="M1149">
        <v>1534.6</v>
      </c>
      <c r="N1149">
        <v>58.350000000000023</v>
      </c>
      <c r="O1149">
        <v>8.82000000000005</v>
      </c>
      <c r="P1149">
        <v>4.3700000000000045</v>
      </c>
      <c r="Q1149">
        <v>1.2100000000000364</v>
      </c>
      <c r="R1149">
        <v>5.2899999999999636</v>
      </c>
    </row>
    <row r="1150" spans="1:18">
      <c r="A1150">
        <v>1149</v>
      </c>
      <c r="B1150">
        <v>8620.2999999999993</v>
      </c>
      <c r="C1150">
        <v>2334.6</v>
      </c>
      <c r="D1150">
        <v>858.35</v>
      </c>
      <c r="E1150">
        <v>808.82</v>
      </c>
      <c r="F1150">
        <v>804.37</v>
      </c>
      <c r="G1150">
        <v>801.21</v>
      </c>
      <c r="H1150">
        <v>805.29</v>
      </c>
      <c r="L1150">
        <v>7820.2999999999993</v>
      </c>
      <c r="M1150">
        <v>1534.6</v>
      </c>
      <c r="N1150">
        <v>58.350000000000023</v>
      </c>
      <c r="O1150">
        <v>8.82000000000005</v>
      </c>
      <c r="P1150">
        <v>4.3700000000000045</v>
      </c>
      <c r="Q1150">
        <v>1.2100000000000364</v>
      </c>
      <c r="R1150">
        <v>5.2899999999999636</v>
      </c>
    </row>
    <row r="1151" spans="1:18">
      <c r="A1151">
        <v>1150</v>
      </c>
      <c r="B1151">
        <v>8620.2999999999993</v>
      </c>
      <c r="C1151">
        <v>2334.6</v>
      </c>
      <c r="D1151">
        <v>858.35</v>
      </c>
      <c r="E1151">
        <v>808.82</v>
      </c>
      <c r="F1151">
        <v>804.37</v>
      </c>
      <c r="G1151">
        <v>801.21</v>
      </c>
      <c r="H1151">
        <v>805.29</v>
      </c>
      <c r="L1151">
        <v>7820.2999999999993</v>
      </c>
      <c r="M1151">
        <v>1534.6</v>
      </c>
      <c r="N1151">
        <v>58.350000000000023</v>
      </c>
      <c r="O1151">
        <v>8.82000000000005</v>
      </c>
      <c r="P1151">
        <v>4.3700000000000045</v>
      </c>
      <c r="Q1151">
        <v>1.2100000000000364</v>
      </c>
      <c r="R1151">
        <v>5.2899999999999636</v>
      </c>
    </row>
    <row r="1152" spans="1:18">
      <c r="A1152">
        <v>1151</v>
      </c>
      <c r="B1152">
        <v>8620.2999999999993</v>
      </c>
      <c r="C1152">
        <v>2334.6</v>
      </c>
      <c r="D1152">
        <v>858.35</v>
      </c>
      <c r="E1152">
        <v>808.82</v>
      </c>
      <c r="F1152">
        <v>804.37</v>
      </c>
      <c r="G1152">
        <v>801.21</v>
      </c>
      <c r="H1152">
        <v>805.29</v>
      </c>
      <c r="L1152">
        <v>7820.2999999999993</v>
      </c>
      <c r="M1152">
        <v>1534.6</v>
      </c>
      <c r="N1152">
        <v>58.350000000000023</v>
      </c>
      <c r="O1152">
        <v>8.82000000000005</v>
      </c>
      <c r="P1152">
        <v>4.3700000000000045</v>
      </c>
      <c r="Q1152">
        <v>1.2100000000000364</v>
      </c>
      <c r="R1152">
        <v>5.2899999999999636</v>
      </c>
    </row>
    <row r="1153" spans="1:18">
      <c r="A1153">
        <v>1152</v>
      </c>
      <c r="B1153">
        <v>8620.2999999999993</v>
      </c>
      <c r="C1153">
        <v>2334.6</v>
      </c>
      <c r="D1153">
        <v>858.35</v>
      </c>
      <c r="E1153">
        <v>808.82</v>
      </c>
      <c r="F1153">
        <v>804.37</v>
      </c>
      <c r="G1153">
        <v>801.2</v>
      </c>
      <c r="H1153">
        <v>805.29</v>
      </c>
      <c r="L1153">
        <v>7820.2999999999993</v>
      </c>
      <c r="M1153">
        <v>1534.6</v>
      </c>
      <c r="N1153">
        <v>58.350000000000023</v>
      </c>
      <c r="O1153">
        <v>8.82000000000005</v>
      </c>
      <c r="P1153">
        <v>4.3700000000000045</v>
      </c>
      <c r="Q1153">
        <v>1.2000000000000455</v>
      </c>
      <c r="R1153">
        <v>5.2899999999999636</v>
      </c>
    </row>
    <row r="1154" spans="1:18">
      <c r="A1154">
        <v>1153</v>
      </c>
      <c r="B1154">
        <v>8620.2999999999993</v>
      </c>
      <c r="C1154">
        <v>2334.6</v>
      </c>
      <c r="D1154">
        <v>858.35</v>
      </c>
      <c r="E1154">
        <v>808.82</v>
      </c>
      <c r="F1154">
        <v>804.32</v>
      </c>
      <c r="G1154">
        <v>801.2</v>
      </c>
      <c r="H1154">
        <v>805.29</v>
      </c>
      <c r="L1154">
        <v>7820.2999999999993</v>
      </c>
      <c r="M1154">
        <v>1534.6</v>
      </c>
      <c r="N1154">
        <v>58.350000000000023</v>
      </c>
      <c r="O1154">
        <v>8.82000000000005</v>
      </c>
      <c r="P1154">
        <v>4.32000000000005</v>
      </c>
      <c r="Q1154">
        <v>1.2000000000000455</v>
      </c>
      <c r="R1154">
        <v>5.2899999999999636</v>
      </c>
    </row>
    <row r="1155" spans="1:18">
      <c r="A1155">
        <v>1154</v>
      </c>
      <c r="B1155">
        <v>8620.2999999999993</v>
      </c>
      <c r="C1155">
        <v>2334.6</v>
      </c>
      <c r="D1155">
        <v>858.35</v>
      </c>
      <c r="E1155">
        <v>808.74</v>
      </c>
      <c r="F1155">
        <v>804.32</v>
      </c>
      <c r="G1155">
        <v>801.2</v>
      </c>
      <c r="H1155">
        <v>805.29</v>
      </c>
      <c r="L1155">
        <v>7820.2999999999993</v>
      </c>
      <c r="M1155">
        <v>1534.6</v>
      </c>
      <c r="N1155">
        <v>58.350000000000023</v>
      </c>
      <c r="O1155">
        <v>8.7400000000000091</v>
      </c>
      <c r="P1155">
        <v>4.32000000000005</v>
      </c>
      <c r="Q1155">
        <v>1.2000000000000455</v>
      </c>
      <c r="R1155">
        <v>5.2899999999999636</v>
      </c>
    </row>
    <row r="1156" spans="1:18">
      <c r="A1156">
        <v>1155</v>
      </c>
      <c r="B1156">
        <v>8620.2999999999993</v>
      </c>
      <c r="C1156">
        <v>2334.6</v>
      </c>
      <c r="D1156">
        <v>858.35</v>
      </c>
      <c r="E1156">
        <v>808.74</v>
      </c>
      <c r="F1156">
        <v>804.32</v>
      </c>
      <c r="G1156">
        <v>801.2</v>
      </c>
      <c r="H1156">
        <v>805.29</v>
      </c>
      <c r="L1156">
        <v>7820.2999999999993</v>
      </c>
      <c r="M1156">
        <v>1534.6</v>
      </c>
      <c r="N1156">
        <v>58.350000000000023</v>
      </c>
      <c r="O1156">
        <v>8.7400000000000091</v>
      </c>
      <c r="P1156">
        <v>4.32000000000005</v>
      </c>
      <c r="Q1156">
        <v>1.2000000000000455</v>
      </c>
      <c r="R1156">
        <v>5.2899999999999636</v>
      </c>
    </row>
    <row r="1157" spans="1:18">
      <c r="A1157">
        <v>1156</v>
      </c>
      <c r="B1157">
        <v>8620.2999999999993</v>
      </c>
      <c r="C1157">
        <v>2325.1</v>
      </c>
      <c r="D1157">
        <v>858.35</v>
      </c>
      <c r="E1157">
        <v>808.74</v>
      </c>
      <c r="F1157">
        <v>804.32</v>
      </c>
      <c r="G1157">
        <v>801.2</v>
      </c>
      <c r="H1157">
        <v>805.29</v>
      </c>
      <c r="L1157">
        <v>7820.2999999999993</v>
      </c>
      <c r="M1157">
        <v>1525.1</v>
      </c>
      <c r="N1157">
        <v>58.350000000000023</v>
      </c>
      <c r="O1157">
        <v>8.7400000000000091</v>
      </c>
      <c r="P1157">
        <v>4.32000000000005</v>
      </c>
      <c r="Q1157">
        <v>1.2000000000000455</v>
      </c>
      <c r="R1157">
        <v>5.2899999999999636</v>
      </c>
    </row>
    <row r="1158" spans="1:18">
      <c r="A1158">
        <v>1157</v>
      </c>
      <c r="B1158">
        <v>8620.2999999999993</v>
      </c>
      <c r="C1158">
        <v>2267.6999999999998</v>
      </c>
      <c r="D1158">
        <v>858.35</v>
      </c>
      <c r="E1158">
        <v>808.74</v>
      </c>
      <c r="F1158">
        <v>804.32</v>
      </c>
      <c r="G1158">
        <v>801.2</v>
      </c>
      <c r="H1158">
        <v>805.29</v>
      </c>
      <c r="L1158">
        <v>7820.2999999999993</v>
      </c>
      <c r="M1158">
        <v>1467.6999999999998</v>
      </c>
      <c r="N1158">
        <v>58.350000000000023</v>
      </c>
      <c r="O1158">
        <v>8.7400000000000091</v>
      </c>
      <c r="P1158">
        <v>4.32000000000005</v>
      </c>
      <c r="Q1158">
        <v>1.2000000000000455</v>
      </c>
      <c r="R1158">
        <v>5.2899999999999636</v>
      </c>
    </row>
    <row r="1159" spans="1:18">
      <c r="A1159">
        <v>1158</v>
      </c>
      <c r="B1159">
        <v>8620.2999999999993</v>
      </c>
      <c r="C1159">
        <v>2267.6999999999998</v>
      </c>
      <c r="D1159">
        <v>858.35</v>
      </c>
      <c r="E1159">
        <v>808.74</v>
      </c>
      <c r="F1159">
        <v>804.32</v>
      </c>
      <c r="G1159">
        <v>801.2</v>
      </c>
      <c r="H1159">
        <v>805.29</v>
      </c>
      <c r="L1159">
        <v>7820.2999999999993</v>
      </c>
      <c r="M1159">
        <v>1467.6999999999998</v>
      </c>
      <c r="N1159">
        <v>58.350000000000023</v>
      </c>
      <c r="O1159">
        <v>8.7400000000000091</v>
      </c>
      <c r="P1159">
        <v>4.32000000000005</v>
      </c>
      <c r="Q1159">
        <v>1.2000000000000455</v>
      </c>
      <c r="R1159">
        <v>5.2899999999999636</v>
      </c>
    </row>
    <row r="1160" spans="1:18">
      <c r="A1160">
        <v>1159</v>
      </c>
      <c r="B1160">
        <v>8620.2999999999993</v>
      </c>
      <c r="C1160">
        <v>2267.6999999999998</v>
      </c>
      <c r="D1160">
        <v>858.35</v>
      </c>
      <c r="E1160">
        <v>808.74</v>
      </c>
      <c r="F1160">
        <v>804.32</v>
      </c>
      <c r="G1160">
        <v>801.2</v>
      </c>
      <c r="H1160">
        <v>805.29</v>
      </c>
      <c r="L1160">
        <v>7820.2999999999993</v>
      </c>
      <c r="M1160">
        <v>1467.6999999999998</v>
      </c>
      <c r="N1160">
        <v>58.350000000000023</v>
      </c>
      <c r="O1160">
        <v>8.7400000000000091</v>
      </c>
      <c r="P1160">
        <v>4.32000000000005</v>
      </c>
      <c r="Q1160">
        <v>1.2000000000000455</v>
      </c>
      <c r="R1160">
        <v>5.2899999999999636</v>
      </c>
    </row>
    <row r="1161" spans="1:18">
      <c r="A1161">
        <v>1160</v>
      </c>
      <c r="B1161">
        <v>8620.2999999999993</v>
      </c>
      <c r="C1161">
        <v>2267.6999999999998</v>
      </c>
      <c r="D1161">
        <v>858.35</v>
      </c>
      <c r="E1161">
        <v>808.74</v>
      </c>
      <c r="F1161">
        <v>804.32</v>
      </c>
      <c r="G1161">
        <v>801.2</v>
      </c>
      <c r="H1161">
        <v>805.29</v>
      </c>
      <c r="L1161">
        <v>7820.2999999999993</v>
      </c>
      <c r="M1161">
        <v>1467.6999999999998</v>
      </c>
      <c r="N1161">
        <v>58.350000000000023</v>
      </c>
      <c r="O1161">
        <v>8.7400000000000091</v>
      </c>
      <c r="P1161">
        <v>4.32000000000005</v>
      </c>
      <c r="Q1161">
        <v>1.2000000000000455</v>
      </c>
      <c r="R1161">
        <v>5.2899999999999636</v>
      </c>
    </row>
    <row r="1162" spans="1:18">
      <c r="A1162">
        <v>1161</v>
      </c>
      <c r="B1162">
        <v>8620.2999999999993</v>
      </c>
      <c r="C1162">
        <v>2267.6999999999998</v>
      </c>
      <c r="D1162">
        <v>858.35</v>
      </c>
      <c r="E1162">
        <v>808.74</v>
      </c>
      <c r="F1162">
        <v>804.32</v>
      </c>
      <c r="G1162">
        <v>801.2</v>
      </c>
      <c r="H1162">
        <v>805.29</v>
      </c>
      <c r="L1162">
        <v>7820.2999999999993</v>
      </c>
      <c r="M1162">
        <v>1467.6999999999998</v>
      </c>
      <c r="N1162">
        <v>58.350000000000023</v>
      </c>
      <c r="O1162">
        <v>8.7400000000000091</v>
      </c>
      <c r="P1162">
        <v>4.32000000000005</v>
      </c>
      <c r="Q1162">
        <v>1.2000000000000455</v>
      </c>
      <c r="R1162">
        <v>5.2899999999999636</v>
      </c>
    </row>
    <row r="1163" spans="1:18">
      <c r="A1163">
        <v>1162</v>
      </c>
      <c r="B1163">
        <v>8620.2999999999993</v>
      </c>
      <c r="C1163">
        <v>2267.6999999999998</v>
      </c>
      <c r="D1163">
        <v>858.35</v>
      </c>
      <c r="E1163">
        <v>808.74</v>
      </c>
      <c r="F1163">
        <v>804.32</v>
      </c>
      <c r="G1163">
        <v>801.2</v>
      </c>
      <c r="H1163">
        <v>805.29</v>
      </c>
      <c r="L1163">
        <v>7820.2999999999993</v>
      </c>
      <c r="M1163">
        <v>1467.6999999999998</v>
      </c>
      <c r="N1163">
        <v>58.350000000000023</v>
      </c>
      <c r="O1163">
        <v>8.7400000000000091</v>
      </c>
      <c r="P1163">
        <v>4.32000000000005</v>
      </c>
      <c r="Q1163">
        <v>1.2000000000000455</v>
      </c>
      <c r="R1163">
        <v>5.2899999999999636</v>
      </c>
    </row>
    <row r="1164" spans="1:18">
      <c r="A1164">
        <v>1163</v>
      </c>
      <c r="B1164">
        <v>8620.2999999999993</v>
      </c>
      <c r="C1164">
        <v>2267.6999999999998</v>
      </c>
      <c r="D1164">
        <v>855.86</v>
      </c>
      <c r="E1164">
        <v>808.74</v>
      </c>
      <c r="F1164">
        <v>804.32</v>
      </c>
      <c r="G1164">
        <v>801.2</v>
      </c>
      <c r="H1164">
        <v>805.29</v>
      </c>
      <c r="L1164">
        <v>7820.2999999999993</v>
      </c>
      <c r="M1164">
        <v>1467.6999999999998</v>
      </c>
      <c r="N1164">
        <v>55.860000000000014</v>
      </c>
      <c r="O1164">
        <v>8.7400000000000091</v>
      </c>
      <c r="P1164">
        <v>4.32000000000005</v>
      </c>
      <c r="Q1164">
        <v>1.2000000000000455</v>
      </c>
      <c r="R1164">
        <v>5.2899999999999636</v>
      </c>
    </row>
    <row r="1165" spans="1:18">
      <c r="A1165">
        <v>1164</v>
      </c>
      <c r="B1165">
        <v>8620.2999999999993</v>
      </c>
      <c r="C1165">
        <v>2267.6999999999998</v>
      </c>
      <c r="D1165">
        <v>855.86</v>
      </c>
      <c r="E1165">
        <v>808.74</v>
      </c>
      <c r="F1165">
        <v>804.32</v>
      </c>
      <c r="G1165">
        <v>801.2</v>
      </c>
      <c r="H1165">
        <v>805.29</v>
      </c>
      <c r="L1165">
        <v>7820.2999999999993</v>
      </c>
      <c r="M1165">
        <v>1467.6999999999998</v>
      </c>
      <c r="N1165">
        <v>55.860000000000014</v>
      </c>
      <c r="O1165">
        <v>8.7400000000000091</v>
      </c>
      <c r="P1165">
        <v>4.32000000000005</v>
      </c>
      <c r="Q1165">
        <v>1.2000000000000455</v>
      </c>
      <c r="R1165">
        <v>5.2899999999999636</v>
      </c>
    </row>
    <row r="1166" spans="1:18">
      <c r="A1166">
        <v>1165</v>
      </c>
      <c r="B1166">
        <v>8620.2999999999993</v>
      </c>
      <c r="C1166">
        <v>2267.6999999999998</v>
      </c>
      <c r="D1166">
        <v>855.86</v>
      </c>
      <c r="E1166">
        <v>808.74</v>
      </c>
      <c r="F1166">
        <v>804.32</v>
      </c>
      <c r="G1166">
        <v>801.2</v>
      </c>
      <c r="H1166">
        <v>805.29</v>
      </c>
      <c r="L1166">
        <v>7820.2999999999993</v>
      </c>
      <c r="M1166">
        <v>1467.6999999999998</v>
      </c>
      <c r="N1166">
        <v>55.860000000000014</v>
      </c>
      <c r="O1166">
        <v>8.7400000000000091</v>
      </c>
      <c r="P1166">
        <v>4.32000000000005</v>
      </c>
      <c r="Q1166">
        <v>1.2000000000000455</v>
      </c>
      <c r="R1166">
        <v>5.2899999999999636</v>
      </c>
    </row>
    <row r="1167" spans="1:18">
      <c r="A1167">
        <v>1166</v>
      </c>
      <c r="B1167">
        <v>8620.2999999999993</v>
      </c>
      <c r="C1167">
        <v>2267.6999999999998</v>
      </c>
      <c r="D1167">
        <v>855.86</v>
      </c>
      <c r="E1167">
        <v>808.74</v>
      </c>
      <c r="F1167">
        <v>804.32</v>
      </c>
      <c r="G1167">
        <v>801.2</v>
      </c>
      <c r="H1167">
        <v>805.29</v>
      </c>
      <c r="L1167">
        <v>7820.2999999999993</v>
      </c>
      <c r="M1167">
        <v>1467.6999999999998</v>
      </c>
      <c r="N1167">
        <v>55.860000000000014</v>
      </c>
      <c r="O1167">
        <v>8.7400000000000091</v>
      </c>
      <c r="P1167">
        <v>4.32000000000005</v>
      </c>
      <c r="Q1167">
        <v>1.2000000000000455</v>
      </c>
      <c r="R1167">
        <v>5.2899999999999636</v>
      </c>
    </row>
    <row r="1168" spans="1:18">
      <c r="A1168">
        <v>1167</v>
      </c>
      <c r="B1168">
        <v>8620.2999999999993</v>
      </c>
      <c r="C1168">
        <v>2267.6999999999998</v>
      </c>
      <c r="D1168">
        <v>855.86</v>
      </c>
      <c r="E1168">
        <v>808.74</v>
      </c>
      <c r="F1168">
        <v>804.32</v>
      </c>
      <c r="G1168">
        <v>801.2</v>
      </c>
      <c r="H1168">
        <v>805.29</v>
      </c>
      <c r="L1168">
        <v>7820.2999999999993</v>
      </c>
      <c r="M1168">
        <v>1467.6999999999998</v>
      </c>
      <c r="N1168">
        <v>55.860000000000014</v>
      </c>
      <c r="O1168">
        <v>8.7400000000000091</v>
      </c>
      <c r="P1168">
        <v>4.32000000000005</v>
      </c>
      <c r="Q1168">
        <v>1.2000000000000455</v>
      </c>
      <c r="R1168">
        <v>5.2899999999999636</v>
      </c>
    </row>
    <row r="1169" spans="1:18">
      <c r="A1169">
        <v>1168</v>
      </c>
      <c r="B1169">
        <v>8620.2999999999993</v>
      </c>
      <c r="C1169">
        <v>2267.6999999999998</v>
      </c>
      <c r="D1169">
        <v>855.86</v>
      </c>
      <c r="E1169">
        <v>808.74</v>
      </c>
      <c r="F1169">
        <v>804.32</v>
      </c>
      <c r="G1169">
        <v>801.2</v>
      </c>
      <c r="H1169">
        <v>805.29</v>
      </c>
      <c r="L1169">
        <v>7820.2999999999993</v>
      </c>
      <c r="M1169">
        <v>1467.6999999999998</v>
      </c>
      <c r="N1169">
        <v>55.860000000000014</v>
      </c>
      <c r="O1169">
        <v>8.7400000000000091</v>
      </c>
      <c r="P1169">
        <v>4.32000000000005</v>
      </c>
      <c r="Q1169">
        <v>1.2000000000000455</v>
      </c>
      <c r="R1169">
        <v>5.2899999999999636</v>
      </c>
    </row>
    <row r="1170" spans="1:18">
      <c r="A1170">
        <v>1169</v>
      </c>
      <c r="B1170">
        <v>8620.2999999999993</v>
      </c>
      <c r="C1170">
        <v>2267.6999999999998</v>
      </c>
      <c r="D1170">
        <v>855.86</v>
      </c>
      <c r="E1170">
        <v>808.74</v>
      </c>
      <c r="F1170">
        <v>804.32</v>
      </c>
      <c r="G1170">
        <v>801.2</v>
      </c>
      <c r="H1170">
        <v>805.29</v>
      </c>
      <c r="L1170">
        <v>7820.2999999999993</v>
      </c>
      <c r="M1170">
        <v>1467.6999999999998</v>
      </c>
      <c r="N1170">
        <v>55.860000000000014</v>
      </c>
      <c r="O1170">
        <v>8.7400000000000091</v>
      </c>
      <c r="P1170">
        <v>4.32000000000005</v>
      </c>
      <c r="Q1170">
        <v>1.2000000000000455</v>
      </c>
      <c r="R1170">
        <v>5.2899999999999636</v>
      </c>
    </row>
    <row r="1171" spans="1:18">
      <c r="A1171">
        <v>1170</v>
      </c>
      <c r="B1171">
        <v>8620.2999999999993</v>
      </c>
      <c r="C1171">
        <v>2267.6999999999998</v>
      </c>
      <c r="D1171">
        <v>855.86</v>
      </c>
      <c r="E1171">
        <v>808.74</v>
      </c>
      <c r="F1171">
        <v>804.32</v>
      </c>
      <c r="G1171">
        <v>801.2</v>
      </c>
      <c r="H1171">
        <v>805.1</v>
      </c>
      <c r="L1171">
        <v>7820.2999999999993</v>
      </c>
      <c r="M1171">
        <v>1467.6999999999998</v>
      </c>
      <c r="N1171">
        <v>55.860000000000014</v>
      </c>
      <c r="O1171">
        <v>8.7400000000000091</v>
      </c>
      <c r="P1171">
        <v>4.32000000000005</v>
      </c>
      <c r="Q1171">
        <v>1.2000000000000455</v>
      </c>
      <c r="R1171">
        <v>5.1000000000000227</v>
      </c>
    </row>
    <row r="1172" spans="1:18">
      <c r="A1172">
        <v>1171</v>
      </c>
      <c r="B1172">
        <v>8620.2999999999993</v>
      </c>
      <c r="C1172">
        <v>2267.6999999999998</v>
      </c>
      <c r="D1172">
        <v>855.86</v>
      </c>
      <c r="E1172">
        <v>808.74</v>
      </c>
      <c r="F1172">
        <v>804.32</v>
      </c>
      <c r="G1172">
        <v>801.2</v>
      </c>
      <c r="H1172">
        <v>805.1</v>
      </c>
      <c r="L1172">
        <v>7820.2999999999993</v>
      </c>
      <c r="M1172">
        <v>1467.6999999999998</v>
      </c>
      <c r="N1172">
        <v>55.860000000000014</v>
      </c>
      <c r="O1172">
        <v>8.7400000000000091</v>
      </c>
      <c r="P1172">
        <v>4.32000000000005</v>
      </c>
      <c r="Q1172">
        <v>1.2000000000000455</v>
      </c>
      <c r="R1172">
        <v>5.1000000000000227</v>
      </c>
    </row>
    <row r="1173" spans="1:18">
      <c r="A1173">
        <v>1172</v>
      </c>
      <c r="B1173">
        <v>8620.2999999999993</v>
      </c>
      <c r="C1173">
        <v>2267.6999999999998</v>
      </c>
      <c r="D1173">
        <v>848.55</v>
      </c>
      <c r="E1173">
        <v>808.74</v>
      </c>
      <c r="F1173">
        <v>804.32</v>
      </c>
      <c r="G1173">
        <v>801.2</v>
      </c>
      <c r="H1173">
        <v>805.1</v>
      </c>
      <c r="L1173">
        <v>7820.2999999999993</v>
      </c>
      <c r="M1173">
        <v>1467.6999999999998</v>
      </c>
      <c r="N1173">
        <v>48.549999999999955</v>
      </c>
      <c r="O1173">
        <v>8.7400000000000091</v>
      </c>
      <c r="P1173">
        <v>4.32000000000005</v>
      </c>
      <c r="Q1173">
        <v>1.2000000000000455</v>
      </c>
      <c r="R1173">
        <v>5.1000000000000227</v>
      </c>
    </row>
    <row r="1174" spans="1:18">
      <c r="A1174">
        <v>1173</v>
      </c>
      <c r="B1174">
        <v>8620.2999999999993</v>
      </c>
      <c r="C1174">
        <v>2267.6999999999998</v>
      </c>
      <c r="D1174">
        <v>848.55</v>
      </c>
      <c r="E1174">
        <v>808.74</v>
      </c>
      <c r="F1174">
        <v>804.32</v>
      </c>
      <c r="G1174">
        <v>801.2</v>
      </c>
      <c r="H1174">
        <v>805.1</v>
      </c>
      <c r="L1174">
        <v>7820.2999999999993</v>
      </c>
      <c r="M1174">
        <v>1467.6999999999998</v>
      </c>
      <c r="N1174">
        <v>48.549999999999955</v>
      </c>
      <c r="O1174">
        <v>8.7400000000000091</v>
      </c>
      <c r="P1174">
        <v>4.32000000000005</v>
      </c>
      <c r="Q1174">
        <v>1.2000000000000455</v>
      </c>
      <c r="R1174">
        <v>5.1000000000000227</v>
      </c>
    </row>
    <row r="1175" spans="1:18">
      <c r="A1175">
        <v>1174</v>
      </c>
      <c r="B1175">
        <v>8620.2999999999993</v>
      </c>
      <c r="C1175">
        <v>2267.6999999999998</v>
      </c>
      <c r="D1175">
        <v>848.55</v>
      </c>
      <c r="E1175">
        <v>808.74</v>
      </c>
      <c r="F1175">
        <v>804.32</v>
      </c>
      <c r="G1175">
        <v>801.2</v>
      </c>
      <c r="H1175">
        <v>805.1</v>
      </c>
      <c r="L1175">
        <v>7820.2999999999993</v>
      </c>
      <c r="M1175">
        <v>1467.6999999999998</v>
      </c>
      <c r="N1175">
        <v>48.549999999999955</v>
      </c>
      <c r="O1175">
        <v>8.7400000000000091</v>
      </c>
      <c r="P1175">
        <v>4.32000000000005</v>
      </c>
      <c r="Q1175">
        <v>1.2000000000000455</v>
      </c>
      <c r="R1175">
        <v>5.1000000000000227</v>
      </c>
    </row>
    <row r="1176" spans="1:18">
      <c r="A1176">
        <v>1175</v>
      </c>
      <c r="B1176">
        <v>8620.2999999999993</v>
      </c>
      <c r="C1176">
        <v>2267.6999999999998</v>
      </c>
      <c r="D1176">
        <v>848.55</v>
      </c>
      <c r="E1176">
        <v>808.74</v>
      </c>
      <c r="F1176">
        <v>804.32</v>
      </c>
      <c r="G1176">
        <v>801.2</v>
      </c>
      <c r="H1176">
        <v>805.1</v>
      </c>
      <c r="L1176">
        <v>7820.2999999999993</v>
      </c>
      <c r="M1176">
        <v>1467.6999999999998</v>
      </c>
      <c r="N1176">
        <v>48.549999999999955</v>
      </c>
      <c r="O1176">
        <v>8.7400000000000091</v>
      </c>
      <c r="P1176">
        <v>4.32000000000005</v>
      </c>
      <c r="Q1176">
        <v>1.2000000000000455</v>
      </c>
      <c r="R1176">
        <v>5.1000000000000227</v>
      </c>
    </row>
    <row r="1177" spans="1:18">
      <c r="A1177">
        <v>1176</v>
      </c>
      <c r="B1177">
        <v>8620.2999999999993</v>
      </c>
      <c r="C1177">
        <v>2267.6999999999998</v>
      </c>
      <c r="D1177">
        <v>848.55</v>
      </c>
      <c r="E1177">
        <v>808.74</v>
      </c>
      <c r="F1177">
        <v>804.32</v>
      </c>
      <c r="G1177">
        <v>801.2</v>
      </c>
      <c r="H1177">
        <v>805.1</v>
      </c>
      <c r="L1177">
        <v>7820.2999999999993</v>
      </c>
      <c r="M1177">
        <v>1467.6999999999998</v>
      </c>
      <c r="N1177">
        <v>48.549999999999955</v>
      </c>
      <c r="O1177">
        <v>8.7400000000000091</v>
      </c>
      <c r="P1177">
        <v>4.32000000000005</v>
      </c>
      <c r="Q1177">
        <v>1.2000000000000455</v>
      </c>
      <c r="R1177">
        <v>5.1000000000000227</v>
      </c>
    </row>
    <row r="1178" spans="1:18">
      <c r="A1178">
        <v>1177</v>
      </c>
      <c r="B1178">
        <v>8620.2999999999993</v>
      </c>
      <c r="C1178">
        <v>2267.6999999999998</v>
      </c>
      <c r="D1178">
        <v>848.55</v>
      </c>
      <c r="E1178">
        <v>808.74</v>
      </c>
      <c r="F1178">
        <v>804.32</v>
      </c>
      <c r="G1178">
        <v>801.2</v>
      </c>
      <c r="H1178">
        <v>805.1</v>
      </c>
      <c r="L1178">
        <v>7820.2999999999993</v>
      </c>
      <c r="M1178">
        <v>1467.6999999999998</v>
      </c>
      <c r="N1178">
        <v>48.549999999999955</v>
      </c>
      <c r="O1178">
        <v>8.7400000000000091</v>
      </c>
      <c r="P1178">
        <v>4.32000000000005</v>
      </c>
      <c r="Q1178">
        <v>1.2000000000000455</v>
      </c>
      <c r="R1178">
        <v>5.1000000000000227</v>
      </c>
    </row>
    <row r="1179" spans="1:18">
      <c r="A1179">
        <v>1178</v>
      </c>
      <c r="B1179">
        <v>8620.2999999999993</v>
      </c>
      <c r="C1179">
        <v>2267.6999999999998</v>
      </c>
      <c r="D1179">
        <v>848.55</v>
      </c>
      <c r="E1179">
        <v>808.74</v>
      </c>
      <c r="F1179">
        <v>804.32</v>
      </c>
      <c r="G1179">
        <v>801.2</v>
      </c>
      <c r="H1179">
        <v>805.1</v>
      </c>
      <c r="L1179">
        <v>7820.2999999999993</v>
      </c>
      <c r="M1179">
        <v>1467.6999999999998</v>
      </c>
      <c r="N1179">
        <v>48.549999999999955</v>
      </c>
      <c r="O1179">
        <v>8.7400000000000091</v>
      </c>
      <c r="P1179">
        <v>4.32000000000005</v>
      </c>
      <c r="Q1179">
        <v>1.2000000000000455</v>
      </c>
      <c r="R1179">
        <v>5.1000000000000227</v>
      </c>
    </row>
    <row r="1180" spans="1:18">
      <c r="A1180">
        <v>1179</v>
      </c>
      <c r="B1180">
        <v>8620.2999999999993</v>
      </c>
      <c r="C1180">
        <v>2267.6999999999998</v>
      </c>
      <c r="D1180">
        <v>848.55</v>
      </c>
      <c r="E1180">
        <v>808.74</v>
      </c>
      <c r="F1180">
        <v>804.32</v>
      </c>
      <c r="G1180">
        <v>801.2</v>
      </c>
      <c r="H1180">
        <v>805.1</v>
      </c>
      <c r="L1180">
        <v>7820.2999999999993</v>
      </c>
      <c r="M1180">
        <v>1467.6999999999998</v>
      </c>
      <c r="N1180">
        <v>48.549999999999955</v>
      </c>
      <c r="O1180">
        <v>8.7400000000000091</v>
      </c>
      <c r="P1180">
        <v>4.32000000000005</v>
      </c>
      <c r="Q1180">
        <v>1.2000000000000455</v>
      </c>
      <c r="R1180">
        <v>5.1000000000000227</v>
      </c>
    </row>
    <row r="1181" spans="1:18">
      <c r="A1181">
        <v>1180</v>
      </c>
      <c r="B1181">
        <v>8620.2999999999993</v>
      </c>
      <c r="C1181">
        <v>2267.6999999999998</v>
      </c>
      <c r="D1181">
        <v>848.55</v>
      </c>
      <c r="E1181">
        <v>808.74</v>
      </c>
      <c r="F1181">
        <v>804.32</v>
      </c>
      <c r="G1181">
        <v>801.2</v>
      </c>
      <c r="H1181">
        <v>805.1</v>
      </c>
      <c r="L1181">
        <v>7820.2999999999993</v>
      </c>
      <c r="M1181">
        <v>1467.6999999999998</v>
      </c>
      <c r="N1181">
        <v>48.549999999999955</v>
      </c>
      <c r="O1181">
        <v>8.7400000000000091</v>
      </c>
      <c r="P1181">
        <v>4.32000000000005</v>
      </c>
      <c r="Q1181">
        <v>1.2000000000000455</v>
      </c>
      <c r="R1181">
        <v>5.1000000000000227</v>
      </c>
    </row>
    <row r="1182" spans="1:18">
      <c r="A1182">
        <v>1181</v>
      </c>
      <c r="B1182">
        <v>8620.2999999999993</v>
      </c>
      <c r="C1182">
        <v>2267.6999999999998</v>
      </c>
      <c r="D1182">
        <v>848.55</v>
      </c>
      <c r="E1182">
        <v>808.74</v>
      </c>
      <c r="F1182">
        <v>804.26</v>
      </c>
      <c r="G1182">
        <v>801.2</v>
      </c>
      <c r="H1182">
        <v>805.1</v>
      </c>
      <c r="L1182">
        <v>7820.2999999999993</v>
      </c>
      <c r="M1182">
        <v>1467.6999999999998</v>
      </c>
      <c r="N1182">
        <v>48.549999999999955</v>
      </c>
      <c r="O1182">
        <v>8.7400000000000091</v>
      </c>
      <c r="P1182">
        <v>4.2599999999999909</v>
      </c>
      <c r="Q1182">
        <v>1.2000000000000455</v>
      </c>
      <c r="R1182">
        <v>5.1000000000000227</v>
      </c>
    </row>
    <row r="1183" spans="1:18">
      <c r="A1183">
        <v>1182</v>
      </c>
      <c r="B1183">
        <v>8620.2999999999993</v>
      </c>
      <c r="C1183">
        <v>2267.6999999999998</v>
      </c>
      <c r="D1183">
        <v>848.55</v>
      </c>
      <c r="E1183">
        <v>808.74</v>
      </c>
      <c r="F1183">
        <v>804.26</v>
      </c>
      <c r="G1183">
        <v>801.2</v>
      </c>
      <c r="H1183">
        <v>805.1</v>
      </c>
      <c r="L1183">
        <v>7820.2999999999993</v>
      </c>
      <c r="M1183">
        <v>1467.6999999999998</v>
      </c>
      <c r="N1183">
        <v>48.549999999999955</v>
      </c>
      <c r="O1183">
        <v>8.7400000000000091</v>
      </c>
      <c r="P1183">
        <v>4.2599999999999909</v>
      </c>
      <c r="Q1183">
        <v>1.2000000000000455</v>
      </c>
      <c r="R1183">
        <v>5.1000000000000227</v>
      </c>
    </row>
    <row r="1184" spans="1:18">
      <c r="A1184">
        <v>1183</v>
      </c>
      <c r="B1184">
        <v>8620.2999999999993</v>
      </c>
      <c r="C1184">
        <v>2267.6999999999998</v>
      </c>
      <c r="D1184">
        <v>848.55</v>
      </c>
      <c r="E1184">
        <v>808.74</v>
      </c>
      <c r="F1184">
        <v>804.26</v>
      </c>
      <c r="G1184">
        <v>801.2</v>
      </c>
      <c r="H1184">
        <v>805.1</v>
      </c>
      <c r="L1184">
        <v>7820.2999999999993</v>
      </c>
      <c r="M1184">
        <v>1467.6999999999998</v>
      </c>
      <c r="N1184">
        <v>48.549999999999955</v>
      </c>
      <c r="O1184">
        <v>8.7400000000000091</v>
      </c>
      <c r="P1184">
        <v>4.2599999999999909</v>
      </c>
      <c r="Q1184">
        <v>1.2000000000000455</v>
      </c>
      <c r="R1184">
        <v>5.1000000000000227</v>
      </c>
    </row>
    <row r="1185" spans="1:18">
      <c r="A1185">
        <v>1184</v>
      </c>
      <c r="B1185">
        <v>8620.2999999999993</v>
      </c>
      <c r="C1185">
        <v>2267.6999999999998</v>
      </c>
      <c r="D1185">
        <v>848.55</v>
      </c>
      <c r="E1185">
        <v>808.74</v>
      </c>
      <c r="F1185">
        <v>804.26</v>
      </c>
      <c r="G1185">
        <v>801.2</v>
      </c>
      <c r="H1185">
        <v>805.1</v>
      </c>
      <c r="L1185">
        <v>7820.2999999999993</v>
      </c>
      <c r="M1185">
        <v>1467.6999999999998</v>
      </c>
      <c r="N1185">
        <v>48.549999999999955</v>
      </c>
      <c r="O1185">
        <v>8.7400000000000091</v>
      </c>
      <c r="P1185">
        <v>4.2599999999999909</v>
      </c>
      <c r="Q1185">
        <v>1.2000000000000455</v>
      </c>
      <c r="R1185">
        <v>5.1000000000000227</v>
      </c>
    </row>
    <row r="1186" spans="1:18">
      <c r="A1186">
        <v>1185</v>
      </c>
      <c r="B1186">
        <v>8620.2999999999993</v>
      </c>
      <c r="C1186">
        <v>2267.6999999999998</v>
      </c>
      <c r="D1186">
        <v>848.55</v>
      </c>
      <c r="E1186">
        <v>808.74</v>
      </c>
      <c r="F1186">
        <v>804.26</v>
      </c>
      <c r="G1186">
        <v>801.2</v>
      </c>
      <c r="H1186">
        <v>805.1</v>
      </c>
      <c r="L1186">
        <v>7820.2999999999993</v>
      </c>
      <c r="M1186">
        <v>1467.6999999999998</v>
      </c>
      <c r="N1186">
        <v>48.549999999999955</v>
      </c>
      <c r="O1186">
        <v>8.7400000000000091</v>
      </c>
      <c r="P1186">
        <v>4.2599999999999909</v>
      </c>
      <c r="Q1186">
        <v>1.2000000000000455</v>
      </c>
      <c r="R1186">
        <v>5.1000000000000227</v>
      </c>
    </row>
    <row r="1187" spans="1:18">
      <c r="A1187">
        <v>1186</v>
      </c>
      <c r="B1187">
        <v>8620.2999999999993</v>
      </c>
      <c r="C1187">
        <v>2267.6999999999998</v>
      </c>
      <c r="D1187">
        <v>848.55</v>
      </c>
      <c r="E1187">
        <v>808.74</v>
      </c>
      <c r="F1187">
        <v>804.26</v>
      </c>
      <c r="G1187">
        <v>801.2</v>
      </c>
      <c r="H1187">
        <v>805.1</v>
      </c>
      <c r="L1187">
        <v>7820.2999999999993</v>
      </c>
      <c r="M1187">
        <v>1467.6999999999998</v>
      </c>
      <c r="N1187">
        <v>48.549999999999955</v>
      </c>
      <c r="O1187">
        <v>8.7400000000000091</v>
      </c>
      <c r="P1187">
        <v>4.2599999999999909</v>
      </c>
      <c r="Q1187">
        <v>1.2000000000000455</v>
      </c>
      <c r="R1187">
        <v>5.1000000000000227</v>
      </c>
    </row>
    <row r="1188" spans="1:18">
      <c r="A1188">
        <v>1187</v>
      </c>
      <c r="B1188">
        <v>8620.2999999999993</v>
      </c>
      <c r="C1188">
        <v>2267.6999999999998</v>
      </c>
      <c r="D1188">
        <v>848.55</v>
      </c>
      <c r="E1188">
        <v>808.74</v>
      </c>
      <c r="F1188">
        <v>804.26</v>
      </c>
      <c r="G1188">
        <v>801.2</v>
      </c>
      <c r="H1188">
        <v>805.1</v>
      </c>
      <c r="L1188">
        <v>7820.2999999999993</v>
      </c>
      <c r="M1188">
        <v>1467.6999999999998</v>
      </c>
      <c r="N1188">
        <v>48.549999999999955</v>
      </c>
      <c r="O1188">
        <v>8.7400000000000091</v>
      </c>
      <c r="P1188">
        <v>4.2599999999999909</v>
      </c>
      <c r="Q1188">
        <v>1.2000000000000455</v>
      </c>
      <c r="R1188">
        <v>5.1000000000000227</v>
      </c>
    </row>
    <row r="1189" spans="1:18">
      <c r="A1189">
        <v>1188</v>
      </c>
      <c r="B1189">
        <v>8620.2999999999993</v>
      </c>
      <c r="C1189">
        <v>2267.6999999999998</v>
      </c>
      <c r="D1189">
        <v>848.55</v>
      </c>
      <c r="E1189">
        <v>808.74</v>
      </c>
      <c r="F1189">
        <v>804.26</v>
      </c>
      <c r="G1189">
        <v>801.2</v>
      </c>
      <c r="H1189">
        <v>805.1</v>
      </c>
      <c r="L1189">
        <v>7820.2999999999993</v>
      </c>
      <c r="M1189">
        <v>1467.6999999999998</v>
      </c>
      <c r="N1189">
        <v>48.549999999999955</v>
      </c>
      <c r="O1189">
        <v>8.7400000000000091</v>
      </c>
      <c r="P1189">
        <v>4.2599999999999909</v>
      </c>
      <c r="Q1189">
        <v>1.2000000000000455</v>
      </c>
      <c r="R1189">
        <v>5.1000000000000227</v>
      </c>
    </row>
    <row r="1190" spans="1:18">
      <c r="A1190">
        <v>1189</v>
      </c>
      <c r="B1190">
        <v>8620.2999999999993</v>
      </c>
      <c r="C1190">
        <v>2267.6999999999998</v>
      </c>
      <c r="D1190">
        <v>848.55</v>
      </c>
      <c r="E1190">
        <v>808.74</v>
      </c>
      <c r="F1190">
        <v>804.26</v>
      </c>
      <c r="G1190">
        <v>801.19</v>
      </c>
      <c r="H1190">
        <v>805.1</v>
      </c>
      <c r="L1190">
        <v>7820.2999999999993</v>
      </c>
      <c r="M1190">
        <v>1467.6999999999998</v>
      </c>
      <c r="N1190">
        <v>48.549999999999955</v>
      </c>
      <c r="O1190">
        <v>8.7400000000000091</v>
      </c>
      <c r="P1190">
        <v>4.2599999999999909</v>
      </c>
      <c r="Q1190">
        <v>1.1900000000000546</v>
      </c>
      <c r="R1190">
        <v>5.1000000000000227</v>
      </c>
    </row>
    <row r="1191" spans="1:18">
      <c r="A1191">
        <v>1190</v>
      </c>
      <c r="B1191">
        <v>8620.2999999999993</v>
      </c>
      <c r="C1191">
        <v>2267.6999999999998</v>
      </c>
      <c r="D1191">
        <v>848.55</v>
      </c>
      <c r="E1191">
        <v>808.74</v>
      </c>
      <c r="F1191">
        <v>804.26</v>
      </c>
      <c r="G1191">
        <v>801.19</v>
      </c>
      <c r="H1191">
        <v>805.1</v>
      </c>
      <c r="L1191">
        <v>7820.2999999999993</v>
      </c>
      <c r="M1191">
        <v>1467.6999999999998</v>
      </c>
      <c r="N1191">
        <v>48.549999999999955</v>
      </c>
      <c r="O1191">
        <v>8.7400000000000091</v>
      </c>
      <c r="P1191">
        <v>4.2599999999999909</v>
      </c>
      <c r="Q1191">
        <v>1.1900000000000546</v>
      </c>
      <c r="R1191">
        <v>5.1000000000000227</v>
      </c>
    </row>
    <row r="1192" spans="1:18">
      <c r="A1192">
        <v>1191</v>
      </c>
      <c r="B1192">
        <v>8620.2999999999993</v>
      </c>
      <c r="C1192">
        <v>2267.6999999999998</v>
      </c>
      <c r="D1192">
        <v>848.55</v>
      </c>
      <c r="E1192">
        <v>808.74</v>
      </c>
      <c r="F1192">
        <v>804.26</v>
      </c>
      <c r="G1192">
        <v>801.19</v>
      </c>
      <c r="H1192">
        <v>805.1</v>
      </c>
      <c r="L1192">
        <v>7820.2999999999993</v>
      </c>
      <c r="M1192">
        <v>1467.6999999999998</v>
      </c>
      <c r="N1192">
        <v>48.549999999999955</v>
      </c>
      <c r="O1192">
        <v>8.7400000000000091</v>
      </c>
      <c r="P1192">
        <v>4.2599999999999909</v>
      </c>
      <c r="Q1192">
        <v>1.1900000000000546</v>
      </c>
      <c r="R1192">
        <v>5.1000000000000227</v>
      </c>
    </row>
    <row r="1193" spans="1:18">
      <c r="A1193">
        <v>1192</v>
      </c>
      <c r="B1193">
        <v>8620.2999999999993</v>
      </c>
      <c r="C1193">
        <v>2267.6999999999998</v>
      </c>
      <c r="D1193">
        <v>848.55</v>
      </c>
      <c r="E1193">
        <v>808.74</v>
      </c>
      <c r="F1193">
        <v>804.26</v>
      </c>
      <c r="G1193">
        <v>801.19</v>
      </c>
      <c r="H1193">
        <v>805.1</v>
      </c>
      <c r="L1193">
        <v>7820.2999999999993</v>
      </c>
      <c r="M1193">
        <v>1467.6999999999998</v>
      </c>
      <c r="N1193">
        <v>48.549999999999955</v>
      </c>
      <c r="O1193">
        <v>8.7400000000000091</v>
      </c>
      <c r="P1193">
        <v>4.2599999999999909</v>
      </c>
      <c r="Q1193">
        <v>1.1900000000000546</v>
      </c>
      <c r="R1193">
        <v>5.1000000000000227</v>
      </c>
    </row>
    <row r="1194" spans="1:18">
      <c r="A1194">
        <v>1193</v>
      </c>
      <c r="B1194">
        <v>8620.2999999999993</v>
      </c>
      <c r="C1194">
        <v>2267.6999999999998</v>
      </c>
      <c r="D1194">
        <v>848.55</v>
      </c>
      <c r="E1194">
        <v>808.54</v>
      </c>
      <c r="F1194">
        <v>804.26</v>
      </c>
      <c r="G1194">
        <v>801.19</v>
      </c>
      <c r="H1194">
        <v>805.1</v>
      </c>
      <c r="L1194">
        <v>7820.2999999999993</v>
      </c>
      <c r="M1194">
        <v>1467.6999999999998</v>
      </c>
      <c r="N1194">
        <v>48.549999999999955</v>
      </c>
      <c r="O1194">
        <v>8.5399999999999636</v>
      </c>
      <c r="P1194">
        <v>4.2599999999999909</v>
      </c>
      <c r="Q1194">
        <v>1.1900000000000546</v>
      </c>
      <c r="R1194">
        <v>5.1000000000000227</v>
      </c>
    </row>
    <row r="1195" spans="1:18">
      <c r="A1195">
        <v>1194</v>
      </c>
      <c r="B1195">
        <v>8620.2999999999993</v>
      </c>
      <c r="C1195">
        <v>2267.6999999999998</v>
      </c>
      <c r="D1195">
        <v>848.55</v>
      </c>
      <c r="E1195">
        <v>808.54</v>
      </c>
      <c r="F1195">
        <v>804.26</v>
      </c>
      <c r="G1195">
        <v>801.19</v>
      </c>
      <c r="H1195">
        <v>805.1</v>
      </c>
      <c r="L1195">
        <v>7820.2999999999993</v>
      </c>
      <c r="M1195">
        <v>1467.6999999999998</v>
      </c>
      <c r="N1195">
        <v>48.549999999999955</v>
      </c>
      <c r="O1195">
        <v>8.5399999999999636</v>
      </c>
      <c r="P1195">
        <v>4.2599999999999909</v>
      </c>
      <c r="Q1195">
        <v>1.1900000000000546</v>
      </c>
      <c r="R1195">
        <v>5.1000000000000227</v>
      </c>
    </row>
    <row r="1196" spans="1:18">
      <c r="A1196">
        <v>1195</v>
      </c>
      <c r="B1196">
        <v>8620.2999999999993</v>
      </c>
      <c r="C1196">
        <v>2267.6999999999998</v>
      </c>
      <c r="D1196">
        <v>848.55</v>
      </c>
      <c r="E1196">
        <v>808.48</v>
      </c>
      <c r="F1196">
        <v>804.26</v>
      </c>
      <c r="G1196">
        <v>801.19</v>
      </c>
      <c r="H1196">
        <v>805.1</v>
      </c>
      <c r="L1196">
        <v>7820.2999999999993</v>
      </c>
      <c r="M1196">
        <v>1467.6999999999998</v>
      </c>
      <c r="N1196">
        <v>48.549999999999955</v>
      </c>
      <c r="O1196">
        <v>8.4800000000000182</v>
      </c>
      <c r="P1196">
        <v>4.2599999999999909</v>
      </c>
      <c r="Q1196">
        <v>1.1900000000000546</v>
      </c>
      <c r="R1196">
        <v>5.1000000000000227</v>
      </c>
    </row>
    <row r="1197" spans="1:18">
      <c r="A1197">
        <v>1196</v>
      </c>
      <c r="B1197">
        <v>8620.2999999999993</v>
      </c>
      <c r="C1197">
        <v>2267.6999999999998</v>
      </c>
      <c r="D1197">
        <v>848.55</v>
      </c>
      <c r="E1197">
        <v>808.48</v>
      </c>
      <c r="F1197">
        <v>804.25</v>
      </c>
      <c r="G1197">
        <v>801.19</v>
      </c>
      <c r="H1197">
        <v>805.1</v>
      </c>
      <c r="L1197">
        <v>7820.2999999999993</v>
      </c>
      <c r="M1197">
        <v>1467.6999999999998</v>
      </c>
      <c r="N1197">
        <v>48.549999999999955</v>
      </c>
      <c r="O1197">
        <v>8.4800000000000182</v>
      </c>
      <c r="P1197">
        <v>4.25</v>
      </c>
      <c r="Q1197">
        <v>1.1900000000000546</v>
      </c>
      <c r="R1197">
        <v>5.1000000000000227</v>
      </c>
    </row>
    <row r="1198" spans="1:18">
      <c r="A1198">
        <v>1197</v>
      </c>
      <c r="B1198">
        <v>8620.2999999999993</v>
      </c>
      <c r="C1198">
        <v>2267.6999999999998</v>
      </c>
      <c r="D1198">
        <v>848.55</v>
      </c>
      <c r="E1198">
        <v>808.48</v>
      </c>
      <c r="F1198">
        <v>804.25</v>
      </c>
      <c r="G1198">
        <v>801.19</v>
      </c>
      <c r="H1198">
        <v>805.1</v>
      </c>
      <c r="L1198">
        <v>7820.2999999999993</v>
      </c>
      <c r="M1198">
        <v>1467.6999999999998</v>
      </c>
      <c r="N1198">
        <v>48.549999999999955</v>
      </c>
      <c r="O1198">
        <v>8.4800000000000182</v>
      </c>
      <c r="P1198">
        <v>4.25</v>
      </c>
      <c r="Q1198">
        <v>1.1900000000000546</v>
      </c>
      <c r="R1198">
        <v>5.1000000000000227</v>
      </c>
    </row>
    <row r="1199" spans="1:18">
      <c r="A1199">
        <v>1198</v>
      </c>
      <c r="B1199">
        <v>8620.2999999999993</v>
      </c>
      <c r="C1199">
        <v>2267.6999999999998</v>
      </c>
      <c r="D1199">
        <v>848.55</v>
      </c>
      <c r="E1199">
        <v>808.48</v>
      </c>
      <c r="F1199">
        <v>804.25</v>
      </c>
      <c r="G1199">
        <v>801.19</v>
      </c>
      <c r="H1199">
        <v>805.1</v>
      </c>
      <c r="L1199">
        <v>7820.2999999999993</v>
      </c>
      <c r="M1199">
        <v>1467.6999999999998</v>
      </c>
      <c r="N1199">
        <v>48.549999999999955</v>
      </c>
      <c r="O1199">
        <v>8.4800000000000182</v>
      </c>
      <c r="P1199">
        <v>4.25</v>
      </c>
      <c r="Q1199">
        <v>1.1900000000000546</v>
      </c>
      <c r="R1199">
        <v>5.1000000000000227</v>
      </c>
    </row>
    <row r="1200" spans="1:18">
      <c r="A1200">
        <v>1199</v>
      </c>
      <c r="B1200">
        <v>8620.2999999999993</v>
      </c>
      <c r="C1200">
        <v>2267.6999999999998</v>
      </c>
      <c r="D1200">
        <v>848.55</v>
      </c>
      <c r="E1200">
        <v>808.48</v>
      </c>
      <c r="F1200">
        <v>804.25</v>
      </c>
      <c r="G1200">
        <v>801.19</v>
      </c>
      <c r="H1200">
        <v>805.1</v>
      </c>
      <c r="L1200">
        <v>7820.2999999999993</v>
      </c>
      <c r="M1200">
        <v>1467.6999999999998</v>
      </c>
      <c r="N1200">
        <v>48.549999999999955</v>
      </c>
      <c r="O1200">
        <v>8.4800000000000182</v>
      </c>
      <c r="P1200">
        <v>4.25</v>
      </c>
      <c r="Q1200">
        <v>1.1900000000000546</v>
      </c>
      <c r="R1200">
        <v>5.1000000000000227</v>
      </c>
    </row>
    <row r="1201" spans="1:18">
      <c r="A1201">
        <v>1200</v>
      </c>
      <c r="B1201">
        <v>8620.2999999999993</v>
      </c>
      <c r="C1201">
        <v>2267.6999999999998</v>
      </c>
      <c r="D1201">
        <v>846.79</v>
      </c>
      <c r="E1201">
        <v>808.48</v>
      </c>
      <c r="F1201">
        <v>804.25</v>
      </c>
      <c r="G1201">
        <v>801.19</v>
      </c>
      <c r="H1201">
        <v>805.1</v>
      </c>
      <c r="L1201">
        <v>7820.2999999999993</v>
      </c>
      <c r="M1201">
        <v>1467.6999999999998</v>
      </c>
      <c r="N1201">
        <v>46.789999999999964</v>
      </c>
      <c r="O1201">
        <v>8.4800000000000182</v>
      </c>
      <c r="P1201">
        <v>4.25</v>
      </c>
      <c r="Q1201">
        <v>1.1900000000000546</v>
      </c>
      <c r="R1201">
        <v>5.1000000000000227</v>
      </c>
    </row>
    <row r="1202" spans="1:18">
      <c r="A1202">
        <v>1201</v>
      </c>
      <c r="B1202">
        <v>8620.2999999999993</v>
      </c>
      <c r="C1202">
        <v>2267.6999999999998</v>
      </c>
      <c r="D1202">
        <v>846.79</v>
      </c>
      <c r="E1202">
        <v>808.48</v>
      </c>
      <c r="F1202">
        <v>804.25</v>
      </c>
      <c r="G1202">
        <v>801.19</v>
      </c>
      <c r="H1202">
        <v>805.1</v>
      </c>
      <c r="L1202">
        <v>7820.2999999999993</v>
      </c>
      <c r="M1202">
        <v>1467.6999999999998</v>
      </c>
      <c r="N1202">
        <v>46.789999999999964</v>
      </c>
      <c r="O1202">
        <v>8.4800000000000182</v>
      </c>
      <c r="P1202">
        <v>4.25</v>
      </c>
      <c r="Q1202">
        <v>1.1900000000000546</v>
      </c>
      <c r="R1202">
        <v>5.1000000000000227</v>
      </c>
    </row>
    <row r="1203" spans="1:18">
      <c r="A1203">
        <v>1202</v>
      </c>
      <c r="B1203">
        <v>8620.2999999999993</v>
      </c>
      <c r="C1203">
        <v>2267.6999999999998</v>
      </c>
      <c r="D1203">
        <v>846.79</v>
      </c>
      <c r="E1203">
        <v>808.48</v>
      </c>
      <c r="F1203">
        <v>804.25</v>
      </c>
      <c r="G1203">
        <v>801.19</v>
      </c>
      <c r="H1203">
        <v>805.1</v>
      </c>
      <c r="L1203">
        <v>7820.2999999999993</v>
      </c>
      <c r="M1203">
        <v>1467.6999999999998</v>
      </c>
      <c r="N1203">
        <v>46.789999999999964</v>
      </c>
      <c r="O1203">
        <v>8.4800000000000182</v>
      </c>
      <c r="P1203">
        <v>4.25</v>
      </c>
      <c r="Q1203">
        <v>1.1900000000000546</v>
      </c>
      <c r="R1203">
        <v>5.1000000000000227</v>
      </c>
    </row>
    <row r="1204" spans="1:18">
      <c r="A1204">
        <v>1203</v>
      </c>
      <c r="B1204">
        <v>8620.2999999999993</v>
      </c>
      <c r="C1204">
        <v>2267.6999999999998</v>
      </c>
      <c r="D1204">
        <v>846.79</v>
      </c>
      <c r="E1204">
        <v>808.48</v>
      </c>
      <c r="F1204">
        <v>804.25</v>
      </c>
      <c r="G1204">
        <v>801.19</v>
      </c>
      <c r="H1204">
        <v>805.1</v>
      </c>
      <c r="L1204">
        <v>7820.2999999999993</v>
      </c>
      <c r="M1204">
        <v>1467.6999999999998</v>
      </c>
      <c r="N1204">
        <v>46.789999999999964</v>
      </c>
      <c r="O1204">
        <v>8.4800000000000182</v>
      </c>
      <c r="P1204">
        <v>4.25</v>
      </c>
      <c r="Q1204">
        <v>1.1900000000000546</v>
      </c>
      <c r="R1204">
        <v>5.1000000000000227</v>
      </c>
    </row>
    <row r="1205" spans="1:18">
      <c r="A1205">
        <v>1204</v>
      </c>
      <c r="B1205">
        <v>8620.2999999999993</v>
      </c>
      <c r="C1205">
        <v>2267.6999999999998</v>
      </c>
      <c r="D1205">
        <v>846.79</v>
      </c>
      <c r="E1205">
        <v>808.48</v>
      </c>
      <c r="F1205">
        <v>804.25</v>
      </c>
      <c r="G1205">
        <v>801.19</v>
      </c>
      <c r="H1205">
        <v>805.1</v>
      </c>
      <c r="L1205">
        <v>7820.2999999999993</v>
      </c>
      <c r="M1205">
        <v>1467.6999999999998</v>
      </c>
      <c r="N1205">
        <v>46.789999999999964</v>
      </c>
      <c r="O1205">
        <v>8.4800000000000182</v>
      </c>
      <c r="P1205">
        <v>4.25</v>
      </c>
      <c r="Q1205">
        <v>1.1900000000000546</v>
      </c>
      <c r="R1205">
        <v>5.1000000000000227</v>
      </c>
    </row>
    <row r="1206" spans="1:18">
      <c r="A1206">
        <v>1205</v>
      </c>
      <c r="B1206">
        <v>8620.2999999999993</v>
      </c>
      <c r="C1206">
        <v>2267.6999999999998</v>
      </c>
      <c r="D1206">
        <v>846.79</v>
      </c>
      <c r="E1206">
        <v>808.48</v>
      </c>
      <c r="F1206">
        <v>804.25</v>
      </c>
      <c r="G1206">
        <v>801.19</v>
      </c>
      <c r="H1206">
        <v>805.1</v>
      </c>
      <c r="L1206">
        <v>7820.2999999999993</v>
      </c>
      <c r="M1206">
        <v>1467.6999999999998</v>
      </c>
      <c r="N1206">
        <v>46.789999999999964</v>
      </c>
      <c r="O1206">
        <v>8.4800000000000182</v>
      </c>
      <c r="P1206">
        <v>4.25</v>
      </c>
      <c r="Q1206">
        <v>1.1900000000000546</v>
      </c>
      <c r="R1206">
        <v>5.1000000000000227</v>
      </c>
    </row>
    <row r="1207" spans="1:18">
      <c r="A1207">
        <v>1206</v>
      </c>
      <c r="B1207">
        <v>8620.2999999999993</v>
      </c>
      <c r="C1207">
        <v>2267.6999999999998</v>
      </c>
      <c r="D1207">
        <v>846.79</v>
      </c>
      <c r="E1207">
        <v>808.46</v>
      </c>
      <c r="F1207">
        <v>804.25</v>
      </c>
      <c r="G1207">
        <v>801.19</v>
      </c>
      <c r="H1207">
        <v>805.1</v>
      </c>
      <c r="L1207">
        <v>7820.2999999999993</v>
      </c>
      <c r="M1207">
        <v>1467.6999999999998</v>
      </c>
      <c r="N1207">
        <v>46.789999999999964</v>
      </c>
      <c r="O1207">
        <v>8.4600000000000364</v>
      </c>
      <c r="P1207">
        <v>4.25</v>
      </c>
      <c r="Q1207">
        <v>1.1900000000000546</v>
      </c>
      <c r="R1207">
        <v>5.1000000000000227</v>
      </c>
    </row>
    <row r="1208" spans="1:18">
      <c r="A1208">
        <v>1207</v>
      </c>
      <c r="B1208">
        <v>8620.2999999999993</v>
      </c>
      <c r="C1208">
        <v>2267.6999999999998</v>
      </c>
      <c r="D1208">
        <v>846.79</v>
      </c>
      <c r="E1208">
        <v>808.46</v>
      </c>
      <c r="F1208">
        <v>804.25</v>
      </c>
      <c r="G1208">
        <v>801.19</v>
      </c>
      <c r="H1208">
        <v>805.1</v>
      </c>
      <c r="L1208">
        <v>7820.2999999999993</v>
      </c>
      <c r="M1208">
        <v>1467.6999999999998</v>
      </c>
      <c r="N1208">
        <v>46.789999999999964</v>
      </c>
      <c r="O1208">
        <v>8.4600000000000364</v>
      </c>
      <c r="P1208">
        <v>4.25</v>
      </c>
      <c r="Q1208">
        <v>1.1900000000000546</v>
      </c>
      <c r="R1208">
        <v>5.1000000000000227</v>
      </c>
    </row>
    <row r="1209" spans="1:18">
      <c r="A1209">
        <v>1208</v>
      </c>
      <c r="B1209">
        <v>8620.2999999999993</v>
      </c>
      <c r="C1209">
        <v>2267.6999999999998</v>
      </c>
      <c r="D1209">
        <v>845.64</v>
      </c>
      <c r="E1209">
        <v>808.46</v>
      </c>
      <c r="F1209">
        <v>804.25</v>
      </c>
      <c r="G1209">
        <v>801.19</v>
      </c>
      <c r="H1209">
        <v>805.1</v>
      </c>
      <c r="L1209">
        <v>7820.2999999999993</v>
      </c>
      <c r="M1209">
        <v>1467.6999999999998</v>
      </c>
      <c r="N1209">
        <v>45.639999999999986</v>
      </c>
      <c r="O1209">
        <v>8.4600000000000364</v>
      </c>
      <c r="P1209">
        <v>4.25</v>
      </c>
      <c r="Q1209">
        <v>1.1900000000000546</v>
      </c>
      <c r="R1209">
        <v>5.1000000000000227</v>
      </c>
    </row>
    <row r="1210" spans="1:18">
      <c r="A1210">
        <v>1209</v>
      </c>
      <c r="B1210">
        <v>8620.2999999999993</v>
      </c>
      <c r="C1210">
        <v>2267.6999999999998</v>
      </c>
      <c r="D1210">
        <v>845.64</v>
      </c>
      <c r="E1210">
        <v>808.23</v>
      </c>
      <c r="F1210">
        <v>804.25</v>
      </c>
      <c r="G1210">
        <v>801.19</v>
      </c>
      <c r="H1210">
        <v>805.1</v>
      </c>
      <c r="L1210">
        <v>7820.2999999999993</v>
      </c>
      <c r="M1210">
        <v>1467.6999999999998</v>
      </c>
      <c r="N1210">
        <v>45.639999999999986</v>
      </c>
      <c r="O1210">
        <v>8.2300000000000182</v>
      </c>
      <c r="P1210">
        <v>4.25</v>
      </c>
      <c r="Q1210">
        <v>1.1900000000000546</v>
      </c>
      <c r="R1210">
        <v>5.1000000000000227</v>
      </c>
    </row>
    <row r="1211" spans="1:18">
      <c r="A1211">
        <v>1210</v>
      </c>
      <c r="B1211">
        <v>8620.2999999999993</v>
      </c>
      <c r="C1211">
        <v>2267.6999999999998</v>
      </c>
      <c r="D1211">
        <v>845.64</v>
      </c>
      <c r="E1211">
        <v>808.23</v>
      </c>
      <c r="F1211">
        <v>804.25</v>
      </c>
      <c r="G1211">
        <v>801.19</v>
      </c>
      <c r="H1211">
        <v>805.02</v>
      </c>
      <c r="L1211">
        <v>7820.2999999999993</v>
      </c>
      <c r="M1211">
        <v>1467.6999999999998</v>
      </c>
      <c r="N1211">
        <v>45.639999999999986</v>
      </c>
      <c r="O1211">
        <v>8.2300000000000182</v>
      </c>
      <c r="P1211">
        <v>4.25</v>
      </c>
      <c r="Q1211">
        <v>1.1900000000000546</v>
      </c>
      <c r="R1211">
        <v>5.0199999999999818</v>
      </c>
    </row>
    <row r="1212" spans="1:18">
      <c r="A1212">
        <v>1211</v>
      </c>
      <c r="B1212">
        <v>8620.2999999999993</v>
      </c>
      <c r="C1212">
        <v>2267.6999999999998</v>
      </c>
      <c r="D1212">
        <v>845.64</v>
      </c>
      <c r="E1212">
        <v>808.23</v>
      </c>
      <c r="F1212">
        <v>804.25</v>
      </c>
      <c r="G1212">
        <v>801.19</v>
      </c>
      <c r="H1212">
        <v>805.02</v>
      </c>
      <c r="L1212">
        <v>7820.2999999999993</v>
      </c>
      <c r="M1212">
        <v>1467.6999999999998</v>
      </c>
      <c r="N1212">
        <v>45.639999999999986</v>
      </c>
      <c r="O1212">
        <v>8.2300000000000182</v>
      </c>
      <c r="P1212">
        <v>4.25</v>
      </c>
      <c r="Q1212">
        <v>1.1900000000000546</v>
      </c>
      <c r="R1212">
        <v>5.0199999999999818</v>
      </c>
    </row>
    <row r="1213" spans="1:18">
      <c r="A1213">
        <v>1212</v>
      </c>
      <c r="B1213">
        <v>8620.2999999999993</v>
      </c>
      <c r="C1213">
        <v>2267.6999999999998</v>
      </c>
      <c r="D1213">
        <v>845.64</v>
      </c>
      <c r="E1213">
        <v>808.23</v>
      </c>
      <c r="F1213">
        <v>804.25</v>
      </c>
      <c r="G1213">
        <v>801.19</v>
      </c>
      <c r="H1213">
        <v>805.02</v>
      </c>
      <c r="L1213">
        <v>7820.2999999999993</v>
      </c>
      <c r="M1213">
        <v>1467.6999999999998</v>
      </c>
      <c r="N1213">
        <v>45.639999999999986</v>
      </c>
      <c r="O1213">
        <v>8.2300000000000182</v>
      </c>
      <c r="P1213">
        <v>4.25</v>
      </c>
      <c r="Q1213">
        <v>1.1900000000000546</v>
      </c>
      <c r="R1213">
        <v>5.0199999999999818</v>
      </c>
    </row>
    <row r="1214" spans="1:18">
      <c r="A1214">
        <v>1213</v>
      </c>
      <c r="B1214">
        <v>8620.2999999999993</v>
      </c>
      <c r="C1214">
        <v>2267.6999999999998</v>
      </c>
      <c r="D1214">
        <v>845.64</v>
      </c>
      <c r="E1214">
        <v>808.23</v>
      </c>
      <c r="F1214">
        <v>804.25</v>
      </c>
      <c r="G1214">
        <v>801.19</v>
      </c>
      <c r="H1214">
        <v>805.02</v>
      </c>
      <c r="L1214">
        <v>7820.2999999999993</v>
      </c>
      <c r="M1214">
        <v>1467.6999999999998</v>
      </c>
      <c r="N1214">
        <v>45.639999999999986</v>
      </c>
      <c r="O1214">
        <v>8.2300000000000182</v>
      </c>
      <c r="P1214">
        <v>4.25</v>
      </c>
      <c r="Q1214">
        <v>1.1900000000000546</v>
      </c>
      <c r="R1214">
        <v>5.0199999999999818</v>
      </c>
    </row>
    <row r="1215" spans="1:18">
      <c r="A1215">
        <v>1214</v>
      </c>
      <c r="B1215">
        <v>8620.2999999999993</v>
      </c>
      <c r="C1215">
        <v>2267.6999999999998</v>
      </c>
      <c r="D1215">
        <v>845.64</v>
      </c>
      <c r="E1215">
        <v>808.23</v>
      </c>
      <c r="F1215">
        <v>804.25</v>
      </c>
      <c r="G1215">
        <v>801.19</v>
      </c>
      <c r="H1215">
        <v>805.02</v>
      </c>
      <c r="L1215">
        <v>7820.2999999999993</v>
      </c>
      <c r="M1215">
        <v>1467.6999999999998</v>
      </c>
      <c r="N1215">
        <v>45.639999999999986</v>
      </c>
      <c r="O1215">
        <v>8.2300000000000182</v>
      </c>
      <c r="P1215">
        <v>4.25</v>
      </c>
      <c r="Q1215">
        <v>1.1900000000000546</v>
      </c>
      <c r="R1215">
        <v>5.0199999999999818</v>
      </c>
    </row>
    <row r="1216" spans="1:18">
      <c r="A1216">
        <v>1215</v>
      </c>
      <c r="B1216">
        <v>8620.2999999999993</v>
      </c>
      <c r="C1216">
        <v>2267.6999999999998</v>
      </c>
      <c r="D1216">
        <v>845.64</v>
      </c>
      <c r="E1216">
        <v>808.23</v>
      </c>
      <c r="F1216">
        <v>804.22</v>
      </c>
      <c r="G1216">
        <v>801.19</v>
      </c>
      <c r="H1216">
        <v>805.02</v>
      </c>
      <c r="L1216">
        <v>7820.2999999999993</v>
      </c>
      <c r="M1216">
        <v>1467.6999999999998</v>
      </c>
      <c r="N1216">
        <v>45.639999999999986</v>
      </c>
      <c r="O1216">
        <v>8.2300000000000182</v>
      </c>
      <c r="P1216">
        <v>4.2200000000000273</v>
      </c>
      <c r="Q1216">
        <v>1.1900000000000546</v>
      </c>
      <c r="R1216">
        <v>5.0199999999999818</v>
      </c>
    </row>
    <row r="1217" spans="1:18">
      <c r="A1217">
        <v>1216</v>
      </c>
      <c r="B1217">
        <v>8620.2999999999993</v>
      </c>
      <c r="C1217">
        <v>2267.6999999999998</v>
      </c>
      <c r="D1217">
        <v>845.64</v>
      </c>
      <c r="E1217">
        <v>808.23</v>
      </c>
      <c r="F1217">
        <v>804.22</v>
      </c>
      <c r="G1217">
        <v>801.19</v>
      </c>
      <c r="H1217">
        <v>805.02</v>
      </c>
      <c r="L1217">
        <v>7820.2999999999993</v>
      </c>
      <c r="M1217">
        <v>1467.6999999999998</v>
      </c>
      <c r="N1217">
        <v>45.639999999999986</v>
      </c>
      <c r="O1217">
        <v>8.2300000000000182</v>
      </c>
      <c r="P1217">
        <v>4.2200000000000273</v>
      </c>
      <c r="Q1217">
        <v>1.1900000000000546</v>
      </c>
      <c r="R1217">
        <v>5.0199999999999818</v>
      </c>
    </row>
    <row r="1218" spans="1:18">
      <c r="A1218">
        <v>1217</v>
      </c>
      <c r="B1218">
        <v>8620.2999999999993</v>
      </c>
      <c r="C1218">
        <v>2267.6999999999998</v>
      </c>
      <c r="D1218">
        <v>845.64</v>
      </c>
      <c r="E1218">
        <v>808.23</v>
      </c>
      <c r="F1218">
        <v>804.22</v>
      </c>
      <c r="G1218">
        <v>801.19</v>
      </c>
      <c r="H1218">
        <v>805.02</v>
      </c>
      <c r="L1218">
        <v>7820.2999999999993</v>
      </c>
      <c r="M1218">
        <v>1467.6999999999998</v>
      </c>
      <c r="N1218">
        <v>45.639999999999986</v>
      </c>
      <c r="O1218">
        <v>8.2300000000000182</v>
      </c>
      <c r="P1218">
        <v>4.2200000000000273</v>
      </c>
      <c r="Q1218">
        <v>1.1900000000000546</v>
      </c>
      <c r="R1218">
        <v>5.0199999999999818</v>
      </c>
    </row>
    <row r="1219" spans="1:18">
      <c r="A1219">
        <v>1218</v>
      </c>
      <c r="B1219">
        <v>8620.2999999999993</v>
      </c>
      <c r="C1219">
        <v>2267.6999999999998</v>
      </c>
      <c r="D1219">
        <v>845.64</v>
      </c>
      <c r="E1219">
        <v>808.23</v>
      </c>
      <c r="F1219">
        <v>804.22</v>
      </c>
      <c r="G1219">
        <v>801.19</v>
      </c>
      <c r="H1219">
        <v>805.02</v>
      </c>
      <c r="L1219">
        <v>7820.2999999999993</v>
      </c>
      <c r="M1219">
        <v>1467.6999999999998</v>
      </c>
      <c r="N1219">
        <v>45.639999999999986</v>
      </c>
      <c r="O1219">
        <v>8.2300000000000182</v>
      </c>
      <c r="P1219">
        <v>4.2200000000000273</v>
      </c>
      <c r="Q1219">
        <v>1.1900000000000546</v>
      </c>
      <c r="R1219">
        <v>5.0199999999999818</v>
      </c>
    </row>
    <row r="1220" spans="1:18">
      <c r="A1220">
        <v>1219</v>
      </c>
      <c r="B1220">
        <v>8620.2999999999993</v>
      </c>
      <c r="C1220">
        <v>2267.6999999999998</v>
      </c>
      <c r="D1220">
        <v>845.01</v>
      </c>
      <c r="E1220">
        <v>808.23</v>
      </c>
      <c r="F1220">
        <v>804.22</v>
      </c>
      <c r="G1220">
        <v>801.19</v>
      </c>
      <c r="H1220">
        <v>805.02</v>
      </c>
      <c r="L1220">
        <v>7820.2999999999993</v>
      </c>
      <c r="M1220">
        <v>1467.6999999999998</v>
      </c>
      <c r="N1220">
        <v>45.009999999999991</v>
      </c>
      <c r="O1220">
        <v>8.2300000000000182</v>
      </c>
      <c r="P1220">
        <v>4.2200000000000273</v>
      </c>
      <c r="Q1220">
        <v>1.1900000000000546</v>
      </c>
      <c r="R1220">
        <v>5.0199999999999818</v>
      </c>
    </row>
    <row r="1221" spans="1:18">
      <c r="A1221">
        <v>1220</v>
      </c>
      <c r="B1221">
        <v>8620.2999999999993</v>
      </c>
      <c r="C1221">
        <v>2267.6999999999998</v>
      </c>
      <c r="D1221">
        <v>845.01</v>
      </c>
      <c r="E1221">
        <v>808.23</v>
      </c>
      <c r="F1221">
        <v>804.22</v>
      </c>
      <c r="G1221">
        <v>801.19</v>
      </c>
      <c r="H1221">
        <v>805.02</v>
      </c>
      <c r="L1221">
        <v>7820.2999999999993</v>
      </c>
      <c r="M1221">
        <v>1467.6999999999998</v>
      </c>
      <c r="N1221">
        <v>45.009999999999991</v>
      </c>
      <c r="O1221">
        <v>8.2300000000000182</v>
      </c>
      <c r="P1221">
        <v>4.2200000000000273</v>
      </c>
      <c r="Q1221">
        <v>1.1900000000000546</v>
      </c>
      <c r="R1221">
        <v>5.0199999999999818</v>
      </c>
    </row>
    <row r="1222" spans="1:18">
      <c r="A1222">
        <v>1221</v>
      </c>
      <c r="B1222">
        <v>8620.2999999999993</v>
      </c>
      <c r="C1222">
        <v>2267.6999999999998</v>
      </c>
      <c r="D1222">
        <v>845.01</v>
      </c>
      <c r="E1222">
        <v>808.23</v>
      </c>
      <c r="F1222">
        <v>804.22</v>
      </c>
      <c r="G1222">
        <v>801.19</v>
      </c>
      <c r="H1222">
        <v>805.02</v>
      </c>
      <c r="L1222">
        <v>7820.2999999999993</v>
      </c>
      <c r="M1222">
        <v>1467.6999999999998</v>
      </c>
      <c r="N1222">
        <v>45.009999999999991</v>
      </c>
      <c r="O1222">
        <v>8.2300000000000182</v>
      </c>
      <c r="P1222">
        <v>4.2200000000000273</v>
      </c>
      <c r="Q1222">
        <v>1.1900000000000546</v>
      </c>
      <c r="R1222">
        <v>5.0199999999999818</v>
      </c>
    </row>
    <row r="1223" spans="1:18">
      <c r="A1223">
        <v>1222</v>
      </c>
      <c r="B1223">
        <v>8620.2999999999993</v>
      </c>
      <c r="C1223">
        <v>2267.6999999999998</v>
      </c>
      <c r="D1223">
        <v>845.01</v>
      </c>
      <c r="E1223">
        <v>808.23</v>
      </c>
      <c r="F1223">
        <v>804.22</v>
      </c>
      <c r="G1223">
        <v>801.19</v>
      </c>
      <c r="H1223">
        <v>805.02</v>
      </c>
      <c r="L1223">
        <v>7820.2999999999993</v>
      </c>
      <c r="M1223">
        <v>1467.6999999999998</v>
      </c>
      <c r="N1223">
        <v>45.009999999999991</v>
      </c>
      <c r="O1223">
        <v>8.2300000000000182</v>
      </c>
      <c r="P1223">
        <v>4.2200000000000273</v>
      </c>
      <c r="Q1223">
        <v>1.1900000000000546</v>
      </c>
      <c r="R1223">
        <v>5.0199999999999818</v>
      </c>
    </row>
    <row r="1224" spans="1:18">
      <c r="A1224">
        <v>1223</v>
      </c>
      <c r="B1224">
        <v>8620.2999999999993</v>
      </c>
      <c r="C1224">
        <v>2267.6999999999998</v>
      </c>
      <c r="D1224">
        <v>845.01</v>
      </c>
      <c r="E1224">
        <v>808.23</v>
      </c>
      <c r="F1224">
        <v>804.15</v>
      </c>
      <c r="G1224">
        <v>801.19</v>
      </c>
      <c r="H1224">
        <v>805.02</v>
      </c>
      <c r="L1224">
        <v>7820.2999999999993</v>
      </c>
      <c r="M1224">
        <v>1467.6999999999998</v>
      </c>
      <c r="N1224">
        <v>45.009999999999991</v>
      </c>
      <c r="O1224">
        <v>8.2300000000000182</v>
      </c>
      <c r="P1224">
        <v>4.1499999999999773</v>
      </c>
      <c r="Q1224">
        <v>1.1900000000000546</v>
      </c>
      <c r="R1224">
        <v>5.0199999999999818</v>
      </c>
    </row>
    <row r="1225" spans="1:18">
      <c r="A1225">
        <v>1224</v>
      </c>
      <c r="B1225">
        <v>8620.2999999999993</v>
      </c>
      <c r="C1225">
        <v>2267.6999999999998</v>
      </c>
      <c r="D1225">
        <v>845.01</v>
      </c>
      <c r="E1225">
        <v>808.23</v>
      </c>
      <c r="F1225">
        <v>804.15</v>
      </c>
      <c r="G1225">
        <v>801.19</v>
      </c>
      <c r="H1225">
        <v>805.02</v>
      </c>
      <c r="L1225">
        <v>7820.2999999999993</v>
      </c>
      <c r="M1225">
        <v>1467.6999999999998</v>
      </c>
      <c r="N1225">
        <v>45.009999999999991</v>
      </c>
      <c r="O1225">
        <v>8.2300000000000182</v>
      </c>
      <c r="P1225">
        <v>4.1499999999999773</v>
      </c>
      <c r="Q1225">
        <v>1.1900000000000546</v>
      </c>
      <c r="R1225">
        <v>5.0199999999999818</v>
      </c>
    </row>
    <row r="1226" spans="1:18">
      <c r="A1226">
        <v>1225</v>
      </c>
      <c r="B1226">
        <v>8620.2999999999993</v>
      </c>
      <c r="C1226">
        <v>2267.6999999999998</v>
      </c>
      <c r="D1226">
        <v>845.01</v>
      </c>
      <c r="E1226">
        <v>808.23</v>
      </c>
      <c r="F1226">
        <v>804.15</v>
      </c>
      <c r="G1226">
        <v>801.19</v>
      </c>
      <c r="H1226">
        <v>805.02</v>
      </c>
      <c r="L1226">
        <v>7820.2999999999993</v>
      </c>
      <c r="M1226">
        <v>1467.6999999999998</v>
      </c>
      <c r="N1226">
        <v>45.009999999999991</v>
      </c>
      <c r="O1226">
        <v>8.2300000000000182</v>
      </c>
      <c r="P1226">
        <v>4.1499999999999773</v>
      </c>
      <c r="Q1226">
        <v>1.1900000000000546</v>
      </c>
      <c r="R1226">
        <v>5.0199999999999818</v>
      </c>
    </row>
    <row r="1227" spans="1:18">
      <c r="A1227">
        <v>1226</v>
      </c>
      <c r="B1227">
        <v>8620.2999999999993</v>
      </c>
      <c r="C1227">
        <v>2267.6999999999998</v>
      </c>
      <c r="D1227">
        <v>845.01</v>
      </c>
      <c r="E1227">
        <v>808.23</v>
      </c>
      <c r="F1227">
        <v>804.15</v>
      </c>
      <c r="G1227">
        <v>801.19</v>
      </c>
      <c r="H1227">
        <v>805.02</v>
      </c>
      <c r="L1227">
        <v>7820.2999999999993</v>
      </c>
      <c r="M1227">
        <v>1467.6999999999998</v>
      </c>
      <c r="N1227">
        <v>45.009999999999991</v>
      </c>
      <c r="O1227">
        <v>8.2300000000000182</v>
      </c>
      <c r="P1227">
        <v>4.1499999999999773</v>
      </c>
      <c r="Q1227">
        <v>1.1900000000000546</v>
      </c>
      <c r="R1227">
        <v>5.0199999999999818</v>
      </c>
    </row>
    <row r="1228" spans="1:18">
      <c r="A1228">
        <v>1227</v>
      </c>
      <c r="B1228">
        <v>8620.2999999999993</v>
      </c>
      <c r="C1228">
        <v>2267.6999999999998</v>
      </c>
      <c r="D1228">
        <v>845.01</v>
      </c>
      <c r="E1228">
        <v>808.23</v>
      </c>
      <c r="F1228">
        <v>804.15</v>
      </c>
      <c r="G1228">
        <v>801.19</v>
      </c>
      <c r="H1228">
        <v>805.02</v>
      </c>
      <c r="L1228">
        <v>7820.2999999999993</v>
      </c>
      <c r="M1228">
        <v>1467.6999999999998</v>
      </c>
      <c r="N1228">
        <v>45.009999999999991</v>
      </c>
      <c r="O1228">
        <v>8.2300000000000182</v>
      </c>
      <c r="P1228">
        <v>4.1499999999999773</v>
      </c>
      <c r="Q1228">
        <v>1.1900000000000546</v>
      </c>
      <c r="R1228">
        <v>5.0199999999999818</v>
      </c>
    </row>
    <row r="1229" spans="1:18">
      <c r="A1229">
        <v>1228</v>
      </c>
      <c r="B1229">
        <v>8620.2999999999993</v>
      </c>
      <c r="C1229">
        <v>2267.6999999999998</v>
      </c>
      <c r="D1229">
        <v>845.01</v>
      </c>
      <c r="E1229">
        <v>808.23</v>
      </c>
      <c r="F1229">
        <v>804.13</v>
      </c>
      <c r="G1229">
        <v>801.19</v>
      </c>
      <c r="H1229">
        <v>805.02</v>
      </c>
      <c r="L1229">
        <v>7820.2999999999993</v>
      </c>
      <c r="M1229">
        <v>1467.6999999999998</v>
      </c>
      <c r="N1229">
        <v>45.009999999999991</v>
      </c>
      <c r="O1229">
        <v>8.2300000000000182</v>
      </c>
      <c r="P1229">
        <v>4.1299999999999955</v>
      </c>
      <c r="Q1229">
        <v>1.1900000000000546</v>
      </c>
      <c r="R1229">
        <v>5.0199999999999818</v>
      </c>
    </row>
    <row r="1230" spans="1:18">
      <c r="A1230">
        <v>1229</v>
      </c>
      <c r="B1230">
        <v>8620.2999999999993</v>
      </c>
      <c r="C1230">
        <v>2267.6999999999998</v>
      </c>
      <c r="D1230">
        <v>845.01</v>
      </c>
      <c r="E1230">
        <v>808.23</v>
      </c>
      <c r="F1230">
        <v>804.13</v>
      </c>
      <c r="G1230">
        <v>801.19</v>
      </c>
      <c r="H1230">
        <v>805.02</v>
      </c>
      <c r="L1230">
        <v>7820.2999999999993</v>
      </c>
      <c r="M1230">
        <v>1467.6999999999998</v>
      </c>
      <c r="N1230">
        <v>45.009999999999991</v>
      </c>
      <c r="O1230">
        <v>8.2300000000000182</v>
      </c>
      <c r="P1230">
        <v>4.1299999999999955</v>
      </c>
      <c r="Q1230">
        <v>1.1900000000000546</v>
      </c>
      <c r="R1230">
        <v>5.0199999999999818</v>
      </c>
    </row>
    <row r="1231" spans="1:18">
      <c r="A1231">
        <v>1230</v>
      </c>
      <c r="B1231">
        <v>8620.2999999999993</v>
      </c>
      <c r="C1231">
        <v>2267.6999999999998</v>
      </c>
      <c r="D1231">
        <v>845.01</v>
      </c>
      <c r="E1231">
        <v>808.23</v>
      </c>
      <c r="F1231">
        <v>804.13</v>
      </c>
      <c r="G1231">
        <v>801.19</v>
      </c>
      <c r="H1231">
        <v>805.02</v>
      </c>
      <c r="L1231">
        <v>7820.2999999999993</v>
      </c>
      <c r="M1231">
        <v>1467.6999999999998</v>
      </c>
      <c r="N1231">
        <v>45.009999999999991</v>
      </c>
      <c r="O1231">
        <v>8.2300000000000182</v>
      </c>
      <c r="P1231">
        <v>4.1299999999999955</v>
      </c>
      <c r="Q1231">
        <v>1.1900000000000546</v>
      </c>
      <c r="R1231">
        <v>5.0199999999999818</v>
      </c>
    </row>
    <row r="1232" spans="1:18">
      <c r="A1232">
        <v>1231</v>
      </c>
      <c r="B1232">
        <v>8620.2999999999993</v>
      </c>
      <c r="C1232">
        <v>2267.6999999999998</v>
      </c>
      <c r="D1232">
        <v>845.01</v>
      </c>
      <c r="E1232">
        <v>808.23</v>
      </c>
      <c r="F1232">
        <v>804.13</v>
      </c>
      <c r="G1232">
        <v>801.19</v>
      </c>
      <c r="H1232">
        <v>805.02</v>
      </c>
      <c r="L1232">
        <v>7820.2999999999993</v>
      </c>
      <c r="M1232">
        <v>1467.6999999999998</v>
      </c>
      <c r="N1232">
        <v>45.009999999999991</v>
      </c>
      <c r="O1232">
        <v>8.2300000000000182</v>
      </c>
      <c r="P1232">
        <v>4.1299999999999955</v>
      </c>
      <c r="Q1232">
        <v>1.1900000000000546</v>
      </c>
      <c r="R1232">
        <v>5.0199999999999818</v>
      </c>
    </row>
    <row r="1233" spans="1:18">
      <c r="A1233">
        <v>1232</v>
      </c>
      <c r="B1233">
        <v>8620.2999999999993</v>
      </c>
      <c r="C1233">
        <v>2267.6999999999998</v>
      </c>
      <c r="D1233">
        <v>845.01</v>
      </c>
      <c r="E1233">
        <v>808.22</v>
      </c>
      <c r="F1233">
        <v>804.13</v>
      </c>
      <c r="G1233">
        <v>801.19</v>
      </c>
      <c r="H1233">
        <v>805.02</v>
      </c>
      <c r="L1233">
        <v>7820.2999999999993</v>
      </c>
      <c r="M1233">
        <v>1467.6999999999998</v>
      </c>
      <c r="N1233">
        <v>45.009999999999991</v>
      </c>
      <c r="O1233">
        <v>8.2200000000000273</v>
      </c>
      <c r="P1233">
        <v>4.1299999999999955</v>
      </c>
      <c r="Q1233">
        <v>1.1900000000000546</v>
      </c>
      <c r="R1233">
        <v>5.0199999999999818</v>
      </c>
    </row>
    <row r="1234" spans="1:18">
      <c r="A1234">
        <v>1233</v>
      </c>
      <c r="B1234">
        <v>8620.2999999999993</v>
      </c>
      <c r="C1234">
        <v>2267.6999999999998</v>
      </c>
      <c r="D1234">
        <v>845.01</v>
      </c>
      <c r="E1234">
        <v>808.22</v>
      </c>
      <c r="F1234">
        <v>804.13</v>
      </c>
      <c r="G1234">
        <v>801.19</v>
      </c>
      <c r="H1234">
        <v>805.02</v>
      </c>
      <c r="L1234">
        <v>7820.2999999999993</v>
      </c>
      <c r="M1234">
        <v>1467.6999999999998</v>
      </c>
      <c r="N1234">
        <v>45.009999999999991</v>
      </c>
      <c r="O1234">
        <v>8.2200000000000273</v>
      </c>
      <c r="P1234">
        <v>4.1299999999999955</v>
      </c>
      <c r="Q1234">
        <v>1.1900000000000546</v>
      </c>
      <c r="R1234">
        <v>5.0199999999999818</v>
      </c>
    </row>
    <row r="1235" spans="1:18">
      <c r="A1235">
        <v>1234</v>
      </c>
      <c r="B1235">
        <v>8620.2999999999993</v>
      </c>
      <c r="C1235">
        <v>2267.6999999999998</v>
      </c>
      <c r="D1235">
        <v>845.01</v>
      </c>
      <c r="E1235">
        <v>808.22</v>
      </c>
      <c r="F1235">
        <v>804.13</v>
      </c>
      <c r="G1235">
        <v>801.19</v>
      </c>
      <c r="H1235">
        <v>805.02</v>
      </c>
      <c r="L1235">
        <v>7820.2999999999993</v>
      </c>
      <c r="M1235">
        <v>1467.6999999999998</v>
      </c>
      <c r="N1235">
        <v>45.009999999999991</v>
      </c>
      <c r="O1235">
        <v>8.2200000000000273</v>
      </c>
      <c r="P1235">
        <v>4.1299999999999955</v>
      </c>
      <c r="Q1235">
        <v>1.1900000000000546</v>
      </c>
      <c r="R1235">
        <v>5.0199999999999818</v>
      </c>
    </row>
    <row r="1236" spans="1:18">
      <c r="A1236">
        <v>1235</v>
      </c>
      <c r="B1236">
        <v>8620.2999999999993</v>
      </c>
      <c r="C1236">
        <v>2267.6999999999998</v>
      </c>
      <c r="D1236">
        <v>845.01</v>
      </c>
      <c r="E1236">
        <v>808.22</v>
      </c>
      <c r="F1236">
        <v>804.13</v>
      </c>
      <c r="G1236">
        <v>801.19</v>
      </c>
      <c r="H1236">
        <v>805.02</v>
      </c>
      <c r="L1236">
        <v>7820.2999999999993</v>
      </c>
      <c r="M1236">
        <v>1467.6999999999998</v>
      </c>
      <c r="N1236">
        <v>45.009999999999991</v>
      </c>
      <c r="O1236">
        <v>8.2200000000000273</v>
      </c>
      <c r="P1236">
        <v>4.1299999999999955</v>
      </c>
      <c r="Q1236">
        <v>1.1900000000000546</v>
      </c>
      <c r="R1236">
        <v>5.0199999999999818</v>
      </c>
    </row>
    <row r="1237" spans="1:18">
      <c r="A1237">
        <v>1236</v>
      </c>
      <c r="B1237">
        <v>8620.2999999999993</v>
      </c>
      <c r="C1237">
        <v>2267.6999999999998</v>
      </c>
      <c r="D1237">
        <v>845.01</v>
      </c>
      <c r="E1237">
        <v>808.22</v>
      </c>
      <c r="F1237">
        <v>804.13</v>
      </c>
      <c r="G1237">
        <v>801.19</v>
      </c>
      <c r="H1237">
        <v>805.02</v>
      </c>
      <c r="L1237">
        <v>7820.2999999999993</v>
      </c>
      <c r="M1237">
        <v>1467.6999999999998</v>
      </c>
      <c r="N1237">
        <v>45.009999999999991</v>
      </c>
      <c r="O1237">
        <v>8.2200000000000273</v>
      </c>
      <c r="P1237">
        <v>4.1299999999999955</v>
      </c>
      <c r="Q1237">
        <v>1.1900000000000546</v>
      </c>
      <c r="R1237">
        <v>5.0199999999999818</v>
      </c>
    </row>
    <row r="1238" spans="1:18">
      <c r="A1238">
        <v>1237</v>
      </c>
      <c r="B1238">
        <v>8620.2999999999993</v>
      </c>
      <c r="C1238">
        <v>2267.6999999999998</v>
      </c>
      <c r="D1238">
        <v>845.01</v>
      </c>
      <c r="E1238">
        <v>808.22</v>
      </c>
      <c r="F1238">
        <v>804.13</v>
      </c>
      <c r="G1238">
        <v>801.19</v>
      </c>
      <c r="H1238">
        <v>805.02</v>
      </c>
      <c r="L1238">
        <v>7820.2999999999993</v>
      </c>
      <c r="M1238">
        <v>1467.6999999999998</v>
      </c>
      <c r="N1238">
        <v>45.009999999999991</v>
      </c>
      <c r="O1238">
        <v>8.2200000000000273</v>
      </c>
      <c r="P1238">
        <v>4.1299999999999955</v>
      </c>
      <c r="Q1238">
        <v>1.1900000000000546</v>
      </c>
      <c r="R1238">
        <v>5.0199999999999818</v>
      </c>
    </row>
    <row r="1239" spans="1:18">
      <c r="A1239">
        <v>1238</v>
      </c>
      <c r="B1239">
        <v>8620.2999999999993</v>
      </c>
      <c r="C1239">
        <v>2267.6999999999998</v>
      </c>
      <c r="D1239">
        <v>845.01</v>
      </c>
      <c r="E1239">
        <v>808.22</v>
      </c>
      <c r="F1239">
        <v>804.13</v>
      </c>
      <c r="G1239">
        <v>801.18</v>
      </c>
      <c r="H1239">
        <v>805.02</v>
      </c>
      <c r="L1239">
        <v>7820.2999999999993</v>
      </c>
      <c r="M1239">
        <v>1467.6999999999998</v>
      </c>
      <c r="N1239">
        <v>45.009999999999991</v>
      </c>
      <c r="O1239">
        <v>8.2200000000000273</v>
      </c>
      <c r="P1239">
        <v>4.1299999999999955</v>
      </c>
      <c r="Q1239">
        <v>1.17999999999995</v>
      </c>
      <c r="R1239">
        <v>5.0199999999999818</v>
      </c>
    </row>
    <row r="1240" spans="1:18">
      <c r="A1240">
        <v>1239</v>
      </c>
      <c r="B1240">
        <v>8620.2999999999993</v>
      </c>
      <c r="C1240">
        <v>2267.6999999999998</v>
      </c>
      <c r="D1240">
        <v>845.01</v>
      </c>
      <c r="E1240">
        <v>808.22</v>
      </c>
      <c r="F1240">
        <v>804.13</v>
      </c>
      <c r="G1240">
        <v>801.18</v>
      </c>
      <c r="H1240">
        <v>805.02</v>
      </c>
      <c r="L1240">
        <v>7820.2999999999993</v>
      </c>
      <c r="M1240">
        <v>1467.6999999999998</v>
      </c>
      <c r="N1240">
        <v>45.009999999999991</v>
      </c>
      <c r="O1240">
        <v>8.2200000000000273</v>
      </c>
      <c r="P1240">
        <v>4.1299999999999955</v>
      </c>
      <c r="Q1240">
        <v>1.17999999999995</v>
      </c>
      <c r="R1240">
        <v>5.0199999999999818</v>
      </c>
    </row>
    <row r="1241" spans="1:18">
      <c r="A1241">
        <v>1240</v>
      </c>
      <c r="B1241">
        <v>7471.1</v>
      </c>
      <c r="C1241">
        <v>2267.6999999999998</v>
      </c>
      <c r="D1241">
        <v>845.01</v>
      </c>
      <c r="E1241">
        <v>808.22</v>
      </c>
      <c r="F1241">
        <v>804.13</v>
      </c>
      <c r="G1241">
        <v>801.18</v>
      </c>
      <c r="H1241">
        <v>805.02</v>
      </c>
      <c r="L1241">
        <v>6671.1</v>
      </c>
      <c r="M1241">
        <v>1467.6999999999998</v>
      </c>
      <c r="N1241">
        <v>45.009999999999991</v>
      </c>
      <c r="O1241">
        <v>8.2200000000000273</v>
      </c>
      <c r="P1241">
        <v>4.1299999999999955</v>
      </c>
      <c r="Q1241">
        <v>1.17999999999995</v>
      </c>
      <c r="R1241">
        <v>5.0199999999999818</v>
      </c>
    </row>
    <row r="1242" spans="1:18">
      <c r="A1242">
        <v>1241</v>
      </c>
      <c r="B1242">
        <v>7471.1</v>
      </c>
      <c r="C1242">
        <v>2267.6999999999998</v>
      </c>
      <c r="D1242">
        <v>845.01</v>
      </c>
      <c r="E1242">
        <v>808.17</v>
      </c>
      <c r="F1242">
        <v>804.13</v>
      </c>
      <c r="G1242">
        <v>801.18</v>
      </c>
      <c r="H1242">
        <v>805.02</v>
      </c>
      <c r="L1242">
        <v>6671.1</v>
      </c>
      <c r="M1242">
        <v>1467.6999999999998</v>
      </c>
      <c r="N1242">
        <v>45.009999999999991</v>
      </c>
      <c r="O1242">
        <v>8.1699999999999591</v>
      </c>
      <c r="P1242">
        <v>4.1299999999999955</v>
      </c>
      <c r="Q1242">
        <v>1.17999999999995</v>
      </c>
      <c r="R1242">
        <v>5.0199999999999818</v>
      </c>
    </row>
    <row r="1243" spans="1:18">
      <c r="A1243">
        <v>1242</v>
      </c>
      <c r="B1243">
        <v>7471.1</v>
      </c>
      <c r="C1243">
        <v>2267.6999999999998</v>
      </c>
      <c r="D1243">
        <v>845.01</v>
      </c>
      <c r="E1243">
        <v>808.17</v>
      </c>
      <c r="F1243">
        <v>804.13</v>
      </c>
      <c r="G1243">
        <v>801.18</v>
      </c>
      <c r="H1243">
        <v>805.02</v>
      </c>
      <c r="L1243">
        <v>6671.1</v>
      </c>
      <c r="M1243">
        <v>1467.6999999999998</v>
      </c>
      <c r="N1243">
        <v>45.009999999999991</v>
      </c>
      <c r="O1243">
        <v>8.1699999999999591</v>
      </c>
      <c r="P1243">
        <v>4.1299999999999955</v>
      </c>
      <c r="Q1243">
        <v>1.17999999999995</v>
      </c>
      <c r="R1243">
        <v>5.0199999999999818</v>
      </c>
    </row>
    <row r="1244" spans="1:18">
      <c r="A1244">
        <v>1243</v>
      </c>
      <c r="B1244">
        <v>7471.1</v>
      </c>
      <c r="C1244">
        <v>2267.6999999999998</v>
      </c>
      <c r="D1244">
        <v>845.01</v>
      </c>
      <c r="E1244">
        <v>808.17</v>
      </c>
      <c r="F1244">
        <v>804.13</v>
      </c>
      <c r="G1244">
        <v>801.18</v>
      </c>
      <c r="H1244">
        <v>805.02</v>
      </c>
      <c r="L1244">
        <v>6671.1</v>
      </c>
      <c r="M1244">
        <v>1467.6999999999998</v>
      </c>
      <c r="N1244">
        <v>45.009999999999991</v>
      </c>
      <c r="O1244">
        <v>8.1699999999999591</v>
      </c>
      <c r="P1244">
        <v>4.1299999999999955</v>
      </c>
      <c r="Q1244">
        <v>1.17999999999995</v>
      </c>
      <c r="R1244">
        <v>5.0199999999999818</v>
      </c>
    </row>
    <row r="1245" spans="1:18">
      <c r="A1245">
        <v>1244</v>
      </c>
      <c r="B1245">
        <v>7471.1</v>
      </c>
      <c r="C1245">
        <v>2267.6999999999998</v>
      </c>
      <c r="D1245">
        <v>845.01</v>
      </c>
      <c r="E1245">
        <v>808.17</v>
      </c>
      <c r="F1245">
        <v>804.13</v>
      </c>
      <c r="G1245">
        <v>801.18</v>
      </c>
      <c r="H1245">
        <v>805.02</v>
      </c>
      <c r="L1245">
        <v>6671.1</v>
      </c>
      <c r="M1245">
        <v>1467.6999999999998</v>
      </c>
      <c r="N1245">
        <v>45.009999999999991</v>
      </c>
      <c r="O1245">
        <v>8.1699999999999591</v>
      </c>
      <c r="P1245">
        <v>4.1299999999999955</v>
      </c>
      <c r="Q1245">
        <v>1.17999999999995</v>
      </c>
      <c r="R1245">
        <v>5.0199999999999818</v>
      </c>
    </row>
    <row r="1246" spans="1:18">
      <c r="A1246">
        <v>1245</v>
      </c>
      <c r="B1246">
        <v>7471.1</v>
      </c>
      <c r="C1246">
        <v>2267.6999999999998</v>
      </c>
      <c r="D1246">
        <v>845.01</v>
      </c>
      <c r="E1246">
        <v>808.17</v>
      </c>
      <c r="F1246">
        <v>804.13</v>
      </c>
      <c r="G1246">
        <v>801.18</v>
      </c>
      <c r="H1246">
        <v>805.02</v>
      </c>
      <c r="L1246">
        <v>6671.1</v>
      </c>
      <c r="M1246">
        <v>1467.6999999999998</v>
      </c>
      <c r="N1246">
        <v>45.009999999999991</v>
      </c>
      <c r="O1246">
        <v>8.1699999999999591</v>
      </c>
      <c r="P1246">
        <v>4.1299999999999955</v>
      </c>
      <c r="Q1246">
        <v>1.17999999999995</v>
      </c>
      <c r="R1246">
        <v>5.0199999999999818</v>
      </c>
    </row>
    <row r="1247" spans="1:18">
      <c r="A1247">
        <v>1246</v>
      </c>
      <c r="B1247">
        <v>7471.1</v>
      </c>
      <c r="C1247">
        <v>2267.6999999999998</v>
      </c>
      <c r="D1247">
        <v>845.01</v>
      </c>
      <c r="E1247">
        <v>808.17</v>
      </c>
      <c r="F1247">
        <v>804.13</v>
      </c>
      <c r="G1247">
        <v>801.18</v>
      </c>
      <c r="H1247">
        <v>805.02</v>
      </c>
      <c r="L1247">
        <v>6671.1</v>
      </c>
      <c r="M1247">
        <v>1467.6999999999998</v>
      </c>
      <c r="N1247">
        <v>45.009999999999991</v>
      </c>
      <c r="O1247">
        <v>8.1699999999999591</v>
      </c>
      <c r="P1247">
        <v>4.1299999999999955</v>
      </c>
      <c r="Q1247">
        <v>1.17999999999995</v>
      </c>
      <c r="R1247">
        <v>5.0199999999999818</v>
      </c>
    </row>
    <row r="1248" spans="1:18">
      <c r="A1248">
        <v>1247</v>
      </c>
      <c r="B1248">
        <v>7471.1</v>
      </c>
      <c r="C1248">
        <v>2267.6999999999998</v>
      </c>
      <c r="D1248">
        <v>845.01</v>
      </c>
      <c r="E1248">
        <v>808.17</v>
      </c>
      <c r="F1248">
        <v>804.13</v>
      </c>
      <c r="G1248">
        <v>801.18</v>
      </c>
      <c r="H1248">
        <v>805.02</v>
      </c>
      <c r="L1248">
        <v>6671.1</v>
      </c>
      <c r="M1248">
        <v>1467.6999999999998</v>
      </c>
      <c r="N1248">
        <v>45.009999999999991</v>
      </c>
      <c r="O1248">
        <v>8.1699999999999591</v>
      </c>
      <c r="P1248">
        <v>4.1299999999999955</v>
      </c>
      <c r="Q1248">
        <v>1.17999999999995</v>
      </c>
      <c r="R1248">
        <v>5.0199999999999818</v>
      </c>
    </row>
    <row r="1249" spans="1:18">
      <c r="A1249">
        <v>1248</v>
      </c>
      <c r="B1249">
        <v>7471.1</v>
      </c>
      <c r="C1249">
        <v>2267.6999999999998</v>
      </c>
      <c r="D1249">
        <v>845.01</v>
      </c>
      <c r="E1249">
        <v>808.17</v>
      </c>
      <c r="F1249">
        <v>804.13</v>
      </c>
      <c r="G1249">
        <v>801.18</v>
      </c>
      <c r="H1249">
        <v>805.02</v>
      </c>
      <c r="L1249">
        <v>6671.1</v>
      </c>
      <c r="M1249">
        <v>1467.6999999999998</v>
      </c>
      <c r="N1249">
        <v>45.009999999999991</v>
      </c>
      <c r="O1249">
        <v>8.1699999999999591</v>
      </c>
      <c r="P1249">
        <v>4.1299999999999955</v>
      </c>
      <c r="Q1249">
        <v>1.17999999999995</v>
      </c>
      <c r="R1249">
        <v>5.0199999999999818</v>
      </c>
    </row>
    <row r="1250" spans="1:18">
      <c r="A1250">
        <v>1249</v>
      </c>
      <c r="B1250">
        <v>7471.1</v>
      </c>
      <c r="C1250">
        <v>2267.6999999999998</v>
      </c>
      <c r="D1250">
        <v>843.84</v>
      </c>
      <c r="E1250">
        <v>808.17</v>
      </c>
      <c r="F1250">
        <v>804.11</v>
      </c>
      <c r="G1250">
        <v>801.18</v>
      </c>
      <c r="H1250">
        <v>805.02</v>
      </c>
      <c r="L1250">
        <v>6671.1</v>
      </c>
      <c r="M1250">
        <v>1467.6999999999998</v>
      </c>
      <c r="N1250">
        <v>43.840000000000032</v>
      </c>
      <c r="O1250">
        <v>8.1699999999999591</v>
      </c>
      <c r="P1250">
        <v>4.1100000000000136</v>
      </c>
      <c r="Q1250">
        <v>1.17999999999995</v>
      </c>
      <c r="R1250">
        <v>5.0199999999999818</v>
      </c>
    </row>
    <row r="1251" spans="1:18">
      <c r="A1251">
        <v>1250</v>
      </c>
      <c r="B1251">
        <v>7471.1</v>
      </c>
      <c r="C1251">
        <v>2267.6999999999998</v>
      </c>
      <c r="D1251">
        <v>843.84</v>
      </c>
      <c r="E1251">
        <v>808.17</v>
      </c>
      <c r="F1251">
        <v>804.11</v>
      </c>
      <c r="G1251">
        <v>801.18</v>
      </c>
      <c r="H1251">
        <v>804.74</v>
      </c>
      <c r="L1251">
        <v>6671.1</v>
      </c>
      <c r="M1251">
        <v>1467.6999999999998</v>
      </c>
      <c r="N1251">
        <v>43.840000000000032</v>
      </c>
      <c r="O1251">
        <v>8.1699999999999591</v>
      </c>
      <c r="P1251">
        <v>4.1100000000000136</v>
      </c>
      <c r="Q1251">
        <v>1.17999999999995</v>
      </c>
      <c r="R1251">
        <v>4.7400000000000091</v>
      </c>
    </row>
    <row r="1252" spans="1:18">
      <c r="A1252">
        <v>1251</v>
      </c>
      <c r="B1252">
        <v>7471.1</v>
      </c>
      <c r="C1252">
        <v>2267.6999999999998</v>
      </c>
      <c r="D1252">
        <v>843.84</v>
      </c>
      <c r="E1252">
        <v>808.17</v>
      </c>
      <c r="F1252">
        <v>804.11</v>
      </c>
      <c r="G1252">
        <v>801.18</v>
      </c>
      <c r="H1252">
        <v>804.74</v>
      </c>
      <c r="L1252">
        <v>6671.1</v>
      </c>
      <c r="M1252">
        <v>1467.6999999999998</v>
      </c>
      <c r="N1252">
        <v>43.840000000000032</v>
      </c>
      <c r="O1252">
        <v>8.1699999999999591</v>
      </c>
      <c r="P1252">
        <v>4.1100000000000136</v>
      </c>
      <c r="Q1252">
        <v>1.17999999999995</v>
      </c>
      <c r="R1252">
        <v>4.7400000000000091</v>
      </c>
    </row>
    <row r="1253" spans="1:18">
      <c r="A1253">
        <v>1252</v>
      </c>
      <c r="B1253">
        <v>7471.1</v>
      </c>
      <c r="C1253">
        <v>2230.6999999999998</v>
      </c>
      <c r="D1253">
        <v>843.84</v>
      </c>
      <c r="E1253">
        <v>808.17</v>
      </c>
      <c r="F1253">
        <v>804.11</v>
      </c>
      <c r="G1253">
        <v>801.18</v>
      </c>
      <c r="H1253">
        <v>804.74</v>
      </c>
      <c r="L1253">
        <v>6671.1</v>
      </c>
      <c r="M1253">
        <v>1430.6999999999998</v>
      </c>
      <c r="N1253">
        <v>43.840000000000032</v>
      </c>
      <c r="O1253">
        <v>8.1699999999999591</v>
      </c>
      <c r="P1253">
        <v>4.1100000000000136</v>
      </c>
      <c r="Q1253">
        <v>1.17999999999995</v>
      </c>
      <c r="R1253">
        <v>4.7400000000000091</v>
      </c>
    </row>
    <row r="1254" spans="1:18">
      <c r="A1254">
        <v>1253</v>
      </c>
      <c r="B1254">
        <v>7471.1</v>
      </c>
      <c r="C1254">
        <v>2230.6999999999998</v>
      </c>
      <c r="D1254">
        <v>843.84</v>
      </c>
      <c r="E1254">
        <v>808.17</v>
      </c>
      <c r="F1254">
        <v>804.11</v>
      </c>
      <c r="G1254">
        <v>801.18</v>
      </c>
      <c r="H1254">
        <v>804.74</v>
      </c>
      <c r="L1254">
        <v>6671.1</v>
      </c>
      <c r="M1254">
        <v>1430.6999999999998</v>
      </c>
      <c r="N1254">
        <v>43.840000000000032</v>
      </c>
      <c r="O1254">
        <v>8.1699999999999591</v>
      </c>
      <c r="P1254">
        <v>4.1100000000000136</v>
      </c>
      <c r="Q1254">
        <v>1.17999999999995</v>
      </c>
      <c r="R1254">
        <v>4.7400000000000091</v>
      </c>
    </row>
    <row r="1255" spans="1:18">
      <c r="A1255">
        <v>1254</v>
      </c>
      <c r="B1255">
        <v>7471.1</v>
      </c>
      <c r="C1255">
        <v>2230.6999999999998</v>
      </c>
      <c r="D1255">
        <v>843.84</v>
      </c>
      <c r="E1255">
        <v>808.17</v>
      </c>
      <c r="F1255">
        <v>804.11</v>
      </c>
      <c r="G1255">
        <v>801.18</v>
      </c>
      <c r="H1255">
        <v>804.74</v>
      </c>
      <c r="L1255">
        <v>6671.1</v>
      </c>
      <c r="M1255">
        <v>1430.6999999999998</v>
      </c>
      <c r="N1255">
        <v>43.840000000000032</v>
      </c>
      <c r="O1255">
        <v>8.1699999999999591</v>
      </c>
      <c r="P1255">
        <v>4.1100000000000136</v>
      </c>
      <c r="Q1255">
        <v>1.17999999999995</v>
      </c>
      <c r="R1255">
        <v>4.7400000000000091</v>
      </c>
    </row>
    <row r="1256" spans="1:18">
      <c r="A1256">
        <v>1255</v>
      </c>
      <c r="B1256">
        <v>7471.1</v>
      </c>
      <c r="C1256">
        <v>2230.6999999999998</v>
      </c>
      <c r="D1256">
        <v>843.84</v>
      </c>
      <c r="E1256">
        <v>808.17</v>
      </c>
      <c r="F1256">
        <v>804.11</v>
      </c>
      <c r="G1256">
        <v>801.18</v>
      </c>
      <c r="H1256">
        <v>804.74</v>
      </c>
      <c r="L1256">
        <v>6671.1</v>
      </c>
      <c r="M1256">
        <v>1430.6999999999998</v>
      </c>
      <c r="N1256">
        <v>43.840000000000032</v>
      </c>
      <c r="O1256">
        <v>8.1699999999999591</v>
      </c>
      <c r="P1256">
        <v>4.1100000000000136</v>
      </c>
      <c r="Q1256">
        <v>1.17999999999995</v>
      </c>
      <c r="R1256">
        <v>4.7400000000000091</v>
      </c>
    </row>
    <row r="1257" spans="1:18">
      <c r="A1257">
        <v>1256</v>
      </c>
      <c r="B1257">
        <v>7471.1</v>
      </c>
      <c r="C1257">
        <v>2230.6999999999998</v>
      </c>
      <c r="D1257">
        <v>843.84</v>
      </c>
      <c r="E1257">
        <v>808.17</v>
      </c>
      <c r="F1257">
        <v>804.11</v>
      </c>
      <c r="G1257">
        <v>801.18</v>
      </c>
      <c r="H1257">
        <v>804.74</v>
      </c>
      <c r="L1257">
        <v>6671.1</v>
      </c>
      <c r="M1257">
        <v>1430.6999999999998</v>
      </c>
      <c r="N1257">
        <v>43.840000000000032</v>
      </c>
      <c r="O1257">
        <v>8.1699999999999591</v>
      </c>
      <c r="P1257">
        <v>4.1100000000000136</v>
      </c>
      <c r="Q1257">
        <v>1.17999999999995</v>
      </c>
      <c r="R1257">
        <v>4.7400000000000091</v>
      </c>
    </row>
    <row r="1258" spans="1:18">
      <c r="A1258">
        <v>1257</v>
      </c>
      <c r="B1258">
        <v>6675.9</v>
      </c>
      <c r="C1258">
        <v>2230.6999999999998</v>
      </c>
      <c r="D1258">
        <v>843.84</v>
      </c>
      <c r="E1258">
        <v>808.17</v>
      </c>
      <c r="F1258">
        <v>804.11</v>
      </c>
      <c r="G1258">
        <v>801.18</v>
      </c>
      <c r="H1258">
        <v>804.74</v>
      </c>
      <c r="L1258">
        <v>5875.9</v>
      </c>
      <c r="M1258">
        <v>1430.6999999999998</v>
      </c>
      <c r="N1258">
        <v>43.840000000000032</v>
      </c>
      <c r="O1258">
        <v>8.1699999999999591</v>
      </c>
      <c r="P1258">
        <v>4.1100000000000136</v>
      </c>
      <c r="Q1258">
        <v>1.17999999999995</v>
      </c>
      <c r="R1258">
        <v>4.7400000000000091</v>
      </c>
    </row>
    <row r="1259" spans="1:18">
      <c r="A1259">
        <v>1258</v>
      </c>
      <c r="B1259">
        <v>6675.9</v>
      </c>
      <c r="C1259">
        <v>2230.6999999999998</v>
      </c>
      <c r="D1259">
        <v>843.84</v>
      </c>
      <c r="E1259">
        <v>808.17</v>
      </c>
      <c r="F1259">
        <v>804.11</v>
      </c>
      <c r="G1259">
        <v>801.18</v>
      </c>
      <c r="H1259">
        <v>804.74</v>
      </c>
      <c r="L1259">
        <v>5875.9</v>
      </c>
      <c r="M1259">
        <v>1430.6999999999998</v>
      </c>
      <c r="N1259">
        <v>43.840000000000032</v>
      </c>
      <c r="O1259">
        <v>8.1699999999999591</v>
      </c>
      <c r="P1259">
        <v>4.1100000000000136</v>
      </c>
      <c r="Q1259">
        <v>1.17999999999995</v>
      </c>
      <c r="R1259">
        <v>4.7400000000000091</v>
      </c>
    </row>
    <row r="1260" spans="1:18">
      <c r="A1260">
        <v>1259</v>
      </c>
      <c r="B1260">
        <v>6675.9</v>
      </c>
      <c r="C1260">
        <v>2230.6999999999998</v>
      </c>
      <c r="D1260">
        <v>843.84</v>
      </c>
      <c r="E1260">
        <v>808.17</v>
      </c>
      <c r="F1260">
        <v>804.11</v>
      </c>
      <c r="G1260">
        <v>801.18</v>
      </c>
      <c r="H1260">
        <v>804.74</v>
      </c>
      <c r="L1260">
        <v>5875.9</v>
      </c>
      <c r="M1260">
        <v>1430.6999999999998</v>
      </c>
      <c r="N1260">
        <v>43.840000000000032</v>
      </c>
      <c r="O1260">
        <v>8.1699999999999591</v>
      </c>
      <c r="P1260">
        <v>4.1100000000000136</v>
      </c>
      <c r="Q1260">
        <v>1.17999999999995</v>
      </c>
      <c r="R1260">
        <v>4.7400000000000091</v>
      </c>
    </row>
    <row r="1261" spans="1:18">
      <c r="A1261">
        <v>1260</v>
      </c>
      <c r="B1261">
        <v>6675.9</v>
      </c>
      <c r="C1261">
        <v>2230.6999999999998</v>
      </c>
      <c r="D1261">
        <v>843.84</v>
      </c>
      <c r="E1261">
        <v>808.14</v>
      </c>
      <c r="F1261">
        <v>804.08</v>
      </c>
      <c r="G1261">
        <v>801.18</v>
      </c>
      <c r="H1261">
        <v>804.74</v>
      </c>
      <c r="L1261">
        <v>5875.9</v>
      </c>
      <c r="M1261">
        <v>1430.6999999999998</v>
      </c>
      <c r="N1261">
        <v>43.840000000000032</v>
      </c>
      <c r="O1261">
        <v>8.1399999999999864</v>
      </c>
      <c r="P1261">
        <v>4.0800000000000409</v>
      </c>
      <c r="Q1261">
        <v>1.17999999999995</v>
      </c>
      <c r="R1261">
        <v>4.7400000000000091</v>
      </c>
    </row>
    <row r="1262" spans="1:18">
      <c r="A1262">
        <v>1261</v>
      </c>
      <c r="B1262">
        <v>6675.9</v>
      </c>
      <c r="C1262">
        <v>2230.6999999999998</v>
      </c>
      <c r="D1262">
        <v>843.84</v>
      </c>
      <c r="E1262">
        <v>808.14</v>
      </c>
      <c r="F1262">
        <v>804.08</v>
      </c>
      <c r="G1262">
        <v>801.18</v>
      </c>
      <c r="H1262">
        <v>804.74</v>
      </c>
      <c r="L1262">
        <v>5875.9</v>
      </c>
      <c r="M1262">
        <v>1430.6999999999998</v>
      </c>
      <c r="N1262">
        <v>43.840000000000032</v>
      </c>
      <c r="O1262">
        <v>8.1399999999999864</v>
      </c>
      <c r="P1262">
        <v>4.0800000000000409</v>
      </c>
      <c r="Q1262">
        <v>1.17999999999995</v>
      </c>
      <c r="R1262">
        <v>4.7400000000000091</v>
      </c>
    </row>
    <row r="1263" spans="1:18">
      <c r="A1263">
        <v>1262</v>
      </c>
      <c r="B1263">
        <v>6675.9</v>
      </c>
      <c r="C1263">
        <v>2225.8000000000002</v>
      </c>
      <c r="D1263">
        <v>843.84</v>
      </c>
      <c r="E1263">
        <v>808.14</v>
      </c>
      <c r="F1263">
        <v>804.08</v>
      </c>
      <c r="G1263">
        <v>801.18</v>
      </c>
      <c r="H1263">
        <v>804.74</v>
      </c>
      <c r="L1263">
        <v>5875.9</v>
      </c>
      <c r="M1263">
        <v>1425.8000000000002</v>
      </c>
      <c r="N1263">
        <v>43.840000000000032</v>
      </c>
      <c r="O1263">
        <v>8.1399999999999864</v>
      </c>
      <c r="P1263">
        <v>4.0800000000000409</v>
      </c>
      <c r="Q1263">
        <v>1.17999999999995</v>
      </c>
      <c r="R1263">
        <v>4.7400000000000091</v>
      </c>
    </row>
    <row r="1264" spans="1:18">
      <c r="A1264">
        <v>1263</v>
      </c>
      <c r="B1264">
        <v>6675.9</v>
      </c>
      <c r="C1264">
        <v>2225.8000000000002</v>
      </c>
      <c r="D1264">
        <v>843.84</v>
      </c>
      <c r="E1264">
        <v>808.14</v>
      </c>
      <c r="F1264">
        <v>804.08</v>
      </c>
      <c r="G1264">
        <v>801.18</v>
      </c>
      <c r="H1264">
        <v>804.74</v>
      </c>
      <c r="L1264">
        <v>5875.9</v>
      </c>
      <c r="M1264">
        <v>1425.8000000000002</v>
      </c>
      <c r="N1264">
        <v>43.840000000000032</v>
      </c>
      <c r="O1264">
        <v>8.1399999999999864</v>
      </c>
      <c r="P1264">
        <v>4.0800000000000409</v>
      </c>
      <c r="Q1264">
        <v>1.17999999999995</v>
      </c>
      <c r="R1264">
        <v>4.7400000000000091</v>
      </c>
    </row>
    <row r="1265" spans="1:18">
      <c r="A1265">
        <v>1264</v>
      </c>
      <c r="B1265">
        <v>6675.9</v>
      </c>
      <c r="C1265">
        <v>2220.3000000000002</v>
      </c>
      <c r="D1265">
        <v>843.84</v>
      </c>
      <c r="E1265">
        <v>808.14</v>
      </c>
      <c r="F1265">
        <v>804.08</v>
      </c>
      <c r="G1265">
        <v>801.18</v>
      </c>
      <c r="H1265">
        <v>804.74</v>
      </c>
      <c r="L1265">
        <v>5875.9</v>
      </c>
      <c r="M1265">
        <v>1420.3000000000002</v>
      </c>
      <c r="N1265">
        <v>43.840000000000032</v>
      </c>
      <c r="O1265">
        <v>8.1399999999999864</v>
      </c>
      <c r="P1265">
        <v>4.0800000000000409</v>
      </c>
      <c r="Q1265">
        <v>1.17999999999995</v>
      </c>
      <c r="R1265">
        <v>4.7400000000000091</v>
      </c>
    </row>
    <row r="1266" spans="1:18">
      <c r="A1266">
        <v>1265</v>
      </c>
      <c r="B1266">
        <v>6675.9</v>
      </c>
      <c r="C1266">
        <v>2220.3000000000002</v>
      </c>
      <c r="D1266">
        <v>843.84</v>
      </c>
      <c r="E1266">
        <v>808.14</v>
      </c>
      <c r="F1266">
        <v>804.07</v>
      </c>
      <c r="G1266">
        <v>801.18</v>
      </c>
      <c r="H1266">
        <v>804.74</v>
      </c>
      <c r="L1266">
        <v>5875.9</v>
      </c>
      <c r="M1266">
        <v>1420.3000000000002</v>
      </c>
      <c r="N1266">
        <v>43.840000000000032</v>
      </c>
      <c r="O1266">
        <v>8.1399999999999864</v>
      </c>
      <c r="P1266">
        <v>4.07000000000005</v>
      </c>
      <c r="Q1266">
        <v>1.17999999999995</v>
      </c>
      <c r="R1266">
        <v>4.7400000000000091</v>
      </c>
    </row>
    <row r="1267" spans="1:18">
      <c r="A1267">
        <v>1266</v>
      </c>
      <c r="B1267">
        <v>6675.9</v>
      </c>
      <c r="C1267">
        <v>2220.3000000000002</v>
      </c>
      <c r="D1267">
        <v>843.84</v>
      </c>
      <c r="E1267">
        <v>808.14</v>
      </c>
      <c r="F1267">
        <v>804.07</v>
      </c>
      <c r="G1267">
        <v>801.18</v>
      </c>
      <c r="H1267">
        <v>804.74</v>
      </c>
      <c r="L1267">
        <v>5875.9</v>
      </c>
      <c r="M1267">
        <v>1420.3000000000002</v>
      </c>
      <c r="N1267">
        <v>43.840000000000032</v>
      </c>
      <c r="O1267">
        <v>8.1399999999999864</v>
      </c>
      <c r="P1267">
        <v>4.07000000000005</v>
      </c>
      <c r="Q1267">
        <v>1.17999999999995</v>
      </c>
      <c r="R1267">
        <v>4.7400000000000091</v>
      </c>
    </row>
    <row r="1268" spans="1:18">
      <c r="A1268">
        <v>1267</v>
      </c>
      <c r="B1268">
        <v>6675.9</v>
      </c>
      <c r="C1268">
        <v>2220.3000000000002</v>
      </c>
      <c r="D1268">
        <v>843.84</v>
      </c>
      <c r="E1268">
        <v>808.14</v>
      </c>
      <c r="F1268">
        <v>804.07</v>
      </c>
      <c r="G1268">
        <v>801.18</v>
      </c>
      <c r="H1268">
        <v>804.74</v>
      </c>
      <c r="L1268">
        <v>5875.9</v>
      </c>
      <c r="M1268">
        <v>1420.3000000000002</v>
      </c>
      <c r="N1268">
        <v>43.840000000000032</v>
      </c>
      <c r="O1268">
        <v>8.1399999999999864</v>
      </c>
      <c r="P1268">
        <v>4.07000000000005</v>
      </c>
      <c r="Q1268">
        <v>1.17999999999995</v>
      </c>
      <c r="R1268">
        <v>4.7400000000000091</v>
      </c>
    </row>
    <row r="1269" spans="1:18">
      <c r="A1269">
        <v>1268</v>
      </c>
      <c r="B1269">
        <v>6675.9</v>
      </c>
      <c r="C1269">
        <v>2220.3000000000002</v>
      </c>
      <c r="D1269">
        <v>843.84</v>
      </c>
      <c r="E1269">
        <v>808.11</v>
      </c>
      <c r="F1269">
        <v>804.07</v>
      </c>
      <c r="G1269">
        <v>801.18</v>
      </c>
      <c r="H1269">
        <v>804.74</v>
      </c>
      <c r="L1269">
        <v>5875.9</v>
      </c>
      <c r="M1269">
        <v>1420.3000000000002</v>
      </c>
      <c r="N1269">
        <v>43.840000000000032</v>
      </c>
      <c r="O1269">
        <v>8.1100000000000136</v>
      </c>
      <c r="P1269">
        <v>4.07000000000005</v>
      </c>
      <c r="Q1269">
        <v>1.17999999999995</v>
      </c>
      <c r="R1269">
        <v>4.7400000000000091</v>
      </c>
    </row>
    <row r="1270" spans="1:18">
      <c r="A1270">
        <v>1269</v>
      </c>
      <c r="B1270">
        <v>6675.9</v>
      </c>
      <c r="C1270">
        <v>2220.3000000000002</v>
      </c>
      <c r="D1270">
        <v>843.84</v>
      </c>
      <c r="E1270">
        <v>808.11</v>
      </c>
      <c r="F1270">
        <v>804.07</v>
      </c>
      <c r="G1270">
        <v>801.18</v>
      </c>
      <c r="H1270">
        <v>804.74</v>
      </c>
      <c r="L1270">
        <v>5875.9</v>
      </c>
      <c r="M1270">
        <v>1420.3000000000002</v>
      </c>
      <c r="N1270">
        <v>43.840000000000032</v>
      </c>
      <c r="O1270">
        <v>8.1100000000000136</v>
      </c>
      <c r="P1270">
        <v>4.07000000000005</v>
      </c>
      <c r="Q1270">
        <v>1.17999999999995</v>
      </c>
      <c r="R1270">
        <v>4.7400000000000091</v>
      </c>
    </row>
    <row r="1271" spans="1:18">
      <c r="A1271">
        <v>1270</v>
      </c>
      <c r="B1271">
        <v>6675.9</v>
      </c>
      <c r="C1271">
        <v>2220.3000000000002</v>
      </c>
      <c r="D1271">
        <v>843.84</v>
      </c>
      <c r="E1271">
        <v>808.11</v>
      </c>
      <c r="F1271">
        <v>804.07</v>
      </c>
      <c r="G1271">
        <v>801.18</v>
      </c>
      <c r="H1271">
        <v>804.74</v>
      </c>
      <c r="L1271">
        <v>5875.9</v>
      </c>
      <c r="M1271">
        <v>1420.3000000000002</v>
      </c>
      <c r="N1271">
        <v>43.840000000000032</v>
      </c>
      <c r="O1271">
        <v>8.1100000000000136</v>
      </c>
      <c r="P1271">
        <v>4.07000000000005</v>
      </c>
      <c r="Q1271">
        <v>1.17999999999995</v>
      </c>
      <c r="R1271">
        <v>4.7400000000000091</v>
      </c>
    </row>
    <row r="1272" spans="1:18">
      <c r="A1272">
        <v>1271</v>
      </c>
      <c r="B1272">
        <v>6675.9</v>
      </c>
      <c r="C1272">
        <v>2220.3000000000002</v>
      </c>
      <c r="D1272">
        <v>843.84</v>
      </c>
      <c r="E1272">
        <v>808.11</v>
      </c>
      <c r="F1272">
        <v>804.07</v>
      </c>
      <c r="G1272">
        <v>801.18</v>
      </c>
      <c r="H1272">
        <v>804.74</v>
      </c>
      <c r="L1272">
        <v>5875.9</v>
      </c>
      <c r="M1272">
        <v>1420.3000000000002</v>
      </c>
      <c r="N1272">
        <v>43.840000000000032</v>
      </c>
      <c r="O1272">
        <v>8.1100000000000136</v>
      </c>
      <c r="P1272">
        <v>4.07000000000005</v>
      </c>
      <c r="Q1272">
        <v>1.17999999999995</v>
      </c>
      <c r="R1272">
        <v>4.7400000000000091</v>
      </c>
    </row>
    <row r="1273" spans="1:18">
      <c r="A1273">
        <v>1272</v>
      </c>
      <c r="B1273">
        <v>6675.9</v>
      </c>
      <c r="C1273">
        <v>2220.3000000000002</v>
      </c>
      <c r="D1273">
        <v>843.84</v>
      </c>
      <c r="E1273">
        <v>808.11</v>
      </c>
      <c r="F1273">
        <v>804.07</v>
      </c>
      <c r="G1273">
        <v>801.18</v>
      </c>
      <c r="H1273">
        <v>804.74</v>
      </c>
      <c r="L1273">
        <v>5875.9</v>
      </c>
      <c r="M1273">
        <v>1420.3000000000002</v>
      </c>
      <c r="N1273">
        <v>43.840000000000032</v>
      </c>
      <c r="O1273">
        <v>8.1100000000000136</v>
      </c>
      <c r="P1273">
        <v>4.07000000000005</v>
      </c>
      <c r="Q1273">
        <v>1.17999999999995</v>
      </c>
      <c r="R1273">
        <v>4.7400000000000091</v>
      </c>
    </row>
    <row r="1274" spans="1:18">
      <c r="A1274">
        <v>1273</v>
      </c>
      <c r="B1274">
        <v>6675.9</v>
      </c>
      <c r="C1274">
        <v>2220.3000000000002</v>
      </c>
      <c r="D1274">
        <v>843.84</v>
      </c>
      <c r="E1274">
        <v>808.11</v>
      </c>
      <c r="F1274">
        <v>804.07</v>
      </c>
      <c r="G1274">
        <v>801.18</v>
      </c>
      <c r="H1274">
        <v>804.74</v>
      </c>
      <c r="L1274">
        <v>5875.9</v>
      </c>
      <c r="M1274">
        <v>1420.3000000000002</v>
      </c>
      <c r="N1274">
        <v>43.840000000000032</v>
      </c>
      <c r="O1274">
        <v>8.1100000000000136</v>
      </c>
      <c r="P1274">
        <v>4.07000000000005</v>
      </c>
      <c r="Q1274">
        <v>1.17999999999995</v>
      </c>
      <c r="R1274">
        <v>4.7400000000000091</v>
      </c>
    </row>
    <row r="1275" spans="1:18">
      <c r="A1275">
        <v>1274</v>
      </c>
      <c r="B1275">
        <v>6675.9</v>
      </c>
      <c r="C1275">
        <v>2220.3000000000002</v>
      </c>
      <c r="D1275">
        <v>843.84</v>
      </c>
      <c r="E1275">
        <v>808.11</v>
      </c>
      <c r="F1275">
        <v>804.07</v>
      </c>
      <c r="G1275">
        <v>801.18</v>
      </c>
      <c r="H1275">
        <v>804.74</v>
      </c>
      <c r="L1275">
        <v>5875.9</v>
      </c>
      <c r="M1275">
        <v>1420.3000000000002</v>
      </c>
      <c r="N1275">
        <v>43.840000000000032</v>
      </c>
      <c r="O1275">
        <v>8.1100000000000136</v>
      </c>
      <c r="P1275">
        <v>4.07000000000005</v>
      </c>
      <c r="Q1275">
        <v>1.17999999999995</v>
      </c>
      <c r="R1275">
        <v>4.7400000000000091</v>
      </c>
    </row>
    <row r="1276" spans="1:18">
      <c r="A1276">
        <v>1275</v>
      </c>
      <c r="B1276">
        <v>6675.9</v>
      </c>
      <c r="C1276">
        <v>2220.3000000000002</v>
      </c>
      <c r="D1276">
        <v>843.84</v>
      </c>
      <c r="E1276">
        <v>808.11</v>
      </c>
      <c r="F1276">
        <v>804.07</v>
      </c>
      <c r="G1276">
        <v>801.18</v>
      </c>
      <c r="H1276">
        <v>804.74</v>
      </c>
      <c r="L1276">
        <v>5875.9</v>
      </c>
      <c r="M1276">
        <v>1420.3000000000002</v>
      </c>
      <c r="N1276">
        <v>43.840000000000032</v>
      </c>
      <c r="O1276">
        <v>8.1100000000000136</v>
      </c>
      <c r="P1276">
        <v>4.07000000000005</v>
      </c>
      <c r="Q1276">
        <v>1.17999999999995</v>
      </c>
      <c r="R1276">
        <v>4.7400000000000091</v>
      </c>
    </row>
    <row r="1277" spans="1:18">
      <c r="A1277">
        <v>1276</v>
      </c>
      <c r="B1277">
        <v>6675.9</v>
      </c>
      <c r="C1277">
        <v>2220.3000000000002</v>
      </c>
      <c r="D1277">
        <v>843.75</v>
      </c>
      <c r="E1277">
        <v>808.11</v>
      </c>
      <c r="F1277">
        <v>804.07</v>
      </c>
      <c r="G1277">
        <v>801.18</v>
      </c>
      <c r="H1277">
        <v>804.74</v>
      </c>
      <c r="L1277">
        <v>5875.9</v>
      </c>
      <c r="M1277">
        <v>1420.3000000000002</v>
      </c>
      <c r="N1277">
        <v>43.75</v>
      </c>
      <c r="O1277">
        <v>8.1100000000000136</v>
      </c>
      <c r="P1277">
        <v>4.07000000000005</v>
      </c>
      <c r="Q1277">
        <v>1.17999999999995</v>
      </c>
      <c r="R1277">
        <v>4.7400000000000091</v>
      </c>
    </row>
    <row r="1278" spans="1:18">
      <c r="A1278">
        <v>1277</v>
      </c>
      <c r="B1278">
        <v>6675.9</v>
      </c>
      <c r="C1278">
        <v>2220.3000000000002</v>
      </c>
      <c r="D1278">
        <v>843.75</v>
      </c>
      <c r="E1278">
        <v>808.11</v>
      </c>
      <c r="F1278">
        <v>804.07</v>
      </c>
      <c r="G1278">
        <v>801.18</v>
      </c>
      <c r="H1278">
        <v>804.74</v>
      </c>
      <c r="L1278">
        <v>5875.9</v>
      </c>
      <c r="M1278">
        <v>1420.3000000000002</v>
      </c>
      <c r="N1278">
        <v>43.75</v>
      </c>
      <c r="O1278">
        <v>8.1100000000000136</v>
      </c>
      <c r="P1278">
        <v>4.07000000000005</v>
      </c>
      <c r="Q1278">
        <v>1.17999999999995</v>
      </c>
      <c r="R1278">
        <v>4.7400000000000091</v>
      </c>
    </row>
    <row r="1279" spans="1:18">
      <c r="A1279">
        <v>1278</v>
      </c>
      <c r="B1279">
        <v>6675.9</v>
      </c>
      <c r="C1279">
        <v>2220.3000000000002</v>
      </c>
      <c r="D1279">
        <v>843.75</v>
      </c>
      <c r="E1279">
        <v>808.11</v>
      </c>
      <c r="F1279">
        <v>804.07</v>
      </c>
      <c r="G1279">
        <v>801.18</v>
      </c>
      <c r="H1279">
        <v>804.74</v>
      </c>
      <c r="L1279">
        <v>5875.9</v>
      </c>
      <c r="M1279">
        <v>1420.3000000000002</v>
      </c>
      <c r="N1279">
        <v>43.75</v>
      </c>
      <c r="O1279">
        <v>8.1100000000000136</v>
      </c>
      <c r="P1279">
        <v>4.07000000000005</v>
      </c>
      <c r="Q1279">
        <v>1.17999999999995</v>
      </c>
      <c r="R1279">
        <v>4.7400000000000091</v>
      </c>
    </row>
    <row r="1280" spans="1:18">
      <c r="A1280">
        <v>1279</v>
      </c>
      <c r="B1280">
        <v>6675.9</v>
      </c>
      <c r="C1280">
        <v>2220.3000000000002</v>
      </c>
      <c r="D1280">
        <v>843.75</v>
      </c>
      <c r="E1280">
        <v>808.11</v>
      </c>
      <c r="F1280">
        <v>804.07</v>
      </c>
      <c r="G1280">
        <v>801.18</v>
      </c>
      <c r="H1280">
        <v>804.74</v>
      </c>
      <c r="L1280">
        <v>5875.9</v>
      </c>
      <c r="M1280">
        <v>1420.3000000000002</v>
      </c>
      <c r="N1280">
        <v>43.75</v>
      </c>
      <c r="O1280">
        <v>8.1100000000000136</v>
      </c>
      <c r="P1280">
        <v>4.07000000000005</v>
      </c>
      <c r="Q1280">
        <v>1.17999999999995</v>
      </c>
      <c r="R1280">
        <v>4.7400000000000091</v>
      </c>
    </row>
    <row r="1281" spans="1:18">
      <c r="A1281">
        <v>1280</v>
      </c>
      <c r="B1281">
        <v>6675.9</v>
      </c>
      <c r="C1281">
        <v>2220.3000000000002</v>
      </c>
      <c r="D1281">
        <v>843.75</v>
      </c>
      <c r="E1281">
        <v>808.11</v>
      </c>
      <c r="F1281">
        <v>804.07</v>
      </c>
      <c r="G1281">
        <v>801.18</v>
      </c>
      <c r="H1281">
        <v>804.74</v>
      </c>
      <c r="L1281">
        <v>5875.9</v>
      </c>
      <c r="M1281">
        <v>1420.3000000000002</v>
      </c>
      <c r="N1281">
        <v>43.75</v>
      </c>
      <c r="O1281">
        <v>8.1100000000000136</v>
      </c>
      <c r="P1281">
        <v>4.07000000000005</v>
      </c>
      <c r="Q1281">
        <v>1.17999999999995</v>
      </c>
      <c r="R1281">
        <v>4.7400000000000091</v>
      </c>
    </row>
    <row r="1282" spans="1:18">
      <c r="A1282">
        <v>1281</v>
      </c>
      <c r="B1282">
        <v>6675.9</v>
      </c>
      <c r="C1282">
        <v>2220.3000000000002</v>
      </c>
      <c r="D1282">
        <v>843.75</v>
      </c>
      <c r="E1282">
        <v>808.11</v>
      </c>
      <c r="F1282">
        <v>804.07</v>
      </c>
      <c r="G1282">
        <v>801.18</v>
      </c>
      <c r="H1282">
        <v>804.74</v>
      </c>
      <c r="L1282">
        <v>5875.9</v>
      </c>
      <c r="M1282">
        <v>1420.3000000000002</v>
      </c>
      <c r="N1282">
        <v>43.75</v>
      </c>
      <c r="O1282">
        <v>8.1100000000000136</v>
      </c>
      <c r="P1282">
        <v>4.07000000000005</v>
      </c>
      <c r="Q1282">
        <v>1.17999999999995</v>
      </c>
      <c r="R1282">
        <v>4.7400000000000091</v>
      </c>
    </row>
    <row r="1283" spans="1:18">
      <c r="A1283">
        <v>1282</v>
      </c>
      <c r="B1283">
        <v>6675.9</v>
      </c>
      <c r="C1283">
        <v>2104.3000000000002</v>
      </c>
      <c r="D1283">
        <v>843.75</v>
      </c>
      <c r="E1283">
        <v>808.11</v>
      </c>
      <c r="F1283">
        <v>804.07</v>
      </c>
      <c r="G1283">
        <v>801.18</v>
      </c>
      <c r="H1283">
        <v>804.74</v>
      </c>
      <c r="L1283">
        <v>5875.9</v>
      </c>
      <c r="M1283">
        <v>1304.3000000000002</v>
      </c>
      <c r="N1283">
        <v>43.75</v>
      </c>
      <c r="O1283">
        <v>8.1100000000000136</v>
      </c>
      <c r="P1283">
        <v>4.07000000000005</v>
      </c>
      <c r="Q1283">
        <v>1.17999999999995</v>
      </c>
      <c r="R1283">
        <v>4.7400000000000091</v>
      </c>
    </row>
    <row r="1284" spans="1:18">
      <c r="A1284">
        <v>1283</v>
      </c>
      <c r="B1284">
        <v>6675.9</v>
      </c>
      <c r="C1284">
        <v>2104.3000000000002</v>
      </c>
      <c r="D1284">
        <v>843.75</v>
      </c>
      <c r="E1284">
        <v>808.11</v>
      </c>
      <c r="F1284">
        <v>804.07</v>
      </c>
      <c r="G1284">
        <v>801.18</v>
      </c>
      <c r="H1284">
        <v>804.74</v>
      </c>
      <c r="L1284">
        <v>5875.9</v>
      </c>
      <c r="M1284">
        <v>1304.3000000000002</v>
      </c>
      <c r="N1284">
        <v>43.75</v>
      </c>
      <c r="O1284">
        <v>8.1100000000000136</v>
      </c>
      <c r="P1284">
        <v>4.07000000000005</v>
      </c>
      <c r="Q1284">
        <v>1.17999999999995</v>
      </c>
      <c r="R1284">
        <v>4.7400000000000091</v>
      </c>
    </row>
    <row r="1285" spans="1:18">
      <c r="A1285">
        <v>1284</v>
      </c>
      <c r="B1285">
        <v>6675.9</v>
      </c>
      <c r="C1285">
        <v>2104.3000000000002</v>
      </c>
      <c r="D1285">
        <v>843.75</v>
      </c>
      <c r="E1285">
        <v>808.11</v>
      </c>
      <c r="F1285">
        <v>804.07</v>
      </c>
      <c r="G1285">
        <v>801.18</v>
      </c>
      <c r="H1285">
        <v>804.74</v>
      </c>
      <c r="L1285">
        <v>5875.9</v>
      </c>
      <c r="M1285">
        <v>1304.3000000000002</v>
      </c>
      <c r="N1285">
        <v>43.75</v>
      </c>
      <c r="O1285">
        <v>8.1100000000000136</v>
      </c>
      <c r="P1285">
        <v>4.07000000000005</v>
      </c>
      <c r="Q1285">
        <v>1.17999999999995</v>
      </c>
      <c r="R1285">
        <v>4.7400000000000091</v>
      </c>
    </row>
    <row r="1286" spans="1:18">
      <c r="A1286">
        <v>1285</v>
      </c>
      <c r="B1286">
        <v>6675.9</v>
      </c>
      <c r="C1286">
        <v>2104.3000000000002</v>
      </c>
      <c r="D1286">
        <v>843.75</v>
      </c>
      <c r="E1286">
        <v>808.11</v>
      </c>
      <c r="F1286">
        <v>804.07</v>
      </c>
      <c r="G1286">
        <v>801.17</v>
      </c>
      <c r="H1286">
        <v>804.74</v>
      </c>
      <c r="L1286">
        <v>5875.9</v>
      </c>
      <c r="M1286">
        <v>1304.3000000000002</v>
      </c>
      <c r="N1286">
        <v>43.75</v>
      </c>
      <c r="O1286">
        <v>8.1100000000000136</v>
      </c>
      <c r="P1286">
        <v>4.07000000000005</v>
      </c>
      <c r="Q1286">
        <v>1.1699999999999591</v>
      </c>
      <c r="R1286">
        <v>4.7400000000000091</v>
      </c>
    </row>
    <row r="1287" spans="1:18">
      <c r="A1287">
        <v>1286</v>
      </c>
      <c r="B1287">
        <v>6675.9</v>
      </c>
      <c r="C1287">
        <v>2104.3000000000002</v>
      </c>
      <c r="D1287">
        <v>843.75</v>
      </c>
      <c r="E1287">
        <v>808.11</v>
      </c>
      <c r="F1287">
        <v>804.07</v>
      </c>
      <c r="G1287">
        <v>801.17</v>
      </c>
      <c r="H1287">
        <v>804.74</v>
      </c>
      <c r="L1287">
        <v>5875.9</v>
      </c>
      <c r="M1287">
        <v>1304.3000000000002</v>
      </c>
      <c r="N1287">
        <v>43.75</v>
      </c>
      <c r="O1287">
        <v>8.1100000000000136</v>
      </c>
      <c r="P1287">
        <v>4.07000000000005</v>
      </c>
      <c r="Q1287">
        <v>1.1699999999999591</v>
      </c>
      <c r="R1287">
        <v>4.7400000000000091</v>
      </c>
    </row>
    <row r="1288" spans="1:18">
      <c r="A1288">
        <v>1287</v>
      </c>
      <c r="B1288">
        <v>6675.9</v>
      </c>
      <c r="C1288">
        <v>2104.3000000000002</v>
      </c>
      <c r="D1288">
        <v>843.75</v>
      </c>
      <c r="E1288">
        <v>808.11</v>
      </c>
      <c r="F1288">
        <v>804.07</v>
      </c>
      <c r="G1288">
        <v>801.17</v>
      </c>
      <c r="H1288">
        <v>804.74</v>
      </c>
      <c r="L1288">
        <v>5875.9</v>
      </c>
      <c r="M1288">
        <v>1304.3000000000002</v>
      </c>
      <c r="N1288">
        <v>43.75</v>
      </c>
      <c r="O1288">
        <v>8.1100000000000136</v>
      </c>
      <c r="P1288">
        <v>4.07000000000005</v>
      </c>
      <c r="Q1288">
        <v>1.1699999999999591</v>
      </c>
      <c r="R1288">
        <v>4.7400000000000091</v>
      </c>
    </row>
    <row r="1289" spans="1:18">
      <c r="A1289">
        <v>1288</v>
      </c>
      <c r="B1289">
        <v>6675.9</v>
      </c>
      <c r="C1289">
        <v>2104.3000000000002</v>
      </c>
      <c r="D1289">
        <v>843.75</v>
      </c>
      <c r="E1289">
        <v>808.11</v>
      </c>
      <c r="F1289">
        <v>804.07</v>
      </c>
      <c r="G1289">
        <v>801.17</v>
      </c>
      <c r="H1289">
        <v>804.74</v>
      </c>
      <c r="L1289">
        <v>5875.9</v>
      </c>
      <c r="M1289">
        <v>1304.3000000000002</v>
      </c>
      <c r="N1289">
        <v>43.75</v>
      </c>
      <c r="O1289">
        <v>8.1100000000000136</v>
      </c>
      <c r="P1289">
        <v>4.07000000000005</v>
      </c>
      <c r="Q1289">
        <v>1.1699999999999591</v>
      </c>
      <c r="R1289">
        <v>4.7400000000000091</v>
      </c>
    </row>
    <row r="1290" spans="1:18">
      <c r="A1290">
        <v>1289</v>
      </c>
      <c r="B1290">
        <v>6675.9</v>
      </c>
      <c r="C1290">
        <v>2104.3000000000002</v>
      </c>
      <c r="D1290">
        <v>843.75</v>
      </c>
      <c r="E1290">
        <v>808.11</v>
      </c>
      <c r="F1290">
        <v>804.07</v>
      </c>
      <c r="G1290">
        <v>801.17</v>
      </c>
      <c r="H1290">
        <v>804.74</v>
      </c>
      <c r="L1290">
        <v>5875.9</v>
      </c>
      <c r="M1290">
        <v>1304.3000000000002</v>
      </c>
      <c r="N1290">
        <v>43.75</v>
      </c>
      <c r="O1290">
        <v>8.1100000000000136</v>
      </c>
      <c r="P1290">
        <v>4.07000000000005</v>
      </c>
      <c r="Q1290">
        <v>1.1699999999999591</v>
      </c>
      <c r="R1290">
        <v>4.7400000000000091</v>
      </c>
    </row>
    <row r="1291" spans="1:18">
      <c r="A1291">
        <v>1290</v>
      </c>
      <c r="B1291">
        <v>6675.9</v>
      </c>
      <c r="C1291">
        <v>2104.3000000000002</v>
      </c>
      <c r="D1291">
        <v>843.75</v>
      </c>
      <c r="E1291">
        <v>808.11</v>
      </c>
      <c r="F1291">
        <v>804.07</v>
      </c>
      <c r="G1291">
        <v>801.17</v>
      </c>
      <c r="H1291">
        <v>804.69</v>
      </c>
      <c r="L1291">
        <v>5875.9</v>
      </c>
      <c r="M1291">
        <v>1304.3000000000002</v>
      </c>
      <c r="N1291">
        <v>43.75</v>
      </c>
      <c r="O1291">
        <v>8.1100000000000136</v>
      </c>
      <c r="P1291">
        <v>4.07000000000005</v>
      </c>
      <c r="Q1291">
        <v>1.1699999999999591</v>
      </c>
      <c r="R1291">
        <v>4.6900000000000546</v>
      </c>
    </row>
    <row r="1292" spans="1:18">
      <c r="A1292">
        <v>1291</v>
      </c>
      <c r="B1292">
        <v>6675.9</v>
      </c>
      <c r="C1292">
        <v>2104.3000000000002</v>
      </c>
      <c r="D1292">
        <v>843.75</v>
      </c>
      <c r="E1292">
        <v>808.11</v>
      </c>
      <c r="F1292">
        <v>804.07</v>
      </c>
      <c r="G1292">
        <v>801.17</v>
      </c>
      <c r="H1292">
        <v>804.69</v>
      </c>
      <c r="L1292">
        <v>5875.9</v>
      </c>
      <c r="M1292">
        <v>1304.3000000000002</v>
      </c>
      <c r="N1292">
        <v>43.75</v>
      </c>
      <c r="O1292">
        <v>8.1100000000000136</v>
      </c>
      <c r="P1292">
        <v>4.07000000000005</v>
      </c>
      <c r="Q1292">
        <v>1.1699999999999591</v>
      </c>
      <c r="R1292">
        <v>4.6900000000000546</v>
      </c>
    </row>
    <row r="1293" spans="1:18">
      <c r="A1293">
        <v>1292</v>
      </c>
      <c r="B1293">
        <v>6675.9</v>
      </c>
      <c r="C1293">
        <v>2104.3000000000002</v>
      </c>
      <c r="D1293">
        <v>843.75</v>
      </c>
      <c r="E1293">
        <v>808.11</v>
      </c>
      <c r="F1293">
        <v>804.07</v>
      </c>
      <c r="G1293">
        <v>801.17</v>
      </c>
      <c r="H1293">
        <v>804.69</v>
      </c>
      <c r="L1293">
        <v>5875.9</v>
      </c>
      <c r="M1293">
        <v>1304.3000000000002</v>
      </c>
      <c r="N1293">
        <v>43.75</v>
      </c>
      <c r="O1293">
        <v>8.1100000000000136</v>
      </c>
      <c r="P1293">
        <v>4.07000000000005</v>
      </c>
      <c r="Q1293">
        <v>1.1699999999999591</v>
      </c>
      <c r="R1293">
        <v>4.6900000000000546</v>
      </c>
    </row>
    <row r="1294" spans="1:18">
      <c r="A1294">
        <v>1293</v>
      </c>
      <c r="B1294">
        <v>6675.9</v>
      </c>
      <c r="C1294">
        <v>2104.3000000000002</v>
      </c>
      <c r="D1294">
        <v>843.75</v>
      </c>
      <c r="E1294">
        <v>808.11</v>
      </c>
      <c r="F1294">
        <v>804.07</v>
      </c>
      <c r="G1294">
        <v>801.17</v>
      </c>
      <c r="H1294">
        <v>804.69</v>
      </c>
      <c r="L1294">
        <v>5875.9</v>
      </c>
      <c r="M1294">
        <v>1304.3000000000002</v>
      </c>
      <c r="N1294">
        <v>43.75</v>
      </c>
      <c r="O1294">
        <v>8.1100000000000136</v>
      </c>
      <c r="P1294">
        <v>4.07000000000005</v>
      </c>
      <c r="Q1294">
        <v>1.1699999999999591</v>
      </c>
      <c r="R1294">
        <v>4.6900000000000546</v>
      </c>
    </row>
    <row r="1295" spans="1:18">
      <c r="A1295">
        <v>1294</v>
      </c>
      <c r="B1295">
        <v>6675.9</v>
      </c>
      <c r="C1295">
        <v>2104.3000000000002</v>
      </c>
      <c r="D1295">
        <v>843.75</v>
      </c>
      <c r="E1295">
        <v>808.11</v>
      </c>
      <c r="F1295">
        <v>804.07</v>
      </c>
      <c r="G1295">
        <v>801.17</v>
      </c>
      <c r="H1295">
        <v>804.69</v>
      </c>
      <c r="L1295">
        <v>5875.9</v>
      </c>
      <c r="M1295">
        <v>1304.3000000000002</v>
      </c>
      <c r="N1295">
        <v>43.75</v>
      </c>
      <c r="O1295">
        <v>8.1100000000000136</v>
      </c>
      <c r="P1295">
        <v>4.07000000000005</v>
      </c>
      <c r="Q1295">
        <v>1.1699999999999591</v>
      </c>
      <c r="R1295">
        <v>4.6900000000000546</v>
      </c>
    </row>
    <row r="1296" spans="1:18">
      <c r="A1296">
        <v>1295</v>
      </c>
      <c r="B1296">
        <v>6675.9</v>
      </c>
      <c r="C1296">
        <v>2104.3000000000002</v>
      </c>
      <c r="D1296">
        <v>843.75</v>
      </c>
      <c r="E1296">
        <v>808.11</v>
      </c>
      <c r="F1296">
        <v>804.07</v>
      </c>
      <c r="G1296">
        <v>801.17</v>
      </c>
      <c r="H1296">
        <v>804.69</v>
      </c>
      <c r="L1296">
        <v>5875.9</v>
      </c>
      <c r="M1296">
        <v>1304.3000000000002</v>
      </c>
      <c r="N1296">
        <v>43.75</v>
      </c>
      <c r="O1296">
        <v>8.1100000000000136</v>
      </c>
      <c r="P1296">
        <v>4.07000000000005</v>
      </c>
      <c r="Q1296">
        <v>1.1699999999999591</v>
      </c>
      <c r="R1296">
        <v>4.6900000000000546</v>
      </c>
    </row>
    <row r="1297" spans="1:18">
      <c r="A1297">
        <v>1296</v>
      </c>
      <c r="B1297">
        <v>6675.9</v>
      </c>
      <c r="C1297">
        <v>2104.3000000000002</v>
      </c>
      <c r="D1297">
        <v>843.75</v>
      </c>
      <c r="E1297">
        <v>808.11</v>
      </c>
      <c r="F1297">
        <v>804.07</v>
      </c>
      <c r="G1297">
        <v>801.17</v>
      </c>
      <c r="H1297">
        <v>804.69</v>
      </c>
      <c r="L1297">
        <v>5875.9</v>
      </c>
      <c r="M1297">
        <v>1304.3000000000002</v>
      </c>
      <c r="N1297">
        <v>43.75</v>
      </c>
      <c r="O1297">
        <v>8.1100000000000136</v>
      </c>
      <c r="P1297">
        <v>4.07000000000005</v>
      </c>
      <c r="Q1297">
        <v>1.1699999999999591</v>
      </c>
      <c r="R1297">
        <v>4.6900000000000546</v>
      </c>
    </row>
    <row r="1298" spans="1:18">
      <c r="A1298">
        <v>1297</v>
      </c>
      <c r="B1298">
        <v>6675.9</v>
      </c>
      <c r="C1298">
        <v>2104.3000000000002</v>
      </c>
      <c r="D1298">
        <v>843.75</v>
      </c>
      <c r="E1298">
        <v>808.11</v>
      </c>
      <c r="F1298">
        <v>804.07</v>
      </c>
      <c r="G1298">
        <v>801.17</v>
      </c>
      <c r="H1298">
        <v>804.69</v>
      </c>
      <c r="L1298">
        <v>5875.9</v>
      </c>
      <c r="M1298">
        <v>1304.3000000000002</v>
      </c>
      <c r="N1298">
        <v>43.75</v>
      </c>
      <c r="O1298">
        <v>8.1100000000000136</v>
      </c>
      <c r="P1298">
        <v>4.07000000000005</v>
      </c>
      <c r="Q1298">
        <v>1.1699999999999591</v>
      </c>
      <c r="R1298">
        <v>4.6900000000000546</v>
      </c>
    </row>
    <row r="1299" spans="1:18">
      <c r="A1299">
        <v>1298</v>
      </c>
      <c r="B1299">
        <v>6675.9</v>
      </c>
      <c r="C1299">
        <v>2104.3000000000002</v>
      </c>
      <c r="D1299">
        <v>843.75</v>
      </c>
      <c r="E1299">
        <v>808.11</v>
      </c>
      <c r="F1299">
        <v>804.07</v>
      </c>
      <c r="G1299">
        <v>801.17</v>
      </c>
      <c r="H1299">
        <v>804.69</v>
      </c>
      <c r="L1299">
        <v>5875.9</v>
      </c>
      <c r="M1299">
        <v>1304.3000000000002</v>
      </c>
      <c r="N1299">
        <v>43.75</v>
      </c>
      <c r="O1299">
        <v>8.1100000000000136</v>
      </c>
      <c r="P1299">
        <v>4.07000000000005</v>
      </c>
      <c r="Q1299">
        <v>1.1699999999999591</v>
      </c>
      <c r="R1299">
        <v>4.6900000000000546</v>
      </c>
    </row>
    <row r="1300" spans="1:18">
      <c r="A1300">
        <v>1299</v>
      </c>
      <c r="B1300">
        <v>6675.9</v>
      </c>
      <c r="C1300">
        <v>2104.3000000000002</v>
      </c>
      <c r="D1300">
        <v>843.75</v>
      </c>
      <c r="E1300">
        <v>808.11</v>
      </c>
      <c r="F1300">
        <v>804.07</v>
      </c>
      <c r="G1300">
        <v>801.17</v>
      </c>
      <c r="H1300">
        <v>804.69</v>
      </c>
      <c r="L1300">
        <v>5875.9</v>
      </c>
      <c r="M1300">
        <v>1304.3000000000002</v>
      </c>
      <c r="N1300">
        <v>43.75</v>
      </c>
      <c r="O1300">
        <v>8.1100000000000136</v>
      </c>
      <c r="P1300">
        <v>4.07000000000005</v>
      </c>
      <c r="Q1300">
        <v>1.1699999999999591</v>
      </c>
      <c r="R1300">
        <v>4.6900000000000546</v>
      </c>
    </row>
    <row r="1301" spans="1:18">
      <c r="A1301">
        <v>1300</v>
      </c>
      <c r="B1301">
        <v>6675.9</v>
      </c>
      <c r="C1301">
        <v>2104.3000000000002</v>
      </c>
      <c r="D1301">
        <v>843.75</v>
      </c>
      <c r="E1301">
        <v>807.98</v>
      </c>
      <c r="F1301">
        <v>804.07</v>
      </c>
      <c r="G1301">
        <v>801.17</v>
      </c>
      <c r="H1301">
        <v>804.69</v>
      </c>
      <c r="L1301">
        <v>5875.9</v>
      </c>
      <c r="M1301">
        <v>1304.3000000000002</v>
      </c>
      <c r="N1301">
        <v>43.75</v>
      </c>
      <c r="O1301">
        <v>7.9800000000000182</v>
      </c>
      <c r="P1301">
        <v>4.07000000000005</v>
      </c>
      <c r="Q1301">
        <v>1.1699999999999591</v>
      </c>
      <c r="R1301">
        <v>4.6900000000000546</v>
      </c>
    </row>
    <row r="1302" spans="1:18">
      <c r="A1302">
        <v>1301</v>
      </c>
      <c r="B1302">
        <v>6675.9</v>
      </c>
      <c r="C1302">
        <v>2104.3000000000002</v>
      </c>
      <c r="D1302">
        <v>843.75</v>
      </c>
      <c r="E1302">
        <v>807.98</v>
      </c>
      <c r="F1302">
        <v>804.05</v>
      </c>
      <c r="G1302">
        <v>801.17</v>
      </c>
      <c r="H1302">
        <v>804.69</v>
      </c>
      <c r="L1302">
        <v>5875.9</v>
      </c>
      <c r="M1302">
        <v>1304.3000000000002</v>
      </c>
      <c r="N1302">
        <v>43.75</v>
      </c>
      <c r="O1302">
        <v>7.9800000000000182</v>
      </c>
      <c r="P1302">
        <v>4.0499999999999545</v>
      </c>
      <c r="Q1302">
        <v>1.1699999999999591</v>
      </c>
      <c r="R1302">
        <v>4.6900000000000546</v>
      </c>
    </row>
    <row r="1303" spans="1:18">
      <c r="A1303">
        <v>1302</v>
      </c>
      <c r="B1303">
        <v>6675.9</v>
      </c>
      <c r="C1303">
        <v>2104.3000000000002</v>
      </c>
      <c r="D1303">
        <v>843.75</v>
      </c>
      <c r="E1303">
        <v>807.98</v>
      </c>
      <c r="F1303">
        <v>804.05</v>
      </c>
      <c r="G1303">
        <v>801.17</v>
      </c>
      <c r="H1303">
        <v>804.69</v>
      </c>
      <c r="L1303">
        <v>5875.9</v>
      </c>
      <c r="M1303">
        <v>1304.3000000000002</v>
      </c>
      <c r="N1303">
        <v>43.75</v>
      </c>
      <c r="O1303">
        <v>7.9800000000000182</v>
      </c>
      <c r="P1303">
        <v>4.0499999999999545</v>
      </c>
      <c r="Q1303">
        <v>1.1699999999999591</v>
      </c>
      <c r="R1303">
        <v>4.6900000000000546</v>
      </c>
    </row>
    <row r="1304" spans="1:18">
      <c r="A1304">
        <v>1303</v>
      </c>
      <c r="B1304">
        <v>6675.9</v>
      </c>
      <c r="C1304">
        <v>2104.3000000000002</v>
      </c>
      <c r="D1304">
        <v>843.75</v>
      </c>
      <c r="E1304">
        <v>807.98</v>
      </c>
      <c r="F1304">
        <v>804.05</v>
      </c>
      <c r="G1304">
        <v>801.17</v>
      </c>
      <c r="H1304">
        <v>804.69</v>
      </c>
      <c r="L1304">
        <v>5875.9</v>
      </c>
      <c r="M1304">
        <v>1304.3000000000002</v>
      </c>
      <c r="N1304">
        <v>43.75</v>
      </c>
      <c r="O1304">
        <v>7.9800000000000182</v>
      </c>
      <c r="P1304">
        <v>4.0499999999999545</v>
      </c>
      <c r="Q1304">
        <v>1.1699999999999591</v>
      </c>
      <c r="R1304">
        <v>4.6900000000000546</v>
      </c>
    </row>
    <row r="1305" spans="1:18">
      <c r="A1305">
        <v>1304</v>
      </c>
      <c r="B1305">
        <v>6675.9</v>
      </c>
      <c r="C1305">
        <v>2104.3000000000002</v>
      </c>
      <c r="D1305">
        <v>843.75</v>
      </c>
      <c r="E1305">
        <v>807.98</v>
      </c>
      <c r="F1305">
        <v>804.05</v>
      </c>
      <c r="G1305">
        <v>801.17</v>
      </c>
      <c r="H1305">
        <v>804.69</v>
      </c>
      <c r="L1305">
        <v>5875.9</v>
      </c>
      <c r="M1305">
        <v>1304.3000000000002</v>
      </c>
      <c r="N1305">
        <v>43.75</v>
      </c>
      <c r="O1305">
        <v>7.9800000000000182</v>
      </c>
      <c r="P1305">
        <v>4.0499999999999545</v>
      </c>
      <c r="Q1305">
        <v>1.1699999999999591</v>
      </c>
      <c r="R1305">
        <v>4.6900000000000546</v>
      </c>
    </row>
    <row r="1306" spans="1:18">
      <c r="A1306">
        <v>1305</v>
      </c>
      <c r="B1306">
        <v>6675.9</v>
      </c>
      <c r="C1306">
        <v>2104.3000000000002</v>
      </c>
      <c r="D1306">
        <v>843.75</v>
      </c>
      <c r="E1306">
        <v>807.98</v>
      </c>
      <c r="F1306">
        <v>804.02</v>
      </c>
      <c r="G1306">
        <v>801.17</v>
      </c>
      <c r="H1306">
        <v>804.69</v>
      </c>
      <c r="L1306">
        <v>5875.9</v>
      </c>
      <c r="M1306">
        <v>1304.3000000000002</v>
      </c>
      <c r="N1306">
        <v>43.75</v>
      </c>
      <c r="O1306">
        <v>7.9800000000000182</v>
      </c>
      <c r="P1306">
        <v>4.0199999999999818</v>
      </c>
      <c r="Q1306">
        <v>1.1699999999999591</v>
      </c>
      <c r="R1306">
        <v>4.6900000000000546</v>
      </c>
    </row>
    <row r="1307" spans="1:18">
      <c r="A1307">
        <v>1306</v>
      </c>
      <c r="B1307">
        <v>6675.9</v>
      </c>
      <c r="C1307">
        <v>2104.3000000000002</v>
      </c>
      <c r="D1307">
        <v>843.75</v>
      </c>
      <c r="E1307">
        <v>807.98</v>
      </c>
      <c r="F1307">
        <v>804.02</v>
      </c>
      <c r="G1307">
        <v>801.17</v>
      </c>
      <c r="H1307">
        <v>804.69</v>
      </c>
      <c r="L1307">
        <v>5875.9</v>
      </c>
      <c r="M1307">
        <v>1304.3000000000002</v>
      </c>
      <c r="N1307">
        <v>43.75</v>
      </c>
      <c r="O1307">
        <v>7.9800000000000182</v>
      </c>
      <c r="P1307">
        <v>4.0199999999999818</v>
      </c>
      <c r="Q1307">
        <v>1.1699999999999591</v>
      </c>
      <c r="R1307">
        <v>4.6900000000000546</v>
      </c>
    </row>
    <row r="1308" spans="1:18">
      <c r="A1308">
        <v>1307</v>
      </c>
      <c r="B1308">
        <v>6675.9</v>
      </c>
      <c r="C1308">
        <v>2104.3000000000002</v>
      </c>
      <c r="D1308">
        <v>843.75</v>
      </c>
      <c r="E1308">
        <v>807.98</v>
      </c>
      <c r="F1308">
        <v>804.02</v>
      </c>
      <c r="G1308">
        <v>801.17</v>
      </c>
      <c r="H1308">
        <v>804.69</v>
      </c>
      <c r="L1308">
        <v>5875.9</v>
      </c>
      <c r="M1308">
        <v>1304.3000000000002</v>
      </c>
      <c r="N1308">
        <v>43.75</v>
      </c>
      <c r="O1308">
        <v>7.9800000000000182</v>
      </c>
      <c r="P1308">
        <v>4.0199999999999818</v>
      </c>
      <c r="Q1308">
        <v>1.1699999999999591</v>
      </c>
      <c r="R1308">
        <v>4.6900000000000546</v>
      </c>
    </row>
    <row r="1309" spans="1:18">
      <c r="A1309">
        <v>1308</v>
      </c>
      <c r="B1309">
        <v>6675.9</v>
      </c>
      <c r="C1309">
        <v>2104.3000000000002</v>
      </c>
      <c r="D1309">
        <v>843.75</v>
      </c>
      <c r="E1309">
        <v>807.98</v>
      </c>
      <c r="F1309">
        <v>804.02</v>
      </c>
      <c r="G1309">
        <v>801.17</v>
      </c>
      <c r="H1309">
        <v>804.69</v>
      </c>
      <c r="L1309">
        <v>5875.9</v>
      </c>
      <c r="M1309">
        <v>1304.3000000000002</v>
      </c>
      <c r="N1309">
        <v>43.75</v>
      </c>
      <c r="O1309">
        <v>7.9800000000000182</v>
      </c>
      <c r="P1309">
        <v>4.0199999999999818</v>
      </c>
      <c r="Q1309">
        <v>1.1699999999999591</v>
      </c>
      <c r="R1309">
        <v>4.6900000000000546</v>
      </c>
    </row>
    <row r="1310" spans="1:18">
      <c r="A1310">
        <v>1309</v>
      </c>
      <c r="B1310">
        <v>6675.9</v>
      </c>
      <c r="C1310">
        <v>2104.3000000000002</v>
      </c>
      <c r="D1310">
        <v>843.75</v>
      </c>
      <c r="E1310">
        <v>807.98</v>
      </c>
      <c r="F1310">
        <v>804.02</v>
      </c>
      <c r="G1310">
        <v>801.17</v>
      </c>
      <c r="H1310">
        <v>804.69</v>
      </c>
      <c r="L1310">
        <v>5875.9</v>
      </c>
      <c r="M1310">
        <v>1304.3000000000002</v>
      </c>
      <c r="N1310">
        <v>43.75</v>
      </c>
      <c r="O1310">
        <v>7.9800000000000182</v>
      </c>
      <c r="P1310">
        <v>4.0199999999999818</v>
      </c>
      <c r="Q1310">
        <v>1.1699999999999591</v>
      </c>
      <c r="R1310">
        <v>4.6900000000000546</v>
      </c>
    </row>
    <row r="1311" spans="1:18">
      <c r="A1311">
        <v>1310</v>
      </c>
      <c r="B1311">
        <v>6675.9</v>
      </c>
      <c r="C1311">
        <v>2104.3000000000002</v>
      </c>
      <c r="D1311">
        <v>843.75</v>
      </c>
      <c r="E1311">
        <v>807.98</v>
      </c>
      <c r="F1311">
        <v>804.02</v>
      </c>
      <c r="G1311">
        <v>801.17</v>
      </c>
      <c r="H1311">
        <v>804.69</v>
      </c>
      <c r="L1311">
        <v>5875.9</v>
      </c>
      <c r="M1311">
        <v>1304.3000000000002</v>
      </c>
      <c r="N1311">
        <v>43.75</v>
      </c>
      <c r="O1311">
        <v>7.9800000000000182</v>
      </c>
      <c r="P1311">
        <v>4.0199999999999818</v>
      </c>
      <c r="Q1311">
        <v>1.1699999999999591</v>
      </c>
      <c r="R1311">
        <v>4.6900000000000546</v>
      </c>
    </row>
    <row r="1312" spans="1:18">
      <c r="A1312">
        <v>1311</v>
      </c>
      <c r="B1312">
        <v>6675.9</v>
      </c>
      <c r="C1312">
        <v>2104.3000000000002</v>
      </c>
      <c r="D1312">
        <v>843.75</v>
      </c>
      <c r="E1312">
        <v>807.98</v>
      </c>
      <c r="F1312">
        <v>804.02</v>
      </c>
      <c r="G1312">
        <v>801.17</v>
      </c>
      <c r="H1312">
        <v>804.69</v>
      </c>
      <c r="L1312">
        <v>5875.9</v>
      </c>
      <c r="M1312">
        <v>1304.3000000000002</v>
      </c>
      <c r="N1312">
        <v>43.75</v>
      </c>
      <c r="O1312">
        <v>7.9800000000000182</v>
      </c>
      <c r="P1312">
        <v>4.0199999999999818</v>
      </c>
      <c r="Q1312">
        <v>1.1699999999999591</v>
      </c>
      <c r="R1312">
        <v>4.6900000000000546</v>
      </c>
    </row>
    <row r="1313" spans="1:18">
      <c r="A1313">
        <v>1312</v>
      </c>
      <c r="B1313">
        <v>6675.9</v>
      </c>
      <c r="C1313">
        <v>2104.3000000000002</v>
      </c>
      <c r="D1313">
        <v>843.75</v>
      </c>
      <c r="E1313">
        <v>807.98</v>
      </c>
      <c r="F1313">
        <v>804.02</v>
      </c>
      <c r="G1313">
        <v>801.17</v>
      </c>
      <c r="H1313">
        <v>804.69</v>
      </c>
      <c r="L1313">
        <v>5875.9</v>
      </c>
      <c r="M1313">
        <v>1304.3000000000002</v>
      </c>
      <c r="N1313">
        <v>43.75</v>
      </c>
      <c r="O1313">
        <v>7.9800000000000182</v>
      </c>
      <c r="P1313">
        <v>4.0199999999999818</v>
      </c>
      <c r="Q1313">
        <v>1.1699999999999591</v>
      </c>
      <c r="R1313">
        <v>4.6900000000000546</v>
      </c>
    </row>
    <row r="1314" spans="1:18">
      <c r="A1314">
        <v>1313</v>
      </c>
      <c r="B1314">
        <v>6675.9</v>
      </c>
      <c r="C1314">
        <v>2104.3000000000002</v>
      </c>
      <c r="D1314">
        <v>843.75</v>
      </c>
      <c r="E1314">
        <v>807.98</v>
      </c>
      <c r="F1314">
        <v>804.02</v>
      </c>
      <c r="G1314">
        <v>801.17</v>
      </c>
      <c r="H1314">
        <v>804.69</v>
      </c>
      <c r="L1314">
        <v>5875.9</v>
      </c>
      <c r="M1314">
        <v>1304.3000000000002</v>
      </c>
      <c r="N1314">
        <v>43.75</v>
      </c>
      <c r="O1314">
        <v>7.9800000000000182</v>
      </c>
      <c r="P1314">
        <v>4.0199999999999818</v>
      </c>
      <c r="Q1314">
        <v>1.1699999999999591</v>
      </c>
      <c r="R1314">
        <v>4.6900000000000546</v>
      </c>
    </row>
    <row r="1315" spans="1:18">
      <c r="A1315">
        <v>1314</v>
      </c>
      <c r="B1315">
        <v>6675.9</v>
      </c>
      <c r="C1315">
        <v>2104.3000000000002</v>
      </c>
      <c r="D1315">
        <v>843.75</v>
      </c>
      <c r="E1315">
        <v>807.98</v>
      </c>
      <c r="F1315">
        <v>804.02</v>
      </c>
      <c r="G1315">
        <v>801.17</v>
      </c>
      <c r="H1315">
        <v>804.69</v>
      </c>
      <c r="L1315">
        <v>5875.9</v>
      </c>
      <c r="M1315">
        <v>1304.3000000000002</v>
      </c>
      <c r="N1315">
        <v>43.75</v>
      </c>
      <c r="O1315">
        <v>7.9800000000000182</v>
      </c>
      <c r="P1315">
        <v>4.0199999999999818</v>
      </c>
      <c r="Q1315">
        <v>1.1699999999999591</v>
      </c>
      <c r="R1315">
        <v>4.6900000000000546</v>
      </c>
    </row>
    <row r="1316" spans="1:18">
      <c r="A1316">
        <v>1315</v>
      </c>
      <c r="B1316">
        <v>6675.9</v>
      </c>
      <c r="C1316">
        <v>2104.3000000000002</v>
      </c>
      <c r="D1316">
        <v>843.75</v>
      </c>
      <c r="E1316">
        <v>807.98</v>
      </c>
      <c r="F1316">
        <v>804.02</v>
      </c>
      <c r="G1316">
        <v>801.17</v>
      </c>
      <c r="H1316">
        <v>804.69</v>
      </c>
      <c r="L1316">
        <v>5875.9</v>
      </c>
      <c r="M1316">
        <v>1304.3000000000002</v>
      </c>
      <c r="N1316">
        <v>43.75</v>
      </c>
      <c r="O1316">
        <v>7.9800000000000182</v>
      </c>
      <c r="P1316">
        <v>4.0199999999999818</v>
      </c>
      <c r="Q1316">
        <v>1.1699999999999591</v>
      </c>
      <c r="R1316">
        <v>4.6900000000000546</v>
      </c>
    </row>
    <row r="1317" spans="1:18">
      <c r="A1317">
        <v>1316</v>
      </c>
      <c r="B1317">
        <v>6675.9</v>
      </c>
      <c r="C1317">
        <v>2104.3000000000002</v>
      </c>
      <c r="D1317">
        <v>843.75</v>
      </c>
      <c r="E1317">
        <v>807.98</v>
      </c>
      <c r="F1317">
        <v>804.02</v>
      </c>
      <c r="G1317">
        <v>801.17</v>
      </c>
      <c r="H1317">
        <v>804.69</v>
      </c>
      <c r="L1317">
        <v>5875.9</v>
      </c>
      <c r="M1317">
        <v>1304.3000000000002</v>
      </c>
      <c r="N1317">
        <v>43.75</v>
      </c>
      <c r="O1317">
        <v>7.9800000000000182</v>
      </c>
      <c r="P1317">
        <v>4.0199999999999818</v>
      </c>
      <c r="Q1317">
        <v>1.1699999999999591</v>
      </c>
      <c r="R1317">
        <v>4.6900000000000546</v>
      </c>
    </row>
    <row r="1318" spans="1:18">
      <c r="A1318">
        <v>1317</v>
      </c>
      <c r="B1318">
        <v>6675.9</v>
      </c>
      <c r="C1318">
        <v>2104.3000000000002</v>
      </c>
      <c r="D1318">
        <v>843.75</v>
      </c>
      <c r="E1318">
        <v>807.98</v>
      </c>
      <c r="F1318">
        <v>804.02</v>
      </c>
      <c r="G1318">
        <v>801.17</v>
      </c>
      <c r="H1318">
        <v>804.69</v>
      </c>
      <c r="L1318">
        <v>5875.9</v>
      </c>
      <c r="M1318">
        <v>1304.3000000000002</v>
      </c>
      <c r="N1318">
        <v>43.75</v>
      </c>
      <c r="O1318">
        <v>7.9800000000000182</v>
      </c>
      <c r="P1318">
        <v>4.0199999999999818</v>
      </c>
      <c r="Q1318">
        <v>1.1699999999999591</v>
      </c>
      <c r="R1318">
        <v>4.6900000000000546</v>
      </c>
    </row>
    <row r="1319" spans="1:18">
      <c r="A1319">
        <v>1318</v>
      </c>
      <c r="B1319">
        <v>6675.9</v>
      </c>
      <c r="C1319">
        <v>2104.3000000000002</v>
      </c>
      <c r="D1319">
        <v>843.75</v>
      </c>
      <c r="E1319">
        <v>807.98</v>
      </c>
      <c r="F1319">
        <v>804.02</v>
      </c>
      <c r="G1319">
        <v>801.17</v>
      </c>
      <c r="H1319">
        <v>804.69</v>
      </c>
      <c r="L1319">
        <v>5875.9</v>
      </c>
      <c r="M1319">
        <v>1304.3000000000002</v>
      </c>
      <c r="N1319">
        <v>43.75</v>
      </c>
      <c r="O1319">
        <v>7.9800000000000182</v>
      </c>
      <c r="P1319">
        <v>4.0199999999999818</v>
      </c>
      <c r="Q1319">
        <v>1.1699999999999591</v>
      </c>
      <c r="R1319">
        <v>4.6900000000000546</v>
      </c>
    </row>
    <row r="1320" spans="1:18">
      <c r="A1320">
        <v>1319</v>
      </c>
      <c r="B1320">
        <v>6675.9</v>
      </c>
      <c r="C1320">
        <v>2104.3000000000002</v>
      </c>
      <c r="D1320">
        <v>843.75</v>
      </c>
      <c r="E1320">
        <v>807.98</v>
      </c>
      <c r="F1320">
        <v>804.02</v>
      </c>
      <c r="G1320">
        <v>801.17</v>
      </c>
      <c r="H1320">
        <v>804.69</v>
      </c>
      <c r="L1320">
        <v>5875.9</v>
      </c>
      <c r="M1320">
        <v>1304.3000000000002</v>
      </c>
      <c r="N1320">
        <v>43.75</v>
      </c>
      <c r="O1320">
        <v>7.9800000000000182</v>
      </c>
      <c r="P1320">
        <v>4.0199999999999818</v>
      </c>
      <c r="Q1320">
        <v>1.1699999999999591</v>
      </c>
      <c r="R1320">
        <v>4.6900000000000546</v>
      </c>
    </row>
    <row r="1321" spans="1:18">
      <c r="A1321">
        <v>1320</v>
      </c>
      <c r="B1321">
        <v>6675.9</v>
      </c>
      <c r="C1321">
        <v>2104.3000000000002</v>
      </c>
      <c r="D1321">
        <v>843.75</v>
      </c>
      <c r="E1321">
        <v>807.98</v>
      </c>
      <c r="F1321">
        <v>804.02</v>
      </c>
      <c r="G1321">
        <v>801.17</v>
      </c>
      <c r="H1321">
        <v>804.69</v>
      </c>
      <c r="L1321">
        <v>5875.9</v>
      </c>
      <c r="M1321">
        <v>1304.3000000000002</v>
      </c>
      <c r="N1321">
        <v>43.75</v>
      </c>
      <c r="O1321">
        <v>7.9800000000000182</v>
      </c>
      <c r="P1321">
        <v>4.0199999999999818</v>
      </c>
      <c r="Q1321">
        <v>1.1699999999999591</v>
      </c>
      <c r="R1321">
        <v>4.6900000000000546</v>
      </c>
    </row>
    <row r="1322" spans="1:18">
      <c r="A1322">
        <v>1321</v>
      </c>
      <c r="B1322">
        <v>6675.9</v>
      </c>
      <c r="C1322">
        <v>2081.1</v>
      </c>
      <c r="D1322">
        <v>843.75</v>
      </c>
      <c r="E1322">
        <v>807.98</v>
      </c>
      <c r="F1322">
        <v>804.02</v>
      </c>
      <c r="G1322">
        <v>801.17</v>
      </c>
      <c r="H1322">
        <v>804.69</v>
      </c>
      <c r="L1322">
        <v>5875.9</v>
      </c>
      <c r="M1322">
        <v>1281.0999999999999</v>
      </c>
      <c r="N1322">
        <v>43.75</v>
      </c>
      <c r="O1322">
        <v>7.9800000000000182</v>
      </c>
      <c r="P1322">
        <v>4.0199999999999818</v>
      </c>
      <c r="Q1322">
        <v>1.1699999999999591</v>
      </c>
      <c r="R1322">
        <v>4.6900000000000546</v>
      </c>
    </row>
    <row r="1323" spans="1:18">
      <c r="A1323">
        <v>1322</v>
      </c>
      <c r="B1323">
        <v>6675.9</v>
      </c>
      <c r="C1323">
        <v>2061.4</v>
      </c>
      <c r="D1323">
        <v>843.75</v>
      </c>
      <c r="E1323">
        <v>807.98</v>
      </c>
      <c r="F1323">
        <v>804.02</v>
      </c>
      <c r="G1323">
        <v>801.17</v>
      </c>
      <c r="H1323">
        <v>804.69</v>
      </c>
      <c r="L1323">
        <v>5875.9</v>
      </c>
      <c r="M1323">
        <v>1261.4000000000001</v>
      </c>
      <c r="N1323">
        <v>43.75</v>
      </c>
      <c r="O1323">
        <v>7.9800000000000182</v>
      </c>
      <c r="P1323">
        <v>4.0199999999999818</v>
      </c>
      <c r="Q1323">
        <v>1.1699999999999591</v>
      </c>
      <c r="R1323">
        <v>4.6900000000000546</v>
      </c>
    </row>
    <row r="1324" spans="1:18">
      <c r="A1324">
        <v>1323</v>
      </c>
      <c r="B1324">
        <v>6675.9</v>
      </c>
      <c r="C1324">
        <v>2061.4</v>
      </c>
      <c r="D1324">
        <v>843.75</v>
      </c>
      <c r="E1324">
        <v>807.9</v>
      </c>
      <c r="F1324">
        <v>804.02</v>
      </c>
      <c r="G1324">
        <v>801.17</v>
      </c>
      <c r="H1324">
        <v>804.69</v>
      </c>
      <c r="L1324">
        <v>5875.9</v>
      </c>
      <c r="M1324">
        <v>1261.4000000000001</v>
      </c>
      <c r="N1324">
        <v>43.75</v>
      </c>
      <c r="O1324">
        <v>7.8999999999999773</v>
      </c>
      <c r="P1324">
        <v>4.0199999999999818</v>
      </c>
      <c r="Q1324">
        <v>1.1699999999999591</v>
      </c>
      <c r="R1324">
        <v>4.6900000000000546</v>
      </c>
    </row>
    <row r="1325" spans="1:18">
      <c r="A1325">
        <v>1324</v>
      </c>
      <c r="B1325">
        <v>6675.9</v>
      </c>
      <c r="C1325">
        <v>2061.4</v>
      </c>
      <c r="D1325">
        <v>843.75</v>
      </c>
      <c r="E1325">
        <v>807.9</v>
      </c>
      <c r="F1325">
        <v>804.02</v>
      </c>
      <c r="G1325">
        <v>801.17</v>
      </c>
      <c r="H1325">
        <v>804.69</v>
      </c>
      <c r="L1325">
        <v>5875.9</v>
      </c>
      <c r="M1325">
        <v>1261.4000000000001</v>
      </c>
      <c r="N1325">
        <v>43.75</v>
      </c>
      <c r="O1325">
        <v>7.8999999999999773</v>
      </c>
      <c r="P1325">
        <v>4.0199999999999818</v>
      </c>
      <c r="Q1325">
        <v>1.1699999999999591</v>
      </c>
      <c r="R1325">
        <v>4.6900000000000546</v>
      </c>
    </row>
    <row r="1326" spans="1:18">
      <c r="A1326">
        <v>1325</v>
      </c>
      <c r="B1326">
        <v>6675.9</v>
      </c>
      <c r="C1326">
        <v>2061.4</v>
      </c>
      <c r="D1326">
        <v>843.75</v>
      </c>
      <c r="E1326">
        <v>807.9</v>
      </c>
      <c r="F1326">
        <v>804.02</v>
      </c>
      <c r="G1326">
        <v>801.17</v>
      </c>
      <c r="H1326">
        <v>804.69</v>
      </c>
      <c r="L1326">
        <v>5875.9</v>
      </c>
      <c r="M1326">
        <v>1261.4000000000001</v>
      </c>
      <c r="N1326">
        <v>43.75</v>
      </c>
      <c r="O1326">
        <v>7.8999999999999773</v>
      </c>
      <c r="P1326">
        <v>4.0199999999999818</v>
      </c>
      <c r="Q1326">
        <v>1.1699999999999591</v>
      </c>
      <c r="R1326">
        <v>4.6900000000000546</v>
      </c>
    </row>
    <row r="1327" spans="1:18">
      <c r="A1327">
        <v>1326</v>
      </c>
      <c r="B1327">
        <v>6675.9</v>
      </c>
      <c r="C1327">
        <v>2061.4</v>
      </c>
      <c r="D1327">
        <v>843.75</v>
      </c>
      <c r="E1327">
        <v>807.9</v>
      </c>
      <c r="F1327">
        <v>804.02</v>
      </c>
      <c r="G1327">
        <v>801.17</v>
      </c>
      <c r="H1327">
        <v>804.69</v>
      </c>
      <c r="L1327">
        <v>5875.9</v>
      </c>
      <c r="M1327">
        <v>1261.4000000000001</v>
      </c>
      <c r="N1327">
        <v>43.75</v>
      </c>
      <c r="O1327">
        <v>7.8999999999999773</v>
      </c>
      <c r="P1327">
        <v>4.0199999999999818</v>
      </c>
      <c r="Q1327">
        <v>1.1699999999999591</v>
      </c>
      <c r="R1327">
        <v>4.6900000000000546</v>
      </c>
    </row>
    <row r="1328" spans="1:18">
      <c r="A1328">
        <v>1327</v>
      </c>
      <c r="B1328">
        <v>6675.9</v>
      </c>
      <c r="C1328">
        <v>2061.4</v>
      </c>
      <c r="D1328">
        <v>843.75</v>
      </c>
      <c r="E1328">
        <v>807.75</v>
      </c>
      <c r="F1328">
        <v>804.02</v>
      </c>
      <c r="G1328">
        <v>801.17</v>
      </c>
      <c r="H1328">
        <v>804.69</v>
      </c>
      <c r="L1328">
        <v>5875.9</v>
      </c>
      <c r="M1328">
        <v>1261.4000000000001</v>
      </c>
      <c r="N1328">
        <v>43.75</v>
      </c>
      <c r="O1328">
        <v>7.75</v>
      </c>
      <c r="P1328">
        <v>4.0199999999999818</v>
      </c>
      <c r="Q1328">
        <v>1.1699999999999591</v>
      </c>
      <c r="R1328">
        <v>4.6900000000000546</v>
      </c>
    </row>
    <row r="1329" spans="1:18">
      <c r="A1329">
        <v>1328</v>
      </c>
      <c r="B1329">
        <v>6675.9</v>
      </c>
      <c r="C1329">
        <v>2061.4</v>
      </c>
      <c r="D1329">
        <v>843.75</v>
      </c>
      <c r="E1329">
        <v>807.75</v>
      </c>
      <c r="F1329">
        <v>804.02</v>
      </c>
      <c r="G1329">
        <v>801.17</v>
      </c>
      <c r="H1329">
        <v>804.69</v>
      </c>
      <c r="L1329">
        <v>5875.9</v>
      </c>
      <c r="M1329">
        <v>1261.4000000000001</v>
      </c>
      <c r="N1329">
        <v>43.75</v>
      </c>
      <c r="O1329">
        <v>7.75</v>
      </c>
      <c r="P1329">
        <v>4.0199999999999818</v>
      </c>
      <c r="Q1329">
        <v>1.1699999999999591</v>
      </c>
      <c r="R1329">
        <v>4.6900000000000546</v>
      </c>
    </row>
    <row r="1330" spans="1:18">
      <c r="A1330">
        <v>1329</v>
      </c>
      <c r="B1330">
        <v>6675.9</v>
      </c>
      <c r="C1330">
        <v>2061.4</v>
      </c>
      <c r="D1330">
        <v>843.75</v>
      </c>
      <c r="E1330">
        <v>807.75</v>
      </c>
      <c r="F1330">
        <v>804.02</v>
      </c>
      <c r="G1330">
        <v>801.17</v>
      </c>
      <c r="H1330">
        <v>804.69</v>
      </c>
      <c r="L1330">
        <v>5875.9</v>
      </c>
      <c r="M1330">
        <v>1261.4000000000001</v>
      </c>
      <c r="N1330">
        <v>43.75</v>
      </c>
      <c r="O1330">
        <v>7.75</v>
      </c>
      <c r="P1330">
        <v>4.0199999999999818</v>
      </c>
      <c r="Q1330">
        <v>1.1699999999999591</v>
      </c>
      <c r="R1330">
        <v>4.6900000000000546</v>
      </c>
    </row>
    <row r="1331" spans="1:18">
      <c r="A1331">
        <v>1330</v>
      </c>
      <c r="B1331">
        <v>6675.9</v>
      </c>
      <c r="C1331">
        <v>2061.4</v>
      </c>
      <c r="D1331">
        <v>843.75</v>
      </c>
      <c r="E1331">
        <v>807.75</v>
      </c>
      <c r="F1331">
        <v>803.93</v>
      </c>
      <c r="G1331">
        <v>801.17</v>
      </c>
      <c r="H1331">
        <v>804.64</v>
      </c>
      <c r="L1331">
        <v>5875.9</v>
      </c>
      <c r="M1331">
        <v>1261.4000000000001</v>
      </c>
      <c r="N1331">
        <v>43.75</v>
      </c>
      <c r="O1331">
        <v>7.75</v>
      </c>
      <c r="P1331">
        <v>3.92999999999995</v>
      </c>
      <c r="Q1331">
        <v>1.1699999999999591</v>
      </c>
      <c r="R1331">
        <v>4.6399999999999864</v>
      </c>
    </row>
    <row r="1332" spans="1:18">
      <c r="A1332">
        <v>1331</v>
      </c>
      <c r="B1332">
        <v>6675.9</v>
      </c>
      <c r="C1332">
        <v>2061.4</v>
      </c>
      <c r="D1332">
        <v>843.75</v>
      </c>
      <c r="E1332">
        <v>807.75</v>
      </c>
      <c r="F1332">
        <v>803.93</v>
      </c>
      <c r="G1332">
        <v>801.17</v>
      </c>
      <c r="H1332">
        <v>804.64</v>
      </c>
      <c r="L1332">
        <v>5875.9</v>
      </c>
      <c r="M1332">
        <v>1261.4000000000001</v>
      </c>
      <c r="N1332">
        <v>43.75</v>
      </c>
      <c r="O1332">
        <v>7.75</v>
      </c>
      <c r="P1332">
        <v>3.92999999999995</v>
      </c>
      <c r="Q1332">
        <v>1.1699999999999591</v>
      </c>
      <c r="R1332">
        <v>4.6399999999999864</v>
      </c>
    </row>
    <row r="1333" spans="1:18">
      <c r="A1333">
        <v>1332</v>
      </c>
      <c r="B1333">
        <v>6675.9</v>
      </c>
      <c r="C1333">
        <v>2061.4</v>
      </c>
      <c r="D1333">
        <v>843.75</v>
      </c>
      <c r="E1333">
        <v>807.75</v>
      </c>
      <c r="F1333">
        <v>803.93</v>
      </c>
      <c r="G1333">
        <v>801.17</v>
      </c>
      <c r="H1333">
        <v>804.64</v>
      </c>
      <c r="L1333">
        <v>5875.9</v>
      </c>
      <c r="M1333">
        <v>1261.4000000000001</v>
      </c>
      <c r="N1333">
        <v>43.75</v>
      </c>
      <c r="O1333">
        <v>7.75</v>
      </c>
      <c r="P1333">
        <v>3.92999999999995</v>
      </c>
      <c r="Q1333">
        <v>1.1699999999999591</v>
      </c>
      <c r="R1333">
        <v>4.6399999999999864</v>
      </c>
    </row>
    <row r="1334" spans="1:18">
      <c r="A1334">
        <v>1333</v>
      </c>
      <c r="B1334">
        <v>6675.9</v>
      </c>
      <c r="C1334">
        <v>2061.4</v>
      </c>
      <c r="D1334">
        <v>843.75</v>
      </c>
      <c r="E1334">
        <v>807.75</v>
      </c>
      <c r="F1334">
        <v>803.93</v>
      </c>
      <c r="G1334">
        <v>801.17</v>
      </c>
      <c r="H1334">
        <v>804.64</v>
      </c>
      <c r="L1334">
        <v>5875.9</v>
      </c>
      <c r="M1334">
        <v>1261.4000000000001</v>
      </c>
      <c r="N1334">
        <v>43.75</v>
      </c>
      <c r="O1334">
        <v>7.75</v>
      </c>
      <c r="P1334">
        <v>3.92999999999995</v>
      </c>
      <c r="Q1334">
        <v>1.1699999999999591</v>
      </c>
      <c r="R1334">
        <v>4.6399999999999864</v>
      </c>
    </row>
    <row r="1335" spans="1:18">
      <c r="A1335">
        <v>1334</v>
      </c>
      <c r="B1335">
        <v>6675.9</v>
      </c>
      <c r="C1335">
        <v>2061.4</v>
      </c>
      <c r="D1335">
        <v>843.75</v>
      </c>
      <c r="E1335">
        <v>807.75</v>
      </c>
      <c r="F1335">
        <v>803.93</v>
      </c>
      <c r="G1335">
        <v>801.17</v>
      </c>
      <c r="H1335">
        <v>804.64</v>
      </c>
      <c r="L1335">
        <v>5875.9</v>
      </c>
      <c r="M1335">
        <v>1261.4000000000001</v>
      </c>
      <c r="N1335">
        <v>43.75</v>
      </c>
      <c r="O1335">
        <v>7.75</v>
      </c>
      <c r="P1335">
        <v>3.92999999999995</v>
      </c>
      <c r="Q1335">
        <v>1.1699999999999591</v>
      </c>
      <c r="R1335">
        <v>4.6399999999999864</v>
      </c>
    </row>
    <row r="1336" spans="1:18">
      <c r="A1336">
        <v>1335</v>
      </c>
      <c r="B1336">
        <v>6675.9</v>
      </c>
      <c r="C1336">
        <v>2061.4</v>
      </c>
      <c r="D1336">
        <v>843.75</v>
      </c>
      <c r="E1336">
        <v>807.75</v>
      </c>
      <c r="F1336">
        <v>803.93</v>
      </c>
      <c r="G1336">
        <v>801.17</v>
      </c>
      <c r="H1336">
        <v>804.64</v>
      </c>
      <c r="L1336">
        <v>5875.9</v>
      </c>
      <c r="M1336">
        <v>1261.4000000000001</v>
      </c>
      <c r="N1336">
        <v>43.75</v>
      </c>
      <c r="O1336">
        <v>7.75</v>
      </c>
      <c r="P1336">
        <v>3.92999999999995</v>
      </c>
      <c r="Q1336">
        <v>1.1699999999999591</v>
      </c>
      <c r="R1336">
        <v>4.6399999999999864</v>
      </c>
    </row>
    <row r="1337" spans="1:18">
      <c r="A1337">
        <v>1336</v>
      </c>
      <c r="B1337">
        <v>6675.9</v>
      </c>
      <c r="C1337">
        <v>2061.4</v>
      </c>
      <c r="D1337">
        <v>843.75</v>
      </c>
      <c r="E1337">
        <v>807.75</v>
      </c>
      <c r="F1337">
        <v>803.93</v>
      </c>
      <c r="G1337">
        <v>801.17</v>
      </c>
      <c r="H1337">
        <v>804.64</v>
      </c>
      <c r="L1337">
        <v>5875.9</v>
      </c>
      <c r="M1337">
        <v>1261.4000000000001</v>
      </c>
      <c r="N1337">
        <v>43.75</v>
      </c>
      <c r="O1337">
        <v>7.75</v>
      </c>
      <c r="P1337">
        <v>3.92999999999995</v>
      </c>
      <c r="Q1337">
        <v>1.1699999999999591</v>
      </c>
      <c r="R1337">
        <v>4.6399999999999864</v>
      </c>
    </row>
    <row r="1338" spans="1:18">
      <c r="A1338">
        <v>1337</v>
      </c>
      <c r="B1338">
        <v>6675.9</v>
      </c>
      <c r="C1338">
        <v>2061.4</v>
      </c>
      <c r="D1338">
        <v>843.75</v>
      </c>
      <c r="E1338">
        <v>807.75</v>
      </c>
      <c r="F1338">
        <v>803.93</v>
      </c>
      <c r="G1338">
        <v>801.17</v>
      </c>
      <c r="H1338">
        <v>804.64</v>
      </c>
      <c r="L1338">
        <v>5875.9</v>
      </c>
      <c r="M1338">
        <v>1261.4000000000001</v>
      </c>
      <c r="N1338">
        <v>43.75</v>
      </c>
      <c r="O1338">
        <v>7.75</v>
      </c>
      <c r="P1338">
        <v>3.92999999999995</v>
      </c>
      <c r="Q1338">
        <v>1.1699999999999591</v>
      </c>
      <c r="R1338">
        <v>4.6399999999999864</v>
      </c>
    </row>
    <row r="1339" spans="1:18">
      <c r="A1339">
        <v>1338</v>
      </c>
      <c r="B1339">
        <v>6675.9</v>
      </c>
      <c r="C1339">
        <v>1884.6</v>
      </c>
      <c r="D1339">
        <v>843.75</v>
      </c>
      <c r="E1339">
        <v>807.75</v>
      </c>
      <c r="F1339">
        <v>803.93</v>
      </c>
      <c r="G1339">
        <v>801.17</v>
      </c>
      <c r="H1339">
        <v>804.64</v>
      </c>
      <c r="L1339">
        <v>5875.9</v>
      </c>
      <c r="M1339">
        <v>1084.5999999999999</v>
      </c>
      <c r="N1339">
        <v>43.75</v>
      </c>
      <c r="O1339">
        <v>7.75</v>
      </c>
      <c r="P1339">
        <v>3.92999999999995</v>
      </c>
      <c r="Q1339">
        <v>1.1699999999999591</v>
      </c>
      <c r="R1339">
        <v>4.6399999999999864</v>
      </c>
    </row>
    <row r="1340" spans="1:18">
      <c r="A1340">
        <v>1339</v>
      </c>
      <c r="B1340">
        <v>6675.9</v>
      </c>
      <c r="C1340">
        <v>1884.6</v>
      </c>
      <c r="D1340">
        <v>843.75</v>
      </c>
      <c r="E1340">
        <v>807.75</v>
      </c>
      <c r="F1340">
        <v>803.93</v>
      </c>
      <c r="G1340">
        <v>801.17</v>
      </c>
      <c r="H1340">
        <v>804.64</v>
      </c>
      <c r="L1340">
        <v>5875.9</v>
      </c>
      <c r="M1340">
        <v>1084.5999999999999</v>
      </c>
      <c r="N1340">
        <v>43.75</v>
      </c>
      <c r="O1340">
        <v>7.75</v>
      </c>
      <c r="P1340">
        <v>3.92999999999995</v>
      </c>
      <c r="Q1340">
        <v>1.1699999999999591</v>
      </c>
      <c r="R1340">
        <v>4.6399999999999864</v>
      </c>
    </row>
    <row r="1341" spans="1:18">
      <c r="A1341">
        <v>1340</v>
      </c>
      <c r="B1341">
        <v>6675.9</v>
      </c>
      <c r="C1341">
        <v>1884.6</v>
      </c>
      <c r="D1341">
        <v>843.75</v>
      </c>
      <c r="E1341">
        <v>807.75</v>
      </c>
      <c r="F1341">
        <v>803.93</v>
      </c>
      <c r="G1341">
        <v>801.17</v>
      </c>
      <c r="H1341">
        <v>804.64</v>
      </c>
      <c r="L1341">
        <v>5875.9</v>
      </c>
      <c r="M1341">
        <v>1084.5999999999999</v>
      </c>
      <c r="N1341">
        <v>43.75</v>
      </c>
      <c r="O1341">
        <v>7.75</v>
      </c>
      <c r="P1341">
        <v>3.92999999999995</v>
      </c>
      <c r="Q1341">
        <v>1.1699999999999591</v>
      </c>
      <c r="R1341">
        <v>4.6399999999999864</v>
      </c>
    </row>
    <row r="1342" spans="1:18">
      <c r="A1342">
        <v>1341</v>
      </c>
      <c r="B1342">
        <v>6675.9</v>
      </c>
      <c r="C1342">
        <v>1884.6</v>
      </c>
      <c r="D1342">
        <v>843.75</v>
      </c>
      <c r="E1342">
        <v>807.75</v>
      </c>
      <c r="F1342">
        <v>803.93</v>
      </c>
      <c r="G1342">
        <v>801.17</v>
      </c>
      <c r="H1342">
        <v>804.64</v>
      </c>
      <c r="L1342">
        <v>5875.9</v>
      </c>
      <c r="M1342">
        <v>1084.5999999999999</v>
      </c>
      <c r="N1342">
        <v>43.75</v>
      </c>
      <c r="O1342">
        <v>7.75</v>
      </c>
      <c r="P1342">
        <v>3.92999999999995</v>
      </c>
      <c r="Q1342">
        <v>1.1699999999999591</v>
      </c>
      <c r="R1342">
        <v>4.6399999999999864</v>
      </c>
    </row>
    <row r="1343" spans="1:18">
      <c r="A1343">
        <v>1342</v>
      </c>
      <c r="B1343">
        <v>6675.9</v>
      </c>
      <c r="C1343">
        <v>1884.6</v>
      </c>
      <c r="D1343">
        <v>843.75</v>
      </c>
      <c r="E1343">
        <v>807.75</v>
      </c>
      <c r="F1343">
        <v>803.93</v>
      </c>
      <c r="G1343">
        <v>801.17</v>
      </c>
      <c r="H1343">
        <v>804.64</v>
      </c>
      <c r="L1343">
        <v>5875.9</v>
      </c>
      <c r="M1343">
        <v>1084.5999999999999</v>
      </c>
      <c r="N1343">
        <v>43.75</v>
      </c>
      <c r="O1343">
        <v>7.75</v>
      </c>
      <c r="P1343">
        <v>3.92999999999995</v>
      </c>
      <c r="Q1343">
        <v>1.1699999999999591</v>
      </c>
      <c r="R1343">
        <v>4.6399999999999864</v>
      </c>
    </row>
    <row r="1344" spans="1:18">
      <c r="A1344">
        <v>1343</v>
      </c>
      <c r="B1344">
        <v>6675.9</v>
      </c>
      <c r="C1344">
        <v>1884.6</v>
      </c>
      <c r="D1344">
        <v>843.75</v>
      </c>
      <c r="E1344">
        <v>807.75</v>
      </c>
      <c r="F1344">
        <v>803.93</v>
      </c>
      <c r="G1344">
        <v>801.17</v>
      </c>
      <c r="H1344">
        <v>804.64</v>
      </c>
      <c r="L1344">
        <v>5875.9</v>
      </c>
      <c r="M1344">
        <v>1084.5999999999999</v>
      </c>
      <c r="N1344">
        <v>43.75</v>
      </c>
      <c r="O1344">
        <v>7.75</v>
      </c>
      <c r="P1344">
        <v>3.92999999999995</v>
      </c>
      <c r="Q1344">
        <v>1.1699999999999591</v>
      </c>
      <c r="R1344">
        <v>4.6399999999999864</v>
      </c>
    </row>
    <row r="1345" spans="1:18">
      <c r="A1345">
        <v>1344</v>
      </c>
      <c r="B1345">
        <v>6675.9</v>
      </c>
      <c r="C1345">
        <v>1884.6</v>
      </c>
      <c r="D1345">
        <v>843.75</v>
      </c>
      <c r="E1345">
        <v>807.71</v>
      </c>
      <c r="F1345">
        <v>803.93</v>
      </c>
      <c r="G1345">
        <v>801.17</v>
      </c>
      <c r="H1345">
        <v>804.64</v>
      </c>
      <c r="L1345">
        <v>5875.9</v>
      </c>
      <c r="M1345">
        <v>1084.5999999999999</v>
      </c>
      <c r="N1345">
        <v>43.75</v>
      </c>
      <c r="O1345">
        <v>7.7100000000000364</v>
      </c>
      <c r="P1345">
        <v>3.92999999999995</v>
      </c>
      <c r="Q1345">
        <v>1.1699999999999591</v>
      </c>
      <c r="R1345">
        <v>4.6399999999999864</v>
      </c>
    </row>
    <row r="1346" spans="1:18">
      <c r="A1346">
        <v>1345</v>
      </c>
      <c r="B1346">
        <v>6675.9</v>
      </c>
      <c r="C1346">
        <v>1884.6</v>
      </c>
      <c r="D1346">
        <v>843.75</v>
      </c>
      <c r="E1346">
        <v>807.71</v>
      </c>
      <c r="F1346">
        <v>803.87</v>
      </c>
      <c r="G1346">
        <v>801.16</v>
      </c>
      <c r="H1346">
        <v>804.64</v>
      </c>
      <c r="L1346">
        <v>5875.9</v>
      </c>
      <c r="M1346">
        <v>1084.5999999999999</v>
      </c>
      <c r="N1346">
        <v>43.75</v>
      </c>
      <c r="O1346">
        <v>7.7100000000000364</v>
      </c>
      <c r="P1346">
        <v>3.8700000000000045</v>
      </c>
      <c r="Q1346">
        <v>1.1599999999999682</v>
      </c>
      <c r="R1346">
        <v>4.6399999999999864</v>
      </c>
    </row>
    <row r="1347" spans="1:18">
      <c r="A1347">
        <v>1346</v>
      </c>
      <c r="B1347">
        <v>6675.9</v>
      </c>
      <c r="C1347">
        <v>1884.6</v>
      </c>
      <c r="D1347">
        <v>843.75</v>
      </c>
      <c r="E1347">
        <v>807.71</v>
      </c>
      <c r="F1347">
        <v>803.87</v>
      </c>
      <c r="G1347">
        <v>801.16</v>
      </c>
      <c r="H1347">
        <v>804.64</v>
      </c>
      <c r="L1347">
        <v>5875.9</v>
      </c>
      <c r="M1347">
        <v>1084.5999999999999</v>
      </c>
      <c r="N1347">
        <v>43.75</v>
      </c>
      <c r="O1347">
        <v>7.7100000000000364</v>
      </c>
      <c r="P1347">
        <v>3.8700000000000045</v>
      </c>
      <c r="Q1347">
        <v>1.1599999999999682</v>
      </c>
      <c r="R1347">
        <v>4.6399999999999864</v>
      </c>
    </row>
    <row r="1348" spans="1:18">
      <c r="A1348">
        <v>1347</v>
      </c>
      <c r="B1348">
        <v>6675.9</v>
      </c>
      <c r="C1348">
        <v>1884.6</v>
      </c>
      <c r="D1348">
        <v>843.75</v>
      </c>
      <c r="E1348">
        <v>807.71</v>
      </c>
      <c r="F1348">
        <v>803.87</v>
      </c>
      <c r="G1348">
        <v>801.16</v>
      </c>
      <c r="H1348">
        <v>804.64</v>
      </c>
      <c r="L1348">
        <v>5875.9</v>
      </c>
      <c r="M1348">
        <v>1084.5999999999999</v>
      </c>
      <c r="N1348">
        <v>43.75</v>
      </c>
      <c r="O1348">
        <v>7.7100000000000364</v>
      </c>
      <c r="P1348">
        <v>3.8700000000000045</v>
      </c>
      <c r="Q1348">
        <v>1.1599999999999682</v>
      </c>
      <c r="R1348">
        <v>4.6399999999999864</v>
      </c>
    </row>
    <row r="1349" spans="1:18">
      <c r="A1349">
        <v>1348</v>
      </c>
      <c r="B1349">
        <v>6675.9</v>
      </c>
      <c r="C1349">
        <v>1884.6</v>
      </c>
      <c r="D1349">
        <v>843.75</v>
      </c>
      <c r="E1349">
        <v>807.71</v>
      </c>
      <c r="F1349">
        <v>803.85</v>
      </c>
      <c r="G1349">
        <v>801.16</v>
      </c>
      <c r="H1349">
        <v>804.64</v>
      </c>
      <c r="L1349">
        <v>5875.9</v>
      </c>
      <c r="M1349">
        <v>1084.5999999999999</v>
      </c>
      <c r="N1349">
        <v>43.75</v>
      </c>
      <c r="O1349">
        <v>7.7100000000000364</v>
      </c>
      <c r="P1349">
        <v>3.8500000000000227</v>
      </c>
      <c r="Q1349">
        <v>1.1599999999999682</v>
      </c>
      <c r="R1349">
        <v>4.6399999999999864</v>
      </c>
    </row>
    <row r="1350" spans="1:18">
      <c r="A1350">
        <v>1349</v>
      </c>
      <c r="B1350">
        <v>6675.9</v>
      </c>
      <c r="C1350">
        <v>1884.6</v>
      </c>
      <c r="D1350">
        <v>843.75</v>
      </c>
      <c r="E1350">
        <v>807.71</v>
      </c>
      <c r="F1350">
        <v>803.85</v>
      </c>
      <c r="G1350">
        <v>801.16</v>
      </c>
      <c r="H1350">
        <v>804.64</v>
      </c>
      <c r="L1350">
        <v>5875.9</v>
      </c>
      <c r="M1350">
        <v>1084.5999999999999</v>
      </c>
      <c r="N1350">
        <v>43.75</v>
      </c>
      <c r="O1350">
        <v>7.7100000000000364</v>
      </c>
      <c r="P1350">
        <v>3.8500000000000227</v>
      </c>
      <c r="Q1350">
        <v>1.1599999999999682</v>
      </c>
      <c r="R1350">
        <v>4.6399999999999864</v>
      </c>
    </row>
    <row r="1351" spans="1:18">
      <c r="A1351">
        <v>1350</v>
      </c>
      <c r="B1351">
        <v>6675.9</v>
      </c>
      <c r="C1351">
        <v>1884.6</v>
      </c>
      <c r="D1351">
        <v>843.75</v>
      </c>
      <c r="E1351">
        <v>807.71</v>
      </c>
      <c r="F1351">
        <v>803.85</v>
      </c>
      <c r="G1351">
        <v>801.16</v>
      </c>
      <c r="H1351">
        <v>804.64</v>
      </c>
      <c r="L1351">
        <v>5875.9</v>
      </c>
      <c r="M1351">
        <v>1084.5999999999999</v>
      </c>
      <c r="N1351">
        <v>43.75</v>
      </c>
      <c r="O1351">
        <v>7.7100000000000364</v>
      </c>
      <c r="P1351">
        <v>3.8500000000000227</v>
      </c>
      <c r="Q1351">
        <v>1.1599999999999682</v>
      </c>
      <c r="R1351">
        <v>4.6399999999999864</v>
      </c>
    </row>
    <row r="1352" spans="1:18">
      <c r="A1352">
        <v>1351</v>
      </c>
      <c r="B1352">
        <v>6675.9</v>
      </c>
      <c r="C1352">
        <v>1884.6</v>
      </c>
      <c r="D1352">
        <v>843.75</v>
      </c>
      <c r="E1352">
        <v>807.71</v>
      </c>
      <c r="F1352">
        <v>803.85</v>
      </c>
      <c r="G1352">
        <v>801.16</v>
      </c>
      <c r="H1352">
        <v>804.64</v>
      </c>
      <c r="L1352">
        <v>5875.9</v>
      </c>
      <c r="M1352">
        <v>1084.5999999999999</v>
      </c>
      <c r="N1352">
        <v>43.75</v>
      </c>
      <c r="O1352">
        <v>7.7100000000000364</v>
      </c>
      <c r="P1352">
        <v>3.8500000000000227</v>
      </c>
      <c r="Q1352">
        <v>1.1599999999999682</v>
      </c>
      <c r="R1352">
        <v>4.6399999999999864</v>
      </c>
    </row>
    <row r="1353" spans="1:18">
      <c r="A1353">
        <v>1352</v>
      </c>
      <c r="B1353">
        <v>6675.9</v>
      </c>
      <c r="C1353">
        <v>1884.6</v>
      </c>
      <c r="D1353">
        <v>843.75</v>
      </c>
      <c r="E1353">
        <v>807.71</v>
      </c>
      <c r="F1353">
        <v>803.85</v>
      </c>
      <c r="G1353">
        <v>801.16</v>
      </c>
      <c r="H1353">
        <v>804.64</v>
      </c>
      <c r="L1353">
        <v>5875.9</v>
      </c>
      <c r="M1353">
        <v>1084.5999999999999</v>
      </c>
      <c r="N1353">
        <v>43.75</v>
      </c>
      <c r="O1353">
        <v>7.7100000000000364</v>
      </c>
      <c r="P1353">
        <v>3.8500000000000227</v>
      </c>
      <c r="Q1353">
        <v>1.1599999999999682</v>
      </c>
      <c r="R1353">
        <v>4.6399999999999864</v>
      </c>
    </row>
    <row r="1354" spans="1:18">
      <c r="A1354">
        <v>1353</v>
      </c>
      <c r="B1354">
        <v>6675.9</v>
      </c>
      <c r="C1354">
        <v>1884.6</v>
      </c>
      <c r="D1354">
        <v>843.75</v>
      </c>
      <c r="E1354">
        <v>807.71</v>
      </c>
      <c r="F1354">
        <v>803.85</v>
      </c>
      <c r="G1354">
        <v>801.16</v>
      </c>
      <c r="H1354">
        <v>804.64</v>
      </c>
      <c r="L1354">
        <v>5875.9</v>
      </c>
      <c r="M1354">
        <v>1084.5999999999999</v>
      </c>
      <c r="N1354">
        <v>43.75</v>
      </c>
      <c r="O1354">
        <v>7.7100000000000364</v>
      </c>
      <c r="P1354">
        <v>3.8500000000000227</v>
      </c>
      <c r="Q1354">
        <v>1.1599999999999682</v>
      </c>
      <c r="R1354">
        <v>4.6399999999999864</v>
      </c>
    </row>
    <row r="1355" spans="1:18">
      <c r="A1355">
        <v>1354</v>
      </c>
      <c r="B1355">
        <v>6675.9</v>
      </c>
      <c r="C1355">
        <v>1884.6</v>
      </c>
      <c r="D1355">
        <v>843.75</v>
      </c>
      <c r="E1355">
        <v>807.71</v>
      </c>
      <c r="F1355">
        <v>803.84</v>
      </c>
      <c r="G1355">
        <v>801.16</v>
      </c>
      <c r="H1355">
        <v>804.64</v>
      </c>
      <c r="L1355">
        <v>5875.9</v>
      </c>
      <c r="M1355">
        <v>1084.5999999999999</v>
      </c>
      <c r="N1355">
        <v>43.75</v>
      </c>
      <c r="O1355">
        <v>7.7100000000000364</v>
      </c>
      <c r="P1355">
        <v>3.8400000000000318</v>
      </c>
      <c r="Q1355">
        <v>1.1599999999999682</v>
      </c>
      <c r="R1355">
        <v>4.6399999999999864</v>
      </c>
    </row>
    <row r="1356" spans="1:18">
      <c r="A1356">
        <v>1355</v>
      </c>
      <c r="B1356">
        <v>6675.9</v>
      </c>
      <c r="C1356">
        <v>1884.6</v>
      </c>
      <c r="D1356">
        <v>843.75</v>
      </c>
      <c r="E1356">
        <v>807.71</v>
      </c>
      <c r="F1356">
        <v>803.84</v>
      </c>
      <c r="G1356">
        <v>801.16</v>
      </c>
      <c r="H1356">
        <v>804.64</v>
      </c>
      <c r="L1356">
        <v>5875.9</v>
      </c>
      <c r="M1356">
        <v>1084.5999999999999</v>
      </c>
      <c r="N1356">
        <v>43.75</v>
      </c>
      <c r="O1356">
        <v>7.7100000000000364</v>
      </c>
      <c r="P1356">
        <v>3.8400000000000318</v>
      </c>
      <c r="Q1356">
        <v>1.1599999999999682</v>
      </c>
      <c r="R1356">
        <v>4.6399999999999864</v>
      </c>
    </row>
    <row r="1357" spans="1:18">
      <c r="A1357">
        <v>1356</v>
      </c>
      <c r="B1357">
        <v>6675.9</v>
      </c>
      <c r="C1357">
        <v>1884.6</v>
      </c>
      <c r="D1357">
        <v>843.75</v>
      </c>
      <c r="E1357">
        <v>807.71</v>
      </c>
      <c r="F1357">
        <v>803.84</v>
      </c>
      <c r="G1357">
        <v>801.16</v>
      </c>
      <c r="H1357">
        <v>804.64</v>
      </c>
      <c r="L1357">
        <v>5875.9</v>
      </c>
      <c r="M1357">
        <v>1084.5999999999999</v>
      </c>
      <c r="N1357">
        <v>43.75</v>
      </c>
      <c r="O1357">
        <v>7.7100000000000364</v>
      </c>
      <c r="P1357">
        <v>3.8400000000000318</v>
      </c>
      <c r="Q1357">
        <v>1.1599999999999682</v>
      </c>
      <c r="R1357">
        <v>4.6399999999999864</v>
      </c>
    </row>
    <row r="1358" spans="1:18">
      <c r="A1358">
        <v>1357</v>
      </c>
      <c r="B1358">
        <v>6675.9</v>
      </c>
      <c r="C1358">
        <v>1884.6</v>
      </c>
      <c r="D1358">
        <v>843.75</v>
      </c>
      <c r="E1358">
        <v>807.71</v>
      </c>
      <c r="F1358">
        <v>803.84</v>
      </c>
      <c r="G1358">
        <v>801.16</v>
      </c>
      <c r="H1358">
        <v>804.64</v>
      </c>
      <c r="L1358">
        <v>5875.9</v>
      </c>
      <c r="M1358">
        <v>1084.5999999999999</v>
      </c>
      <c r="N1358">
        <v>43.75</v>
      </c>
      <c r="O1358">
        <v>7.7100000000000364</v>
      </c>
      <c r="P1358">
        <v>3.8400000000000318</v>
      </c>
      <c r="Q1358">
        <v>1.1599999999999682</v>
      </c>
      <c r="R1358">
        <v>4.6399999999999864</v>
      </c>
    </row>
    <row r="1359" spans="1:18">
      <c r="A1359">
        <v>1358</v>
      </c>
      <c r="B1359">
        <v>6675.9</v>
      </c>
      <c r="C1359">
        <v>1884.6</v>
      </c>
      <c r="D1359">
        <v>843.75</v>
      </c>
      <c r="E1359">
        <v>807.71</v>
      </c>
      <c r="F1359">
        <v>803.84</v>
      </c>
      <c r="G1359">
        <v>801.16</v>
      </c>
      <c r="H1359">
        <v>804.64</v>
      </c>
      <c r="L1359">
        <v>5875.9</v>
      </c>
      <c r="M1359">
        <v>1084.5999999999999</v>
      </c>
      <c r="N1359">
        <v>43.75</v>
      </c>
      <c r="O1359">
        <v>7.7100000000000364</v>
      </c>
      <c r="P1359">
        <v>3.8400000000000318</v>
      </c>
      <c r="Q1359">
        <v>1.1599999999999682</v>
      </c>
      <c r="R1359">
        <v>4.6399999999999864</v>
      </c>
    </row>
    <row r="1360" spans="1:18">
      <c r="A1360">
        <v>1359</v>
      </c>
      <c r="B1360">
        <v>6675.9</v>
      </c>
      <c r="C1360">
        <v>1884.6</v>
      </c>
      <c r="D1360">
        <v>843.75</v>
      </c>
      <c r="E1360">
        <v>807.71</v>
      </c>
      <c r="F1360">
        <v>803.84</v>
      </c>
      <c r="G1360">
        <v>801.16</v>
      </c>
      <c r="H1360">
        <v>804.64</v>
      </c>
      <c r="L1360">
        <v>5875.9</v>
      </c>
      <c r="M1360">
        <v>1084.5999999999999</v>
      </c>
      <c r="N1360">
        <v>43.75</v>
      </c>
      <c r="O1360">
        <v>7.7100000000000364</v>
      </c>
      <c r="P1360">
        <v>3.8400000000000318</v>
      </c>
      <c r="Q1360">
        <v>1.1599999999999682</v>
      </c>
      <c r="R1360">
        <v>4.6399999999999864</v>
      </c>
    </row>
    <row r="1361" spans="1:18">
      <c r="A1361">
        <v>1360</v>
      </c>
      <c r="B1361">
        <v>6675.9</v>
      </c>
      <c r="C1361">
        <v>1884.6</v>
      </c>
      <c r="D1361">
        <v>843.75</v>
      </c>
      <c r="E1361">
        <v>807.64</v>
      </c>
      <c r="F1361">
        <v>803.84</v>
      </c>
      <c r="G1361">
        <v>801.16</v>
      </c>
      <c r="H1361">
        <v>804.64</v>
      </c>
      <c r="L1361">
        <v>5875.9</v>
      </c>
      <c r="M1361">
        <v>1084.5999999999999</v>
      </c>
      <c r="N1361">
        <v>43.75</v>
      </c>
      <c r="O1361">
        <v>7.6399999999999864</v>
      </c>
      <c r="P1361">
        <v>3.8400000000000318</v>
      </c>
      <c r="Q1361">
        <v>1.1599999999999682</v>
      </c>
      <c r="R1361">
        <v>4.6399999999999864</v>
      </c>
    </row>
    <row r="1362" spans="1:18">
      <c r="A1362">
        <v>1361</v>
      </c>
      <c r="B1362">
        <v>6675.9</v>
      </c>
      <c r="C1362">
        <v>1884.6</v>
      </c>
      <c r="D1362">
        <v>843.75</v>
      </c>
      <c r="E1362">
        <v>807.64</v>
      </c>
      <c r="F1362">
        <v>803.84</v>
      </c>
      <c r="G1362">
        <v>801.16</v>
      </c>
      <c r="H1362">
        <v>804.64</v>
      </c>
      <c r="L1362">
        <v>5875.9</v>
      </c>
      <c r="M1362">
        <v>1084.5999999999999</v>
      </c>
      <c r="N1362">
        <v>43.75</v>
      </c>
      <c r="O1362">
        <v>7.6399999999999864</v>
      </c>
      <c r="P1362">
        <v>3.8400000000000318</v>
      </c>
      <c r="Q1362">
        <v>1.1599999999999682</v>
      </c>
      <c r="R1362">
        <v>4.6399999999999864</v>
      </c>
    </row>
    <row r="1363" spans="1:18">
      <c r="A1363">
        <v>1362</v>
      </c>
      <c r="B1363">
        <v>6675.9</v>
      </c>
      <c r="C1363">
        <v>1884.6</v>
      </c>
      <c r="D1363">
        <v>843.75</v>
      </c>
      <c r="E1363">
        <v>807.49</v>
      </c>
      <c r="F1363">
        <v>803.84</v>
      </c>
      <c r="G1363">
        <v>801.16</v>
      </c>
      <c r="H1363">
        <v>804.64</v>
      </c>
      <c r="L1363">
        <v>5875.9</v>
      </c>
      <c r="M1363">
        <v>1084.5999999999999</v>
      </c>
      <c r="N1363">
        <v>43.75</v>
      </c>
      <c r="O1363">
        <v>7.4900000000000091</v>
      </c>
      <c r="P1363">
        <v>3.8400000000000318</v>
      </c>
      <c r="Q1363">
        <v>1.1599999999999682</v>
      </c>
      <c r="R1363">
        <v>4.6399999999999864</v>
      </c>
    </row>
    <row r="1364" spans="1:18">
      <c r="A1364">
        <v>1363</v>
      </c>
      <c r="B1364">
        <v>6675.9</v>
      </c>
      <c r="C1364">
        <v>1884.6</v>
      </c>
      <c r="D1364">
        <v>843.75</v>
      </c>
      <c r="E1364">
        <v>807.49</v>
      </c>
      <c r="F1364">
        <v>803.84</v>
      </c>
      <c r="G1364">
        <v>801.16</v>
      </c>
      <c r="H1364">
        <v>804.64</v>
      </c>
      <c r="L1364">
        <v>5875.9</v>
      </c>
      <c r="M1364">
        <v>1084.5999999999999</v>
      </c>
      <c r="N1364">
        <v>43.75</v>
      </c>
      <c r="O1364">
        <v>7.4900000000000091</v>
      </c>
      <c r="P1364">
        <v>3.8400000000000318</v>
      </c>
      <c r="Q1364">
        <v>1.1599999999999682</v>
      </c>
      <c r="R1364">
        <v>4.6399999999999864</v>
      </c>
    </row>
    <row r="1365" spans="1:18">
      <c r="A1365">
        <v>1364</v>
      </c>
      <c r="B1365">
        <v>6675.9</v>
      </c>
      <c r="C1365">
        <v>1884.6</v>
      </c>
      <c r="D1365">
        <v>843.4</v>
      </c>
      <c r="E1365">
        <v>807.49</v>
      </c>
      <c r="F1365">
        <v>803.84</v>
      </c>
      <c r="G1365">
        <v>801.16</v>
      </c>
      <c r="H1365">
        <v>804.64</v>
      </c>
      <c r="L1365">
        <v>5875.9</v>
      </c>
      <c r="M1365">
        <v>1084.5999999999999</v>
      </c>
      <c r="N1365">
        <v>43.399999999999977</v>
      </c>
      <c r="O1365">
        <v>7.4900000000000091</v>
      </c>
      <c r="P1365">
        <v>3.8400000000000318</v>
      </c>
      <c r="Q1365">
        <v>1.1599999999999682</v>
      </c>
      <c r="R1365">
        <v>4.6399999999999864</v>
      </c>
    </row>
    <row r="1366" spans="1:18">
      <c r="A1366">
        <v>1365</v>
      </c>
      <c r="B1366">
        <v>6675.9</v>
      </c>
      <c r="C1366">
        <v>1884.6</v>
      </c>
      <c r="D1366">
        <v>843.4</v>
      </c>
      <c r="E1366">
        <v>807.49</v>
      </c>
      <c r="F1366">
        <v>803.84</v>
      </c>
      <c r="G1366">
        <v>801.16</v>
      </c>
      <c r="H1366">
        <v>804.64</v>
      </c>
      <c r="L1366">
        <v>5875.9</v>
      </c>
      <c r="M1366">
        <v>1084.5999999999999</v>
      </c>
      <c r="N1366">
        <v>43.399999999999977</v>
      </c>
      <c r="O1366">
        <v>7.4900000000000091</v>
      </c>
      <c r="P1366">
        <v>3.8400000000000318</v>
      </c>
      <c r="Q1366">
        <v>1.1599999999999682</v>
      </c>
      <c r="R1366">
        <v>4.6399999999999864</v>
      </c>
    </row>
    <row r="1367" spans="1:18">
      <c r="A1367">
        <v>1366</v>
      </c>
      <c r="B1367">
        <v>6675.9</v>
      </c>
      <c r="C1367">
        <v>1884.6</v>
      </c>
      <c r="D1367">
        <v>843.4</v>
      </c>
      <c r="E1367">
        <v>807.49</v>
      </c>
      <c r="F1367">
        <v>803.84</v>
      </c>
      <c r="G1367">
        <v>801.16</v>
      </c>
      <c r="H1367">
        <v>804.64</v>
      </c>
      <c r="L1367">
        <v>5875.9</v>
      </c>
      <c r="M1367">
        <v>1084.5999999999999</v>
      </c>
      <c r="N1367">
        <v>43.399999999999977</v>
      </c>
      <c r="O1367">
        <v>7.4900000000000091</v>
      </c>
      <c r="P1367">
        <v>3.8400000000000318</v>
      </c>
      <c r="Q1367">
        <v>1.1599999999999682</v>
      </c>
      <c r="R1367">
        <v>4.6399999999999864</v>
      </c>
    </row>
    <row r="1368" spans="1:18">
      <c r="A1368">
        <v>1367</v>
      </c>
      <c r="B1368">
        <v>6675.9</v>
      </c>
      <c r="C1368">
        <v>1884.6</v>
      </c>
      <c r="D1368">
        <v>843.4</v>
      </c>
      <c r="E1368">
        <v>807.49</v>
      </c>
      <c r="F1368">
        <v>803.84</v>
      </c>
      <c r="G1368">
        <v>801.16</v>
      </c>
      <c r="H1368">
        <v>804.64</v>
      </c>
      <c r="L1368">
        <v>5875.9</v>
      </c>
      <c r="M1368">
        <v>1084.5999999999999</v>
      </c>
      <c r="N1368">
        <v>43.399999999999977</v>
      </c>
      <c r="O1368">
        <v>7.4900000000000091</v>
      </c>
      <c r="P1368">
        <v>3.8400000000000318</v>
      </c>
      <c r="Q1368">
        <v>1.1599999999999682</v>
      </c>
      <c r="R1368">
        <v>4.6399999999999864</v>
      </c>
    </row>
    <row r="1369" spans="1:18">
      <c r="A1369">
        <v>1368</v>
      </c>
      <c r="B1369">
        <v>6675.9</v>
      </c>
      <c r="C1369">
        <v>1884.6</v>
      </c>
      <c r="D1369">
        <v>843.4</v>
      </c>
      <c r="E1369">
        <v>807.49</v>
      </c>
      <c r="F1369">
        <v>803.82</v>
      </c>
      <c r="G1369">
        <v>801.16</v>
      </c>
      <c r="H1369">
        <v>804.64</v>
      </c>
      <c r="L1369">
        <v>5875.9</v>
      </c>
      <c r="M1369">
        <v>1084.5999999999999</v>
      </c>
      <c r="N1369">
        <v>43.399999999999977</v>
      </c>
      <c r="O1369">
        <v>7.4900000000000091</v>
      </c>
      <c r="P1369">
        <v>3.82000000000005</v>
      </c>
      <c r="Q1369">
        <v>1.1599999999999682</v>
      </c>
      <c r="R1369">
        <v>4.6399999999999864</v>
      </c>
    </row>
    <row r="1370" spans="1:18">
      <c r="A1370">
        <v>1369</v>
      </c>
      <c r="B1370">
        <v>6675.9</v>
      </c>
      <c r="C1370">
        <v>1884.6</v>
      </c>
      <c r="D1370">
        <v>843.4</v>
      </c>
      <c r="E1370">
        <v>807.49</v>
      </c>
      <c r="F1370">
        <v>803.82</v>
      </c>
      <c r="G1370">
        <v>801.16</v>
      </c>
      <c r="H1370">
        <v>804.64</v>
      </c>
      <c r="L1370">
        <v>5875.9</v>
      </c>
      <c r="M1370">
        <v>1084.5999999999999</v>
      </c>
      <c r="N1370">
        <v>43.399999999999977</v>
      </c>
      <c r="O1370">
        <v>7.4900000000000091</v>
      </c>
      <c r="P1370">
        <v>3.82000000000005</v>
      </c>
      <c r="Q1370">
        <v>1.1599999999999682</v>
      </c>
      <c r="R1370">
        <v>4.6399999999999864</v>
      </c>
    </row>
    <row r="1371" spans="1:18">
      <c r="A1371">
        <v>1370</v>
      </c>
      <c r="B1371">
        <v>6675.9</v>
      </c>
      <c r="C1371">
        <v>1884.6</v>
      </c>
      <c r="D1371">
        <v>843.4</v>
      </c>
      <c r="E1371">
        <v>807.49</v>
      </c>
      <c r="F1371">
        <v>803.82</v>
      </c>
      <c r="G1371">
        <v>801.16</v>
      </c>
      <c r="H1371">
        <v>804.59</v>
      </c>
      <c r="L1371">
        <v>5875.9</v>
      </c>
      <c r="M1371">
        <v>1084.5999999999999</v>
      </c>
      <c r="N1371">
        <v>43.399999999999977</v>
      </c>
      <c r="O1371">
        <v>7.4900000000000091</v>
      </c>
      <c r="P1371">
        <v>3.82000000000005</v>
      </c>
      <c r="Q1371">
        <v>1.1599999999999682</v>
      </c>
      <c r="R1371">
        <v>4.5900000000000318</v>
      </c>
    </row>
    <row r="1372" spans="1:18">
      <c r="A1372">
        <v>1371</v>
      </c>
      <c r="B1372">
        <v>6675.9</v>
      </c>
      <c r="C1372">
        <v>1884.6</v>
      </c>
      <c r="D1372">
        <v>843.4</v>
      </c>
      <c r="E1372">
        <v>807.49</v>
      </c>
      <c r="F1372">
        <v>803.82</v>
      </c>
      <c r="G1372">
        <v>801.16</v>
      </c>
      <c r="H1372">
        <v>804.59</v>
      </c>
      <c r="L1372">
        <v>5875.9</v>
      </c>
      <c r="M1372">
        <v>1084.5999999999999</v>
      </c>
      <c r="N1372">
        <v>43.399999999999977</v>
      </c>
      <c r="O1372">
        <v>7.4900000000000091</v>
      </c>
      <c r="P1372">
        <v>3.82000000000005</v>
      </c>
      <c r="Q1372">
        <v>1.1599999999999682</v>
      </c>
      <c r="R1372">
        <v>4.5900000000000318</v>
      </c>
    </row>
    <row r="1373" spans="1:18">
      <c r="A1373">
        <v>1372</v>
      </c>
      <c r="B1373">
        <v>6675.9</v>
      </c>
      <c r="C1373">
        <v>1884.6</v>
      </c>
      <c r="D1373">
        <v>843.4</v>
      </c>
      <c r="E1373">
        <v>807.49</v>
      </c>
      <c r="F1373">
        <v>803.82</v>
      </c>
      <c r="G1373">
        <v>801.16</v>
      </c>
      <c r="H1373">
        <v>804.59</v>
      </c>
      <c r="L1373">
        <v>5875.9</v>
      </c>
      <c r="M1373">
        <v>1084.5999999999999</v>
      </c>
      <c r="N1373">
        <v>43.399999999999977</v>
      </c>
      <c r="O1373">
        <v>7.4900000000000091</v>
      </c>
      <c r="P1373">
        <v>3.82000000000005</v>
      </c>
      <c r="Q1373">
        <v>1.1599999999999682</v>
      </c>
      <c r="R1373">
        <v>4.5900000000000318</v>
      </c>
    </row>
    <row r="1374" spans="1:18">
      <c r="A1374">
        <v>1373</v>
      </c>
      <c r="B1374">
        <v>6675.9</v>
      </c>
      <c r="C1374">
        <v>1520.5</v>
      </c>
      <c r="D1374">
        <v>843.4</v>
      </c>
      <c r="E1374">
        <v>807.49</v>
      </c>
      <c r="F1374">
        <v>803.82</v>
      </c>
      <c r="G1374">
        <v>801.16</v>
      </c>
      <c r="H1374">
        <v>804.59</v>
      </c>
      <c r="L1374">
        <v>5875.9</v>
      </c>
      <c r="M1374">
        <v>720.5</v>
      </c>
      <c r="N1374">
        <v>43.399999999999977</v>
      </c>
      <c r="O1374">
        <v>7.4900000000000091</v>
      </c>
      <c r="P1374">
        <v>3.82000000000005</v>
      </c>
      <c r="Q1374">
        <v>1.1599999999999682</v>
      </c>
      <c r="R1374">
        <v>4.5900000000000318</v>
      </c>
    </row>
    <row r="1375" spans="1:18">
      <c r="A1375">
        <v>1374</v>
      </c>
      <c r="B1375">
        <v>6675.9</v>
      </c>
      <c r="C1375">
        <v>1520.5</v>
      </c>
      <c r="D1375">
        <v>843.4</v>
      </c>
      <c r="E1375">
        <v>807.49</v>
      </c>
      <c r="F1375">
        <v>803.82</v>
      </c>
      <c r="G1375">
        <v>801.16</v>
      </c>
      <c r="H1375">
        <v>804.59</v>
      </c>
      <c r="L1375">
        <v>5875.9</v>
      </c>
      <c r="M1375">
        <v>720.5</v>
      </c>
      <c r="N1375">
        <v>43.399999999999977</v>
      </c>
      <c r="O1375">
        <v>7.4900000000000091</v>
      </c>
      <c r="P1375">
        <v>3.82000000000005</v>
      </c>
      <c r="Q1375">
        <v>1.1599999999999682</v>
      </c>
      <c r="R1375">
        <v>4.5900000000000318</v>
      </c>
    </row>
    <row r="1376" spans="1:18">
      <c r="A1376">
        <v>1375</v>
      </c>
      <c r="B1376">
        <v>6675.9</v>
      </c>
      <c r="C1376">
        <v>1520.5</v>
      </c>
      <c r="D1376">
        <v>843.4</v>
      </c>
      <c r="E1376">
        <v>807.49</v>
      </c>
      <c r="F1376">
        <v>803.82</v>
      </c>
      <c r="G1376">
        <v>801.16</v>
      </c>
      <c r="H1376">
        <v>804.59</v>
      </c>
      <c r="L1376">
        <v>5875.9</v>
      </c>
      <c r="M1376">
        <v>720.5</v>
      </c>
      <c r="N1376">
        <v>43.399999999999977</v>
      </c>
      <c r="O1376">
        <v>7.4900000000000091</v>
      </c>
      <c r="P1376">
        <v>3.82000000000005</v>
      </c>
      <c r="Q1376">
        <v>1.1599999999999682</v>
      </c>
      <c r="R1376">
        <v>4.5900000000000318</v>
      </c>
    </row>
    <row r="1377" spans="1:18">
      <c r="A1377">
        <v>1376</v>
      </c>
      <c r="B1377">
        <v>6675.9</v>
      </c>
      <c r="C1377">
        <v>1520.5</v>
      </c>
      <c r="D1377">
        <v>843.4</v>
      </c>
      <c r="E1377">
        <v>807.49</v>
      </c>
      <c r="F1377">
        <v>803.82</v>
      </c>
      <c r="G1377">
        <v>801.16</v>
      </c>
      <c r="H1377">
        <v>804.59</v>
      </c>
      <c r="L1377">
        <v>5875.9</v>
      </c>
      <c r="M1377">
        <v>720.5</v>
      </c>
      <c r="N1377">
        <v>43.399999999999977</v>
      </c>
      <c r="O1377">
        <v>7.4900000000000091</v>
      </c>
      <c r="P1377">
        <v>3.82000000000005</v>
      </c>
      <c r="Q1377">
        <v>1.1599999999999682</v>
      </c>
      <c r="R1377">
        <v>4.5900000000000318</v>
      </c>
    </row>
    <row r="1378" spans="1:18">
      <c r="A1378">
        <v>1377</v>
      </c>
      <c r="B1378">
        <v>6675.9</v>
      </c>
      <c r="C1378">
        <v>1520.5</v>
      </c>
      <c r="D1378">
        <v>843.4</v>
      </c>
      <c r="E1378">
        <v>807.49</v>
      </c>
      <c r="F1378">
        <v>803.82</v>
      </c>
      <c r="G1378">
        <v>801.16</v>
      </c>
      <c r="H1378">
        <v>804.59</v>
      </c>
      <c r="L1378">
        <v>5875.9</v>
      </c>
      <c r="M1378">
        <v>720.5</v>
      </c>
      <c r="N1378">
        <v>43.399999999999977</v>
      </c>
      <c r="O1378">
        <v>7.4900000000000091</v>
      </c>
      <c r="P1378">
        <v>3.82000000000005</v>
      </c>
      <c r="Q1378">
        <v>1.1599999999999682</v>
      </c>
      <c r="R1378">
        <v>4.5900000000000318</v>
      </c>
    </row>
    <row r="1379" spans="1:18">
      <c r="A1379">
        <v>1378</v>
      </c>
      <c r="B1379">
        <v>6675.9</v>
      </c>
      <c r="C1379">
        <v>1520.5</v>
      </c>
      <c r="D1379">
        <v>843.4</v>
      </c>
      <c r="E1379">
        <v>807.49</v>
      </c>
      <c r="F1379">
        <v>803.82</v>
      </c>
      <c r="G1379">
        <v>801.16</v>
      </c>
      <c r="H1379">
        <v>804.59</v>
      </c>
      <c r="L1379">
        <v>5875.9</v>
      </c>
      <c r="M1379">
        <v>720.5</v>
      </c>
      <c r="N1379">
        <v>43.399999999999977</v>
      </c>
      <c r="O1379">
        <v>7.4900000000000091</v>
      </c>
      <c r="P1379">
        <v>3.82000000000005</v>
      </c>
      <c r="Q1379">
        <v>1.1599999999999682</v>
      </c>
      <c r="R1379">
        <v>4.5900000000000318</v>
      </c>
    </row>
    <row r="1380" spans="1:18">
      <c r="A1380">
        <v>1379</v>
      </c>
      <c r="B1380">
        <v>6675.9</v>
      </c>
      <c r="C1380">
        <v>1520.5</v>
      </c>
      <c r="D1380">
        <v>843.4</v>
      </c>
      <c r="E1380">
        <v>807.49</v>
      </c>
      <c r="F1380">
        <v>803.82</v>
      </c>
      <c r="G1380">
        <v>801.16</v>
      </c>
      <c r="H1380">
        <v>804.59</v>
      </c>
      <c r="L1380">
        <v>5875.9</v>
      </c>
      <c r="M1380">
        <v>720.5</v>
      </c>
      <c r="N1380">
        <v>43.399999999999977</v>
      </c>
      <c r="O1380">
        <v>7.4900000000000091</v>
      </c>
      <c r="P1380">
        <v>3.82000000000005</v>
      </c>
      <c r="Q1380">
        <v>1.1599999999999682</v>
      </c>
      <c r="R1380">
        <v>4.5900000000000318</v>
      </c>
    </row>
    <row r="1381" spans="1:18">
      <c r="A1381">
        <v>1380</v>
      </c>
      <c r="B1381">
        <v>6675.9</v>
      </c>
      <c r="C1381">
        <v>1520.5</v>
      </c>
      <c r="D1381">
        <v>843.4</v>
      </c>
      <c r="E1381">
        <v>807.49</v>
      </c>
      <c r="F1381">
        <v>803.81</v>
      </c>
      <c r="G1381">
        <v>801.16</v>
      </c>
      <c r="H1381">
        <v>804.59</v>
      </c>
      <c r="L1381">
        <v>5875.9</v>
      </c>
      <c r="M1381">
        <v>720.5</v>
      </c>
      <c r="N1381">
        <v>43.399999999999977</v>
      </c>
      <c r="O1381">
        <v>7.4900000000000091</v>
      </c>
      <c r="P1381">
        <v>3.8099999999999454</v>
      </c>
      <c r="Q1381">
        <v>1.1599999999999682</v>
      </c>
      <c r="R1381">
        <v>4.5900000000000318</v>
      </c>
    </row>
    <row r="1382" spans="1:18">
      <c r="A1382">
        <v>1381</v>
      </c>
      <c r="B1382">
        <v>6675.9</v>
      </c>
      <c r="C1382">
        <v>1520.5</v>
      </c>
      <c r="D1382">
        <v>843.4</v>
      </c>
      <c r="E1382">
        <v>807.49</v>
      </c>
      <c r="F1382">
        <v>803.79</v>
      </c>
      <c r="G1382">
        <v>801.16</v>
      </c>
      <c r="H1382">
        <v>804.59</v>
      </c>
      <c r="L1382">
        <v>5875.9</v>
      </c>
      <c r="M1382">
        <v>720.5</v>
      </c>
      <c r="N1382">
        <v>43.399999999999977</v>
      </c>
      <c r="O1382">
        <v>7.4900000000000091</v>
      </c>
      <c r="P1382">
        <v>3.7899999999999636</v>
      </c>
      <c r="Q1382">
        <v>1.1599999999999682</v>
      </c>
      <c r="R1382">
        <v>4.5900000000000318</v>
      </c>
    </row>
    <row r="1383" spans="1:18">
      <c r="A1383">
        <v>1382</v>
      </c>
      <c r="B1383">
        <v>6675.9</v>
      </c>
      <c r="C1383">
        <v>1520.5</v>
      </c>
      <c r="D1383">
        <v>841.61</v>
      </c>
      <c r="E1383">
        <v>807.49</v>
      </c>
      <c r="F1383">
        <v>803.79</v>
      </c>
      <c r="G1383">
        <v>801.16</v>
      </c>
      <c r="H1383">
        <v>804.59</v>
      </c>
      <c r="L1383">
        <v>5875.9</v>
      </c>
      <c r="M1383">
        <v>720.5</v>
      </c>
      <c r="N1383">
        <v>41.610000000000014</v>
      </c>
      <c r="O1383">
        <v>7.4900000000000091</v>
      </c>
      <c r="P1383">
        <v>3.7899999999999636</v>
      </c>
      <c r="Q1383">
        <v>1.1599999999999682</v>
      </c>
      <c r="R1383">
        <v>4.5900000000000318</v>
      </c>
    </row>
    <row r="1384" spans="1:18">
      <c r="A1384">
        <v>1383</v>
      </c>
      <c r="B1384">
        <v>6675.9</v>
      </c>
      <c r="C1384">
        <v>1520.5</v>
      </c>
      <c r="D1384">
        <v>841.61</v>
      </c>
      <c r="E1384">
        <v>807.49</v>
      </c>
      <c r="F1384">
        <v>803.79</v>
      </c>
      <c r="G1384">
        <v>801.16</v>
      </c>
      <c r="H1384">
        <v>804.59</v>
      </c>
      <c r="L1384">
        <v>5875.9</v>
      </c>
      <c r="M1384">
        <v>720.5</v>
      </c>
      <c r="N1384">
        <v>41.610000000000014</v>
      </c>
      <c r="O1384">
        <v>7.4900000000000091</v>
      </c>
      <c r="P1384">
        <v>3.7899999999999636</v>
      </c>
      <c r="Q1384">
        <v>1.1599999999999682</v>
      </c>
      <c r="R1384">
        <v>4.5900000000000318</v>
      </c>
    </row>
    <row r="1385" spans="1:18">
      <c r="A1385">
        <v>1384</v>
      </c>
      <c r="B1385">
        <v>6675.9</v>
      </c>
      <c r="C1385">
        <v>1520.5</v>
      </c>
      <c r="D1385">
        <v>841.61</v>
      </c>
      <c r="E1385">
        <v>807.49</v>
      </c>
      <c r="F1385">
        <v>803.79</v>
      </c>
      <c r="G1385">
        <v>801.13</v>
      </c>
      <c r="H1385">
        <v>804.59</v>
      </c>
      <c r="L1385">
        <v>5875.9</v>
      </c>
      <c r="M1385">
        <v>720.5</v>
      </c>
      <c r="N1385">
        <v>41.610000000000014</v>
      </c>
      <c r="O1385">
        <v>7.4900000000000091</v>
      </c>
      <c r="P1385">
        <v>3.7899999999999636</v>
      </c>
      <c r="Q1385">
        <v>1.1299999999999955</v>
      </c>
      <c r="R1385">
        <v>4.5900000000000318</v>
      </c>
    </row>
    <row r="1386" spans="1:18">
      <c r="A1386">
        <v>1385</v>
      </c>
      <c r="B1386">
        <v>6675.9</v>
      </c>
      <c r="C1386">
        <v>1520.5</v>
      </c>
      <c r="D1386">
        <v>841.61</v>
      </c>
      <c r="E1386">
        <v>807.49</v>
      </c>
      <c r="F1386">
        <v>803.79</v>
      </c>
      <c r="G1386">
        <v>801.13</v>
      </c>
      <c r="H1386">
        <v>804.59</v>
      </c>
      <c r="L1386">
        <v>5875.9</v>
      </c>
      <c r="M1386">
        <v>720.5</v>
      </c>
      <c r="N1386">
        <v>41.610000000000014</v>
      </c>
      <c r="O1386">
        <v>7.4900000000000091</v>
      </c>
      <c r="P1386">
        <v>3.7899999999999636</v>
      </c>
      <c r="Q1386">
        <v>1.1299999999999955</v>
      </c>
      <c r="R1386">
        <v>4.5900000000000318</v>
      </c>
    </row>
    <row r="1387" spans="1:18">
      <c r="A1387">
        <v>1386</v>
      </c>
      <c r="B1387">
        <v>6675.9</v>
      </c>
      <c r="C1387">
        <v>1520.5</v>
      </c>
      <c r="D1387">
        <v>841.61</v>
      </c>
      <c r="E1387">
        <v>807.49</v>
      </c>
      <c r="F1387">
        <v>803.79</v>
      </c>
      <c r="G1387">
        <v>801.13</v>
      </c>
      <c r="H1387">
        <v>804.59</v>
      </c>
      <c r="L1387">
        <v>5875.9</v>
      </c>
      <c r="M1387">
        <v>720.5</v>
      </c>
      <c r="N1387">
        <v>41.610000000000014</v>
      </c>
      <c r="O1387">
        <v>7.4900000000000091</v>
      </c>
      <c r="P1387">
        <v>3.7899999999999636</v>
      </c>
      <c r="Q1387">
        <v>1.1299999999999955</v>
      </c>
      <c r="R1387">
        <v>4.5900000000000318</v>
      </c>
    </row>
    <row r="1388" spans="1:18">
      <c r="A1388">
        <v>1387</v>
      </c>
      <c r="B1388">
        <v>6675.9</v>
      </c>
      <c r="C1388">
        <v>1520.5</v>
      </c>
      <c r="D1388">
        <v>841.61</v>
      </c>
      <c r="E1388">
        <v>807.49</v>
      </c>
      <c r="F1388">
        <v>803.79</v>
      </c>
      <c r="G1388">
        <v>801.13</v>
      </c>
      <c r="H1388">
        <v>804.59</v>
      </c>
      <c r="L1388">
        <v>5875.9</v>
      </c>
      <c r="M1388">
        <v>720.5</v>
      </c>
      <c r="N1388">
        <v>41.610000000000014</v>
      </c>
      <c r="O1388">
        <v>7.4900000000000091</v>
      </c>
      <c r="P1388">
        <v>3.7899999999999636</v>
      </c>
      <c r="Q1388">
        <v>1.1299999999999955</v>
      </c>
      <c r="R1388">
        <v>4.5900000000000318</v>
      </c>
    </row>
    <row r="1389" spans="1:18">
      <c r="A1389">
        <v>1388</v>
      </c>
      <c r="B1389">
        <v>6675.9</v>
      </c>
      <c r="C1389">
        <v>1520.5</v>
      </c>
      <c r="D1389">
        <v>841.61</v>
      </c>
      <c r="E1389">
        <v>807.49</v>
      </c>
      <c r="F1389">
        <v>803.79</v>
      </c>
      <c r="G1389">
        <v>801.13</v>
      </c>
      <c r="H1389">
        <v>804.59</v>
      </c>
      <c r="L1389">
        <v>5875.9</v>
      </c>
      <c r="M1389">
        <v>720.5</v>
      </c>
      <c r="N1389">
        <v>41.610000000000014</v>
      </c>
      <c r="O1389">
        <v>7.4900000000000091</v>
      </c>
      <c r="P1389">
        <v>3.7899999999999636</v>
      </c>
      <c r="Q1389">
        <v>1.1299999999999955</v>
      </c>
      <c r="R1389">
        <v>4.5900000000000318</v>
      </c>
    </row>
    <row r="1390" spans="1:18">
      <c r="A1390">
        <v>1389</v>
      </c>
      <c r="B1390">
        <v>6675.9</v>
      </c>
      <c r="C1390">
        <v>1520.5</v>
      </c>
      <c r="D1390">
        <v>841.61</v>
      </c>
      <c r="E1390">
        <v>807.44</v>
      </c>
      <c r="F1390">
        <v>803.79</v>
      </c>
      <c r="G1390">
        <v>801.13</v>
      </c>
      <c r="H1390">
        <v>804.59</v>
      </c>
      <c r="L1390">
        <v>5875.9</v>
      </c>
      <c r="M1390">
        <v>720.5</v>
      </c>
      <c r="N1390">
        <v>41.610000000000014</v>
      </c>
      <c r="O1390">
        <v>7.4400000000000546</v>
      </c>
      <c r="P1390">
        <v>3.7899999999999636</v>
      </c>
      <c r="Q1390">
        <v>1.1299999999999955</v>
      </c>
      <c r="R1390">
        <v>4.5900000000000318</v>
      </c>
    </row>
    <row r="1391" spans="1:18">
      <c r="A1391">
        <v>1390</v>
      </c>
      <c r="B1391">
        <v>6675.9</v>
      </c>
      <c r="C1391">
        <v>1520.5</v>
      </c>
      <c r="D1391">
        <v>841.61</v>
      </c>
      <c r="E1391">
        <v>807.44</v>
      </c>
      <c r="F1391">
        <v>803.79</v>
      </c>
      <c r="G1391">
        <v>801.13</v>
      </c>
      <c r="H1391">
        <v>804.59</v>
      </c>
      <c r="L1391">
        <v>5875.9</v>
      </c>
      <c r="M1391">
        <v>720.5</v>
      </c>
      <c r="N1391">
        <v>41.610000000000014</v>
      </c>
      <c r="O1391">
        <v>7.4400000000000546</v>
      </c>
      <c r="P1391">
        <v>3.7899999999999636</v>
      </c>
      <c r="Q1391">
        <v>1.1299999999999955</v>
      </c>
      <c r="R1391">
        <v>4.5900000000000318</v>
      </c>
    </row>
    <row r="1392" spans="1:18">
      <c r="A1392">
        <v>1391</v>
      </c>
      <c r="B1392">
        <v>6675.9</v>
      </c>
      <c r="C1392">
        <v>1520.5</v>
      </c>
      <c r="D1392">
        <v>841.61</v>
      </c>
      <c r="E1392">
        <v>807.44</v>
      </c>
      <c r="F1392">
        <v>803.79</v>
      </c>
      <c r="G1392">
        <v>801.13</v>
      </c>
      <c r="H1392">
        <v>804.59</v>
      </c>
      <c r="L1392">
        <v>5875.9</v>
      </c>
      <c r="M1392">
        <v>720.5</v>
      </c>
      <c r="N1392">
        <v>41.610000000000014</v>
      </c>
      <c r="O1392">
        <v>7.4400000000000546</v>
      </c>
      <c r="P1392">
        <v>3.7899999999999636</v>
      </c>
      <c r="Q1392">
        <v>1.1299999999999955</v>
      </c>
      <c r="R1392">
        <v>4.5900000000000318</v>
      </c>
    </row>
    <row r="1393" spans="1:18">
      <c r="A1393">
        <v>1392</v>
      </c>
      <c r="B1393">
        <v>6675.9</v>
      </c>
      <c r="C1393">
        <v>1520.5</v>
      </c>
      <c r="D1393">
        <v>841.61</v>
      </c>
      <c r="E1393">
        <v>807.44</v>
      </c>
      <c r="F1393">
        <v>803.79</v>
      </c>
      <c r="G1393">
        <v>801.13</v>
      </c>
      <c r="H1393">
        <v>804.59</v>
      </c>
      <c r="L1393">
        <v>5875.9</v>
      </c>
      <c r="M1393">
        <v>720.5</v>
      </c>
      <c r="N1393">
        <v>41.610000000000014</v>
      </c>
      <c r="O1393">
        <v>7.4400000000000546</v>
      </c>
      <c r="P1393">
        <v>3.7899999999999636</v>
      </c>
      <c r="Q1393">
        <v>1.1299999999999955</v>
      </c>
      <c r="R1393">
        <v>4.5900000000000318</v>
      </c>
    </row>
    <row r="1394" spans="1:18">
      <c r="A1394">
        <v>1393</v>
      </c>
      <c r="B1394">
        <v>6675.9</v>
      </c>
      <c r="C1394">
        <v>1520.5</v>
      </c>
      <c r="D1394">
        <v>841.61</v>
      </c>
      <c r="E1394">
        <v>807.44</v>
      </c>
      <c r="F1394">
        <v>803.79</v>
      </c>
      <c r="G1394">
        <v>801.13</v>
      </c>
      <c r="H1394">
        <v>804.59</v>
      </c>
      <c r="L1394">
        <v>5875.9</v>
      </c>
      <c r="M1394">
        <v>720.5</v>
      </c>
      <c r="N1394">
        <v>41.610000000000014</v>
      </c>
      <c r="O1394">
        <v>7.4400000000000546</v>
      </c>
      <c r="P1394">
        <v>3.7899999999999636</v>
      </c>
      <c r="Q1394">
        <v>1.1299999999999955</v>
      </c>
      <c r="R1394">
        <v>4.5900000000000318</v>
      </c>
    </row>
    <row r="1395" spans="1:18">
      <c r="A1395">
        <v>1394</v>
      </c>
      <c r="B1395">
        <v>6675.9</v>
      </c>
      <c r="C1395">
        <v>1520.5</v>
      </c>
      <c r="D1395">
        <v>841.61</v>
      </c>
      <c r="E1395">
        <v>807.44</v>
      </c>
      <c r="F1395">
        <v>803.79</v>
      </c>
      <c r="G1395">
        <v>801.13</v>
      </c>
      <c r="H1395">
        <v>804.59</v>
      </c>
      <c r="L1395">
        <v>5875.9</v>
      </c>
      <c r="M1395">
        <v>720.5</v>
      </c>
      <c r="N1395">
        <v>41.610000000000014</v>
      </c>
      <c r="O1395">
        <v>7.4400000000000546</v>
      </c>
      <c r="P1395">
        <v>3.7899999999999636</v>
      </c>
      <c r="Q1395">
        <v>1.1299999999999955</v>
      </c>
      <c r="R1395">
        <v>4.5900000000000318</v>
      </c>
    </row>
    <row r="1396" spans="1:18">
      <c r="A1396">
        <v>1395</v>
      </c>
      <c r="B1396">
        <v>6675.9</v>
      </c>
      <c r="C1396">
        <v>1520.5</v>
      </c>
      <c r="D1396">
        <v>841.61</v>
      </c>
      <c r="E1396">
        <v>807.44</v>
      </c>
      <c r="F1396">
        <v>803.79</v>
      </c>
      <c r="G1396">
        <v>801.13</v>
      </c>
      <c r="H1396">
        <v>804.59</v>
      </c>
      <c r="L1396">
        <v>5875.9</v>
      </c>
      <c r="M1396">
        <v>720.5</v>
      </c>
      <c r="N1396">
        <v>41.610000000000014</v>
      </c>
      <c r="O1396">
        <v>7.4400000000000546</v>
      </c>
      <c r="P1396">
        <v>3.7899999999999636</v>
      </c>
      <c r="Q1396">
        <v>1.1299999999999955</v>
      </c>
      <c r="R1396">
        <v>4.5900000000000318</v>
      </c>
    </row>
    <row r="1397" spans="1:18">
      <c r="A1397">
        <v>1396</v>
      </c>
      <c r="B1397">
        <v>6675.9</v>
      </c>
      <c r="C1397">
        <v>1520.5</v>
      </c>
      <c r="D1397">
        <v>841.61</v>
      </c>
      <c r="E1397">
        <v>807.44</v>
      </c>
      <c r="F1397">
        <v>803.79</v>
      </c>
      <c r="G1397">
        <v>801.13</v>
      </c>
      <c r="H1397">
        <v>804.59</v>
      </c>
      <c r="L1397">
        <v>5875.9</v>
      </c>
      <c r="M1397">
        <v>720.5</v>
      </c>
      <c r="N1397">
        <v>41.610000000000014</v>
      </c>
      <c r="O1397">
        <v>7.4400000000000546</v>
      </c>
      <c r="P1397">
        <v>3.7899999999999636</v>
      </c>
      <c r="Q1397">
        <v>1.1299999999999955</v>
      </c>
      <c r="R1397">
        <v>4.5900000000000318</v>
      </c>
    </row>
    <row r="1398" spans="1:18">
      <c r="A1398">
        <v>1397</v>
      </c>
      <c r="B1398">
        <v>6675.9</v>
      </c>
      <c r="C1398">
        <v>1520.5</v>
      </c>
      <c r="D1398">
        <v>841.61</v>
      </c>
      <c r="E1398">
        <v>807.44</v>
      </c>
      <c r="F1398">
        <v>803.79</v>
      </c>
      <c r="G1398">
        <v>801.13</v>
      </c>
      <c r="H1398">
        <v>804.59</v>
      </c>
      <c r="L1398">
        <v>5875.9</v>
      </c>
      <c r="M1398">
        <v>720.5</v>
      </c>
      <c r="N1398">
        <v>41.610000000000014</v>
      </c>
      <c r="O1398">
        <v>7.4400000000000546</v>
      </c>
      <c r="P1398">
        <v>3.7899999999999636</v>
      </c>
      <c r="Q1398">
        <v>1.1299999999999955</v>
      </c>
      <c r="R1398">
        <v>4.5900000000000318</v>
      </c>
    </row>
    <row r="1399" spans="1:18">
      <c r="A1399">
        <v>1398</v>
      </c>
      <c r="B1399">
        <v>6675.9</v>
      </c>
      <c r="C1399">
        <v>1520.5</v>
      </c>
      <c r="D1399">
        <v>841.61</v>
      </c>
      <c r="E1399">
        <v>807.44</v>
      </c>
      <c r="F1399">
        <v>803.79</v>
      </c>
      <c r="G1399">
        <v>801.13</v>
      </c>
      <c r="H1399">
        <v>804.59</v>
      </c>
      <c r="L1399">
        <v>5875.9</v>
      </c>
      <c r="M1399">
        <v>720.5</v>
      </c>
      <c r="N1399">
        <v>41.610000000000014</v>
      </c>
      <c r="O1399">
        <v>7.4400000000000546</v>
      </c>
      <c r="P1399">
        <v>3.7899999999999636</v>
      </c>
      <c r="Q1399">
        <v>1.1299999999999955</v>
      </c>
      <c r="R1399">
        <v>4.5900000000000318</v>
      </c>
    </row>
    <row r="1400" spans="1:18">
      <c r="A1400">
        <v>1399</v>
      </c>
      <c r="B1400">
        <v>6675.9</v>
      </c>
      <c r="C1400">
        <v>1520.5</v>
      </c>
      <c r="D1400">
        <v>841.61</v>
      </c>
      <c r="E1400">
        <v>807.44</v>
      </c>
      <c r="F1400">
        <v>803.79</v>
      </c>
      <c r="G1400">
        <v>801.13</v>
      </c>
      <c r="H1400">
        <v>804.59</v>
      </c>
      <c r="L1400">
        <v>5875.9</v>
      </c>
      <c r="M1400">
        <v>720.5</v>
      </c>
      <c r="N1400">
        <v>41.610000000000014</v>
      </c>
      <c r="O1400">
        <v>7.4400000000000546</v>
      </c>
      <c r="P1400">
        <v>3.7899999999999636</v>
      </c>
      <c r="Q1400">
        <v>1.1299999999999955</v>
      </c>
      <c r="R1400">
        <v>4.5900000000000318</v>
      </c>
    </row>
    <row r="1401" spans="1:18">
      <c r="A1401">
        <v>1400</v>
      </c>
      <c r="B1401">
        <v>6675.9</v>
      </c>
      <c r="C1401">
        <v>1520.5</v>
      </c>
      <c r="D1401">
        <v>841.61</v>
      </c>
      <c r="E1401">
        <v>807.44</v>
      </c>
      <c r="F1401">
        <v>803.79</v>
      </c>
      <c r="G1401">
        <v>801.13</v>
      </c>
      <c r="H1401">
        <v>804.59</v>
      </c>
      <c r="L1401">
        <v>5875.9</v>
      </c>
      <c r="M1401">
        <v>720.5</v>
      </c>
      <c r="N1401">
        <v>41.610000000000014</v>
      </c>
      <c r="O1401">
        <v>7.4400000000000546</v>
      </c>
      <c r="P1401">
        <v>3.7899999999999636</v>
      </c>
      <c r="Q1401">
        <v>1.1299999999999955</v>
      </c>
      <c r="R1401">
        <v>4.5900000000000318</v>
      </c>
    </row>
    <row r="1402" spans="1:18">
      <c r="A1402">
        <v>1401</v>
      </c>
      <c r="B1402">
        <v>6675.9</v>
      </c>
      <c r="C1402">
        <v>1520.5</v>
      </c>
      <c r="D1402">
        <v>841.61</v>
      </c>
      <c r="E1402">
        <v>807.44</v>
      </c>
      <c r="F1402">
        <v>803.79</v>
      </c>
      <c r="G1402">
        <v>801.13</v>
      </c>
      <c r="H1402">
        <v>804.59</v>
      </c>
      <c r="L1402">
        <v>5875.9</v>
      </c>
      <c r="M1402">
        <v>720.5</v>
      </c>
      <c r="N1402">
        <v>41.610000000000014</v>
      </c>
      <c r="O1402">
        <v>7.4400000000000546</v>
      </c>
      <c r="P1402">
        <v>3.7899999999999636</v>
      </c>
      <c r="Q1402">
        <v>1.1299999999999955</v>
      </c>
      <c r="R1402">
        <v>4.5900000000000318</v>
      </c>
    </row>
    <row r="1403" spans="1:18">
      <c r="A1403">
        <v>1402</v>
      </c>
      <c r="B1403">
        <v>6675.9</v>
      </c>
      <c r="C1403">
        <v>1520.5</v>
      </c>
      <c r="D1403">
        <v>841.61</v>
      </c>
      <c r="E1403">
        <v>807.44</v>
      </c>
      <c r="F1403">
        <v>803.79</v>
      </c>
      <c r="G1403">
        <v>801.13</v>
      </c>
      <c r="H1403">
        <v>804.59</v>
      </c>
      <c r="L1403">
        <v>5875.9</v>
      </c>
      <c r="M1403">
        <v>720.5</v>
      </c>
      <c r="N1403">
        <v>41.610000000000014</v>
      </c>
      <c r="O1403">
        <v>7.4400000000000546</v>
      </c>
      <c r="P1403">
        <v>3.7899999999999636</v>
      </c>
      <c r="Q1403">
        <v>1.1299999999999955</v>
      </c>
      <c r="R1403">
        <v>4.5900000000000318</v>
      </c>
    </row>
    <row r="1404" spans="1:18">
      <c r="A1404">
        <v>1403</v>
      </c>
      <c r="B1404">
        <v>6675.9</v>
      </c>
      <c r="C1404">
        <v>1520.5</v>
      </c>
      <c r="D1404">
        <v>841.61</v>
      </c>
      <c r="E1404">
        <v>807.44</v>
      </c>
      <c r="F1404">
        <v>803.79</v>
      </c>
      <c r="G1404">
        <v>801.13</v>
      </c>
      <c r="H1404">
        <v>804.59</v>
      </c>
      <c r="L1404">
        <v>5875.9</v>
      </c>
      <c r="M1404">
        <v>720.5</v>
      </c>
      <c r="N1404">
        <v>41.610000000000014</v>
      </c>
      <c r="O1404">
        <v>7.4400000000000546</v>
      </c>
      <c r="P1404">
        <v>3.7899999999999636</v>
      </c>
      <c r="Q1404">
        <v>1.1299999999999955</v>
      </c>
      <c r="R1404">
        <v>4.5900000000000318</v>
      </c>
    </row>
    <row r="1405" spans="1:18">
      <c r="A1405">
        <v>1404</v>
      </c>
      <c r="B1405">
        <v>6675.9</v>
      </c>
      <c r="C1405">
        <v>1520.5</v>
      </c>
      <c r="D1405">
        <v>841.61</v>
      </c>
      <c r="E1405">
        <v>807.44</v>
      </c>
      <c r="F1405">
        <v>803.79</v>
      </c>
      <c r="G1405">
        <v>801.13</v>
      </c>
      <c r="H1405">
        <v>804.59</v>
      </c>
      <c r="L1405">
        <v>5875.9</v>
      </c>
      <c r="M1405">
        <v>720.5</v>
      </c>
      <c r="N1405">
        <v>41.610000000000014</v>
      </c>
      <c r="O1405">
        <v>7.4400000000000546</v>
      </c>
      <c r="P1405">
        <v>3.7899999999999636</v>
      </c>
      <c r="Q1405">
        <v>1.1299999999999955</v>
      </c>
      <c r="R1405">
        <v>4.5900000000000318</v>
      </c>
    </row>
    <row r="1406" spans="1:18">
      <c r="A1406">
        <v>1405</v>
      </c>
      <c r="B1406">
        <v>6675.9</v>
      </c>
      <c r="C1406">
        <v>1520.5</v>
      </c>
      <c r="D1406">
        <v>841.61</v>
      </c>
      <c r="E1406">
        <v>807.44</v>
      </c>
      <c r="F1406">
        <v>803.79</v>
      </c>
      <c r="G1406">
        <v>801.13</v>
      </c>
      <c r="H1406">
        <v>804.59</v>
      </c>
      <c r="L1406">
        <v>5875.9</v>
      </c>
      <c r="M1406">
        <v>720.5</v>
      </c>
      <c r="N1406">
        <v>41.610000000000014</v>
      </c>
      <c r="O1406">
        <v>7.4400000000000546</v>
      </c>
      <c r="P1406">
        <v>3.7899999999999636</v>
      </c>
      <c r="Q1406">
        <v>1.1299999999999955</v>
      </c>
      <c r="R1406">
        <v>4.5900000000000318</v>
      </c>
    </row>
    <row r="1407" spans="1:18">
      <c r="A1407">
        <v>1406</v>
      </c>
      <c r="B1407">
        <v>6675.9</v>
      </c>
      <c r="C1407">
        <v>1520.5</v>
      </c>
      <c r="D1407">
        <v>841.61</v>
      </c>
      <c r="E1407">
        <v>807.44</v>
      </c>
      <c r="F1407">
        <v>803.79</v>
      </c>
      <c r="G1407">
        <v>801.13</v>
      </c>
      <c r="H1407">
        <v>804.59</v>
      </c>
      <c r="L1407">
        <v>5875.9</v>
      </c>
      <c r="M1407">
        <v>720.5</v>
      </c>
      <c r="N1407">
        <v>41.610000000000014</v>
      </c>
      <c r="O1407">
        <v>7.4400000000000546</v>
      </c>
      <c r="P1407">
        <v>3.7899999999999636</v>
      </c>
      <c r="Q1407">
        <v>1.1299999999999955</v>
      </c>
      <c r="R1407">
        <v>4.5900000000000318</v>
      </c>
    </row>
    <row r="1408" spans="1:18">
      <c r="A1408">
        <v>1407</v>
      </c>
      <c r="B1408">
        <v>6675.9</v>
      </c>
      <c r="C1408">
        <v>1520.5</v>
      </c>
      <c r="D1408">
        <v>841.61</v>
      </c>
      <c r="E1408">
        <v>807.44</v>
      </c>
      <c r="F1408">
        <v>803.79</v>
      </c>
      <c r="G1408">
        <v>801.13</v>
      </c>
      <c r="H1408">
        <v>804.59</v>
      </c>
      <c r="L1408">
        <v>5875.9</v>
      </c>
      <c r="M1408">
        <v>720.5</v>
      </c>
      <c r="N1408">
        <v>41.610000000000014</v>
      </c>
      <c r="O1408">
        <v>7.4400000000000546</v>
      </c>
      <c r="P1408">
        <v>3.7899999999999636</v>
      </c>
      <c r="Q1408">
        <v>1.1299999999999955</v>
      </c>
      <c r="R1408">
        <v>4.5900000000000318</v>
      </c>
    </row>
    <row r="1409" spans="1:18">
      <c r="A1409">
        <v>1408</v>
      </c>
      <c r="B1409">
        <v>6675.9</v>
      </c>
      <c r="C1409">
        <v>1520.5</v>
      </c>
      <c r="D1409">
        <v>841.61</v>
      </c>
      <c r="E1409">
        <v>807.44</v>
      </c>
      <c r="F1409">
        <v>803.79</v>
      </c>
      <c r="G1409">
        <v>801.13</v>
      </c>
      <c r="H1409">
        <v>804.59</v>
      </c>
      <c r="L1409">
        <v>5875.9</v>
      </c>
      <c r="M1409">
        <v>720.5</v>
      </c>
      <c r="N1409">
        <v>41.610000000000014</v>
      </c>
      <c r="O1409">
        <v>7.4400000000000546</v>
      </c>
      <c r="P1409">
        <v>3.7899999999999636</v>
      </c>
      <c r="Q1409">
        <v>1.1299999999999955</v>
      </c>
      <c r="R1409">
        <v>4.5900000000000318</v>
      </c>
    </row>
    <row r="1410" spans="1:18">
      <c r="A1410">
        <v>1409</v>
      </c>
      <c r="B1410">
        <v>6675.9</v>
      </c>
      <c r="C1410">
        <v>1520.5</v>
      </c>
      <c r="D1410">
        <v>841.61</v>
      </c>
      <c r="E1410">
        <v>807.44</v>
      </c>
      <c r="F1410">
        <v>803.79</v>
      </c>
      <c r="G1410">
        <v>801.13</v>
      </c>
      <c r="H1410">
        <v>804.59</v>
      </c>
      <c r="L1410">
        <v>5875.9</v>
      </c>
      <c r="M1410">
        <v>720.5</v>
      </c>
      <c r="N1410">
        <v>41.610000000000014</v>
      </c>
      <c r="O1410">
        <v>7.4400000000000546</v>
      </c>
      <c r="P1410">
        <v>3.7899999999999636</v>
      </c>
      <c r="Q1410">
        <v>1.1299999999999955</v>
      </c>
      <c r="R1410">
        <v>4.5900000000000318</v>
      </c>
    </row>
    <row r="1411" spans="1:18">
      <c r="A1411">
        <v>1410</v>
      </c>
      <c r="B1411">
        <v>6675.9</v>
      </c>
      <c r="C1411">
        <v>1520.5</v>
      </c>
      <c r="D1411">
        <v>841.61</v>
      </c>
      <c r="E1411">
        <v>807.44</v>
      </c>
      <c r="F1411">
        <v>803.79</v>
      </c>
      <c r="G1411">
        <v>801.13</v>
      </c>
      <c r="H1411">
        <v>804.52</v>
      </c>
      <c r="L1411">
        <v>5875.9</v>
      </c>
      <c r="M1411">
        <v>720.5</v>
      </c>
      <c r="N1411">
        <v>41.610000000000014</v>
      </c>
      <c r="O1411">
        <v>7.4400000000000546</v>
      </c>
      <c r="P1411">
        <v>3.7899999999999636</v>
      </c>
      <c r="Q1411">
        <v>1.1299999999999955</v>
      </c>
      <c r="R1411">
        <v>4.5199999999999818</v>
      </c>
    </row>
    <row r="1412" spans="1:18">
      <c r="A1412">
        <v>1411</v>
      </c>
      <c r="B1412">
        <v>6675.9</v>
      </c>
      <c r="C1412">
        <v>1520.5</v>
      </c>
      <c r="D1412">
        <v>841.61</v>
      </c>
      <c r="E1412">
        <v>807.44</v>
      </c>
      <c r="F1412">
        <v>803.79</v>
      </c>
      <c r="G1412">
        <v>801.13</v>
      </c>
      <c r="H1412">
        <v>804.52</v>
      </c>
      <c r="L1412">
        <v>5875.9</v>
      </c>
      <c r="M1412">
        <v>720.5</v>
      </c>
      <c r="N1412">
        <v>41.610000000000014</v>
      </c>
      <c r="O1412">
        <v>7.4400000000000546</v>
      </c>
      <c r="P1412">
        <v>3.7899999999999636</v>
      </c>
      <c r="Q1412">
        <v>1.1299999999999955</v>
      </c>
      <c r="R1412">
        <v>4.5199999999999818</v>
      </c>
    </row>
    <row r="1413" spans="1:18">
      <c r="A1413">
        <v>1412</v>
      </c>
      <c r="B1413">
        <v>6675.9</v>
      </c>
      <c r="C1413">
        <v>1520.5</v>
      </c>
      <c r="D1413">
        <v>841.61</v>
      </c>
      <c r="E1413">
        <v>807.44</v>
      </c>
      <c r="F1413">
        <v>803.79</v>
      </c>
      <c r="G1413">
        <v>801.13</v>
      </c>
      <c r="H1413">
        <v>804.52</v>
      </c>
      <c r="L1413">
        <v>5875.9</v>
      </c>
      <c r="M1413">
        <v>720.5</v>
      </c>
      <c r="N1413">
        <v>41.610000000000014</v>
      </c>
      <c r="O1413">
        <v>7.4400000000000546</v>
      </c>
      <c r="P1413">
        <v>3.7899999999999636</v>
      </c>
      <c r="Q1413">
        <v>1.1299999999999955</v>
      </c>
      <c r="R1413">
        <v>4.5199999999999818</v>
      </c>
    </row>
    <row r="1414" spans="1:18">
      <c r="A1414">
        <v>1413</v>
      </c>
      <c r="B1414">
        <v>6675.9</v>
      </c>
      <c r="C1414">
        <v>1520.5</v>
      </c>
      <c r="D1414">
        <v>841.61</v>
      </c>
      <c r="E1414">
        <v>807.4</v>
      </c>
      <c r="F1414">
        <v>803.79</v>
      </c>
      <c r="G1414">
        <v>801.13</v>
      </c>
      <c r="H1414">
        <v>804.52</v>
      </c>
      <c r="L1414">
        <v>5875.9</v>
      </c>
      <c r="M1414">
        <v>720.5</v>
      </c>
      <c r="N1414">
        <v>41.610000000000014</v>
      </c>
      <c r="O1414">
        <v>7.3999999999999773</v>
      </c>
      <c r="P1414">
        <v>3.7899999999999636</v>
      </c>
      <c r="Q1414">
        <v>1.1299999999999955</v>
      </c>
      <c r="R1414">
        <v>4.5199999999999818</v>
      </c>
    </row>
    <row r="1415" spans="1:18">
      <c r="A1415">
        <v>1414</v>
      </c>
      <c r="B1415">
        <v>6675.9</v>
      </c>
      <c r="C1415">
        <v>1520.5</v>
      </c>
      <c r="D1415">
        <v>841.61</v>
      </c>
      <c r="E1415">
        <v>807.4</v>
      </c>
      <c r="F1415">
        <v>803.79</v>
      </c>
      <c r="G1415">
        <v>801.13</v>
      </c>
      <c r="H1415">
        <v>804.52</v>
      </c>
      <c r="L1415">
        <v>5875.9</v>
      </c>
      <c r="M1415">
        <v>720.5</v>
      </c>
      <c r="N1415">
        <v>41.610000000000014</v>
      </c>
      <c r="O1415">
        <v>7.3999999999999773</v>
      </c>
      <c r="P1415">
        <v>3.7899999999999636</v>
      </c>
      <c r="Q1415">
        <v>1.1299999999999955</v>
      </c>
      <c r="R1415">
        <v>4.5199999999999818</v>
      </c>
    </row>
    <row r="1416" spans="1:18">
      <c r="A1416">
        <v>1415</v>
      </c>
      <c r="B1416">
        <v>6675.9</v>
      </c>
      <c r="C1416">
        <v>1520.5</v>
      </c>
      <c r="D1416">
        <v>841.61</v>
      </c>
      <c r="E1416">
        <v>807.4</v>
      </c>
      <c r="F1416">
        <v>803.79</v>
      </c>
      <c r="G1416">
        <v>801.13</v>
      </c>
      <c r="H1416">
        <v>804.52</v>
      </c>
      <c r="L1416">
        <v>5875.9</v>
      </c>
      <c r="M1416">
        <v>720.5</v>
      </c>
      <c r="N1416">
        <v>41.610000000000014</v>
      </c>
      <c r="O1416">
        <v>7.3999999999999773</v>
      </c>
      <c r="P1416">
        <v>3.7899999999999636</v>
      </c>
      <c r="Q1416">
        <v>1.1299999999999955</v>
      </c>
      <c r="R1416">
        <v>4.5199999999999818</v>
      </c>
    </row>
    <row r="1417" spans="1:18">
      <c r="A1417">
        <v>1416</v>
      </c>
      <c r="B1417">
        <v>6675.9</v>
      </c>
      <c r="C1417">
        <v>1520.5</v>
      </c>
      <c r="D1417">
        <v>841.61</v>
      </c>
      <c r="E1417">
        <v>807.4</v>
      </c>
      <c r="F1417">
        <v>803.79</v>
      </c>
      <c r="G1417">
        <v>801.13</v>
      </c>
      <c r="H1417">
        <v>804.52</v>
      </c>
      <c r="L1417">
        <v>5875.9</v>
      </c>
      <c r="M1417">
        <v>720.5</v>
      </c>
      <c r="N1417">
        <v>41.610000000000014</v>
      </c>
      <c r="O1417">
        <v>7.3999999999999773</v>
      </c>
      <c r="P1417">
        <v>3.7899999999999636</v>
      </c>
      <c r="Q1417">
        <v>1.1299999999999955</v>
      </c>
      <c r="R1417">
        <v>4.5199999999999818</v>
      </c>
    </row>
    <row r="1418" spans="1:18">
      <c r="A1418">
        <v>1417</v>
      </c>
      <c r="B1418">
        <v>6675.9</v>
      </c>
      <c r="C1418">
        <v>1520.5</v>
      </c>
      <c r="D1418">
        <v>838.9</v>
      </c>
      <c r="E1418">
        <v>807.4</v>
      </c>
      <c r="F1418">
        <v>803.79</v>
      </c>
      <c r="G1418">
        <v>801.13</v>
      </c>
      <c r="H1418">
        <v>804.52</v>
      </c>
      <c r="L1418">
        <v>5875.9</v>
      </c>
      <c r="M1418">
        <v>720.5</v>
      </c>
      <c r="N1418">
        <v>38.899999999999977</v>
      </c>
      <c r="O1418">
        <v>7.3999999999999773</v>
      </c>
      <c r="P1418">
        <v>3.7899999999999636</v>
      </c>
      <c r="Q1418">
        <v>1.1299999999999955</v>
      </c>
      <c r="R1418">
        <v>4.5199999999999818</v>
      </c>
    </row>
    <row r="1419" spans="1:18">
      <c r="A1419">
        <v>1418</v>
      </c>
      <c r="B1419">
        <v>6675.9</v>
      </c>
      <c r="C1419">
        <v>1520.5</v>
      </c>
      <c r="D1419">
        <v>838.9</v>
      </c>
      <c r="E1419">
        <v>807.26</v>
      </c>
      <c r="F1419">
        <v>803.79</v>
      </c>
      <c r="G1419">
        <v>801.13</v>
      </c>
      <c r="H1419">
        <v>804.52</v>
      </c>
      <c r="L1419">
        <v>5875.9</v>
      </c>
      <c r="M1419">
        <v>720.5</v>
      </c>
      <c r="N1419">
        <v>38.899999999999977</v>
      </c>
      <c r="O1419">
        <v>7.2599999999999909</v>
      </c>
      <c r="P1419">
        <v>3.7899999999999636</v>
      </c>
      <c r="Q1419">
        <v>1.1299999999999955</v>
      </c>
      <c r="R1419">
        <v>4.5199999999999818</v>
      </c>
    </row>
    <row r="1420" spans="1:18">
      <c r="A1420">
        <v>1419</v>
      </c>
      <c r="B1420">
        <v>6675.9</v>
      </c>
      <c r="C1420">
        <v>1520.5</v>
      </c>
      <c r="D1420">
        <v>838.9</v>
      </c>
      <c r="E1420">
        <v>807.26</v>
      </c>
      <c r="F1420">
        <v>803.79</v>
      </c>
      <c r="G1420">
        <v>801.13</v>
      </c>
      <c r="H1420">
        <v>804.52</v>
      </c>
      <c r="L1420">
        <v>5875.9</v>
      </c>
      <c r="M1420">
        <v>720.5</v>
      </c>
      <c r="N1420">
        <v>38.899999999999977</v>
      </c>
      <c r="O1420">
        <v>7.2599999999999909</v>
      </c>
      <c r="P1420">
        <v>3.7899999999999636</v>
      </c>
      <c r="Q1420">
        <v>1.1299999999999955</v>
      </c>
      <c r="R1420">
        <v>4.5199999999999818</v>
      </c>
    </row>
    <row r="1421" spans="1:18">
      <c r="A1421">
        <v>1420</v>
      </c>
      <c r="B1421">
        <v>6675.9</v>
      </c>
      <c r="C1421">
        <v>1520.5</v>
      </c>
      <c r="D1421">
        <v>838.9</v>
      </c>
      <c r="E1421">
        <v>807.26</v>
      </c>
      <c r="F1421">
        <v>803.79</v>
      </c>
      <c r="G1421">
        <v>801.13</v>
      </c>
      <c r="H1421">
        <v>804.52</v>
      </c>
      <c r="L1421">
        <v>5875.9</v>
      </c>
      <c r="M1421">
        <v>720.5</v>
      </c>
      <c r="N1421">
        <v>38.899999999999977</v>
      </c>
      <c r="O1421">
        <v>7.2599999999999909</v>
      </c>
      <c r="P1421">
        <v>3.7899999999999636</v>
      </c>
      <c r="Q1421">
        <v>1.1299999999999955</v>
      </c>
      <c r="R1421">
        <v>4.5199999999999818</v>
      </c>
    </row>
    <row r="1422" spans="1:18">
      <c r="A1422">
        <v>1421</v>
      </c>
      <c r="B1422">
        <v>6675.9</v>
      </c>
      <c r="C1422">
        <v>1520.5</v>
      </c>
      <c r="D1422">
        <v>838.9</v>
      </c>
      <c r="E1422">
        <v>807.26</v>
      </c>
      <c r="F1422">
        <v>803.79</v>
      </c>
      <c r="G1422">
        <v>801.13</v>
      </c>
      <c r="H1422">
        <v>804.52</v>
      </c>
      <c r="L1422">
        <v>5875.9</v>
      </c>
      <c r="M1422">
        <v>720.5</v>
      </c>
      <c r="N1422">
        <v>38.899999999999977</v>
      </c>
      <c r="O1422">
        <v>7.2599999999999909</v>
      </c>
      <c r="P1422">
        <v>3.7899999999999636</v>
      </c>
      <c r="Q1422">
        <v>1.1299999999999955</v>
      </c>
      <c r="R1422">
        <v>4.5199999999999818</v>
      </c>
    </row>
    <row r="1423" spans="1:18">
      <c r="A1423">
        <v>1422</v>
      </c>
      <c r="B1423">
        <v>6675.9</v>
      </c>
      <c r="C1423">
        <v>1520.5</v>
      </c>
      <c r="D1423">
        <v>838.9</v>
      </c>
      <c r="E1423">
        <v>807.26</v>
      </c>
      <c r="F1423">
        <v>803.79</v>
      </c>
      <c r="G1423">
        <v>801.13</v>
      </c>
      <c r="H1423">
        <v>804.52</v>
      </c>
      <c r="L1423">
        <v>5875.9</v>
      </c>
      <c r="M1423">
        <v>720.5</v>
      </c>
      <c r="N1423">
        <v>38.899999999999977</v>
      </c>
      <c r="O1423">
        <v>7.2599999999999909</v>
      </c>
      <c r="P1423">
        <v>3.7899999999999636</v>
      </c>
      <c r="Q1423">
        <v>1.1299999999999955</v>
      </c>
      <c r="R1423">
        <v>4.5199999999999818</v>
      </c>
    </row>
    <row r="1424" spans="1:18">
      <c r="A1424">
        <v>1423</v>
      </c>
      <c r="B1424">
        <v>6675.9</v>
      </c>
      <c r="C1424">
        <v>1520.5</v>
      </c>
      <c r="D1424">
        <v>838.9</v>
      </c>
      <c r="E1424">
        <v>807.26</v>
      </c>
      <c r="F1424">
        <v>803.79</v>
      </c>
      <c r="G1424">
        <v>801.13</v>
      </c>
      <c r="H1424">
        <v>804.52</v>
      </c>
      <c r="L1424">
        <v>5875.9</v>
      </c>
      <c r="M1424">
        <v>720.5</v>
      </c>
      <c r="N1424">
        <v>38.899999999999977</v>
      </c>
      <c r="O1424">
        <v>7.2599999999999909</v>
      </c>
      <c r="P1424">
        <v>3.7899999999999636</v>
      </c>
      <c r="Q1424">
        <v>1.1299999999999955</v>
      </c>
      <c r="R1424">
        <v>4.5199999999999818</v>
      </c>
    </row>
    <row r="1425" spans="1:18">
      <c r="A1425">
        <v>1424</v>
      </c>
      <c r="B1425">
        <v>6675.9</v>
      </c>
      <c r="C1425">
        <v>1520.5</v>
      </c>
      <c r="D1425">
        <v>838.9</v>
      </c>
      <c r="E1425">
        <v>807.26</v>
      </c>
      <c r="F1425">
        <v>803.79</v>
      </c>
      <c r="G1425">
        <v>801.13</v>
      </c>
      <c r="H1425">
        <v>804.52</v>
      </c>
      <c r="L1425">
        <v>5875.9</v>
      </c>
      <c r="M1425">
        <v>720.5</v>
      </c>
      <c r="N1425">
        <v>38.899999999999977</v>
      </c>
      <c r="O1425">
        <v>7.2599999999999909</v>
      </c>
      <c r="P1425">
        <v>3.7899999999999636</v>
      </c>
      <c r="Q1425">
        <v>1.1299999999999955</v>
      </c>
      <c r="R1425">
        <v>4.5199999999999818</v>
      </c>
    </row>
    <row r="1426" spans="1:18">
      <c r="A1426">
        <v>1425</v>
      </c>
      <c r="B1426">
        <v>6675.9</v>
      </c>
      <c r="C1426">
        <v>1520.5</v>
      </c>
      <c r="D1426">
        <v>838.9</v>
      </c>
      <c r="E1426">
        <v>807.26</v>
      </c>
      <c r="F1426">
        <v>803.79</v>
      </c>
      <c r="G1426">
        <v>801.13</v>
      </c>
      <c r="H1426">
        <v>804.52</v>
      </c>
      <c r="L1426">
        <v>5875.9</v>
      </c>
      <c r="M1426">
        <v>720.5</v>
      </c>
      <c r="N1426">
        <v>38.899999999999977</v>
      </c>
      <c r="O1426">
        <v>7.2599999999999909</v>
      </c>
      <c r="P1426">
        <v>3.7899999999999636</v>
      </c>
      <c r="Q1426">
        <v>1.1299999999999955</v>
      </c>
      <c r="R1426">
        <v>4.5199999999999818</v>
      </c>
    </row>
    <row r="1427" spans="1:18">
      <c r="A1427">
        <v>1426</v>
      </c>
      <c r="B1427">
        <v>6675.9</v>
      </c>
      <c r="C1427">
        <v>1520.5</v>
      </c>
      <c r="D1427">
        <v>838.9</v>
      </c>
      <c r="E1427">
        <v>807.26</v>
      </c>
      <c r="F1427">
        <v>803.79</v>
      </c>
      <c r="G1427">
        <v>801.13</v>
      </c>
      <c r="H1427">
        <v>804.52</v>
      </c>
      <c r="L1427">
        <v>5875.9</v>
      </c>
      <c r="M1427">
        <v>720.5</v>
      </c>
      <c r="N1427">
        <v>38.899999999999977</v>
      </c>
      <c r="O1427">
        <v>7.2599999999999909</v>
      </c>
      <c r="P1427">
        <v>3.7899999999999636</v>
      </c>
      <c r="Q1427">
        <v>1.1299999999999955</v>
      </c>
      <c r="R1427">
        <v>4.5199999999999818</v>
      </c>
    </row>
    <row r="1428" spans="1:18">
      <c r="A1428">
        <v>1427</v>
      </c>
      <c r="B1428">
        <v>6675.9</v>
      </c>
      <c r="C1428">
        <v>1520.5</v>
      </c>
      <c r="D1428">
        <v>838.9</v>
      </c>
      <c r="E1428">
        <v>807.26</v>
      </c>
      <c r="F1428">
        <v>803.79</v>
      </c>
      <c r="G1428">
        <v>801.13</v>
      </c>
      <c r="H1428">
        <v>804.52</v>
      </c>
      <c r="L1428">
        <v>5875.9</v>
      </c>
      <c r="M1428">
        <v>720.5</v>
      </c>
      <c r="N1428">
        <v>38.899999999999977</v>
      </c>
      <c r="O1428">
        <v>7.2599999999999909</v>
      </c>
      <c r="P1428">
        <v>3.7899999999999636</v>
      </c>
      <c r="Q1428">
        <v>1.1299999999999955</v>
      </c>
      <c r="R1428">
        <v>4.5199999999999818</v>
      </c>
    </row>
    <row r="1429" spans="1:18">
      <c r="A1429">
        <v>1428</v>
      </c>
      <c r="B1429">
        <v>6675.9</v>
      </c>
      <c r="C1429">
        <v>1520.5</v>
      </c>
      <c r="D1429">
        <v>838.9</v>
      </c>
      <c r="E1429">
        <v>807.26</v>
      </c>
      <c r="F1429">
        <v>803.79</v>
      </c>
      <c r="G1429">
        <v>801.11</v>
      </c>
      <c r="H1429">
        <v>804.52</v>
      </c>
      <c r="L1429">
        <v>5875.9</v>
      </c>
      <c r="M1429">
        <v>720.5</v>
      </c>
      <c r="N1429">
        <v>38.899999999999977</v>
      </c>
      <c r="O1429">
        <v>7.2599999999999909</v>
      </c>
      <c r="P1429">
        <v>3.7899999999999636</v>
      </c>
      <c r="Q1429">
        <v>1.1100000000000136</v>
      </c>
      <c r="R1429">
        <v>4.5199999999999818</v>
      </c>
    </row>
    <row r="1430" spans="1:18">
      <c r="A1430">
        <v>1429</v>
      </c>
      <c r="B1430">
        <v>6675.9</v>
      </c>
      <c r="C1430">
        <v>1520.5</v>
      </c>
      <c r="D1430">
        <v>838.9</v>
      </c>
      <c r="E1430">
        <v>807.26</v>
      </c>
      <c r="F1430">
        <v>803.79</v>
      </c>
      <c r="G1430">
        <v>801.11</v>
      </c>
      <c r="H1430">
        <v>804.52</v>
      </c>
      <c r="L1430">
        <v>5875.9</v>
      </c>
      <c r="M1430">
        <v>720.5</v>
      </c>
      <c r="N1430">
        <v>38.899999999999977</v>
      </c>
      <c r="O1430">
        <v>7.2599999999999909</v>
      </c>
      <c r="P1430">
        <v>3.7899999999999636</v>
      </c>
      <c r="Q1430">
        <v>1.1100000000000136</v>
      </c>
      <c r="R1430">
        <v>4.5199999999999818</v>
      </c>
    </row>
    <row r="1431" spans="1:18">
      <c r="A1431">
        <v>1430</v>
      </c>
      <c r="B1431">
        <v>6675.9</v>
      </c>
      <c r="C1431">
        <v>1520.5</v>
      </c>
      <c r="D1431">
        <v>838.9</v>
      </c>
      <c r="E1431">
        <v>807.26</v>
      </c>
      <c r="F1431">
        <v>803.79</v>
      </c>
      <c r="G1431">
        <v>801.11</v>
      </c>
      <c r="H1431">
        <v>804.52</v>
      </c>
      <c r="L1431">
        <v>5875.9</v>
      </c>
      <c r="M1431">
        <v>720.5</v>
      </c>
      <c r="N1431">
        <v>38.899999999999977</v>
      </c>
      <c r="O1431">
        <v>7.2599999999999909</v>
      </c>
      <c r="P1431">
        <v>3.7899999999999636</v>
      </c>
      <c r="Q1431">
        <v>1.1100000000000136</v>
      </c>
      <c r="R1431">
        <v>4.5199999999999818</v>
      </c>
    </row>
    <row r="1432" spans="1:18">
      <c r="A1432">
        <v>1431</v>
      </c>
      <c r="B1432">
        <v>6675.9</v>
      </c>
      <c r="C1432">
        <v>1520.5</v>
      </c>
      <c r="D1432">
        <v>838.9</v>
      </c>
      <c r="E1432">
        <v>807.26</v>
      </c>
      <c r="F1432">
        <v>803.79</v>
      </c>
      <c r="G1432">
        <v>801.11</v>
      </c>
      <c r="H1432">
        <v>804.52</v>
      </c>
      <c r="L1432">
        <v>5875.9</v>
      </c>
      <c r="M1432">
        <v>720.5</v>
      </c>
      <c r="N1432">
        <v>38.899999999999977</v>
      </c>
      <c r="O1432">
        <v>7.2599999999999909</v>
      </c>
      <c r="P1432">
        <v>3.7899999999999636</v>
      </c>
      <c r="Q1432">
        <v>1.1100000000000136</v>
      </c>
      <c r="R1432">
        <v>4.5199999999999818</v>
      </c>
    </row>
    <row r="1433" spans="1:18">
      <c r="A1433">
        <v>1432</v>
      </c>
      <c r="B1433">
        <v>6675.9</v>
      </c>
      <c r="C1433">
        <v>1520.5</v>
      </c>
      <c r="D1433">
        <v>838.9</v>
      </c>
      <c r="E1433">
        <v>807.26</v>
      </c>
      <c r="F1433">
        <v>803.79</v>
      </c>
      <c r="G1433">
        <v>801.11</v>
      </c>
      <c r="H1433">
        <v>804.52</v>
      </c>
      <c r="L1433">
        <v>5875.9</v>
      </c>
      <c r="M1433">
        <v>720.5</v>
      </c>
      <c r="N1433">
        <v>38.899999999999977</v>
      </c>
      <c r="O1433">
        <v>7.2599999999999909</v>
      </c>
      <c r="P1433">
        <v>3.7899999999999636</v>
      </c>
      <c r="Q1433">
        <v>1.1100000000000136</v>
      </c>
      <c r="R1433">
        <v>4.5199999999999818</v>
      </c>
    </row>
    <row r="1434" spans="1:18">
      <c r="A1434">
        <v>1433</v>
      </c>
      <c r="B1434">
        <v>6675.9</v>
      </c>
      <c r="C1434">
        <v>1520.5</v>
      </c>
      <c r="D1434">
        <v>838.9</v>
      </c>
      <c r="E1434">
        <v>807.26</v>
      </c>
      <c r="F1434">
        <v>803.79</v>
      </c>
      <c r="G1434">
        <v>801.11</v>
      </c>
      <c r="H1434">
        <v>804.52</v>
      </c>
      <c r="L1434">
        <v>5875.9</v>
      </c>
      <c r="M1434">
        <v>720.5</v>
      </c>
      <c r="N1434">
        <v>38.899999999999977</v>
      </c>
      <c r="O1434">
        <v>7.2599999999999909</v>
      </c>
      <c r="P1434">
        <v>3.7899999999999636</v>
      </c>
      <c r="Q1434">
        <v>1.1100000000000136</v>
      </c>
      <c r="R1434">
        <v>4.5199999999999818</v>
      </c>
    </row>
    <row r="1435" spans="1:18">
      <c r="A1435">
        <v>1434</v>
      </c>
      <c r="B1435">
        <v>6675.9</v>
      </c>
      <c r="C1435">
        <v>1520.5</v>
      </c>
      <c r="D1435">
        <v>838.9</v>
      </c>
      <c r="E1435">
        <v>807.26</v>
      </c>
      <c r="F1435">
        <v>803.79</v>
      </c>
      <c r="G1435">
        <v>801.11</v>
      </c>
      <c r="H1435">
        <v>804.52</v>
      </c>
      <c r="L1435">
        <v>5875.9</v>
      </c>
      <c r="M1435">
        <v>720.5</v>
      </c>
      <c r="N1435">
        <v>38.899999999999977</v>
      </c>
      <c r="O1435">
        <v>7.2599999999999909</v>
      </c>
      <c r="P1435">
        <v>3.7899999999999636</v>
      </c>
      <c r="Q1435">
        <v>1.1100000000000136</v>
      </c>
      <c r="R1435">
        <v>4.5199999999999818</v>
      </c>
    </row>
    <row r="1436" spans="1:18">
      <c r="A1436">
        <v>1435</v>
      </c>
      <c r="B1436">
        <v>6675.9</v>
      </c>
      <c r="C1436">
        <v>1520.5</v>
      </c>
      <c r="D1436">
        <v>838.9</v>
      </c>
      <c r="E1436">
        <v>807.26</v>
      </c>
      <c r="F1436">
        <v>803.79</v>
      </c>
      <c r="G1436">
        <v>801.11</v>
      </c>
      <c r="H1436">
        <v>804.52</v>
      </c>
      <c r="L1436">
        <v>5875.9</v>
      </c>
      <c r="M1436">
        <v>720.5</v>
      </c>
      <c r="N1436">
        <v>38.899999999999977</v>
      </c>
      <c r="O1436">
        <v>7.2599999999999909</v>
      </c>
      <c r="P1436">
        <v>3.7899999999999636</v>
      </c>
      <c r="Q1436">
        <v>1.1100000000000136</v>
      </c>
      <c r="R1436">
        <v>4.5199999999999818</v>
      </c>
    </row>
    <row r="1437" spans="1:18">
      <c r="A1437">
        <v>1436</v>
      </c>
      <c r="B1437">
        <v>6675.9</v>
      </c>
      <c r="C1437">
        <v>1520.5</v>
      </c>
      <c r="D1437">
        <v>838.9</v>
      </c>
      <c r="E1437">
        <v>807.26</v>
      </c>
      <c r="F1437">
        <v>803.79</v>
      </c>
      <c r="G1437">
        <v>801.11</v>
      </c>
      <c r="H1437">
        <v>804.52</v>
      </c>
      <c r="L1437">
        <v>5875.9</v>
      </c>
      <c r="M1437">
        <v>720.5</v>
      </c>
      <c r="N1437">
        <v>38.899999999999977</v>
      </c>
      <c r="O1437">
        <v>7.2599999999999909</v>
      </c>
      <c r="P1437">
        <v>3.7899999999999636</v>
      </c>
      <c r="Q1437">
        <v>1.1100000000000136</v>
      </c>
      <c r="R1437">
        <v>4.5199999999999818</v>
      </c>
    </row>
    <row r="1438" spans="1:18">
      <c r="A1438">
        <v>1437</v>
      </c>
      <c r="B1438">
        <v>6675.9</v>
      </c>
      <c r="C1438">
        <v>1520.5</v>
      </c>
      <c r="D1438">
        <v>838.9</v>
      </c>
      <c r="E1438">
        <v>807.26</v>
      </c>
      <c r="F1438">
        <v>803.79</v>
      </c>
      <c r="G1438">
        <v>801.11</v>
      </c>
      <c r="H1438">
        <v>804.52</v>
      </c>
      <c r="L1438">
        <v>5875.9</v>
      </c>
      <c r="M1438">
        <v>720.5</v>
      </c>
      <c r="N1438">
        <v>38.899999999999977</v>
      </c>
      <c r="O1438">
        <v>7.2599999999999909</v>
      </c>
      <c r="P1438">
        <v>3.7899999999999636</v>
      </c>
      <c r="Q1438">
        <v>1.1100000000000136</v>
      </c>
      <c r="R1438">
        <v>4.5199999999999818</v>
      </c>
    </row>
    <row r="1439" spans="1:18">
      <c r="A1439">
        <v>1438</v>
      </c>
      <c r="B1439">
        <v>6675.9</v>
      </c>
      <c r="C1439">
        <v>1520.5</v>
      </c>
      <c r="D1439">
        <v>838.9</v>
      </c>
      <c r="E1439">
        <v>807.26</v>
      </c>
      <c r="F1439">
        <v>803.79</v>
      </c>
      <c r="G1439">
        <v>801.11</v>
      </c>
      <c r="H1439">
        <v>804.52</v>
      </c>
      <c r="L1439">
        <v>5875.9</v>
      </c>
      <c r="M1439">
        <v>720.5</v>
      </c>
      <c r="N1439">
        <v>38.899999999999977</v>
      </c>
      <c r="O1439">
        <v>7.2599999999999909</v>
      </c>
      <c r="P1439">
        <v>3.7899999999999636</v>
      </c>
      <c r="Q1439">
        <v>1.1100000000000136</v>
      </c>
      <c r="R1439">
        <v>4.5199999999999818</v>
      </c>
    </row>
    <row r="1440" spans="1:18">
      <c r="A1440">
        <v>1439</v>
      </c>
      <c r="B1440">
        <v>6675.9</v>
      </c>
      <c r="C1440">
        <v>1520.5</v>
      </c>
      <c r="D1440">
        <v>838.9</v>
      </c>
      <c r="E1440">
        <v>807.26</v>
      </c>
      <c r="F1440">
        <v>803.79</v>
      </c>
      <c r="G1440">
        <v>801.11</v>
      </c>
      <c r="H1440">
        <v>804.52</v>
      </c>
      <c r="L1440">
        <v>5875.9</v>
      </c>
      <c r="M1440">
        <v>720.5</v>
      </c>
      <c r="N1440">
        <v>38.899999999999977</v>
      </c>
      <c r="O1440">
        <v>7.2599999999999909</v>
      </c>
      <c r="P1440">
        <v>3.7899999999999636</v>
      </c>
      <c r="Q1440">
        <v>1.1100000000000136</v>
      </c>
      <c r="R1440">
        <v>4.5199999999999818</v>
      </c>
    </row>
    <row r="1441" spans="1:18">
      <c r="A1441">
        <v>1440</v>
      </c>
      <c r="B1441">
        <v>6675.9</v>
      </c>
      <c r="C1441">
        <v>1520.5</v>
      </c>
      <c r="D1441">
        <v>838.9</v>
      </c>
      <c r="E1441">
        <v>807.26</v>
      </c>
      <c r="F1441">
        <v>803.79</v>
      </c>
      <c r="G1441">
        <v>801.11</v>
      </c>
      <c r="H1441">
        <v>804.52</v>
      </c>
      <c r="L1441">
        <v>5875.9</v>
      </c>
      <c r="M1441">
        <v>720.5</v>
      </c>
      <c r="N1441">
        <v>38.899999999999977</v>
      </c>
      <c r="O1441">
        <v>7.2599999999999909</v>
      </c>
      <c r="P1441">
        <v>3.7899999999999636</v>
      </c>
      <c r="Q1441">
        <v>1.1100000000000136</v>
      </c>
      <c r="R1441">
        <v>4.5199999999999818</v>
      </c>
    </row>
    <row r="1442" spans="1:18">
      <c r="A1442">
        <v>1441</v>
      </c>
      <c r="B1442">
        <v>6675.9</v>
      </c>
      <c r="C1442">
        <v>1520.5</v>
      </c>
      <c r="D1442">
        <v>838.9</v>
      </c>
      <c r="E1442">
        <v>807.26</v>
      </c>
      <c r="F1442">
        <v>803.79</v>
      </c>
      <c r="G1442">
        <v>801.11</v>
      </c>
      <c r="H1442">
        <v>804.52</v>
      </c>
      <c r="L1442">
        <v>5875.9</v>
      </c>
      <c r="M1442">
        <v>720.5</v>
      </c>
      <c r="N1442">
        <v>38.899999999999977</v>
      </c>
      <c r="O1442">
        <v>7.2599999999999909</v>
      </c>
      <c r="P1442">
        <v>3.7899999999999636</v>
      </c>
      <c r="Q1442">
        <v>1.1100000000000136</v>
      </c>
      <c r="R1442">
        <v>4.5199999999999818</v>
      </c>
    </row>
    <row r="1443" spans="1:18">
      <c r="A1443">
        <v>1442</v>
      </c>
      <c r="B1443">
        <v>6675.9</v>
      </c>
      <c r="C1443">
        <v>1520.5</v>
      </c>
      <c r="D1443">
        <v>838.9</v>
      </c>
      <c r="E1443">
        <v>807.26</v>
      </c>
      <c r="F1443">
        <v>803.79</v>
      </c>
      <c r="G1443">
        <v>801.1</v>
      </c>
      <c r="H1443">
        <v>804.52</v>
      </c>
      <c r="L1443">
        <v>5875.9</v>
      </c>
      <c r="M1443">
        <v>720.5</v>
      </c>
      <c r="N1443">
        <v>38.899999999999977</v>
      </c>
      <c r="O1443">
        <v>7.2599999999999909</v>
      </c>
      <c r="P1443">
        <v>3.7899999999999636</v>
      </c>
      <c r="Q1443">
        <v>1.1000000000000227</v>
      </c>
      <c r="R1443">
        <v>4.5199999999999818</v>
      </c>
    </row>
    <row r="1444" spans="1:18">
      <c r="A1444">
        <v>1443</v>
      </c>
      <c r="B1444">
        <v>6675.9</v>
      </c>
      <c r="C1444">
        <v>1520.5</v>
      </c>
      <c r="D1444">
        <v>838.9</v>
      </c>
      <c r="E1444">
        <v>807.26</v>
      </c>
      <c r="F1444">
        <v>803.79</v>
      </c>
      <c r="G1444">
        <v>801.1</v>
      </c>
      <c r="H1444">
        <v>804.52</v>
      </c>
      <c r="L1444">
        <v>5875.9</v>
      </c>
      <c r="M1444">
        <v>720.5</v>
      </c>
      <c r="N1444">
        <v>38.899999999999977</v>
      </c>
      <c r="O1444">
        <v>7.2599999999999909</v>
      </c>
      <c r="P1444">
        <v>3.7899999999999636</v>
      </c>
      <c r="Q1444">
        <v>1.1000000000000227</v>
      </c>
      <c r="R1444">
        <v>4.5199999999999818</v>
      </c>
    </row>
    <row r="1445" spans="1:18">
      <c r="A1445">
        <v>1444</v>
      </c>
      <c r="B1445">
        <v>6675.9</v>
      </c>
      <c r="C1445">
        <v>1520.5</v>
      </c>
      <c r="D1445">
        <v>838.9</v>
      </c>
      <c r="E1445">
        <v>807.26</v>
      </c>
      <c r="F1445">
        <v>803.79</v>
      </c>
      <c r="G1445">
        <v>801.1</v>
      </c>
      <c r="H1445">
        <v>804.52</v>
      </c>
      <c r="L1445">
        <v>5875.9</v>
      </c>
      <c r="M1445">
        <v>720.5</v>
      </c>
      <c r="N1445">
        <v>38.899999999999977</v>
      </c>
      <c r="O1445">
        <v>7.2599999999999909</v>
      </c>
      <c r="P1445">
        <v>3.7899999999999636</v>
      </c>
      <c r="Q1445">
        <v>1.1000000000000227</v>
      </c>
      <c r="R1445">
        <v>4.5199999999999818</v>
      </c>
    </row>
    <row r="1446" spans="1:18">
      <c r="A1446">
        <v>1445</v>
      </c>
      <c r="B1446">
        <v>6675.9</v>
      </c>
      <c r="C1446">
        <v>1520.5</v>
      </c>
      <c r="D1446">
        <v>838.9</v>
      </c>
      <c r="E1446">
        <v>807.26</v>
      </c>
      <c r="F1446">
        <v>803.79</v>
      </c>
      <c r="G1446">
        <v>801.1</v>
      </c>
      <c r="H1446">
        <v>804.52</v>
      </c>
      <c r="L1446">
        <v>5875.9</v>
      </c>
      <c r="M1446">
        <v>720.5</v>
      </c>
      <c r="N1446">
        <v>38.899999999999977</v>
      </c>
      <c r="O1446">
        <v>7.2599999999999909</v>
      </c>
      <c r="P1446">
        <v>3.7899999999999636</v>
      </c>
      <c r="Q1446">
        <v>1.1000000000000227</v>
      </c>
      <c r="R1446">
        <v>4.5199999999999818</v>
      </c>
    </row>
    <row r="1447" spans="1:18">
      <c r="A1447">
        <v>1446</v>
      </c>
      <c r="B1447">
        <v>6675.9</v>
      </c>
      <c r="C1447">
        <v>1520.5</v>
      </c>
      <c r="D1447">
        <v>838.9</v>
      </c>
      <c r="E1447">
        <v>807.26</v>
      </c>
      <c r="F1447">
        <v>803.79</v>
      </c>
      <c r="G1447">
        <v>801.1</v>
      </c>
      <c r="H1447">
        <v>804.52</v>
      </c>
      <c r="L1447">
        <v>5875.9</v>
      </c>
      <c r="M1447">
        <v>720.5</v>
      </c>
      <c r="N1447">
        <v>38.899999999999977</v>
      </c>
      <c r="O1447">
        <v>7.2599999999999909</v>
      </c>
      <c r="P1447">
        <v>3.7899999999999636</v>
      </c>
      <c r="Q1447">
        <v>1.1000000000000227</v>
      </c>
      <c r="R1447">
        <v>4.5199999999999818</v>
      </c>
    </row>
    <row r="1448" spans="1:18">
      <c r="A1448">
        <v>1447</v>
      </c>
      <c r="B1448">
        <v>6675.9</v>
      </c>
      <c r="C1448">
        <v>1520.5</v>
      </c>
      <c r="D1448">
        <v>838.9</v>
      </c>
      <c r="E1448">
        <v>807.26</v>
      </c>
      <c r="F1448">
        <v>803.79</v>
      </c>
      <c r="G1448">
        <v>801.1</v>
      </c>
      <c r="H1448">
        <v>804.52</v>
      </c>
      <c r="L1448">
        <v>5875.9</v>
      </c>
      <c r="M1448">
        <v>720.5</v>
      </c>
      <c r="N1448">
        <v>38.899999999999977</v>
      </c>
      <c r="O1448">
        <v>7.2599999999999909</v>
      </c>
      <c r="P1448">
        <v>3.7899999999999636</v>
      </c>
      <c r="Q1448">
        <v>1.1000000000000227</v>
      </c>
      <c r="R1448">
        <v>4.5199999999999818</v>
      </c>
    </row>
    <row r="1449" spans="1:18">
      <c r="A1449">
        <v>1448</v>
      </c>
      <c r="B1449">
        <v>6675.9</v>
      </c>
      <c r="C1449">
        <v>1520.5</v>
      </c>
      <c r="D1449">
        <v>838.9</v>
      </c>
      <c r="E1449">
        <v>807.2</v>
      </c>
      <c r="F1449">
        <v>803.79</v>
      </c>
      <c r="G1449">
        <v>801.1</v>
      </c>
      <c r="H1449">
        <v>804.52</v>
      </c>
      <c r="L1449">
        <v>5875.9</v>
      </c>
      <c r="M1449">
        <v>720.5</v>
      </c>
      <c r="N1449">
        <v>38.899999999999977</v>
      </c>
      <c r="O1449">
        <v>7.2000000000000455</v>
      </c>
      <c r="P1449">
        <v>3.7899999999999636</v>
      </c>
      <c r="Q1449">
        <v>1.1000000000000227</v>
      </c>
      <c r="R1449">
        <v>4.5199999999999818</v>
      </c>
    </row>
    <row r="1450" spans="1:18">
      <c r="A1450">
        <v>1449</v>
      </c>
      <c r="B1450">
        <v>6675.9</v>
      </c>
      <c r="C1450">
        <v>1520.5</v>
      </c>
      <c r="D1450">
        <v>837.77</v>
      </c>
      <c r="E1450">
        <v>807.2</v>
      </c>
      <c r="F1450">
        <v>803.79</v>
      </c>
      <c r="G1450">
        <v>801.1</v>
      </c>
      <c r="H1450">
        <v>804.52</v>
      </c>
      <c r="L1450">
        <v>5875.9</v>
      </c>
      <c r="M1450">
        <v>720.5</v>
      </c>
      <c r="N1450">
        <v>37.769999999999982</v>
      </c>
      <c r="O1450">
        <v>7.2000000000000455</v>
      </c>
      <c r="P1450">
        <v>3.7899999999999636</v>
      </c>
      <c r="Q1450">
        <v>1.1000000000000227</v>
      </c>
      <c r="R1450">
        <v>4.5199999999999818</v>
      </c>
    </row>
    <row r="1451" spans="1:18">
      <c r="A1451">
        <v>1450</v>
      </c>
      <c r="B1451">
        <v>6675.9</v>
      </c>
      <c r="C1451">
        <v>1520.5</v>
      </c>
      <c r="D1451">
        <v>837.77</v>
      </c>
      <c r="E1451">
        <v>807.2</v>
      </c>
      <c r="F1451">
        <v>803.79</v>
      </c>
      <c r="G1451">
        <v>801.1</v>
      </c>
      <c r="H1451">
        <v>804.44</v>
      </c>
      <c r="L1451">
        <v>5875.9</v>
      </c>
      <c r="M1451">
        <v>720.5</v>
      </c>
      <c r="N1451">
        <v>37.769999999999982</v>
      </c>
      <c r="O1451">
        <v>7.2000000000000455</v>
      </c>
      <c r="P1451">
        <v>3.7899999999999636</v>
      </c>
      <c r="Q1451">
        <v>1.1000000000000227</v>
      </c>
      <c r="R1451">
        <v>4.4400000000000546</v>
      </c>
    </row>
    <row r="1452" spans="1:18">
      <c r="A1452">
        <v>1451</v>
      </c>
      <c r="B1452">
        <v>6675.9</v>
      </c>
      <c r="C1452">
        <v>1520.5</v>
      </c>
      <c r="D1452">
        <v>837.77</v>
      </c>
      <c r="E1452">
        <v>807.2</v>
      </c>
      <c r="F1452">
        <v>803.79</v>
      </c>
      <c r="G1452">
        <v>801.1</v>
      </c>
      <c r="H1452">
        <v>804.44</v>
      </c>
      <c r="L1452">
        <v>5875.9</v>
      </c>
      <c r="M1452">
        <v>720.5</v>
      </c>
      <c r="N1452">
        <v>37.769999999999982</v>
      </c>
      <c r="O1452">
        <v>7.2000000000000455</v>
      </c>
      <c r="P1452">
        <v>3.7899999999999636</v>
      </c>
      <c r="Q1452">
        <v>1.1000000000000227</v>
      </c>
      <c r="R1452">
        <v>4.4400000000000546</v>
      </c>
    </row>
    <row r="1453" spans="1:18">
      <c r="A1453">
        <v>1452</v>
      </c>
      <c r="B1453">
        <v>6675.9</v>
      </c>
      <c r="C1453">
        <v>1520.5</v>
      </c>
      <c r="D1453">
        <v>837.77</v>
      </c>
      <c r="E1453">
        <v>807.2</v>
      </c>
      <c r="F1453">
        <v>803.79</v>
      </c>
      <c r="G1453">
        <v>801.1</v>
      </c>
      <c r="H1453">
        <v>804.44</v>
      </c>
      <c r="L1453">
        <v>5875.9</v>
      </c>
      <c r="M1453">
        <v>720.5</v>
      </c>
      <c r="N1453">
        <v>37.769999999999982</v>
      </c>
      <c r="O1453">
        <v>7.2000000000000455</v>
      </c>
      <c r="P1453">
        <v>3.7899999999999636</v>
      </c>
      <c r="Q1453">
        <v>1.1000000000000227</v>
      </c>
      <c r="R1453">
        <v>4.4400000000000546</v>
      </c>
    </row>
    <row r="1454" spans="1:18">
      <c r="A1454">
        <v>1453</v>
      </c>
      <c r="B1454">
        <v>6675.9</v>
      </c>
      <c r="C1454">
        <v>1520.5</v>
      </c>
      <c r="D1454">
        <v>837.77</v>
      </c>
      <c r="E1454">
        <v>807.2</v>
      </c>
      <c r="F1454">
        <v>803.79</v>
      </c>
      <c r="G1454">
        <v>801.1</v>
      </c>
      <c r="H1454">
        <v>804.44</v>
      </c>
      <c r="L1454">
        <v>5875.9</v>
      </c>
      <c r="M1454">
        <v>720.5</v>
      </c>
      <c r="N1454">
        <v>37.769999999999982</v>
      </c>
      <c r="O1454">
        <v>7.2000000000000455</v>
      </c>
      <c r="P1454">
        <v>3.7899999999999636</v>
      </c>
      <c r="Q1454">
        <v>1.1000000000000227</v>
      </c>
      <c r="R1454">
        <v>4.4400000000000546</v>
      </c>
    </row>
    <row r="1455" spans="1:18">
      <c r="A1455">
        <v>1454</v>
      </c>
      <c r="B1455">
        <v>6675.9</v>
      </c>
      <c r="C1455">
        <v>1520.5</v>
      </c>
      <c r="D1455">
        <v>837.77</v>
      </c>
      <c r="E1455">
        <v>807.2</v>
      </c>
      <c r="F1455">
        <v>803.79</v>
      </c>
      <c r="G1455">
        <v>801.1</v>
      </c>
      <c r="H1455">
        <v>804.44</v>
      </c>
      <c r="L1455">
        <v>5875.9</v>
      </c>
      <c r="M1455">
        <v>720.5</v>
      </c>
      <c r="N1455">
        <v>37.769999999999982</v>
      </c>
      <c r="O1455">
        <v>7.2000000000000455</v>
      </c>
      <c r="P1455">
        <v>3.7899999999999636</v>
      </c>
      <c r="Q1455">
        <v>1.1000000000000227</v>
      </c>
      <c r="R1455">
        <v>4.4400000000000546</v>
      </c>
    </row>
    <row r="1456" spans="1:18">
      <c r="A1456">
        <v>1455</v>
      </c>
      <c r="B1456">
        <v>6675.9</v>
      </c>
      <c r="C1456">
        <v>1520.5</v>
      </c>
      <c r="D1456">
        <v>837.77</v>
      </c>
      <c r="E1456">
        <v>807.2</v>
      </c>
      <c r="F1456">
        <v>803.79</v>
      </c>
      <c r="G1456">
        <v>801.1</v>
      </c>
      <c r="H1456">
        <v>804.44</v>
      </c>
      <c r="L1456">
        <v>5875.9</v>
      </c>
      <c r="M1456">
        <v>720.5</v>
      </c>
      <c r="N1456">
        <v>37.769999999999982</v>
      </c>
      <c r="O1456">
        <v>7.2000000000000455</v>
      </c>
      <c r="P1456">
        <v>3.7899999999999636</v>
      </c>
      <c r="Q1456">
        <v>1.1000000000000227</v>
      </c>
      <c r="R1456">
        <v>4.4400000000000546</v>
      </c>
    </row>
    <row r="1457" spans="1:18">
      <c r="A1457">
        <v>1456</v>
      </c>
      <c r="B1457">
        <v>6675.9</v>
      </c>
      <c r="C1457">
        <v>1520.5</v>
      </c>
      <c r="D1457">
        <v>837.77</v>
      </c>
      <c r="E1457">
        <v>807.2</v>
      </c>
      <c r="F1457">
        <v>803.79</v>
      </c>
      <c r="G1457">
        <v>801.1</v>
      </c>
      <c r="H1457">
        <v>804.44</v>
      </c>
      <c r="L1457">
        <v>5875.9</v>
      </c>
      <c r="M1457">
        <v>720.5</v>
      </c>
      <c r="N1457">
        <v>37.769999999999982</v>
      </c>
      <c r="O1457">
        <v>7.2000000000000455</v>
      </c>
      <c r="P1457">
        <v>3.7899999999999636</v>
      </c>
      <c r="Q1457">
        <v>1.1000000000000227</v>
      </c>
      <c r="R1457">
        <v>4.4400000000000546</v>
      </c>
    </row>
    <row r="1458" spans="1:18">
      <c r="A1458">
        <v>1457</v>
      </c>
      <c r="B1458">
        <v>6675.9</v>
      </c>
      <c r="C1458">
        <v>1520.5</v>
      </c>
      <c r="D1458">
        <v>837.77</v>
      </c>
      <c r="E1458">
        <v>807.2</v>
      </c>
      <c r="F1458">
        <v>803.74</v>
      </c>
      <c r="G1458">
        <v>801.1</v>
      </c>
      <c r="H1458">
        <v>804.44</v>
      </c>
      <c r="L1458">
        <v>5875.9</v>
      </c>
      <c r="M1458">
        <v>720.5</v>
      </c>
      <c r="N1458">
        <v>37.769999999999982</v>
      </c>
      <c r="O1458">
        <v>7.2000000000000455</v>
      </c>
      <c r="P1458">
        <v>3.7400000000000091</v>
      </c>
      <c r="Q1458">
        <v>1.1000000000000227</v>
      </c>
      <c r="R1458">
        <v>4.4400000000000546</v>
      </c>
    </row>
    <row r="1459" spans="1:18">
      <c r="A1459">
        <v>1458</v>
      </c>
      <c r="B1459">
        <v>6675.9</v>
      </c>
      <c r="C1459">
        <v>1520.5</v>
      </c>
      <c r="D1459">
        <v>837.77</v>
      </c>
      <c r="E1459">
        <v>807.2</v>
      </c>
      <c r="F1459">
        <v>803.74</v>
      </c>
      <c r="G1459">
        <v>801.1</v>
      </c>
      <c r="H1459">
        <v>804.44</v>
      </c>
      <c r="L1459">
        <v>5875.9</v>
      </c>
      <c r="M1459">
        <v>720.5</v>
      </c>
      <c r="N1459">
        <v>37.769999999999982</v>
      </c>
      <c r="O1459">
        <v>7.2000000000000455</v>
      </c>
      <c r="P1459">
        <v>3.7400000000000091</v>
      </c>
      <c r="Q1459">
        <v>1.1000000000000227</v>
      </c>
      <c r="R1459">
        <v>4.4400000000000546</v>
      </c>
    </row>
    <row r="1460" spans="1:18">
      <c r="A1460">
        <v>1459</v>
      </c>
      <c r="B1460">
        <v>6675.9</v>
      </c>
      <c r="C1460">
        <v>1520.5</v>
      </c>
      <c r="D1460">
        <v>837.77</v>
      </c>
      <c r="E1460">
        <v>807.2</v>
      </c>
      <c r="F1460">
        <v>803.74</v>
      </c>
      <c r="G1460">
        <v>801.1</v>
      </c>
      <c r="H1460">
        <v>804.44</v>
      </c>
      <c r="L1460">
        <v>5875.9</v>
      </c>
      <c r="M1460">
        <v>720.5</v>
      </c>
      <c r="N1460">
        <v>37.769999999999982</v>
      </c>
      <c r="O1460">
        <v>7.2000000000000455</v>
      </c>
      <c r="P1460">
        <v>3.7400000000000091</v>
      </c>
      <c r="Q1460">
        <v>1.1000000000000227</v>
      </c>
      <c r="R1460">
        <v>4.4400000000000546</v>
      </c>
    </row>
    <row r="1461" spans="1:18">
      <c r="A1461">
        <v>1460</v>
      </c>
      <c r="B1461">
        <v>6675.9</v>
      </c>
      <c r="C1461">
        <v>1520.5</v>
      </c>
      <c r="D1461">
        <v>837.77</v>
      </c>
      <c r="E1461">
        <v>807.2</v>
      </c>
      <c r="F1461">
        <v>803.74</v>
      </c>
      <c r="G1461">
        <v>801.1</v>
      </c>
      <c r="H1461">
        <v>804.44</v>
      </c>
      <c r="L1461">
        <v>5875.9</v>
      </c>
      <c r="M1461">
        <v>720.5</v>
      </c>
      <c r="N1461">
        <v>37.769999999999982</v>
      </c>
      <c r="O1461">
        <v>7.2000000000000455</v>
      </c>
      <c r="P1461">
        <v>3.7400000000000091</v>
      </c>
      <c r="Q1461">
        <v>1.1000000000000227</v>
      </c>
      <c r="R1461">
        <v>4.4400000000000546</v>
      </c>
    </row>
    <row r="1462" spans="1:18">
      <c r="A1462">
        <v>1461</v>
      </c>
      <c r="B1462">
        <v>6675.9</v>
      </c>
      <c r="C1462">
        <v>1520.5</v>
      </c>
      <c r="D1462">
        <v>837.77</v>
      </c>
      <c r="E1462">
        <v>807.2</v>
      </c>
      <c r="F1462">
        <v>803.74</v>
      </c>
      <c r="G1462">
        <v>801.1</v>
      </c>
      <c r="H1462">
        <v>804.44</v>
      </c>
      <c r="L1462">
        <v>5875.9</v>
      </c>
      <c r="M1462">
        <v>720.5</v>
      </c>
      <c r="N1462">
        <v>37.769999999999982</v>
      </c>
      <c r="O1462">
        <v>7.2000000000000455</v>
      </c>
      <c r="P1462">
        <v>3.7400000000000091</v>
      </c>
      <c r="Q1462">
        <v>1.1000000000000227</v>
      </c>
      <c r="R1462">
        <v>4.4400000000000546</v>
      </c>
    </row>
    <row r="1463" spans="1:18">
      <c r="A1463">
        <v>1462</v>
      </c>
      <c r="B1463">
        <v>6675.9</v>
      </c>
      <c r="C1463">
        <v>1520.5</v>
      </c>
      <c r="D1463">
        <v>837.77</v>
      </c>
      <c r="E1463">
        <v>807.2</v>
      </c>
      <c r="F1463">
        <v>803.74</v>
      </c>
      <c r="G1463">
        <v>801.1</v>
      </c>
      <c r="H1463">
        <v>804.44</v>
      </c>
      <c r="L1463">
        <v>5875.9</v>
      </c>
      <c r="M1463">
        <v>720.5</v>
      </c>
      <c r="N1463">
        <v>37.769999999999982</v>
      </c>
      <c r="O1463">
        <v>7.2000000000000455</v>
      </c>
      <c r="P1463">
        <v>3.7400000000000091</v>
      </c>
      <c r="Q1463">
        <v>1.1000000000000227</v>
      </c>
      <c r="R1463">
        <v>4.4400000000000546</v>
      </c>
    </row>
    <row r="1464" spans="1:18">
      <c r="A1464">
        <v>1463</v>
      </c>
      <c r="B1464">
        <v>6675.9</v>
      </c>
      <c r="C1464">
        <v>1520.5</v>
      </c>
      <c r="D1464">
        <v>837.77</v>
      </c>
      <c r="E1464">
        <v>807.2</v>
      </c>
      <c r="F1464">
        <v>803.74</v>
      </c>
      <c r="G1464">
        <v>801.1</v>
      </c>
      <c r="H1464">
        <v>804.44</v>
      </c>
      <c r="L1464">
        <v>5875.9</v>
      </c>
      <c r="M1464">
        <v>720.5</v>
      </c>
      <c r="N1464">
        <v>37.769999999999982</v>
      </c>
      <c r="O1464">
        <v>7.2000000000000455</v>
      </c>
      <c r="P1464">
        <v>3.7400000000000091</v>
      </c>
      <c r="Q1464">
        <v>1.1000000000000227</v>
      </c>
      <c r="R1464">
        <v>4.4400000000000546</v>
      </c>
    </row>
    <row r="1465" spans="1:18">
      <c r="A1465">
        <v>1464</v>
      </c>
      <c r="B1465">
        <v>6675.9</v>
      </c>
      <c r="C1465">
        <v>1520.5</v>
      </c>
      <c r="D1465">
        <v>837.77</v>
      </c>
      <c r="E1465">
        <v>807.2</v>
      </c>
      <c r="F1465">
        <v>803.74</v>
      </c>
      <c r="G1465">
        <v>801.1</v>
      </c>
      <c r="H1465">
        <v>804.44</v>
      </c>
      <c r="L1465">
        <v>5875.9</v>
      </c>
      <c r="M1465">
        <v>720.5</v>
      </c>
      <c r="N1465">
        <v>37.769999999999982</v>
      </c>
      <c r="O1465">
        <v>7.2000000000000455</v>
      </c>
      <c r="P1465">
        <v>3.7400000000000091</v>
      </c>
      <c r="Q1465">
        <v>1.1000000000000227</v>
      </c>
      <c r="R1465">
        <v>4.4400000000000546</v>
      </c>
    </row>
    <row r="1466" spans="1:18">
      <c r="A1466">
        <v>1465</v>
      </c>
      <c r="B1466">
        <v>6675.9</v>
      </c>
      <c r="C1466">
        <v>1520.5</v>
      </c>
      <c r="D1466">
        <v>837.77</v>
      </c>
      <c r="E1466">
        <v>807.2</v>
      </c>
      <c r="F1466">
        <v>803.74</v>
      </c>
      <c r="G1466">
        <v>801.1</v>
      </c>
      <c r="H1466">
        <v>804.44</v>
      </c>
      <c r="L1466">
        <v>5875.9</v>
      </c>
      <c r="M1466">
        <v>720.5</v>
      </c>
      <c r="N1466">
        <v>37.769999999999982</v>
      </c>
      <c r="O1466">
        <v>7.2000000000000455</v>
      </c>
      <c r="P1466">
        <v>3.7400000000000091</v>
      </c>
      <c r="Q1466">
        <v>1.1000000000000227</v>
      </c>
      <c r="R1466">
        <v>4.4400000000000546</v>
      </c>
    </row>
    <row r="1467" spans="1:18">
      <c r="A1467">
        <v>1466</v>
      </c>
      <c r="B1467">
        <v>6675.9</v>
      </c>
      <c r="C1467">
        <v>1520.5</v>
      </c>
      <c r="D1467">
        <v>837.77</v>
      </c>
      <c r="E1467">
        <v>807.2</v>
      </c>
      <c r="F1467">
        <v>803.74</v>
      </c>
      <c r="G1467">
        <v>801.1</v>
      </c>
      <c r="H1467">
        <v>804.44</v>
      </c>
      <c r="L1467">
        <v>5875.9</v>
      </c>
      <c r="M1467">
        <v>720.5</v>
      </c>
      <c r="N1467">
        <v>37.769999999999982</v>
      </c>
      <c r="O1467">
        <v>7.2000000000000455</v>
      </c>
      <c r="P1467">
        <v>3.7400000000000091</v>
      </c>
      <c r="Q1467">
        <v>1.1000000000000227</v>
      </c>
      <c r="R1467">
        <v>4.4400000000000546</v>
      </c>
    </row>
    <row r="1468" spans="1:18">
      <c r="A1468">
        <v>1467</v>
      </c>
      <c r="B1468">
        <v>6675.9</v>
      </c>
      <c r="C1468">
        <v>1520.5</v>
      </c>
      <c r="D1468">
        <v>837.77</v>
      </c>
      <c r="E1468">
        <v>807.2</v>
      </c>
      <c r="F1468">
        <v>803.74</v>
      </c>
      <c r="G1468">
        <v>801.1</v>
      </c>
      <c r="H1468">
        <v>804.44</v>
      </c>
      <c r="L1468">
        <v>5875.9</v>
      </c>
      <c r="M1468">
        <v>720.5</v>
      </c>
      <c r="N1468">
        <v>37.769999999999982</v>
      </c>
      <c r="O1468">
        <v>7.2000000000000455</v>
      </c>
      <c r="P1468">
        <v>3.7400000000000091</v>
      </c>
      <c r="Q1468">
        <v>1.1000000000000227</v>
      </c>
      <c r="R1468">
        <v>4.4400000000000546</v>
      </c>
    </row>
    <row r="1469" spans="1:18">
      <c r="A1469">
        <v>1468</v>
      </c>
      <c r="B1469">
        <v>6675.9</v>
      </c>
      <c r="C1469">
        <v>1516.6</v>
      </c>
      <c r="D1469">
        <v>837.77</v>
      </c>
      <c r="E1469">
        <v>807.2</v>
      </c>
      <c r="F1469">
        <v>803.74</v>
      </c>
      <c r="G1469">
        <v>801.1</v>
      </c>
      <c r="H1469">
        <v>804.44</v>
      </c>
      <c r="L1469">
        <v>5875.9</v>
      </c>
      <c r="M1469">
        <v>716.59999999999991</v>
      </c>
      <c r="N1469">
        <v>37.769999999999982</v>
      </c>
      <c r="O1469">
        <v>7.2000000000000455</v>
      </c>
      <c r="P1469">
        <v>3.7400000000000091</v>
      </c>
      <c r="Q1469">
        <v>1.1000000000000227</v>
      </c>
      <c r="R1469">
        <v>4.4400000000000546</v>
      </c>
    </row>
    <row r="1470" spans="1:18">
      <c r="A1470">
        <v>1469</v>
      </c>
      <c r="B1470">
        <v>6675.9</v>
      </c>
      <c r="C1470">
        <v>1516.6</v>
      </c>
      <c r="D1470">
        <v>837.77</v>
      </c>
      <c r="E1470">
        <v>807.2</v>
      </c>
      <c r="F1470">
        <v>803.74</v>
      </c>
      <c r="G1470">
        <v>801.1</v>
      </c>
      <c r="H1470">
        <v>804.44</v>
      </c>
      <c r="L1470">
        <v>5875.9</v>
      </c>
      <c r="M1470">
        <v>716.59999999999991</v>
      </c>
      <c r="N1470">
        <v>37.769999999999982</v>
      </c>
      <c r="O1470">
        <v>7.2000000000000455</v>
      </c>
      <c r="P1470">
        <v>3.7400000000000091</v>
      </c>
      <c r="Q1470">
        <v>1.1000000000000227</v>
      </c>
      <c r="R1470">
        <v>4.4400000000000546</v>
      </c>
    </row>
    <row r="1471" spans="1:18">
      <c r="A1471">
        <v>1470</v>
      </c>
      <c r="B1471">
        <v>6675.9</v>
      </c>
      <c r="C1471">
        <v>1516.6</v>
      </c>
      <c r="D1471">
        <v>837.77</v>
      </c>
      <c r="E1471">
        <v>807.2</v>
      </c>
      <c r="F1471">
        <v>803.74</v>
      </c>
      <c r="G1471">
        <v>801.1</v>
      </c>
      <c r="H1471">
        <v>804.44</v>
      </c>
      <c r="L1471">
        <v>5875.9</v>
      </c>
      <c r="M1471">
        <v>716.59999999999991</v>
      </c>
      <c r="N1471">
        <v>37.769999999999982</v>
      </c>
      <c r="O1471">
        <v>7.2000000000000455</v>
      </c>
      <c r="P1471">
        <v>3.7400000000000091</v>
      </c>
      <c r="Q1471">
        <v>1.1000000000000227</v>
      </c>
      <c r="R1471">
        <v>4.4400000000000546</v>
      </c>
    </row>
    <row r="1472" spans="1:18">
      <c r="A1472">
        <v>1471</v>
      </c>
      <c r="B1472">
        <v>6675.9</v>
      </c>
      <c r="C1472">
        <v>1516.6</v>
      </c>
      <c r="D1472">
        <v>837.77</v>
      </c>
      <c r="E1472">
        <v>807.2</v>
      </c>
      <c r="F1472">
        <v>803.74</v>
      </c>
      <c r="G1472">
        <v>801.1</v>
      </c>
      <c r="H1472">
        <v>804.44</v>
      </c>
      <c r="L1472">
        <v>5875.9</v>
      </c>
      <c r="M1472">
        <v>716.59999999999991</v>
      </c>
      <c r="N1472">
        <v>37.769999999999982</v>
      </c>
      <c r="O1472">
        <v>7.2000000000000455</v>
      </c>
      <c r="P1472">
        <v>3.7400000000000091</v>
      </c>
      <c r="Q1472">
        <v>1.1000000000000227</v>
      </c>
      <c r="R1472">
        <v>4.4400000000000546</v>
      </c>
    </row>
    <row r="1473" spans="1:18">
      <c r="A1473">
        <v>1472</v>
      </c>
      <c r="B1473">
        <v>6675.9</v>
      </c>
      <c r="C1473">
        <v>1516.6</v>
      </c>
      <c r="D1473">
        <v>837.77</v>
      </c>
      <c r="E1473">
        <v>807.2</v>
      </c>
      <c r="F1473">
        <v>803.74</v>
      </c>
      <c r="G1473">
        <v>801.1</v>
      </c>
      <c r="H1473">
        <v>804.44</v>
      </c>
      <c r="L1473">
        <v>5875.9</v>
      </c>
      <c r="M1473">
        <v>716.59999999999991</v>
      </c>
      <c r="N1473">
        <v>37.769999999999982</v>
      </c>
      <c r="O1473">
        <v>7.2000000000000455</v>
      </c>
      <c r="P1473">
        <v>3.7400000000000091</v>
      </c>
      <c r="Q1473">
        <v>1.1000000000000227</v>
      </c>
      <c r="R1473">
        <v>4.4400000000000546</v>
      </c>
    </row>
    <row r="1474" spans="1:18">
      <c r="A1474">
        <v>1473</v>
      </c>
      <c r="B1474">
        <v>6675.9</v>
      </c>
      <c r="C1474">
        <v>1516.6</v>
      </c>
      <c r="D1474">
        <v>837.77</v>
      </c>
      <c r="E1474">
        <v>807.2</v>
      </c>
      <c r="F1474">
        <v>803.74</v>
      </c>
      <c r="G1474">
        <v>801.1</v>
      </c>
      <c r="H1474">
        <v>804.44</v>
      </c>
      <c r="L1474">
        <v>5875.9</v>
      </c>
      <c r="M1474">
        <v>716.59999999999991</v>
      </c>
      <c r="N1474">
        <v>37.769999999999982</v>
      </c>
      <c r="O1474">
        <v>7.2000000000000455</v>
      </c>
      <c r="P1474">
        <v>3.7400000000000091</v>
      </c>
      <c r="Q1474">
        <v>1.1000000000000227</v>
      </c>
      <c r="R1474">
        <v>4.4400000000000546</v>
      </c>
    </row>
    <row r="1475" spans="1:18">
      <c r="A1475">
        <v>1474</v>
      </c>
      <c r="B1475">
        <v>6675.9</v>
      </c>
      <c r="C1475">
        <v>1516.6</v>
      </c>
      <c r="D1475">
        <v>837.77</v>
      </c>
      <c r="E1475">
        <v>807.2</v>
      </c>
      <c r="F1475">
        <v>803.74</v>
      </c>
      <c r="G1475">
        <v>801.1</v>
      </c>
      <c r="H1475">
        <v>804.44</v>
      </c>
      <c r="L1475">
        <v>5875.9</v>
      </c>
      <c r="M1475">
        <v>716.59999999999991</v>
      </c>
      <c r="N1475">
        <v>37.769999999999982</v>
      </c>
      <c r="O1475">
        <v>7.2000000000000455</v>
      </c>
      <c r="P1475">
        <v>3.7400000000000091</v>
      </c>
      <c r="Q1475">
        <v>1.1000000000000227</v>
      </c>
      <c r="R1475">
        <v>4.4400000000000546</v>
      </c>
    </row>
    <row r="1476" spans="1:18">
      <c r="A1476">
        <v>1475</v>
      </c>
      <c r="B1476">
        <v>6675.9</v>
      </c>
      <c r="C1476">
        <v>1516.6</v>
      </c>
      <c r="D1476">
        <v>837.77</v>
      </c>
      <c r="E1476">
        <v>807.2</v>
      </c>
      <c r="F1476">
        <v>803.74</v>
      </c>
      <c r="G1476">
        <v>801.1</v>
      </c>
      <c r="H1476">
        <v>804.44</v>
      </c>
      <c r="L1476">
        <v>5875.9</v>
      </c>
      <c r="M1476">
        <v>716.59999999999991</v>
      </c>
      <c r="N1476">
        <v>37.769999999999982</v>
      </c>
      <c r="O1476">
        <v>7.2000000000000455</v>
      </c>
      <c r="P1476">
        <v>3.7400000000000091</v>
      </c>
      <c r="Q1476">
        <v>1.1000000000000227</v>
      </c>
      <c r="R1476">
        <v>4.4400000000000546</v>
      </c>
    </row>
    <row r="1477" spans="1:18">
      <c r="A1477">
        <v>1476</v>
      </c>
      <c r="B1477">
        <v>6675.9</v>
      </c>
      <c r="C1477">
        <v>1516.6</v>
      </c>
      <c r="D1477">
        <v>837.77</v>
      </c>
      <c r="E1477">
        <v>807.2</v>
      </c>
      <c r="F1477">
        <v>803.74</v>
      </c>
      <c r="G1477">
        <v>801.1</v>
      </c>
      <c r="H1477">
        <v>804.44</v>
      </c>
      <c r="L1477">
        <v>5875.9</v>
      </c>
      <c r="M1477">
        <v>716.59999999999991</v>
      </c>
      <c r="N1477">
        <v>37.769999999999982</v>
      </c>
      <c r="O1477">
        <v>7.2000000000000455</v>
      </c>
      <c r="P1477">
        <v>3.7400000000000091</v>
      </c>
      <c r="Q1477">
        <v>1.1000000000000227</v>
      </c>
      <c r="R1477">
        <v>4.4400000000000546</v>
      </c>
    </row>
    <row r="1478" spans="1:18">
      <c r="A1478">
        <v>1477</v>
      </c>
      <c r="B1478">
        <v>6675.9</v>
      </c>
      <c r="C1478">
        <v>1516.6</v>
      </c>
      <c r="D1478">
        <v>837.77</v>
      </c>
      <c r="E1478">
        <v>807.2</v>
      </c>
      <c r="F1478">
        <v>803.74</v>
      </c>
      <c r="G1478">
        <v>801.1</v>
      </c>
      <c r="H1478">
        <v>804.44</v>
      </c>
      <c r="L1478">
        <v>5875.9</v>
      </c>
      <c r="M1478">
        <v>716.59999999999991</v>
      </c>
      <c r="N1478">
        <v>37.769999999999982</v>
      </c>
      <c r="O1478">
        <v>7.2000000000000455</v>
      </c>
      <c r="P1478">
        <v>3.7400000000000091</v>
      </c>
      <c r="Q1478">
        <v>1.1000000000000227</v>
      </c>
      <c r="R1478">
        <v>4.4400000000000546</v>
      </c>
    </row>
    <row r="1479" spans="1:18">
      <c r="A1479">
        <v>1478</v>
      </c>
      <c r="B1479">
        <v>6675.9</v>
      </c>
      <c r="C1479">
        <v>1516.6</v>
      </c>
      <c r="D1479">
        <v>837.77</v>
      </c>
      <c r="E1479">
        <v>807.2</v>
      </c>
      <c r="F1479">
        <v>803.74</v>
      </c>
      <c r="G1479">
        <v>801.1</v>
      </c>
      <c r="H1479">
        <v>804.44</v>
      </c>
      <c r="L1479">
        <v>5875.9</v>
      </c>
      <c r="M1479">
        <v>716.59999999999991</v>
      </c>
      <c r="N1479">
        <v>37.769999999999982</v>
      </c>
      <c r="O1479">
        <v>7.2000000000000455</v>
      </c>
      <c r="P1479">
        <v>3.7400000000000091</v>
      </c>
      <c r="Q1479">
        <v>1.1000000000000227</v>
      </c>
      <c r="R1479">
        <v>4.4400000000000546</v>
      </c>
    </row>
    <row r="1480" spans="1:18">
      <c r="A1480">
        <v>1479</v>
      </c>
      <c r="B1480">
        <v>6675.9</v>
      </c>
      <c r="C1480">
        <v>1516.6</v>
      </c>
      <c r="D1480">
        <v>837.77</v>
      </c>
      <c r="E1480">
        <v>807.2</v>
      </c>
      <c r="F1480">
        <v>803.74</v>
      </c>
      <c r="G1480">
        <v>801.1</v>
      </c>
      <c r="H1480">
        <v>804.44</v>
      </c>
      <c r="L1480">
        <v>5875.9</v>
      </c>
      <c r="M1480">
        <v>716.59999999999991</v>
      </c>
      <c r="N1480">
        <v>37.769999999999982</v>
      </c>
      <c r="O1480">
        <v>7.2000000000000455</v>
      </c>
      <c r="P1480">
        <v>3.7400000000000091</v>
      </c>
      <c r="Q1480">
        <v>1.1000000000000227</v>
      </c>
      <c r="R1480">
        <v>4.4400000000000546</v>
      </c>
    </row>
    <row r="1481" spans="1:18">
      <c r="A1481">
        <v>1480</v>
      </c>
      <c r="B1481">
        <v>6675.9</v>
      </c>
      <c r="C1481">
        <v>1516.6</v>
      </c>
      <c r="D1481">
        <v>837.77</v>
      </c>
      <c r="E1481">
        <v>807.2</v>
      </c>
      <c r="F1481">
        <v>803.74</v>
      </c>
      <c r="G1481">
        <v>801.1</v>
      </c>
      <c r="H1481">
        <v>804.44</v>
      </c>
      <c r="L1481">
        <v>5875.9</v>
      </c>
      <c r="M1481">
        <v>716.59999999999991</v>
      </c>
      <c r="N1481">
        <v>37.769999999999982</v>
      </c>
      <c r="O1481">
        <v>7.2000000000000455</v>
      </c>
      <c r="P1481">
        <v>3.7400000000000091</v>
      </c>
      <c r="Q1481">
        <v>1.1000000000000227</v>
      </c>
      <c r="R1481">
        <v>4.4400000000000546</v>
      </c>
    </row>
    <row r="1482" spans="1:18">
      <c r="A1482">
        <v>1481</v>
      </c>
      <c r="B1482">
        <v>6675.9</v>
      </c>
      <c r="C1482">
        <v>1516.6</v>
      </c>
      <c r="D1482">
        <v>837.77</v>
      </c>
      <c r="E1482">
        <v>807.2</v>
      </c>
      <c r="F1482">
        <v>803.74</v>
      </c>
      <c r="G1482">
        <v>801.1</v>
      </c>
      <c r="H1482">
        <v>804.44</v>
      </c>
      <c r="L1482">
        <v>5875.9</v>
      </c>
      <c r="M1482">
        <v>716.59999999999991</v>
      </c>
      <c r="N1482">
        <v>37.769999999999982</v>
      </c>
      <c r="O1482">
        <v>7.2000000000000455</v>
      </c>
      <c r="P1482">
        <v>3.7400000000000091</v>
      </c>
      <c r="Q1482">
        <v>1.1000000000000227</v>
      </c>
      <c r="R1482">
        <v>4.4400000000000546</v>
      </c>
    </row>
    <row r="1483" spans="1:18">
      <c r="A1483">
        <v>1482</v>
      </c>
      <c r="B1483">
        <v>6675.9</v>
      </c>
      <c r="C1483">
        <v>1516.6</v>
      </c>
      <c r="D1483">
        <v>837.77</v>
      </c>
      <c r="E1483">
        <v>807.2</v>
      </c>
      <c r="F1483">
        <v>803.74</v>
      </c>
      <c r="G1483">
        <v>801.1</v>
      </c>
      <c r="H1483">
        <v>804.44</v>
      </c>
      <c r="L1483">
        <v>5875.9</v>
      </c>
      <c r="M1483">
        <v>716.59999999999991</v>
      </c>
      <c r="N1483">
        <v>37.769999999999982</v>
      </c>
      <c r="O1483">
        <v>7.2000000000000455</v>
      </c>
      <c r="P1483">
        <v>3.7400000000000091</v>
      </c>
      <c r="Q1483">
        <v>1.1000000000000227</v>
      </c>
      <c r="R1483">
        <v>4.4400000000000546</v>
      </c>
    </row>
    <row r="1484" spans="1:18">
      <c r="A1484">
        <v>1483</v>
      </c>
      <c r="B1484">
        <v>6675.9</v>
      </c>
      <c r="C1484">
        <v>1516.6</v>
      </c>
      <c r="D1484">
        <v>837.77</v>
      </c>
      <c r="E1484">
        <v>807.2</v>
      </c>
      <c r="F1484">
        <v>803.74</v>
      </c>
      <c r="G1484">
        <v>801.1</v>
      </c>
      <c r="H1484">
        <v>804.44</v>
      </c>
      <c r="L1484">
        <v>5875.9</v>
      </c>
      <c r="M1484">
        <v>716.59999999999991</v>
      </c>
      <c r="N1484">
        <v>37.769999999999982</v>
      </c>
      <c r="O1484">
        <v>7.2000000000000455</v>
      </c>
      <c r="P1484">
        <v>3.7400000000000091</v>
      </c>
      <c r="Q1484">
        <v>1.1000000000000227</v>
      </c>
      <c r="R1484">
        <v>4.4400000000000546</v>
      </c>
    </row>
    <row r="1485" spans="1:18">
      <c r="A1485">
        <v>1484</v>
      </c>
      <c r="B1485">
        <v>6675.9</v>
      </c>
      <c r="C1485">
        <v>1516.6</v>
      </c>
      <c r="D1485">
        <v>837.77</v>
      </c>
      <c r="E1485">
        <v>807.2</v>
      </c>
      <c r="F1485">
        <v>803.74</v>
      </c>
      <c r="G1485">
        <v>801.1</v>
      </c>
      <c r="H1485">
        <v>804.44</v>
      </c>
      <c r="L1485">
        <v>5875.9</v>
      </c>
      <c r="M1485">
        <v>716.59999999999991</v>
      </c>
      <c r="N1485">
        <v>37.769999999999982</v>
      </c>
      <c r="O1485">
        <v>7.2000000000000455</v>
      </c>
      <c r="P1485">
        <v>3.7400000000000091</v>
      </c>
      <c r="Q1485">
        <v>1.1000000000000227</v>
      </c>
      <c r="R1485">
        <v>4.4400000000000546</v>
      </c>
    </row>
    <row r="1486" spans="1:18">
      <c r="A1486">
        <v>1485</v>
      </c>
      <c r="B1486">
        <v>6675.9</v>
      </c>
      <c r="C1486">
        <v>1516.6</v>
      </c>
      <c r="D1486">
        <v>837.77</v>
      </c>
      <c r="E1486">
        <v>807.2</v>
      </c>
      <c r="F1486">
        <v>803.74</v>
      </c>
      <c r="G1486">
        <v>801.1</v>
      </c>
      <c r="H1486">
        <v>804.44</v>
      </c>
      <c r="L1486">
        <v>5875.9</v>
      </c>
      <c r="M1486">
        <v>716.59999999999991</v>
      </c>
      <c r="N1486">
        <v>37.769999999999982</v>
      </c>
      <c r="O1486">
        <v>7.2000000000000455</v>
      </c>
      <c r="P1486">
        <v>3.7400000000000091</v>
      </c>
      <c r="Q1486">
        <v>1.1000000000000227</v>
      </c>
      <c r="R1486">
        <v>4.4400000000000546</v>
      </c>
    </row>
    <row r="1487" spans="1:18">
      <c r="A1487">
        <v>1486</v>
      </c>
      <c r="B1487">
        <v>6675.9</v>
      </c>
      <c r="C1487">
        <v>1516.6</v>
      </c>
      <c r="D1487">
        <v>837.77</v>
      </c>
      <c r="E1487">
        <v>807.2</v>
      </c>
      <c r="F1487">
        <v>803.74</v>
      </c>
      <c r="G1487">
        <v>801.1</v>
      </c>
      <c r="H1487">
        <v>804.44</v>
      </c>
      <c r="L1487">
        <v>5875.9</v>
      </c>
      <c r="M1487">
        <v>716.59999999999991</v>
      </c>
      <c r="N1487">
        <v>37.769999999999982</v>
      </c>
      <c r="O1487">
        <v>7.2000000000000455</v>
      </c>
      <c r="P1487">
        <v>3.7400000000000091</v>
      </c>
      <c r="Q1487">
        <v>1.1000000000000227</v>
      </c>
      <c r="R1487">
        <v>4.4400000000000546</v>
      </c>
    </row>
    <row r="1488" spans="1:18">
      <c r="A1488">
        <v>1487</v>
      </c>
      <c r="B1488">
        <v>6675.9</v>
      </c>
      <c r="C1488">
        <v>1513.8</v>
      </c>
      <c r="D1488">
        <v>837.33</v>
      </c>
      <c r="E1488">
        <v>807.2</v>
      </c>
      <c r="F1488">
        <v>803.74</v>
      </c>
      <c r="G1488">
        <v>801.1</v>
      </c>
      <c r="H1488">
        <v>804.44</v>
      </c>
      <c r="L1488">
        <v>5875.9</v>
      </c>
      <c r="M1488">
        <v>713.8</v>
      </c>
      <c r="N1488">
        <v>37.330000000000041</v>
      </c>
      <c r="O1488">
        <v>7.2000000000000455</v>
      </c>
      <c r="P1488">
        <v>3.7400000000000091</v>
      </c>
      <c r="Q1488">
        <v>1.1000000000000227</v>
      </c>
      <c r="R1488">
        <v>4.4400000000000546</v>
      </c>
    </row>
    <row r="1489" spans="1:18">
      <c r="A1489">
        <v>1488</v>
      </c>
      <c r="B1489">
        <v>6675.9</v>
      </c>
      <c r="C1489">
        <v>1513.8</v>
      </c>
      <c r="D1489">
        <v>837.33</v>
      </c>
      <c r="E1489">
        <v>807.2</v>
      </c>
      <c r="F1489">
        <v>803.74</v>
      </c>
      <c r="G1489">
        <v>801.1</v>
      </c>
      <c r="H1489">
        <v>804.44</v>
      </c>
      <c r="L1489">
        <v>5875.9</v>
      </c>
      <c r="M1489">
        <v>713.8</v>
      </c>
      <c r="N1489">
        <v>37.330000000000041</v>
      </c>
      <c r="O1489">
        <v>7.2000000000000455</v>
      </c>
      <c r="P1489">
        <v>3.7400000000000091</v>
      </c>
      <c r="Q1489">
        <v>1.1000000000000227</v>
      </c>
      <c r="R1489">
        <v>4.4400000000000546</v>
      </c>
    </row>
    <row r="1490" spans="1:18">
      <c r="A1490">
        <v>1489</v>
      </c>
      <c r="B1490">
        <v>6675.9</v>
      </c>
      <c r="C1490">
        <v>1513.8</v>
      </c>
      <c r="D1490">
        <v>837.33</v>
      </c>
      <c r="E1490">
        <v>807.2</v>
      </c>
      <c r="F1490">
        <v>803.74</v>
      </c>
      <c r="G1490">
        <v>801.1</v>
      </c>
      <c r="H1490">
        <v>804.44</v>
      </c>
      <c r="L1490">
        <v>5875.9</v>
      </c>
      <c r="M1490">
        <v>713.8</v>
      </c>
      <c r="N1490">
        <v>37.330000000000041</v>
      </c>
      <c r="O1490">
        <v>7.2000000000000455</v>
      </c>
      <c r="P1490">
        <v>3.7400000000000091</v>
      </c>
      <c r="Q1490">
        <v>1.1000000000000227</v>
      </c>
      <c r="R1490">
        <v>4.4400000000000546</v>
      </c>
    </row>
    <row r="1491" spans="1:18">
      <c r="A1491">
        <v>1490</v>
      </c>
      <c r="B1491">
        <v>6675.9</v>
      </c>
      <c r="C1491">
        <v>1513.8</v>
      </c>
      <c r="D1491">
        <v>837.33</v>
      </c>
      <c r="E1491">
        <v>807.2</v>
      </c>
      <c r="F1491">
        <v>803.74</v>
      </c>
      <c r="G1491">
        <v>801.1</v>
      </c>
      <c r="H1491">
        <v>804.35</v>
      </c>
      <c r="L1491">
        <v>5875.9</v>
      </c>
      <c r="M1491">
        <v>713.8</v>
      </c>
      <c r="N1491">
        <v>37.330000000000041</v>
      </c>
      <c r="O1491">
        <v>7.2000000000000455</v>
      </c>
      <c r="P1491">
        <v>3.7400000000000091</v>
      </c>
      <c r="Q1491">
        <v>1.1000000000000227</v>
      </c>
      <c r="R1491">
        <v>4.3500000000000227</v>
      </c>
    </row>
    <row r="1492" spans="1:18">
      <c r="A1492">
        <v>1491</v>
      </c>
      <c r="B1492">
        <v>6675.9</v>
      </c>
      <c r="C1492">
        <v>1513.8</v>
      </c>
      <c r="D1492">
        <v>837.33</v>
      </c>
      <c r="E1492">
        <v>807.2</v>
      </c>
      <c r="F1492">
        <v>803.74</v>
      </c>
      <c r="G1492">
        <v>801.1</v>
      </c>
      <c r="H1492">
        <v>804.35</v>
      </c>
      <c r="L1492">
        <v>5875.9</v>
      </c>
      <c r="M1492">
        <v>713.8</v>
      </c>
      <c r="N1492">
        <v>37.330000000000041</v>
      </c>
      <c r="O1492">
        <v>7.2000000000000455</v>
      </c>
      <c r="P1492">
        <v>3.7400000000000091</v>
      </c>
      <c r="Q1492">
        <v>1.1000000000000227</v>
      </c>
      <c r="R1492">
        <v>4.3500000000000227</v>
      </c>
    </row>
    <row r="1493" spans="1:18">
      <c r="A1493">
        <v>1492</v>
      </c>
      <c r="B1493">
        <v>6675.9</v>
      </c>
      <c r="C1493">
        <v>1513.8</v>
      </c>
      <c r="D1493">
        <v>837.33</v>
      </c>
      <c r="E1493">
        <v>807.2</v>
      </c>
      <c r="F1493">
        <v>803.74</v>
      </c>
      <c r="G1493">
        <v>801.1</v>
      </c>
      <c r="H1493">
        <v>804.35</v>
      </c>
      <c r="L1493">
        <v>5875.9</v>
      </c>
      <c r="M1493">
        <v>713.8</v>
      </c>
      <c r="N1493">
        <v>37.330000000000041</v>
      </c>
      <c r="O1493">
        <v>7.2000000000000455</v>
      </c>
      <c r="P1493">
        <v>3.7400000000000091</v>
      </c>
      <c r="Q1493">
        <v>1.1000000000000227</v>
      </c>
      <c r="R1493">
        <v>4.3500000000000227</v>
      </c>
    </row>
    <row r="1494" spans="1:18">
      <c r="A1494">
        <v>1493</v>
      </c>
      <c r="B1494">
        <v>6675.9</v>
      </c>
      <c r="C1494">
        <v>1513.8</v>
      </c>
      <c r="D1494">
        <v>837.33</v>
      </c>
      <c r="E1494">
        <v>807.2</v>
      </c>
      <c r="F1494">
        <v>803.74</v>
      </c>
      <c r="G1494">
        <v>801.1</v>
      </c>
      <c r="H1494">
        <v>804.35</v>
      </c>
      <c r="L1494">
        <v>5875.9</v>
      </c>
      <c r="M1494">
        <v>713.8</v>
      </c>
      <c r="N1494">
        <v>37.330000000000041</v>
      </c>
      <c r="O1494">
        <v>7.2000000000000455</v>
      </c>
      <c r="P1494">
        <v>3.7400000000000091</v>
      </c>
      <c r="Q1494">
        <v>1.1000000000000227</v>
      </c>
      <c r="R1494">
        <v>4.3500000000000227</v>
      </c>
    </row>
    <row r="1495" spans="1:18">
      <c r="A1495">
        <v>1494</v>
      </c>
      <c r="B1495">
        <v>6675.9</v>
      </c>
      <c r="C1495">
        <v>1513.8</v>
      </c>
      <c r="D1495">
        <v>837.33</v>
      </c>
      <c r="E1495">
        <v>807.2</v>
      </c>
      <c r="F1495">
        <v>803.74</v>
      </c>
      <c r="G1495">
        <v>801.1</v>
      </c>
      <c r="H1495">
        <v>804.35</v>
      </c>
      <c r="L1495">
        <v>5875.9</v>
      </c>
      <c r="M1495">
        <v>713.8</v>
      </c>
      <c r="N1495">
        <v>37.330000000000041</v>
      </c>
      <c r="O1495">
        <v>7.2000000000000455</v>
      </c>
      <c r="P1495">
        <v>3.7400000000000091</v>
      </c>
      <c r="Q1495">
        <v>1.1000000000000227</v>
      </c>
      <c r="R1495">
        <v>4.3500000000000227</v>
      </c>
    </row>
    <row r="1496" spans="1:18">
      <c r="A1496">
        <v>1495</v>
      </c>
      <c r="B1496">
        <v>6675.9</v>
      </c>
      <c r="C1496">
        <v>1513.8</v>
      </c>
      <c r="D1496">
        <v>837.33</v>
      </c>
      <c r="E1496">
        <v>807.2</v>
      </c>
      <c r="F1496">
        <v>803.74</v>
      </c>
      <c r="G1496">
        <v>801.1</v>
      </c>
      <c r="H1496">
        <v>804.35</v>
      </c>
      <c r="L1496">
        <v>5875.9</v>
      </c>
      <c r="M1496">
        <v>713.8</v>
      </c>
      <c r="N1496">
        <v>37.330000000000041</v>
      </c>
      <c r="O1496">
        <v>7.2000000000000455</v>
      </c>
      <c r="P1496">
        <v>3.7400000000000091</v>
      </c>
      <c r="Q1496">
        <v>1.1000000000000227</v>
      </c>
      <c r="R1496">
        <v>4.3500000000000227</v>
      </c>
    </row>
    <row r="1497" spans="1:18">
      <c r="A1497">
        <v>1496</v>
      </c>
      <c r="B1497">
        <v>6675.9</v>
      </c>
      <c r="C1497">
        <v>1513.8</v>
      </c>
      <c r="D1497">
        <v>837.33</v>
      </c>
      <c r="E1497">
        <v>807.2</v>
      </c>
      <c r="F1497">
        <v>803.74</v>
      </c>
      <c r="G1497">
        <v>801.1</v>
      </c>
      <c r="H1497">
        <v>804.35</v>
      </c>
      <c r="L1497">
        <v>5875.9</v>
      </c>
      <c r="M1497">
        <v>713.8</v>
      </c>
      <c r="N1497">
        <v>37.330000000000041</v>
      </c>
      <c r="O1497">
        <v>7.2000000000000455</v>
      </c>
      <c r="P1497">
        <v>3.7400000000000091</v>
      </c>
      <c r="Q1497">
        <v>1.1000000000000227</v>
      </c>
      <c r="R1497">
        <v>4.3500000000000227</v>
      </c>
    </row>
    <row r="1498" spans="1:18">
      <c r="A1498">
        <v>1497</v>
      </c>
      <c r="B1498">
        <v>6675.9</v>
      </c>
      <c r="C1498">
        <v>1513.8</v>
      </c>
      <c r="D1498">
        <v>837.33</v>
      </c>
      <c r="E1498">
        <v>807.2</v>
      </c>
      <c r="F1498">
        <v>803.74</v>
      </c>
      <c r="G1498">
        <v>801.1</v>
      </c>
      <c r="H1498">
        <v>804.35</v>
      </c>
      <c r="L1498">
        <v>5875.9</v>
      </c>
      <c r="M1498">
        <v>713.8</v>
      </c>
      <c r="N1498">
        <v>37.330000000000041</v>
      </c>
      <c r="O1498">
        <v>7.2000000000000455</v>
      </c>
      <c r="P1498">
        <v>3.7400000000000091</v>
      </c>
      <c r="Q1498">
        <v>1.1000000000000227</v>
      </c>
      <c r="R1498">
        <v>4.3500000000000227</v>
      </c>
    </row>
    <row r="1499" spans="1:18">
      <c r="A1499">
        <v>1498</v>
      </c>
      <c r="B1499">
        <v>6675.9</v>
      </c>
      <c r="C1499">
        <v>1513.8</v>
      </c>
      <c r="D1499">
        <v>837.33</v>
      </c>
      <c r="E1499">
        <v>807.2</v>
      </c>
      <c r="F1499">
        <v>803.74</v>
      </c>
      <c r="G1499">
        <v>801.1</v>
      </c>
      <c r="H1499">
        <v>804.35</v>
      </c>
      <c r="L1499">
        <v>5875.9</v>
      </c>
      <c r="M1499">
        <v>713.8</v>
      </c>
      <c r="N1499">
        <v>37.330000000000041</v>
      </c>
      <c r="O1499">
        <v>7.2000000000000455</v>
      </c>
      <c r="P1499">
        <v>3.7400000000000091</v>
      </c>
      <c r="Q1499">
        <v>1.1000000000000227</v>
      </c>
      <c r="R1499">
        <v>4.3500000000000227</v>
      </c>
    </row>
    <row r="1500" spans="1:18">
      <c r="A1500">
        <v>1499</v>
      </c>
      <c r="B1500">
        <v>6675.9</v>
      </c>
      <c r="C1500">
        <v>1513.8</v>
      </c>
      <c r="D1500">
        <v>837.33</v>
      </c>
      <c r="E1500">
        <v>807.2</v>
      </c>
      <c r="F1500">
        <v>803.74</v>
      </c>
      <c r="G1500">
        <v>801.1</v>
      </c>
      <c r="H1500">
        <v>804.35</v>
      </c>
      <c r="L1500">
        <v>5875.9</v>
      </c>
      <c r="M1500">
        <v>713.8</v>
      </c>
      <c r="N1500">
        <v>37.330000000000041</v>
      </c>
      <c r="O1500">
        <v>7.2000000000000455</v>
      </c>
      <c r="P1500">
        <v>3.7400000000000091</v>
      </c>
      <c r="Q1500">
        <v>1.1000000000000227</v>
      </c>
      <c r="R1500">
        <v>4.3500000000000227</v>
      </c>
    </row>
    <row r="1501" spans="1:18">
      <c r="A1501">
        <v>1500</v>
      </c>
      <c r="B1501">
        <v>6675.9</v>
      </c>
      <c r="C1501">
        <v>1513.8</v>
      </c>
      <c r="D1501">
        <v>837.33</v>
      </c>
      <c r="E1501">
        <v>807.2</v>
      </c>
      <c r="F1501">
        <v>803.74</v>
      </c>
      <c r="G1501">
        <v>801.1</v>
      </c>
      <c r="H1501">
        <v>804.35</v>
      </c>
      <c r="L1501">
        <v>5875.9</v>
      </c>
      <c r="M1501">
        <v>713.8</v>
      </c>
      <c r="N1501">
        <v>37.330000000000041</v>
      </c>
      <c r="O1501">
        <v>7.2000000000000455</v>
      </c>
      <c r="P1501">
        <v>3.7400000000000091</v>
      </c>
      <c r="Q1501">
        <v>1.1000000000000227</v>
      </c>
      <c r="R1501">
        <v>4.3500000000000227</v>
      </c>
    </row>
    <row r="1502" spans="1:18">
      <c r="A1502">
        <v>1501</v>
      </c>
      <c r="B1502">
        <v>6675.9</v>
      </c>
      <c r="C1502">
        <v>1513.8</v>
      </c>
      <c r="D1502">
        <v>837.33</v>
      </c>
      <c r="E1502">
        <v>807.2</v>
      </c>
      <c r="F1502">
        <v>803.74</v>
      </c>
      <c r="G1502">
        <v>801.1</v>
      </c>
      <c r="H1502">
        <v>804.35</v>
      </c>
      <c r="L1502">
        <v>5875.9</v>
      </c>
      <c r="M1502">
        <v>713.8</v>
      </c>
      <c r="N1502">
        <v>37.330000000000041</v>
      </c>
      <c r="O1502">
        <v>7.2000000000000455</v>
      </c>
      <c r="P1502">
        <v>3.7400000000000091</v>
      </c>
      <c r="Q1502">
        <v>1.1000000000000227</v>
      </c>
      <c r="R1502">
        <v>4.3500000000000227</v>
      </c>
    </row>
    <row r="1503" spans="1:18">
      <c r="A1503">
        <v>1502</v>
      </c>
      <c r="B1503">
        <v>6675.9</v>
      </c>
      <c r="C1503">
        <v>1513.8</v>
      </c>
      <c r="D1503">
        <v>837.33</v>
      </c>
      <c r="E1503">
        <v>807.2</v>
      </c>
      <c r="F1503">
        <v>803.74</v>
      </c>
      <c r="G1503">
        <v>801.1</v>
      </c>
      <c r="H1503">
        <v>804.35</v>
      </c>
      <c r="L1503">
        <v>5875.9</v>
      </c>
      <c r="M1503">
        <v>713.8</v>
      </c>
      <c r="N1503">
        <v>37.330000000000041</v>
      </c>
      <c r="O1503">
        <v>7.2000000000000455</v>
      </c>
      <c r="P1503">
        <v>3.7400000000000091</v>
      </c>
      <c r="Q1503">
        <v>1.1000000000000227</v>
      </c>
      <c r="R1503">
        <v>4.3500000000000227</v>
      </c>
    </row>
    <row r="1504" spans="1:18">
      <c r="A1504">
        <v>1503</v>
      </c>
      <c r="B1504">
        <v>6675.9</v>
      </c>
      <c r="C1504">
        <v>1513.8</v>
      </c>
      <c r="D1504">
        <v>837.33</v>
      </c>
      <c r="E1504">
        <v>807.2</v>
      </c>
      <c r="F1504">
        <v>803.74</v>
      </c>
      <c r="G1504">
        <v>801.1</v>
      </c>
      <c r="H1504">
        <v>804.35</v>
      </c>
      <c r="L1504">
        <v>5875.9</v>
      </c>
      <c r="M1504">
        <v>713.8</v>
      </c>
      <c r="N1504">
        <v>37.330000000000041</v>
      </c>
      <c r="O1504">
        <v>7.2000000000000455</v>
      </c>
      <c r="P1504">
        <v>3.7400000000000091</v>
      </c>
      <c r="Q1504">
        <v>1.1000000000000227</v>
      </c>
      <c r="R1504">
        <v>4.3500000000000227</v>
      </c>
    </row>
    <row r="1505" spans="1:18">
      <c r="A1505">
        <v>1504</v>
      </c>
      <c r="B1505">
        <v>6675.9</v>
      </c>
      <c r="C1505">
        <v>1513.8</v>
      </c>
      <c r="D1505">
        <v>837.33</v>
      </c>
      <c r="E1505">
        <v>807.2</v>
      </c>
      <c r="F1505">
        <v>803.74</v>
      </c>
      <c r="G1505">
        <v>801.1</v>
      </c>
      <c r="H1505">
        <v>804.35</v>
      </c>
      <c r="L1505">
        <v>5875.9</v>
      </c>
      <c r="M1505">
        <v>713.8</v>
      </c>
      <c r="N1505">
        <v>37.330000000000041</v>
      </c>
      <c r="O1505">
        <v>7.2000000000000455</v>
      </c>
      <c r="P1505">
        <v>3.7400000000000091</v>
      </c>
      <c r="Q1505">
        <v>1.1000000000000227</v>
      </c>
      <c r="R1505">
        <v>4.3500000000000227</v>
      </c>
    </row>
    <row r="1506" spans="1:18">
      <c r="A1506">
        <v>1505</v>
      </c>
      <c r="B1506">
        <v>6675.9</v>
      </c>
      <c r="C1506">
        <v>1513.8</v>
      </c>
      <c r="D1506">
        <v>837.33</v>
      </c>
      <c r="E1506">
        <v>807.2</v>
      </c>
      <c r="F1506">
        <v>803.74</v>
      </c>
      <c r="G1506">
        <v>801.1</v>
      </c>
      <c r="H1506">
        <v>804.35</v>
      </c>
      <c r="L1506">
        <v>5875.9</v>
      </c>
      <c r="M1506">
        <v>713.8</v>
      </c>
      <c r="N1506">
        <v>37.330000000000041</v>
      </c>
      <c r="O1506">
        <v>7.2000000000000455</v>
      </c>
      <c r="P1506">
        <v>3.7400000000000091</v>
      </c>
      <c r="Q1506">
        <v>1.1000000000000227</v>
      </c>
      <c r="R1506">
        <v>4.3500000000000227</v>
      </c>
    </row>
    <row r="1507" spans="1:18">
      <c r="A1507">
        <v>1506</v>
      </c>
      <c r="B1507">
        <v>6675.9</v>
      </c>
      <c r="C1507">
        <v>1506.6</v>
      </c>
      <c r="D1507">
        <v>836.95</v>
      </c>
      <c r="E1507">
        <v>807.2</v>
      </c>
      <c r="F1507">
        <v>803.74</v>
      </c>
      <c r="G1507">
        <v>801.1</v>
      </c>
      <c r="H1507">
        <v>804.35</v>
      </c>
      <c r="L1507">
        <v>5875.9</v>
      </c>
      <c r="M1507">
        <v>706.59999999999991</v>
      </c>
      <c r="N1507">
        <v>36.950000000000045</v>
      </c>
      <c r="O1507">
        <v>7.2000000000000455</v>
      </c>
      <c r="P1507">
        <v>3.7400000000000091</v>
      </c>
      <c r="Q1507">
        <v>1.1000000000000227</v>
      </c>
      <c r="R1507">
        <v>4.3500000000000227</v>
      </c>
    </row>
    <row r="1508" spans="1:18">
      <c r="A1508">
        <v>1507</v>
      </c>
      <c r="B1508">
        <v>6675.9</v>
      </c>
      <c r="C1508">
        <v>1506.6</v>
      </c>
      <c r="D1508">
        <v>836.95</v>
      </c>
      <c r="E1508">
        <v>807.2</v>
      </c>
      <c r="F1508">
        <v>803.74</v>
      </c>
      <c r="G1508">
        <v>801.1</v>
      </c>
      <c r="H1508">
        <v>804.35</v>
      </c>
      <c r="L1508">
        <v>5875.9</v>
      </c>
      <c r="M1508">
        <v>706.59999999999991</v>
      </c>
      <c r="N1508">
        <v>36.950000000000045</v>
      </c>
      <c r="O1508">
        <v>7.2000000000000455</v>
      </c>
      <c r="P1508">
        <v>3.7400000000000091</v>
      </c>
      <c r="Q1508">
        <v>1.1000000000000227</v>
      </c>
      <c r="R1508">
        <v>4.3500000000000227</v>
      </c>
    </row>
    <row r="1509" spans="1:18">
      <c r="A1509">
        <v>1508</v>
      </c>
      <c r="B1509">
        <v>6675.9</v>
      </c>
      <c r="C1509">
        <v>1506.6</v>
      </c>
      <c r="D1509">
        <v>836.95</v>
      </c>
      <c r="E1509">
        <v>807.2</v>
      </c>
      <c r="F1509">
        <v>803.74</v>
      </c>
      <c r="G1509">
        <v>801.1</v>
      </c>
      <c r="H1509">
        <v>804.35</v>
      </c>
      <c r="L1509">
        <v>5875.9</v>
      </c>
      <c r="M1509">
        <v>706.59999999999991</v>
      </c>
      <c r="N1509">
        <v>36.950000000000045</v>
      </c>
      <c r="O1509">
        <v>7.2000000000000455</v>
      </c>
      <c r="P1509">
        <v>3.7400000000000091</v>
      </c>
      <c r="Q1509">
        <v>1.1000000000000227</v>
      </c>
      <c r="R1509">
        <v>4.3500000000000227</v>
      </c>
    </row>
    <row r="1510" spans="1:18">
      <c r="A1510">
        <v>1509</v>
      </c>
      <c r="B1510">
        <v>6675.9</v>
      </c>
      <c r="C1510">
        <v>1506.6</v>
      </c>
      <c r="D1510">
        <v>836.95</v>
      </c>
      <c r="E1510">
        <v>807.2</v>
      </c>
      <c r="F1510">
        <v>803.74</v>
      </c>
      <c r="G1510">
        <v>801.1</v>
      </c>
      <c r="H1510">
        <v>804.35</v>
      </c>
      <c r="L1510">
        <v>5875.9</v>
      </c>
      <c r="M1510">
        <v>706.59999999999991</v>
      </c>
      <c r="N1510">
        <v>36.950000000000045</v>
      </c>
      <c r="O1510">
        <v>7.2000000000000455</v>
      </c>
      <c r="P1510">
        <v>3.7400000000000091</v>
      </c>
      <c r="Q1510">
        <v>1.1000000000000227</v>
      </c>
      <c r="R1510">
        <v>4.3500000000000227</v>
      </c>
    </row>
    <row r="1511" spans="1:18">
      <c r="A1511">
        <v>1510</v>
      </c>
      <c r="B1511">
        <v>6675.9</v>
      </c>
      <c r="C1511">
        <v>1506.6</v>
      </c>
      <c r="D1511">
        <v>836.95</v>
      </c>
      <c r="E1511">
        <v>807.2</v>
      </c>
      <c r="F1511">
        <v>803.74</v>
      </c>
      <c r="G1511">
        <v>801.1</v>
      </c>
      <c r="H1511">
        <v>804.35</v>
      </c>
      <c r="L1511">
        <v>5875.9</v>
      </c>
      <c r="M1511">
        <v>706.59999999999991</v>
      </c>
      <c r="N1511">
        <v>36.950000000000045</v>
      </c>
      <c r="O1511">
        <v>7.2000000000000455</v>
      </c>
      <c r="P1511">
        <v>3.7400000000000091</v>
      </c>
      <c r="Q1511">
        <v>1.1000000000000227</v>
      </c>
      <c r="R1511">
        <v>4.3500000000000227</v>
      </c>
    </row>
    <row r="1512" spans="1:18">
      <c r="A1512">
        <v>1511</v>
      </c>
      <c r="B1512">
        <v>6675.9</v>
      </c>
      <c r="C1512">
        <v>1506.6</v>
      </c>
      <c r="D1512">
        <v>836.95</v>
      </c>
      <c r="E1512">
        <v>807.2</v>
      </c>
      <c r="F1512">
        <v>803.74</v>
      </c>
      <c r="G1512">
        <v>801.1</v>
      </c>
      <c r="H1512">
        <v>804.35</v>
      </c>
      <c r="L1512">
        <v>5875.9</v>
      </c>
      <c r="M1512">
        <v>706.59999999999991</v>
      </c>
      <c r="N1512">
        <v>36.950000000000045</v>
      </c>
      <c r="O1512">
        <v>7.2000000000000455</v>
      </c>
      <c r="P1512">
        <v>3.7400000000000091</v>
      </c>
      <c r="Q1512">
        <v>1.1000000000000227</v>
      </c>
      <c r="R1512">
        <v>4.3500000000000227</v>
      </c>
    </row>
    <row r="1513" spans="1:18">
      <c r="A1513">
        <v>1512</v>
      </c>
      <c r="B1513">
        <v>6675.9</v>
      </c>
      <c r="C1513">
        <v>1506.6</v>
      </c>
      <c r="D1513">
        <v>836.95</v>
      </c>
      <c r="E1513">
        <v>807.2</v>
      </c>
      <c r="F1513">
        <v>803.74</v>
      </c>
      <c r="G1513">
        <v>801.1</v>
      </c>
      <c r="H1513">
        <v>804.35</v>
      </c>
      <c r="L1513">
        <v>5875.9</v>
      </c>
      <c r="M1513">
        <v>706.59999999999991</v>
      </c>
      <c r="N1513">
        <v>36.950000000000045</v>
      </c>
      <c r="O1513">
        <v>7.2000000000000455</v>
      </c>
      <c r="P1513">
        <v>3.7400000000000091</v>
      </c>
      <c r="Q1513">
        <v>1.1000000000000227</v>
      </c>
      <c r="R1513">
        <v>4.3500000000000227</v>
      </c>
    </row>
    <row r="1514" spans="1:18">
      <c r="A1514">
        <v>1513</v>
      </c>
      <c r="B1514">
        <v>6675.9</v>
      </c>
      <c r="C1514">
        <v>1506.6</v>
      </c>
      <c r="D1514">
        <v>836.95</v>
      </c>
      <c r="E1514">
        <v>807.2</v>
      </c>
      <c r="F1514">
        <v>803.74</v>
      </c>
      <c r="G1514">
        <v>801.1</v>
      </c>
      <c r="H1514">
        <v>804.35</v>
      </c>
      <c r="L1514">
        <v>5875.9</v>
      </c>
      <c r="M1514">
        <v>706.59999999999991</v>
      </c>
      <c r="N1514">
        <v>36.950000000000045</v>
      </c>
      <c r="O1514">
        <v>7.2000000000000455</v>
      </c>
      <c r="P1514">
        <v>3.7400000000000091</v>
      </c>
      <c r="Q1514">
        <v>1.1000000000000227</v>
      </c>
      <c r="R1514">
        <v>4.3500000000000227</v>
      </c>
    </row>
    <row r="1515" spans="1:18">
      <c r="A1515">
        <v>1514</v>
      </c>
      <c r="B1515">
        <v>6675.9</v>
      </c>
      <c r="C1515">
        <v>1506.6</v>
      </c>
      <c r="D1515">
        <v>836.95</v>
      </c>
      <c r="E1515">
        <v>807.2</v>
      </c>
      <c r="F1515">
        <v>803.74</v>
      </c>
      <c r="G1515">
        <v>801.1</v>
      </c>
      <c r="H1515">
        <v>804.35</v>
      </c>
      <c r="L1515">
        <v>5875.9</v>
      </c>
      <c r="M1515">
        <v>706.59999999999991</v>
      </c>
      <c r="N1515">
        <v>36.950000000000045</v>
      </c>
      <c r="O1515">
        <v>7.2000000000000455</v>
      </c>
      <c r="P1515">
        <v>3.7400000000000091</v>
      </c>
      <c r="Q1515">
        <v>1.1000000000000227</v>
      </c>
      <c r="R1515">
        <v>4.3500000000000227</v>
      </c>
    </row>
    <row r="1516" spans="1:18">
      <c r="A1516">
        <v>1515</v>
      </c>
      <c r="B1516">
        <v>6675.9</v>
      </c>
      <c r="C1516">
        <v>1506.6</v>
      </c>
      <c r="D1516">
        <v>836.95</v>
      </c>
      <c r="E1516">
        <v>807.2</v>
      </c>
      <c r="F1516">
        <v>803.74</v>
      </c>
      <c r="G1516">
        <v>801.1</v>
      </c>
      <c r="H1516">
        <v>804.35</v>
      </c>
      <c r="L1516">
        <v>5875.9</v>
      </c>
      <c r="M1516">
        <v>706.59999999999991</v>
      </c>
      <c r="N1516">
        <v>36.950000000000045</v>
      </c>
      <c r="O1516">
        <v>7.2000000000000455</v>
      </c>
      <c r="P1516">
        <v>3.7400000000000091</v>
      </c>
      <c r="Q1516">
        <v>1.1000000000000227</v>
      </c>
      <c r="R1516">
        <v>4.3500000000000227</v>
      </c>
    </row>
    <row r="1517" spans="1:18">
      <c r="A1517">
        <v>1516</v>
      </c>
      <c r="B1517">
        <v>6675.9</v>
      </c>
      <c r="C1517">
        <v>1506.6</v>
      </c>
      <c r="D1517">
        <v>836.95</v>
      </c>
      <c r="E1517">
        <v>807.2</v>
      </c>
      <c r="F1517">
        <v>803.74</v>
      </c>
      <c r="G1517">
        <v>801.09</v>
      </c>
      <c r="H1517">
        <v>804.35</v>
      </c>
      <c r="L1517">
        <v>5875.9</v>
      </c>
      <c r="M1517">
        <v>706.59999999999991</v>
      </c>
      <c r="N1517">
        <v>36.950000000000045</v>
      </c>
      <c r="O1517">
        <v>7.2000000000000455</v>
      </c>
      <c r="P1517">
        <v>3.7400000000000091</v>
      </c>
      <c r="Q1517">
        <v>1.0900000000000318</v>
      </c>
      <c r="R1517">
        <v>4.3500000000000227</v>
      </c>
    </row>
    <row r="1518" spans="1:18">
      <c r="A1518">
        <v>1517</v>
      </c>
      <c r="B1518">
        <v>6675.9</v>
      </c>
      <c r="C1518">
        <v>1506.6</v>
      </c>
      <c r="D1518">
        <v>836.95</v>
      </c>
      <c r="E1518">
        <v>807.2</v>
      </c>
      <c r="F1518">
        <v>803.74</v>
      </c>
      <c r="G1518">
        <v>801.09</v>
      </c>
      <c r="H1518">
        <v>804.35</v>
      </c>
      <c r="L1518">
        <v>5875.9</v>
      </c>
      <c r="M1518">
        <v>706.59999999999991</v>
      </c>
      <c r="N1518">
        <v>36.950000000000045</v>
      </c>
      <c r="O1518">
        <v>7.2000000000000455</v>
      </c>
      <c r="P1518">
        <v>3.7400000000000091</v>
      </c>
      <c r="Q1518">
        <v>1.0900000000000318</v>
      </c>
      <c r="R1518">
        <v>4.3500000000000227</v>
      </c>
    </row>
    <row r="1519" spans="1:18">
      <c r="A1519">
        <v>1518</v>
      </c>
      <c r="B1519">
        <v>6675.9</v>
      </c>
      <c r="C1519">
        <v>1506.6</v>
      </c>
      <c r="D1519">
        <v>836.95</v>
      </c>
      <c r="E1519">
        <v>807.2</v>
      </c>
      <c r="F1519">
        <v>803.74</v>
      </c>
      <c r="G1519">
        <v>801.09</v>
      </c>
      <c r="H1519">
        <v>804.35</v>
      </c>
      <c r="L1519">
        <v>5875.9</v>
      </c>
      <c r="M1519">
        <v>706.59999999999991</v>
      </c>
      <c r="N1519">
        <v>36.950000000000045</v>
      </c>
      <c r="O1519">
        <v>7.2000000000000455</v>
      </c>
      <c r="P1519">
        <v>3.7400000000000091</v>
      </c>
      <c r="Q1519">
        <v>1.0900000000000318</v>
      </c>
      <c r="R1519">
        <v>4.3500000000000227</v>
      </c>
    </row>
    <row r="1520" spans="1:18">
      <c r="A1520">
        <v>1519</v>
      </c>
      <c r="B1520">
        <v>6675.9</v>
      </c>
      <c r="C1520">
        <v>1506.6</v>
      </c>
      <c r="D1520">
        <v>836.95</v>
      </c>
      <c r="E1520">
        <v>807.13</v>
      </c>
      <c r="F1520">
        <v>803.74</v>
      </c>
      <c r="G1520">
        <v>801.09</v>
      </c>
      <c r="H1520">
        <v>804.35</v>
      </c>
      <c r="L1520">
        <v>5875.9</v>
      </c>
      <c r="M1520">
        <v>706.59999999999991</v>
      </c>
      <c r="N1520">
        <v>36.950000000000045</v>
      </c>
      <c r="O1520">
        <v>7.1299999999999955</v>
      </c>
      <c r="P1520">
        <v>3.7400000000000091</v>
      </c>
      <c r="Q1520">
        <v>1.0900000000000318</v>
      </c>
      <c r="R1520">
        <v>4.3500000000000227</v>
      </c>
    </row>
    <row r="1521" spans="1:18">
      <c r="A1521">
        <v>1520</v>
      </c>
      <c r="B1521">
        <v>6675.9</v>
      </c>
      <c r="C1521">
        <v>1506.6</v>
      </c>
      <c r="D1521">
        <v>836.95</v>
      </c>
      <c r="E1521">
        <v>807.13</v>
      </c>
      <c r="F1521">
        <v>803.74</v>
      </c>
      <c r="G1521">
        <v>801.09</v>
      </c>
      <c r="H1521">
        <v>804.35</v>
      </c>
      <c r="L1521">
        <v>5875.9</v>
      </c>
      <c r="M1521">
        <v>706.59999999999991</v>
      </c>
      <c r="N1521">
        <v>36.950000000000045</v>
      </c>
      <c r="O1521">
        <v>7.1299999999999955</v>
      </c>
      <c r="P1521">
        <v>3.7400000000000091</v>
      </c>
      <c r="Q1521">
        <v>1.0900000000000318</v>
      </c>
      <c r="R1521">
        <v>4.3500000000000227</v>
      </c>
    </row>
    <row r="1522" spans="1:18">
      <c r="A1522">
        <v>1521</v>
      </c>
      <c r="B1522">
        <v>6675.9</v>
      </c>
      <c r="C1522">
        <v>1506.6</v>
      </c>
      <c r="D1522">
        <v>836.95</v>
      </c>
      <c r="E1522">
        <v>807.13</v>
      </c>
      <c r="F1522">
        <v>803.74</v>
      </c>
      <c r="G1522">
        <v>801.08</v>
      </c>
      <c r="H1522">
        <v>804.35</v>
      </c>
      <c r="L1522">
        <v>5875.9</v>
      </c>
      <c r="M1522">
        <v>706.59999999999991</v>
      </c>
      <c r="N1522">
        <v>36.950000000000045</v>
      </c>
      <c r="O1522">
        <v>7.1299999999999955</v>
      </c>
      <c r="P1522">
        <v>3.7400000000000091</v>
      </c>
      <c r="Q1522">
        <v>1.0800000000000409</v>
      </c>
      <c r="R1522">
        <v>4.3500000000000227</v>
      </c>
    </row>
    <row r="1523" spans="1:18">
      <c r="A1523">
        <v>1522</v>
      </c>
      <c r="B1523">
        <v>6675.9</v>
      </c>
      <c r="C1523">
        <v>1506.6</v>
      </c>
      <c r="D1523">
        <v>836.95</v>
      </c>
      <c r="E1523">
        <v>807.13</v>
      </c>
      <c r="F1523">
        <v>803.74</v>
      </c>
      <c r="G1523">
        <v>801.08</v>
      </c>
      <c r="H1523">
        <v>804.35</v>
      </c>
      <c r="L1523">
        <v>5875.9</v>
      </c>
      <c r="M1523">
        <v>706.59999999999991</v>
      </c>
      <c r="N1523">
        <v>36.950000000000045</v>
      </c>
      <c r="O1523">
        <v>7.1299999999999955</v>
      </c>
      <c r="P1523">
        <v>3.7400000000000091</v>
      </c>
      <c r="Q1523">
        <v>1.0800000000000409</v>
      </c>
      <c r="R1523">
        <v>4.3500000000000227</v>
      </c>
    </row>
    <row r="1524" spans="1:18">
      <c r="A1524">
        <v>1523</v>
      </c>
      <c r="B1524">
        <v>6675.9</v>
      </c>
      <c r="C1524">
        <v>1506.6</v>
      </c>
      <c r="D1524">
        <v>836.95</v>
      </c>
      <c r="E1524">
        <v>807.13</v>
      </c>
      <c r="F1524">
        <v>803.74</v>
      </c>
      <c r="G1524">
        <v>801.08</v>
      </c>
      <c r="H1524">
        <v>804.35</v>
      </c>
      <c r="L1524">
        <v>5875.9</v>
      </c>
      <c r="M1524">
        <v>706.59999999999991</v>
      </c>
      <c r="N1524">
        <v>36.950000000000045</v>
      </c>
      <c r="O1524">
        <v>7.1299999999999955</v>
      </c>
      <c r="P1524">
        <v>3.7400000000000091</v>
      </c>
      <c r="Q1524">
        <v>1.0800000000000409</v>
      </c>
      <c r="R1524">
        <v>4.3500000000000227</v>
      </c>
    </row>
    <row r="1525" spans="1:18">
      <c r="A1525">
        <v>1524</v>
      </c>
      <c r="B1525">
        <v>6675.9</v>
      </c>
      <c r="C1525">
        <v>1506.6</v>
      </c>
      <c r="D1525">
        <v>836.95</v>
      </c>
      <c r="E1525">
        <v>807.13</v>
      </c>
      <c r="F1525">
        <v>803.74</v>
      </c>
      <c r="G1525">
        <v>801.08</v>
      </c>
      <c r="H1525">
        <v>804.35</v>
      </c>
      <c r="L1525">
        <v>5875.9</v>
      </c>
      <c r="M1525">
        <v>706.59999999999991</v>
      </c>
      <c r="N1525">
        <v>36.950000000000045</v>
      </c>
      <c r="O1525">
        <v>7.1299999999999955</v>
      </c>
      <c r="P1525">
        <v>3.7400000000000091</v>
      </c>
      <c r="Q1525">
        <v>1.0800000000000409</v>
      </c>
      <c r="R1525">
        <v>4.3500000000000227</v>
      </c>
    </row>
    <row r="1526" spans="1:18">
      <c r="A1526">
        <v>1525</v>
      </c>
      <c r="B1526">
        <v>6675.9</v>
      </c>
      <c r="C1526">
        <v>1506.6</v>
      </c>
      <c r="D1526">
        <v>836.95</v>
      </c>
      <c r="E1526">
        <v>807.13</v>
      </c>
      <c r="F1526">
        <v>803.74</v>
      </c>
      <c r="G1526">
        <v>801.08</v>
      </c>
      <c r="H1526">
        <v>804.35</v>
      </c>
      <c r="L1526">
        <v>5875.9</v>
      </c>
      <c r="M1526">
        <v>706.59999999999991</v>
      </c>
      <c r="N1526">
        <v>36.950000000000045</v>
      </c>
      <c r="O1526">
        <v>7.1299999999999955</v>
      </c>
      <c r="P1526">
        <v>3.7400000000000091</v>
      </c>
      <c r="Q1526">
        <v>1.0800000000000409</v>
      </c>
      <c r="R1526">
        <v>4.3500000000000227</v>
      </c>
    </row>
    <row r="1527" spans="1:18">
      <c r="A1527">
        <v>1526</v>
      </c>
      <c r="B1527">
        <v>6675.9</v>
      </c>
      <c r="C1527">
        <v>1506.6</v>
      </c>
      <c r="D1527">
        <v>836.95</v>
      </c>
      <c r="E1527">
        <v>807.13</v>
      </c>
      <c r="F1527">
        <v>803.74</v>
      </c>
      <c r="G1527">
        <v>801.08</v>
      </c>
      <c r="H1527">
        <v>804.35</v>
      </c>
      <c r="L1527">
        <v>5875.9</v>
      </c>
      <c r="M1527">
        <v>706.59999999999991</v>
      </c>
      <c r="N1527">
        <v>36.950000000000045</v>
      </c>
      <c r="O1527">
        <v>7.1299999999999955</v>
      </c>
      <c r="P1527">
        <v>3.7400000000000091</v>
      </c>
      <c r="Q1527">
        <v>1.0800000000000409</v>
      </c>
      <c r="R1527">
        <v>4.3500000000000227</v>
      </c>
    </row>
    <row r="1528" spans="1:18">
      <c r="A1528">
        <v>1527</v>
      </c>
      <c r="B1528">
        <v>6675.9</v>
      </c>
      <c r="C1528">
        <v>1506.6</v>
      </c>
      <c r="D1528">
        <v>836.95</v>
      </c>
      <c r="E1528">
        <v>807.13</v>
      </c>
      <c r="F1528">
        <v>803.74</v>
      </c>
      <c r="G1528">
        <v>801.08</v>
      </c>
      <c r="H1528">
        <v>804.35</v>
      </c>
      <c r="L1528">
        <v>5875.9</v>
      </c>
      <c r="M1528">
        <v>706.59999999999991</v>
      </c>
      <c r="N1528">
        <v>36.950000000000045</v>
      </c>
      <c r="O1528">
        <v>7.1299999999999955</v>
      </c>
      <c r="P1528">
        <v>3.7400000000000091</v>
      </c>
      <c r="Q1528">
        <v>1.0800000000000409</v>
      </c>
      <c r="R1528">
        <v>4.3500000000000227</v>
      </c>
    </row>
    <row r="1529" spans="1:18">
      <c r="A1529">
        <v>1528</v>
      </c>
      <c r="B1529">
        <v>6675.9</v>
      </c>
      <c r="C1529">
        <v>1506.6</v>
      </c>
      <c r="D1529">
        <v>836.95</v>
      </c>
      <c r="E1529">
        <v>807.13</v>
      </c>
      <c r="F1529">
        <v>803.74</v>
      </c>
      <c r="G1529">
        <v>801.08</v>
      </c>
      <c r="H1529">
        <v>804.35</v>
      </c>
      <c r="L1529">
        <v>5875.9</v>
      </c>
      <c r="M1529">
        <v>706.59999999999991</v>
      </c>
      <c r="N1529">
        <v>36.950000000000045</v>
      </c>
      <c r="O1529">
        <v>7.1299999999999955</v>
      </c>
      <c r="P1529">
        <v>3.7400000000000091</v>
      </c>
      <c r="Q1529">
        <v>1.0800000000000409</v>
      </c>
      <c r="R1529">
        <v>4.3500000000000227</v>
      </c>
    </row>
    <row r="1530" spans="1:18">
      <c r="A1530">
        <v>1529</v>
      </c>
      <c r="B1530">
        <v>6675.9</v>
      </c>
      <c r="C1530">
        <v>1506.6</v>
      </c>
      <c r="D1530">
        <v>836.95</v>
      </c>
      <c r="E1530">
        <v>807.13</v>
      </c>
      <c r="F1530">
        <v>803.74</v>
      </c>
      <c r="G1530">
        <v>801.08</v>
      </c>
      <c r="H1530">
        <v>804.35</v>
      </c>
      <c r="L1530">
        <v>5875.9</v>
      </c>
      <c r="M1530">
        <v>706.59999999999991</v>
      </c>
      <c r="N1530">
        <v>36.950000000000045</v>
      </c>
      <c r="O1530">
        <v>7.1299999999999955</v>
      </c>
      <c r="P1530">
        <v>3.7400000000000091</v>
      </c>
      <c r="Q1530">
        <v>1.0800000000000409</v>
      </c>
      <c r="R1530">
        <v>4.3500000000000227</v>
      </c>
    </row>
    <row r="1531" spans="1:18">
      <c r="A1531">
        <v>1530</v>
      </c>
      <c r="B1531">
        <v>6675.9</v>
      </c>
      <c r="C1531">
        <v>1506.6</v>
      </c>
      <c r="D1531">
        <v>836.95</v>
      </c>
      <c r="E1531">
        <v>807.13</v>
      </c>
      <c r="F1531">
        <v>803.74</v>
      </c>
      <c r="G1531">
        <v>801.08</v>
      </c>
      <c r="H1531">
        <v>804.34</v>
      </c>
      <c r="L1531">
        <v>5875.9</v>
      </c>
      <c r="M1531">
        <v>706.59999999999991</v>
      </c>
      <c r="N1531">
        <v>36.950000000000045</v>
      </c>
      <c r="O1531">
        <v>7.1299999999999955</v>
      </c>
      <c r="P1531">
        <v>3.7400000000000091</v>
      </c>
      <c r="Q1531">
        <v>1.0800000000000409</v>
      </c>
      <c r="R1531">
        <v>4.3400000000000318</v>
      </c>
    </row>
    <row r="1532" spans="1:18">
      <c r="A1532">
        <v>1531</v>
      </c>
      <c r="B1532">
        <v>6675.9</v>
      </c>
      <c r="C1532">
        <v>1506.6</v>
      </c>
      <c r="D1532">
        <v>836.95</v>
      </c>
      <c r="E1532">
        <v>807.13</v>
      </c>
      <c r="F1532">
        <v>803.74</v>
      </c>
      <c r="G1532">
        <v>801.08</v>
      </c>
      <c r="H1532">
        <v>804.34</v>
      </c>
      <c r="L1532">
        <v>5875.9</v>
      </c>
      <c r="M1532">
        <v>706.59999999999991</v>
      </c>
      <c r="N1532">
        <v>36.950000000000045</v>
      </c>
      <c r="O1532">
        <v>7.1299999999999955</v>
      </c>
      <c r="P1532">
        <v>3.7400000000000091</v>
      </c>
      <c r="Q1532">
        <v>1.0800000000000409</v>
      </c>
      <c r="R1532">
        <v>4.3400000000000318</v>
      </c>
    </row>
    <row r="1533" spans="1:18">
      <c r="A1533">
        <v>1532</v>
      </c>
      <c r="B1533">
        <v>6675.9</v>
      </c>
      <c r="C1533">
        <v>1506.6</v>
      </c>
      <c r="D1533">
        <v>836.95</v>
      </c>
      <c r="E1533">
        <v>807.13</v>
      </c>
      <c r="F1533">
        <v>803.74</v>
      </c>
      <c r="G1533">
        <v>801.08</v>
      </c>
      <c r="H1533">
        <v>804.34</v>
      </c>
      <c r="L1533">
        <v>5875.9</v>
      </c>
      <c r="M1533">
        <v>706.59999999999991</v>
      </c>
      <c r="N1533">
        <v>36.950000000000045</v>
      </c>
      <c r="O1533">
        <v>7.1299999999999955</v>
      </c>
      <c r="P1533">
        <v>3.7400000000000091</v>
      </c>
      <c r="Q1533">
        <v>1.0800000000000409</v>
      </c>
      <c r="R1533">
        <v>4.3400000000000318</v>
      </c>
    </row>
    <row r="1534" spans="1:18">
      <c r="A1534">
        <v>1533</v>
      </c>
      <c r="B1534">
        <v>6675.9</v>
      </c>
      <c r="C1534">
        <v>1506.6</v>
      </c>
      <c r="D1534">
        <v>836.95</v>
      </c>
      <c r="E1534">
        <v>807.13</v>
      </c>
      <c r="F1534">
        <v>803.74</v>
      </c>
      <c r="G1534">
        <v>801.08</v>
      </c>
      <c r="H1534">
        <v>804.34</v>
      </c>
      <c r="L1534">
        <v>5875.9</v>
      </c>
      <c r="M1534">
        <v>706.59999999999991</v>
      </c>
      <c r="N1534">
        <v>36.950000000000045</v>
      </c>
      <c r="O1534">
        <v>7.1299999999999955</v>
      </c>
      <c r="P1534">
        <v>3.7400000000000091</v>
      </c>
      <c r="Q1534">
        <v>1.0800000000000409</v>
      </c>
      <c r="R1534">
        <v>4.3400000000000318</v>
      </c>
    </row>
    <row r="1535" spans="1:18">
      <c r="A1535">
        <v>1534</v>
      </c>
      <c r="B1535">
        <v>6675.9</v>
      </c>
      <c r="C1535">
        <v>1506.6</v>
      </c>
      <c r="D1535">
        <v>836.95</v>
      </c>
      <c r="E1535">
        <v>807.09</v>
      </c>
      <c r="F1535">
        <v>803.74</v>
      </c>
      <c r="G1535">
        <v>801.08</v>
      </c>
      <c r="H1535">
        <v>804.34</v>
      </c>
      <c r="L1535">
        <v>5875.9</v>
      </c>
      <c r="M1535">
        <v>706.59999999999991</v>
      </c>
      <c r="N1535">
        <v>36.950000000000045</v>
      </c>
      <c r="O1535">
        <v>7.0900000000000318</v>
      </c>
      <c r="P1535">
        <v>3.7400000000000091</v>
      </c>
      <c r="Q1535">
        <v>1.0800000000000409</v>
      </c>
      <c r="R1535">
        <v>4.3400000000000318</v>
      </c>
    </row>
    <row r="1536" spans="1:18">
      <c r="A1536">
        <v>1535</v>
      </c>
      <c r="B1536">
        <v>6675.9</v>
      </c>
      <c r="C1536">
        <v>1506.6</v>
      </c>
      <c r="D1536">
        <v>836.95</v>
      </c>
      <c r="E1536">
        <v>807.09</v>
      </c>
      <c r="F1536">
        <v>803.74</v>
      </c>
      <c r="G1536">
        <v>801.08</v>
      </c>
      <c r="H1536">
        <v>804.34</v>
      </c>
      <c r="L1536">
        <v>5875.9</v>
      </c>
      <c r="M1536">
        <v>706.59999999999991</v>
      </c>
      <c r="N1536">
        <v>36.950000000000045</v>
      </c>
      <c r="O1536">
        <v>7.0900000000000318</v>
      </c>
      <c r="P1536">
        <v>3.7400000000000091</v>
      </c>
      <c r="Q1536">
        <v>1.0800000000000409</v>
      </c>
      <c r="R1536">
        <v>4.3400000000000318</v>
      </c>
    </row>
    <row r="1537" spans="1:18">
      <c r="A1537">
        <v>1536</v>
      </c>
      <c r="B1537">
        <v>6675.9</v>
      </c>
      <c r="C1537">
        <v>1506.6</v>
      </c>
      <c r="D1537">
        <v>836.95</v>
      </c>
      <c r="E1537">
        <v>807.09</v>
      </c>
      <c r="F1537">
        <v>803.74</v>
      </c>
      <c r="G1537">
        <v>801.08</v>
      </c>
      <c r="H1537">
        <v>804.34</v>
      </c>
      <c r="L1537">
        <v>5875.9</v>
      </c>
      <c r="M1537">
        <v>706.59999999999991</v>
      </c>
      <c r="N1537">
        <v>36.950000000000045</v>
      </c>
      <c r="O1537">
        <v>7.0900000000000318</v>
      </c>
      <c r="P1537">
        <v>3.7400000000000091</v>
      </c>
      <c r="Q1537">
        <v>1.0800000000000409</v>
      </c>
      <c r="R1537">
        <v>4.3400000000000318</v>
      </c>
    </row>
    <row r="1538" spans="1:18">
      <c r="A1538">
        <v>1537</v>
      </c>
      <c r="B1538">
        <v>6675.9</v>
      </c>
      <c r="C1538">
        <v>1506.6</v>
      </c>
      <c r="D1538">
        <v>836.95</v>
      </c>
      <c r="E1538">
        <v>807.09</v>
      </c>
      <c r="F1538">
        <v>803.74</v>
      </c>
      <c r="G1538">
        <v>801.08</v>
      </c>
      <c r="H1538">
        <v>804.34</v>
      </c>
      <c r="L1538">
        <v>5875.9</v>
      </c>
      <c r="M1538">
        <v>706.59999999999991</v>
      </c>
      <c r="N1538">
        <v>36.950000000000045</v>
      </c>
      <c r="O1538">
        <v>7.0900000000000318</v>
      </c>
      <c r="P1538">
        <v>3.7400000000000091</v>
      </c>
      <c r="Q1538">
        <v>1.0800000000000409</v>
      </c>
      <c r="R1538">
        <v>4.3400000000000318</v>
      </c>
    </row>
    <row r="1539" spans="1:18">
      <c r="A1539">
        <v>1538</v>
      </c>
      <c r="B1539">
        <v>6675.9</v>
      </c>
      <c r="C1539">
        <v>1506.6</v>
      </c>
      <c r="D1539">
        <v>836.95</v>
      </c>
      <c r="E1539">
        <v>807.09</v>
      </c>
      <c r="F1539">
        <v>803.74</v>
      </c>
      <c r="G1539">
        <v>801.08</v>
      </c>
      <c r="H1539">
        <v>804.34</v>
      </c>
      <c r="L1539">
        <v>5875.9</v>
      </c>
      <c r="M1539">
        <v>706.59999999999991</v>
      </c>
      <c r="N1539">
        <v>36.950000000000045</v>
      </c>
      <c r="O1539">
        <v>7.0900000000000318</v>
      </c>
      <c r="P1539">
        <v>3.7400000000000091</v>
      </c>
      <c r="Q1539">
        <v>1.0800000000000409</v>
      </c>
      <c r="R1539">
        <v>4.3400000000000318</v>
      </c>
    </row>
    <row r="1540" spans="1:18">
      <c r="A1540">
        <v>1539</v>
      </c>
      <c r="B1540">
        <v>6675.9</v>
      </c>
      <c r="C1540">
        <v>1506.6</v>
      </c>
      <c r="D1540">
        <v>836.95</v>
      </c>
      <c r="E1540">
        <v>807.09</v>
      </c>
      <c r="F1540">
        <v>803.74</v>
      </c>
      <c r="G1540">
        <v>801.08</v>
      </c>
      <c r="H1540">
        <v>804.34</v>
      </c>
      <c r="L1540">
        <v>5875.9</v>
      </c>
      <c r="M1540">
        <v>706.59999999999991</v>
      </c>
      <c r="N1540">
        <v>36.950000000000045</v>
      </c>
      <c r="O1540">
        <v>7.0900000000000318</v>
      </c>
      <c r="P1540">
        <v>3.7400000000000091</v>
      </c>
      <c r="Q1540">
        <v>1.0800000000000409</v>
      </c>
      <c r="R1540">
        <v>4.3400000000000318</v>
      </c>
    </row>
    <row r="1541" spans="1:18">
      <c r="A1541">
        <v>1540</v>
      </c>
      <c r="B1541">
        <v>6675.9</v>
      </c>
      <c r="C1541">
        <v>1506.6</v>
      </c>
      <c r="D1541">
        <v>836.95</v>
      </c>
      <c r="E1541">
        <v>807.09</v>
      </c>
      <c r="F1541">
        <v>803.74</v>
      </c>
      <c r="G1541">
        <v>801.08</v>
      </c>
      <c r="H1541">
        <v>804.34</v>
      </c>
      <c r="L1541">
        <v>5875.9</v>
      </c>
      <c r="M1541">
        <v>706.59999999999991</v>
      </c>
      <c r="N1541">
        <v>36.950000000000045</v>
      </c>
      <c r="O1541">
        <v>7.0900000000000318</v>
      </c>
      <c r="P1541">
        <v>3.7400000000000091</v>
      </c>
      <c r="Q1541">
        <v>1.0800000000000409</v>
      </c>
      <c r="R1541">
        <v>4.3400000000000318</v>
      </c>
    </row>
    <row r="1542" spans="1:18">
      <c r="A1542">
        <v>1541</v>
      </c>
      <c r="B1542">
        <v>6675.9</v>
      </c>
      <c r="C1542">
        <v>1506.6</v>
      </c>
      <c r="D1542">
        <v>836.95</v>
      </c>
      <c r="E1542">
        <v>807.09</v>
      </c>
      <c r="F1542">
        <v>803.74</v>
      </c>
      <c r="G1542">
        <v>801.08</v>
      </c>
      <c r="H1542">
        <v>804.34</v>
      </c>
      <c r="L1542">
        <v>5875.9</v>
      </c>
      <c r="M1542">
        <v>706.59999999999991</v>
      </c>
      <c r="N1542">
        <v>36.950000000000045</v>
      </c>
      <c r="O1542">
        <v>7.0900000000000318</v>
      </c>
      <c r="P1542">
        <v>3.7400000000000091</v>
      </c>
      <c r="Q1542">
        <v>1.0800000000000409</v>
      </c>
      <c r="R1542">
        <v>4.3400000000000318</v>
      </c>
    </row>
    <row r="1543" spans="1:18">
      <c r="A1543">
        <v>1542</v>
      </c>
      <c r="B1543">
        <v>6675.9</v>
      </c>
      <c r="C1543">
        <v>1506.6</v>
      </c>
      <c r="D1543">
        <v>836.95</v>
      </c>
      <c r="E1543">
        <v>807.09</v>
      </c>
      <c r="F1543">
        <v>803.74</v>
      </c>
      <c r="G1543">
        <v>801.08</v>
      </c>
      <c r="H1543">
        <v>804.34</v>
      </c>
      <c r="L1543">
        <v>5875.9</v>
      </c>
      <c r="M1543">
        <v>706.59999999999991</v>
      </c>
      <c r="N1543">
        <v>36.950000000000045</v>
      </c>
      <c r="O1543">
        <v>7.0900000000000318</v>
      </c>
      <c r="P1543">
        <v>3.7400000000000091</v>
      </c>
      <c r="Q1543">
        <v>1.0800000000000409</v>
      </c>
      <c r="R1543">
        <v>4.3400000000000318</v>
      </c>
    </row>
    <row r="1544" spans="1:18">
      <c r="A1544">
        <v>1543</v>
      </c>
      <c r="B1544">
        <v>6675.9</v>
      </c>
      <c r="C1544">
        <v>1506.6</v>
      </c>
      <c r="D1544">
        <v>836.34</v>
      </c>
      <c r="E1544">
        <v>807.09</v>
      </c>
      <c r="F1544">
        <v>803.74</v>
      </c>
      <c r="G1544">
        <v>801.08</v>
      </c>
      <c r="H1544">
        <v>804.34</v>
      </c>
      <c r="L1544">
        <v>5875.9</v>
      </c>
      <c r="M1544">
        <v>706.59999999999991</v>
      </c>
      <c r="N1544">
        <v>36.340000000000032</v>
      </c>
      <c r="O1544">
        <v>7.0900000000000318</v>
      </c>
      <c r="P1544">
        <v>3.7400000000000091</v>
      </c>
      <c r="Q1544">
        <v>1.0800000000000409</v>
      </c>
      <c r="R1544">
        <v>4.3400000000000318</v>
      </c>
    </row>
    <row r="1545" spans="1:18">
      <c r="A1545">
        <v>1544</v>
      </c>
      <c r="B1545">
        <v>6675.9</v>
      </c>
      <c r="C1545">
        <v>1506.6</v>
      </c>
      <c r="D1545">
        <v>836.34</v>
      </c>
      <c r="E1545">
        <v>807.09</v>
      </c>
      <c r="F1545">
        <v>803.74</v>
      </c>
      <c r="G1545">
        <v>801.08</v>
      </c>
      <c r="H1545">
        <v>804.34</v>
      </c>
      <c r="L1545">
        <v>5875.9</v>
      </c>
      <c r="M1545">
        <v>706.59999999999991</v>
      </c>
      <c r="N1545">
        <v>36.340000000000032</v>
      </c>
      <c r="O1545">
        <v>7.0900000000000318</v>
      </c>
      <c r="P1545">
        <v>3.7400000000000091</v>
      </c>
      <c r="Q1545">
        <v>1.0800000000000409</v>
      </c>
      <c r="R1545">
        <v>4.3400000000000318</v>
      </c>
    </row>
    <row r="1546" spans="1:18">
      <c r="A1546">
        <v>1545</v>
      </c>
      <c r="B1546">
        <v>6675.9</v>
      </c>
      <c r="C1546">
        <v>1506.6</v>
      </c>
      <c r="D1546">
        <v>836.34</v>
      </c>
      <c r="E1546">
        <v>807.09</v>
      </c>
      <c r="F1546">
        <v>803.74</v>
      </c>
      <c r="G1546">
        <v>801.08</v>
      </c>
      <c r="H1546">
        <v>804.34</v>
      </c>
      <c r="L1546">
        <v>5875.9</v>
      </c>
      <c r="M1546">
        <v>706.59999999999991</v>
      </c>
      <c r="N1546">
        <v>36.340000000000032</v>
      </c>
      <c r="O1546">
        <v>7.0900000000000318</v>
      </c>
      <c r="P1546">
        <v>3.7400000000000091</v>
      </c>
      <c r="Q1546">
        <v>1.0800000000000409</v>
      </c>
      <c r="R1546">
        <v>4.3400000000000318</v>
      </c>
    </row>
    <row r="1547" spans="1:18">
      <c r="A1547">
        <v>1546</v>
      </c>
      <c r="B1547">
        <v>6675.9</v>
      </c>
      <c r="C1547">
        <v>1506.6</v>
      </c>
      <c r="D1547">
        <v>836.34</v>
      </c>
      <c r="E1547">
        <v>807.09</v>
      </c>
      <c r="F1547">
        <v>803.74</v>
      </c>
      <c r="G1547">
        <v>801.08</v>
      </c>
      <c r="H1547">
        <v>804.34</v>
      </c>
      <c r="L1547">
        <v>5875.9</v>
      </c>
      <c r="M1547">
        <v>706.59999999999991</v>
      </c>
      <c r="N1547">
        <v>36.340000000000032</v>
      </c>
      <c r="O1547">
        <v>7.0900000000000318</v>
      </c>
      <c r="P1547">
        <v>3.7400000000000091</v>
      </c>
      <c r="Q1547">
        <v>1.0800000000000409</v>
      </c>
      <c r="R1547">
        <v>4.3400000000000318</v>
      </c>
    </row>
    <row r="1548" spans="1:18">
      <c r="A1548">
        <v>1547</v>
      </c>
      <c r="B1548">
        <v>6675.9</v>
      </c>
      <c r="C1548">
        <v>1506.6</v>
      </c>
      <c r="D1548">
        <v>836.34</v>
      </c>
      <c r="E1548">
        <v>807.09</v>
      </c>
      <c r="F1548">
        <v>803.74</v>
      </c>
      <c r="G1548">
        <v>801.08</v>
      </c>
      <c r="H1548">
        <v>804.34</v>
      </c>
      <c r="L1548">
        <v>5875.9</v>
      </c>
      <c r="M1548">
        <v>706.59999999999991</v>
      </c>
      <c r="N1548">
        <v>36.340000000000032</v>
      </c>
      <c r="O1548">
        <v>7.0900000000000318</v>
      </c>
      <c r="P1548">
        <v>3.7400000000000091</v>
      </c>
      <c r="Q1548">
        <v>1.0800000000000409</v>
      </c>
      <c r="R1548">
        <v>4.3400000000000318</v>
      </c>
    </row>
    <row r="1549" spans="1:18">
      <c r="A1549">
        <v>1548</v>
      </c>
      <c r="B1549">
        <v>6675.9</v>
      </c>
      <c r="C1549">
        <v>1506.6</v>
      </c>
      <c r="D1549">
        <v>836.34</v>
      </c>
      <c r="E1549">
        <v>807.07</v>
      </c>
      <c r="F1549">
        <v>803.74</v>
      </c>
      <c r="G1549">
        <v>801.08</v>
      </c>
      <c r="H1549">
        <v>804.34</v>
      </c>
      <c r="L1549">
        <v>5875.9</v>
      </c>
      <c r="M1549">
        <v>706.59999999999991</v>
      </c>
      <c r="N1549">
        <v>36.340000000000032</v>
      </c>
      <c r="O1549">
        <v>7.07000000000005</v>
      </c>
      <c r="P1549">
        <v>3.7400000000000091</v>
      </c>
      <c r="Q1549">
        <v>1.0800000000000409</v>
      </c>
      <c r="R1549">
        <v>4.3400000000000318</v>
      </c>
    </row>
    <row r="1550" spans="1:18">
      <c r="A1550">
        <v>1549</v>
      </c>
      <c r="B1550">
        <v>6675.9</v>
      </c>
      <c r="C1550">
        <v>1506.6</v>
      </c>
      <c r="D1550">
        <v>836.34</v>
      </c>
      <c r="E1550">
        <v>807.07</v>
      </c>
      <c r="F1550">
        <v>803.74</v>
      </c>
      <c r="G1550">
        <v>801.08</v>
      </c>
      <c r="H1550">
        <v>804.34</v>
      </c>
      <c r="L1550">
        <v>5875.9</v>
      </c>
      <c r="M1550">
        <v>706.59999999999991</v>
      </c>
      <c r="N1550">
        <v>36.340000000000032</v>
      </c>
      <c r="O1550">
        <v>7.07000000000005</v>
      </c>
      <c r="P1550">
        <v>3.7400000000000091</v>
      </c>
      <c r="Q1550">
        <v>1.0800000000000409</v>
      </c>
      <c r="R1550">
        <v>4.3400000000000318</v>
      </c>
    </row>
    <row r="1551" spans="1:18">
      <c r="A1551">
        <v>1550</v>
      </c>
      <c r="B1551">
        <v>6675.9</v>
      </c>
      <c r="C1551">
        <v>1506.6</v>
      </c>
      <c r="D1551">
        <v>836.34</v>
      </c>
      <c r="E1551">
        <v>807.07</v>
      </c>
      <c r="F1551">
        <v>803.74</v>
      </c>
      <c r="G1551">
        <v>801.08</v>
      </c>
      <c r="H1551">
        <v>804.34</v>
      </c>
      <c r="L1551">
        <v>5875.9</v>
      </c>
      <c r="M1551">
        <v>706.59999999999991</v>
      </c>
      <c r="N1551">
        <v>36.340000000000032</v>
      </c>
      <c r="O1551">
        <v>7.07000000000005</v>
      </c>
      <c r="P1551">
        <v>3.7400000000000091</v>
      </c>
      <c r="Q1551">
        <v>1.0800000000000409</v>
      </c>
      <c r="R1551">
        <v>4.3400000000000318</v>
      </c>
    </row>
    <row r="1552" spans="1:18">
      <c r="A1552">
        <v>1551</v>
      </c>
      <c r="B1552">
        <v>6675.9</v>
      </c>
      <c r="C1552">
        <v>1506.6</v>
      </c>
      <c r="D1552">
        <v>836.34</v>
      </c>
      <c r="E1552">
        <v>807.07</v>
      </c>
      <c r="F1552">
        <v>803.74</v>
      </c>
      <c r="G1552">
        <v>801.08</v>
      </c>
      <c r="H1552">
        <v>804.34</v>
      </c>
      <c r="L1552">
        <v>5875.9</v>
      </c>
      <c r="M1552">
        <v>706.59999999999991</v>
      </c>
      <c r="N1552">
        <v>36.340000000000032</v>
      </c>
      <c r="O1552">
        <v>7.07000000000005</v>
      </c>
      <c r="P1552">
        <v>3.7400000000000091</v>
      </c>
      <c r="Q1552">
        <v>1.0800000000000409</v>
      </c>
      <c r="R1552">
        <v>4.3400000000000318</v>
      </c>
    </row>
    <row r="1553" spans="1:18">
      <c r="A1553">
        <v>1552</v>
      </c>
      <c r="B1553">
        <v>6675.9</v>
      </c>
      <c r="C1553">
        <v>1506.6</v>
      </c>
      <c r="D1553">
        <v>836.34</v>
      </c>
      <c r="E1553">
        <v>807.07</v>
      </c>
      <c r="F1553">
        <v>803.74</v>
      </c>
      <c r="G1553">
        <v>801.08</v>
      </c>
      <c r="H1553">
        <v>804.34</v>
      </c>
      <c r="L1553">
        <v>5875.9</v>
      </c>
      <c r="M1553">
        <v>706.59999999999991</v>
      </c>
      <c r="N1553">
        <v>36.340000000000032</v>
      </c>
      <c r="O1553">
        <v>7.07000000000005</v>
      </c>
      <c r="P1553">
        <v>3.7400000000000091</v>
      </c>
      <c r="Q1553">
        <v>1.0800000000000409</v>
      </c>
      <c r="R1553">
        <v>4.3400000000000318</v>
      </c>
    </row>
    <row r="1554" spans="1:18">
      <c r="A1554">
        <v>1553</v>
      </c>
      <c r="B1554">
        <v>6675.9</v>
      </c>
      <c r="C1554">
        <v>1506.6</v>
      </c>
      <c r="D1554">
        <v>836.34</v>
      </c>
      <c r="E1554">
        <v>807.07</v>
      </c>
      <c r="F1554">
        <v>803.74</v>
      </c>
      <c r="G1554">
        <v>801.08</v>
      </c>
      <c r="H1554">
        <v>804.34</v>
      </c>
      <c r="L1554">
        <v>5875.9</v>
      </c>
      <c r="M1554">
        <v>706.59999999999991</v>
      </c>
      <c r="N1554">
        <v>36.340000000000032</v>
      </c>
      <c r="O1554">
        <v>7.07000000000005</v>
      </c>
      <c r="P1554">
        <v>3.7400000000000091</v>
      </c>
      <c r="Q1554">
        <v>1.0800000000000409</v>
      </c>
      <c r="R1554">
        <v>4.3400000000000318</v>
      </c>
    </row>
    <row r="1555" spans="1:18">
      <c r="A1555">
        <v>1554</v>
      </c>
      <c r="B1555">
        <v>6675.9</v>
      </c>
      <c r="C1555">
        <v>1506.6</v>
      </c>
      <c r="D1555">
        <v>836.34</v>
      </c>
      <c r="E1555">
        <v>807.07</v>
      </c>
      <c r="F1555">
        <v>803.74</v>
      </c>
      <c r="G1555">
        <v>801.08</v>
      </c>
      <c r="H1555">
        <v>804.34</v>
      </c>
      <c r="L1555">
        <v>5875.9</v>
      </c>
      <c r="M1555">
        <v>706.59999999999991</v>
      </c>
      <c r="N1555">
        <v>36.340000000000032</v>
      </c>
      <c r="O1555">
        <v>7.07000000000005</v>
      </c>
      <c r="P1555">
        <v>3.7400000000000091</v>
      </c>
      <c r="Q1555">
        <v>1.0800000000000409</v>
      </c>
      <c r="R1555">
        <v>4.3400000000000318</v>
      </c>
    </row>
    <row r="1556" spans="1:18">
      <c r="A1556">
        <v>1555</v>
      </c>
      <c r="B1556">
        <v>6675.9</v>
      </c>
      <c r="C1556">
        <v>1506.6</v>
      </c>
      <c r="D1556">
        <v>836.34</v>
      </c>
      <c r="E1556">
        <v>807.07</v>
      </c>
      <c r="F1556">
        <v>803.74</v>
      </c>
      <c r="G1556">
        <v>801.08</v>
      </c>
      <c r="H1556">
        <v>804.34</v>
      </c>
      <c r="L1556">
        <v>5875.9</v>
      </c>
      <c r="M1556">
        <v>706.59999999999991</v>
      </c>
      <c r="N1556">
        <v>36.340000000000032</v>
      </c>
      <c r="O1556">
        <v>7.07000000000005</v>
      </c>
      <c r="P1556">
        <v>3.7400000000000091</v>
      </c>
      <c r="Q1556">
        <v>1.0800000000000409</v>
      </c>
      <c r="R1556">
        <v>4.3400000000000318</v>
      </c>
    </row>
    <row r="1557" spans="1:18">
      <c r="A1557">
        <v>1556</v>
      </c>
      <c r="B1557">
        <v>6675.9</v>
      </c>
      <c r="C1557">
        <v>1506.6</v>
      </c>
      <c r="D1557">
        <v>836.34</v>
      </c>
      <c r="E1557">
        <v>807.07</v>
      </c>
      <c r="F1557">
        <v>803.74</v>
      </c>
      <c r="G1557">
        <v>801.08</v>
      </c>
      <c r="H1557">
        <v>804.34</v>
      </c>
      <c r="L1557">
        <v>5875.9</v>
      </c>
      <c r="M1557">
        <v>706.59999999999991</v>
      </c>
      <c r="N1557">
        <v>36.340000000000032</v>
      </c>
      <c r="O1557">
        <v>7.07000000000005</v>
      </c>
      <c r="P1557">
        <v>3.7400000000000091</v>
      </c>
      <c r="Q1557">
        <v>1.0800000000000409</v>
      </c>
      <c r="R1557">
        <v>4.3400000000000318</v>
      </c>
    </row>
    <row r="1558" spans="1:18">
      <c r="A1558">
        <v>1557</v>
      </c>
      <c r="B1558">
        <v>6675.9</v>
      </c>
      <c r="C1558">
        <v>1506.6</v>
      </c>
      <c r="D1558">
        <v>836.34</v>
      </c>
      <c r="E1558">
        <v>807.07</v>
      </c>
      <c r="F1558">
        <v>803.74</v>
      </c>
      <c r="G1558">
        <v>801.08</v>
      </c>
      <c r="H1558">
        <v>804.34</v>
      </c>
      <c r="L1558">
        <v>5875.9</v>
      </c>
      <c r="M1558">
        <v>706.59999999999991</v>
      </c>
      <c r="N1558">
        <v>36.340000000000032</v>
      </c>
      <c r="O1558">
        <v>7.07000000000005</v>
      </c>
      <c r="P1558">
        <v>3.7400000000000091</v>
      </c>
      <c r="Q1558">
        <v>1.0800000000000409</v>
      </c>
      <c r="R1558">
        <v>4.3400000000000318</v>
      </c>
    </row>
    <row r="1559" spans="1:18">
      <c r="A1559">
        <v>1558</v>
      </c>
      <c r="B1559">
        <v>6675.9</v>
      </c>
      <c r="C1559">
        <v>1506.6</v>
      </c>
      <c r="D1559">
        <v>836.34</v>
      </c>
      <c r="E1559">
        <v>807.07</v>
      </c>
      <c r="F1559">
        <v>803.74</v>
      </c>
      <c r="G1559">
        <v>801.08</v>
      </c>
      <c r="H1559">
        <v>804.34</v>
      </c>
      <c r="L1559">
        <v>5875.9</v>
      </c>
      <c r="M1559">
        <v>706.59999999999991</v>
      </c>
      <c r="N1559">
        <v>36.340000000000032</v>
      </c>
      <c r="O1559">
        <v>7.07000000000005</v>
      </c>
      <c r="P1559">
        <v>3.7400000000000091</v>
      </c>
      <c r="Q1559">
        <v>1.0800000000000409</v>
      </c>
      <c r="R1559">
        <v>4.3400000000000318</v>
      </c>
    </row>
    <row r="1560" spans="1:18">
      <c r="A1560">
        <v>1559</v>
      </c>
      <c r="B1560">
        <v>6675.9</v>
      </c>
      <c r="C1560">
        <v>1506.6</v>
      </c>
      <c r="D1560">
        <v>836.34</v>
      </c>
      <c r="E1560">
        <v>807.07</v>
      </c>
      <c r="F1560">
        <v>803.74</v>
      </c>
      <c r="G1560">
        <v>801.08</v>
      </c>
      <c r="H1560">
        <v>804.34</v>
      </c>
      <c r="L1560">
        <v>5875.9</v>
      </c>
      <c r="M1560">
        <v>706.59999999999991</v>
      </c>
      <c r="N1560">
        <v>36.340000000000032</v>
      </c>
      <c r="O1560">
        <v>7.07000000000005</v>
      </c>
      <c r="P1560">
        <v>3.7400000000000091</v>
      </c>
      <c r="Q1560">
        <v>1.0800000000000409</v>
      </c>
      <c r="R1560">
        <v>4.3400000000000318</v>
      </c>
    </row>
    <row r="1561" spans="1:18">
      <c r="A1561">
        <v>1560</v>
      </c>
      <c r="B1561">
        <v>6675.9</v>
      </c>
      <c r="C1561">
        <v>1506.6</v>
      </c>
      <c r="D1561">
        <v>836.34</v>
      </c>
      <c r="E1561">
        <v>807.07</v>
      </c>
      <c r="F1561">
        <v>803.74</v>
      </c>
      <c r="G1561">
        <v>801.08</v>
      </c>
      <c r="H1561">
        <v>804.34</v>
      </c>
      <c r="L1561">
        <v>5875.9</v>
      </c>
      <c r="M1561">
        <v>706.59999999999991</v>
      </c>
      <c r="N1561">
        <v>36.340000000000032</v>
      </c>
      <c r="O1561">
        <v>7.07000000000005</v>
      </c>
      <c r="P1561">
        <v>3.7400000000000091</v>
      </c>
      <c r="Q1561">
        <v>1.0800000000000409</v>
      </c>
      <c r="R1561">
        <v>4.3400000000000318</v>
      </c>
    </row>
    <row r="1562" spans="1:18">
      <c r="A1562">
        <v>1561</v>
      </c>
      <c r="B1562">
        <v>6675.9</v>
      </c>
      <c r="C1562">
        <v>1506.6</v>
      </c>
      <c r="D1562">
        <v>836.34</v>
      </c>
      <c r="E1562">
        <v>807.07</v>
      </c>
      <c r="F1562">
        <v>803.74</v>
      </c>
      <c r="G1562">
        <v>801.08</v>
      </c>
      <c r="H1562">
        <v>804.34</v>
      </c>
      <c r="L1562">
        <v>5875.9</v>
      </c>
      <c r="M1562">
        <v>706.59999999999991</v>
      </c>
      <c r="N1562">
        <v>36.340000000000032</v>
      </c>
      <c r="O1562">
        <v>7.07000000000005</v>
      </c>
      <c r="P1562">
        <v>3.7400000000000091</v>
      </c>
      <c r="Q1562">
        <v>1.0800000000000409</v>
      </c>
      <c r="R1562">
        <v>4.3400000000000318</v>
      </c>
    </row>
    <row r="1563" spans="1:18">
      <c r="A1563">
        <v>1562</v>
      </c>
      <c r="B1563">
        <v>6675.9</v>
      </c>
      <c r="C1563">
        <v>1506.6</v>
      </c>
      <c r="D1563">
        <v>836.34</v>
      </c>
      <c r="E1563">
        <v>807.07</v>
      </c>
      <c r="F1563">
        <v>803.74</v>
      </c>
      <c r="G1563">
        <v>801.08</v>
      </c>
      <c r="H1563">
        <v>804.34</v>
      </c>
      <c r="L1563">
        <v>5875.9</v>
      </c>
      <c r="M1563">
        <v>706.59999999999991</v>
      </c>
      <c r="N1563">
        <v>36.340000000000032</v>
      </c>
      <c r="O1563">
        <v>7.07000000000005</v>
      </c>
      <c r="P1563">
        <v>3.7400000000000091</v>
      </c>
      <c r="Q1563">
        <v>1.0800000000000409</v>
      </c>
      <c r="R1563">
        <v>4.3400000000000318</v>
      </c>
    </row>
    <row r="1564" spans="1:18">
      <c r="A1564">
        <v>1563</v>
      </c>
      <c r="B1564">
        <v>6675.9</v>
      </c>
      <c r="C1564">
        <v>1506.6</v>
      </c>
      <c r="D1564">
        <v>836.34</v>
      </c>
      <c r="E1564">
        <v>807.07</v>
      </c>
      <c r="F1564">
        <v>803.74</v>
      </c>
      <c r="G1564">
        <v>801.07</v>
      </c>
      <c r="H1564">
        <v>804.34</v>
      </c>
      <c r="L1564">
        <v>5875.9</v>
      </c>
      <c r="M1564">
        <v>706.59999999999991</v>
      </c>
      <c r="N1564">
        <v>36.340000000000032</v>
      </c>
      <c r="O1564">
        <v>7.07000000000005</v>
      </c>
      <c r="P1564">
        <v>3.7400000000000091</v>
      </c>
      <c r="Q1564">
        <v>1.07000000000005</v>
      </c>
      <c r="R1564">
        <v>4.3400000000000318</v>
      </c>
    </row>
    <row r="1565" spans="1:18">
      <c r="A1565">
        <v>1564</v>
      </c>
      <c r="B1565">
        <v>6675.9</v>
      </c>
      <c r="C1565">
        <v>1506.6</v>
      </c>
      <c r="D1565">
        <v>836.34</v>
      </c>
      <c r="E1565">
        <v>807</v>
      </c>
      <c r="F1565">
        <v>803.74</v>
      </c>
      <c r="G1565">
        <v>801.07</v>
      </c>
      <c r="H1565">
        <v>804.34</v>
      </c>
      <c r="L1565">
        <v>5875.9</v>
      </c>
      <c r="M1565">
        <v>706.59999999999991</v>
      </c>
      <c r="N1565">
        <v>36.340000000000032</v>
      </c>
      <c r="O1565">
        <v>7</v>
      </c>
      <c r="P1565">
        <v>3.7400000000000091</v>
      </c>
      <c r="Q1565">
        <v>1.07000000000005</v>
      </c>
      <c r="R1565">
        <v>4.3400000000000318</v>
      </c>
    </row>
    <row r="1566" spans="1:18">
      <c r="A1566">
        <v>1565</v>
      </c>
      <c r="B1566">
        <v>6675.9</v>
      </c>
      <c r="C1566">
        <v>1506.6</v>
      </c>
      <c r="D1566">
        <v>836.34</v>
      </c>
      <c r="E1566">
        <v>807</v>
      </c>
      <c r="F1566">
        <v>803.74</v>
      </c>
      <c r="G1566">
        <v>801.07</v>
      </c>
      <c r="H1566">
        <v>804.34</v>
      </c>
      <c r="L1566">
        <v>5875.9</v>
      </c>
      <c r="M1566">
        <v>706.59999999999991</v>
      </c>
      <c r="N1566">
        <v>36.340000000000032</v>
      </c>
      <c r="O1566">
        <v>7</v>
      </c>
      <c r="P1566">
        <v>3.7400000000000091</v>
      </c>
      <c r="Q1566">
        <v>1.07000000000005</v>
      </c>
      <c r="R1566">
        <v>4.3400000000000318</v>
      </c>
    </row>
    <row r="1567" spans="1:18">
      <c r="A1567">
        <v>1566</v>
      </c>
      <c r="B1567">
        <v>6675.9</v>
      </c>
      <c r="C1567">
        <v>1506.6</v>
      </c>
      <c r="D1567">
        <v>836.34</v>
      </c>
      <c r="E1567">
        <v>807</v>
      </c>
      <c r="F1567">
        <v>803.74</v>
      </c>
      <c r="G1567">
        <v>801.07</v>
      </c>
      <c r="H1567">
        <v>804.34</v>
      </c>
      <c r="L1567">
        <v>5875.9</v>
      </c>
      <c r="M1567">
        <v>706.59999999999991</v>
      </c>
      <c r="N1567">
        <v>36.340000000000032</v>
      </c>
      <c r="O1567">
        <v>7</v>
      </c>
      <c r="P1567">
        <v>3.7400000000000091</v>
      </c>
      <c r="Q1567">
        <v>1.07000000000005</v>
      </c>
      <c r="R1567">
        <v>4.3400000000000318</v>
      </c>
    </row>
    <row r="1568" spans="1:18">
      <c r="A1568">
        <v>1567</v>
      </c>
      <c r="B1568">
        <v>6675.9</v>
      </c>
      <c r="C1568">
        <v>1506.6</v>
      </c>
      <c r="D1568">
        <v>836.34</v>
      </c>
      <c r="E1568">
        <v>807</v>
      </c>
      <c r="F1568">
        <v>803.74</v>
      </c>
      <c r="G1568">
        <v>801.07</v>
      </c>
      <c r="H1568">
        <v>804.34</v>
      </c>
      <c r="L1568">
        <v>5875.9</v>
      </c>
      <c r="M1568">
        <v>706.59999999999991</v>
      </c>
      <c r="N1568">
        <v>36.340000000000032</v>
      </c>
      <c r="O1568">
        <v>7</v>
      </c>
      <c r="P1568">
        <v>3.7400000000000091</v>
      </c>
      <c r="Q1568">
        <v>1.07000000000005</v>
      </c>
      <c r="R1568">
        <v>4.3400000000000318</v>
      </c>
    </row>
    <row r="1569" spans="1:18">
      <c r="A1569">
        <v>1568</v>
      </c>
      <c r="B1569">
        <v>6675.9</v>
      </c>
      <c r="C1569">
        <v>1506.6</v>
      </c>
      <c r="D1569">
        <v>836.34</v>
      </c>
      <c r="E1569">
        <v>807</v>
      </c>
      <c r="F1569">
        <v>803.74</v>
      </c>
      <c r="G1569">
        <v>801.07</v>
      </c>
      <c r="H1569">
        <v>804.34</v>
      </c>
      <c r="L1569">
        <v>5875.9</v>
      </c>
      <c r="M1569">
        <v>706.59999999999991</v>
      </c>
      <c r="N1569">
        <v>36.340000000000032</v>
      </c>
      <c r="O1569">
        <v>7</v>
      </c>
      <c r="P1569">
        <v>3.7400000000000091</v>
      </c>
      <c r="Q1569">
        <v>1.07000000000005</v>
      </c>
      <c r="R1569">
        <v>4.3400000000000318</v>
      </c>
    </row>
    <row r="1570" spans="1:18">
      <c r="A1570">
        <v>1569</v>
      </c>
      <c r="B1570">
        <v>6675.9</v>
      </c>
      <c r="C1570">
        <v>1506.6</v>
      </c>
      <c r="D1570">
        <v>836.34</v>
      </c>
      <c r="E1570">
        <v>807</v>
      </c>
      <c r="F1570">
        <v>803.74</v>
      </c>
      <c r="G1570">
        <v>801.07</v>
      </c>
      <c r="H1570">
        <v>804.34</v>
      </c>
      <c r="L1570">
        <v>5875.9</v>
      </c>
      <c r="M1570">
        <v>706.59999999999991</v>
      </c>
      <c r="N1570">
        <v>36.340000000000032</v>
      </c>
      <c r="O1570">
        <v>7</v>
      </c>
      <c r="P1570">
        <v>3.7400000000000091</v>
      </c>
      <c r="Q1570">
        <v>1.07000000000005</v>
      </c>
      <c r="R1570">
        <v>4.3400000000000318</v>
      </c>
    </row>
    <row r="1571" spans="1:18">
      <c r="A1571">
        <v>1570</v>
      </c>
      <c r="B1571">
        <v>6675.9</v>
      </c>
      <c r="C1571">
        <v>1506.6</v>
      </c>
      <c r="D1571">
        <v>836.34</v>
      </c>
      <c r="E1571">
        <v>807</v>
      </c>
      <c r="F1571">
        <v>803.74</v>
      </c>
      <c r="G1571">
        <v>801.07</v>
      </c>
      <c r="H1571">
        <v>804.3</v>
      </c>
      <c r="L1571">
        <v>5875.9</v>
      </c>
      <c r="M1571">
        <v>706.59999999999991</v>
      </c>
      <c r="N1571">
        <v>36.340000000000032</v>
      </c>
      <c r="O1571">
        <v>7</v>
      </c>
      <c r="P1571">
        <v>3.7400000000000091</v>
      </c>
      <c r="Q1571">
        <v>1.07000000000005</v>
      </c>
      <c r="R1571">
        <v>4.2999999999999545</v>
      </c>
    </row>
    <row r="1572" spans="1:18">
      <c r="A1572">
        <v>1571</v>
      </c>
      <c r="B1572">
        <v>6675.9</v>
      </c>
      <c r="C1572">
        <v>1506.6</v>
      </c>
      <c r="D1572">
        <v>836.34</v>
      </c>
      <c r="E1572">
        <v>807</v>
      </c>
      <c r="F1572">
        <v>803.74</v>
      </c>
      <c r="G1572">
        <v>801.07</v>
      </c>
      <c r="H1572">
        <v>804.3</v>
      </c>
      <c r="L1572">
        <v>5875.9</v>
      </c>
      <c r="M1572">
        <v>706.59999999999991</v>
      </c>
      <c r="N1572">
        <v>36.340000000000032</v>
      </c>
      <c r="O1572">
        <v>7</v>
      </c>
      <c r="P1572">
        <v>3.7400000000000091</v>
      </c>
      <c r="Q1572">
        <v>1.07000000000005</v>
      </c>
      <c r="R1572">
        <v>4.2999999999999545</v>
      </c>
    </row>
    <row r="1573" spans="1:18">
      <c r="A1573">
        <v>1572</v>
      </c>
      <c r="B1573">
        <v>6675.9</v>
      </c>
      <c r="C1573">
        <v>1506.6</v>
      </c>
      <c r="D1573">
        <v>834.35</v>
      </c>
      <c r="E1573">
        <v>807</v>
      </c>
      <c r="F1573">
        <v>803.72</v>
      </c>
      <c r="G1573">
        <v>801.07</v>
      </c>
      <c r="H1573">
        <v>804.3</v>
      </c>
      <c r="L1573">
        <v>5875.9</v>
      </c>
      <c r="M1573">
        <v>706.59999999999991</v>
      </c>
      <c r="N1573">
        <v>34.350000000000023</v>
      </c>
      <c r="O1573">
        <v>7</v>
      </c>
      <c r="P1573">
        <v>3.7200000000000273</v>
      </c>
      <c r="Q1573">
        <v>1.07000000000005</v>
      </c>
      <c r="R1573">
        <v>4.2999999999999545</v>
      </c>
    </row>
    <row r="1574" spans="1:18">
      <c r="A1574">
        <v>1573</v>
      </c>
      <c r="B1574">
        <v>6675.9</v>
      </c>
      <c r="C1574">
        <v>1506.6</v>
      </c>
      <c r="D1574">
        <v>834.35</v>
      </c>
      <c r="E1574">
        <v>807</v>
      </c>
      <c r="F1574">
        <v>803.72</v>
      </c>
      <c r="G1574">
        <v>801.07</v>
      </c>
      <c r="H1574">
        <v>804.3</v>
      </c>
      <c r="L1574">
        <v>5875.9</v>
      </c>
      <c r="M1574">
        <v>706.59999999999991</v>
      </c>
      <c r="N1574">
        <v>34.350000000000023</v>
      </c>
      <c r="O1574">
        <v>7</v>
      </c>
      <c r="P1574">
        <v>3.7200000000000273</v>
      </c>
      <c r="Q1574">
        <v>1.07000000000005</v>
      </c>
      <c r="R1574">
        <v>4.2999999999999545</v>
      </c>
    </row>
    <row r="1575" spans="1:18">
      <c r="A1575">
        <v>1574</v>
      </c>
      <c r="B1575">
        <v>6675.9</v>
      </c>
      <c r="C1575">
        <v>1506.6</v>
      </c>
      <c r="D1575">
        <v>834.35</v>
      </c>
      <c r="E1575">
        <v>807</v>
      </c>
      <c r="F1575">
        <v>803.72</v>
      </c>
      <c r="G1575">
        <v>801.07</v>
      </c>
      <c r="H1575">
        <v>804.3</v>
      </c>
      <c r="L1575">
        <v>5875.9</v>
      </c>
      <c r="M1575">
        <v>706.59999999999991</v>
      </c>
      <c r="N1575">
        <v>34.350000000000023</v>
      </c>
      <c r="O1575">
        <v>7</v>
      </c>
      <c r="P1575">
        <v>3.7200000000000273</v>
      </c>
      <c r="Q1575">
        <v>1.07000000000005</v>
      </c>
      <c r="R1575">
        <v>4.2999999999999545</v>
      </c>
    </row>
    <row r="1576" spans="1:18">
      <c r="A1576">
        <v>1575</v>
      </c>
      <c r="B1576">
        <v>6675.9</v>
      </c>
      <c r="C1576">
        <v>1506.6</v>
      </c>
      <c r="D1576">
        <v>834.35</v>
      </c>
      <c r="E1576">
        <v>807</v>
      </c>
      <c r="F1576">
        <v>803.72</v>
      </c>
      <c r="G1576">
        <v>801.07</v>
      </c>
      <c r="H1576">
        <v>804.3</v>
      </c>
      <c r="L1576">
        <v>5875.9</v>
      </c>
      <c r="M1576">
        <v>706.59999999999991</v>
      </c>
      <c r="N1576">
        <v>34.350000000000023</v>
      </c>
      <c r="O1576">
        <v>7</v>
      </c>
      <c r="P1576">
        <v>3.7200000000000273</v>
      </c>
      <c r="Q1576">
        <v>1.07000000000005</v>
      </c>
      <c r="R1576">
        <v>4.2999999999999545</v>
      </c>
    </row>
    <row r="1577" spans="1:18">
      <c r="A1577">
        <v>1576</v>
      </c>
      <c r="B1577">
        <v>6675.9</v>
      </c>
      <c r="C1577">
        <v>1506.6</v>
      </c>
      <c r="D1577">
        <v>834.35</v>
      </c>
      <c r="E1577">
        <v>807</v>
      </c>
      <c r="F1577">
        <v>803.72</v>
      </c>
      <c r="G1577">
        <v>801.07</v>
      </c>
      <c r="H1577">
        <v>804.3</v>
      </c>
      <c r="L1577">
        <v>5875.9</v>
      </c>
      <c r="M1577">
        <v>706.59999999999991</v>
      </c>
      <c r="N1577">
        <v>34.350000000000023</v>
      </c>
      <c r="O1577">
        <v>7</v>
      </c>
      <c r="P1577">
        <v>3.7200000000000273</v>
      </c>
      <c r="Q1577">
        <v>1.07000000000005</v>
      </c>
      <c r="R1577">
        <v>4.2999999999999545</v>
      </c>
    </row>
    <row r="1578" spans="1:18">
      <c r="A1578">
        <v>1577</v>
      </c>
      <c r="B1578">
        <v>6675.9</v>
      </c>
      <c r="C1578">
        <v>1506.6</v>
      </c>
      <c r="D1578">
        <v>834.35</v>
      </c>
      <c r="E1578">
        <v>807</v>
      </c>
      <c r="F1578">
        <v>803.72</v>
      </c>
      <c r="G1578">
        <v>801.07</v>
      </c>
      <c r="H1578">
        <v>804.3</v>
      </c>
      <c r="L1578">
        <v>5875.9</v>
      </c>
      <c r="M1578">
        <v>706.59999999999991</v>
      </c>
      <c r="N1578">
        <v>34.350000000000023</v>
      </c>
      <c r="O1578">
        <v>7</v>
      </c>
      <c r="P1578">
        <v>3.7200000000000273</v>
      </c>
      <c r="Q1578">
        <v>1.07000000000005</v>
      </c>
      <c r="R1578">
        <v>4.2999999999999545</v>
      </c>
    </row>
    <row r="1579" spans="1:18">
      <c r="A1579">
        <v>1578</v>
      </c>
      <c r="B1579">
        <v>6675.9</v>
      </c>
      <c r="C1579">
        <v>1506.6</v>
      </c>
      <c r="D1579">
        <v>834.35</v>
      </c>
      <c r="E1579">
        <v>807</v>
      </c>
      <c r="F1579">
        <v>803.72</v>
      </c>
      <c r="G1579">
        <v>801.07</v>
      </c>
      <c r="H1579">
        <v>804.3</v>
      </c>
      <c r="L1579">
        <v>5875.9</v>
      </c>
      <c r="M1579">
        <v>706.59999999999991</v>
      </c>
      <c r="N1579">
        <v>34.350000000000023</v>
      </c>
      <c r="O1579">
        <v>7</v>
      </c>
      <c r="P1579">
        <v>3.7200000000000273</v>
      </c>
      <c r="Q1579">
        <v>1.07000000000005</v>
      </c>
      <c r="R1579">
        <v>4.2999999999999545</v>
      </c>
    </row>
    <row r="1580" spans="1:18">
      <c r="A1580">
        <v>1579</v>
      </c>
      <c r="B1580">
        <v>6675.9</v>
      </c>
      <c r="C1580">
        <v>1506.6</v>
      </c>
      <c r="D1580">
        <v>834.35</v>
      </c>
      <c r="E1580">
        <v>806.96</v>
      </c>
      <c r="F1580">
        <v>803.72</v>
      </c>
      <c r="G1580">
        <v>801.07</v>
      </c>
      <c r="H1580">
        <v>804.3</v>
      </c>
      <c r="L1580">
        <v>5875.9</v>
      </c>
      <c r="M1580">
        <v>706.59999999999991</v>
      </c>
      <c r="N1580">
        <v>34.350000000000023</v>
      </c>
      <c r="O1580">
        <v>6.9600000000000364</v>
      </c>
      <c r="P1580">
        <v>3.7200000000000273</v>
      </c>
      <c r="Q1580">
        <v>1.07000000000005</v>
      </c>
      <c r="R1580">
        <v>4.2999999999999545</v>
      </c>
    </row>
    <row r="1581" spans="1:18">
      <c r="A1581">
        <v>1580</v>
      </c>
      <c r="B1581">
        <v>6675.9</v>
      </c>
      <c r="C1581">
        <v>1506.6</v>
      </c>
      <c r="D1581">
        <v>834.35</v>
      </c>
      <c r="E1581">
        <v>806.96</v>
      </c>
      <c r="F1581">
        <v>803.72</v>
      </c>
      <c r="G1581">
        <v>801.07</v>
      </c>
      <c r="H1581">
        <v>804.3</v>
      </c>
      <c r="L1581">
        <v>5875.9</v>
      </c>
      <c r="M1581">
        <v>706.59999999999991</v>
      </c>
      <c r="N1581">
        <v>34.350000000000023</v>
      </c>
      <c r="O1581">
        <v>6.9600000000000364</v>
      </c>
      <c r="P1581">
        <v>3.7200000000000273</v>
      </c>
      <c r="Q1581">
        <v>1.07000000000005</v>
      </c>
      <c r="R1581">
        <v>4.2999999999999545</v>
      </c>
    </row>
    <row r="1582" spans="1:18">
      <c r="A1582">
        <v>1581</v>
      </c>
      <c r="B1582">
        <v>6675.9</v>
      </c>
      <c r="C1582">
        <v>1506.6</v>
      </c>
      <c r="D1582">
        <v>834.35</v>
      </c>
      <c r="E1582">
        <v>806.96</v>
      </c>
      <c r="F1582">
        <v>803.72</v>
      </c>
      <c r="G1582">
        <v>801.07</v>
      </c>
      <c r="H1582">
        <v>804.3</v>
      </c>
      <c r="L1582">
        <v>5875.9</v>
      </c>
      <c r="M1582">
        <v>706.59999999999991</v>
      </c>
      <c r="N1582">
        <v>34.350000000000023</v>
      </c>
      <c r="O1582">
        <v>6.9600000000000364</v>
      </c>
      <c r="P1582">
        <v>3.7200000000000273</v>
      </c>
      <c r="Q1582">
        <v>1.07000000000005</v>
      </c>
      <c r="R1582">
        <v>4.2999999999999545</v>
      </c>
    </row>
    <row r="1583" spans="1:18">
      <c r="A1583">
        <v>1582</v>
      </c>
      <c r="B1583">
        <v>6675.9</v>
      </c>
      <c r="C1583">
        <v>1506.6</v>
      </c>
      <c r="D1583">
        <v>834.35</v>
      </c>
      <c r="E1583">
        <v>806.96</v>
      </c>
      <c r="F1583">
        <v>803.72</v>
      </c>
      <c r="G1583">
        <v>801.07</v>
      </c>
      <c r="H1583">
        <v>804.3</v>
      </c>
      <c r="L1583">
        <v>5875.9</v>
      </c>
      <c r="M1583">
        <v>706.59999999999991</v>
      </c>
      <c r="N1583">
        <v>34.350000000000023</v>
      </c>
      <c r="O1583">
        <v>6.9600000000000364</v>
      </c>
      <c r="P1583">
        <v>3.7200000000000273</v>
      </c>
      <c r="Q1583">
        <v>1.07000000000005</v>
      </c>
      <c r="R1583">
        <v>4.2999999999999545</v>
      </c>
    </row>
    <row r="1584" spans="1:18">
      <c r="A1584">
        <v>1583</v>
      </c>
      <c r="B1584">
        <v>6675.9</v>
      </c>
      <c r="C1584">
        <v>1506.6</v>
      </c>
      <c r="D1584">
        <v>834.35</v>
      </c>
      <c r="E1584">
        <v>806.96</v>
      </c>
      <c r="F1584">
        <v>803.72</v>
      </c>
      <c r="G1584">
        <v>801.07</v>
      </c>
      <c r="H1584">
        <v>804.3</v>
      </c>
      <c r="L1584">
        <v>5875.9</v>
      </c>
      <c r="M1584">
        <v>706.59999999999991</v>
      </c>
      <c r="N1584">
        <v>34.350000000000023</v>
      </c>
      <c r="O1584">
        <v>6.9600000000000364</v>
      </c>
      <c r="P1584">
        <v>3.7200000000000273</v>
      </c>
      <c r="Q1584">
        <v>1.07000000000005</v>
      </c>
      <c r="R1584">
        <v>4.2999999999999545</v>
      </c>
    </row>
    <row r="1585" spans="1:18">
      <c r="A1585">
        <v>1584</v>
      </c>
      <c r="B1585">
        <v>6675.9</v>
      </c>
      <c r="C1585">
        <v>1506.6</v>
      </c>
      <c r="D1585">
        <v>834.35</v>
      </c>
      <c r="E1585">
        <v>806.96</v>
      </c>
      <c r="F1585">
        <v>803.72</v>
      </c>
      <c r="G1585">
        <v>801.07</v>
      </c>
      <c r="H1585">
        <v>804.3</v>
      </c>
      <c r="L1585">
        <v>5875.9</v>
      </c>
      <c r="M1585">
        <v>706.59999999999991</v>
      </c>
      <c r="N1585">
        <v>34.350000000000023</v>
      </c>
      <c r="O1585">
        <v>6.9600000000000364</v>
      </c>
      <c r="P1585">
        <v>3.7200000000000273</v>
      </c>
      <c r="Q1585">
        <v>1.07000000000005</v>
      </c>
      <c r="R1585">
        <v>4.2999999999999545</v>
      </c>
    </row>
    <row r="1586" spans="1:18">
      <c r="A1586">
        <v>1585</v>
      </c>
      <c r="B1586">
        <v>6675.9</v>
      </c>
      <c r="C1586">
        <v>1506.6</v>
      </c>
      <c r="D1586">
        <v>834.35</v>
      </c>
      <c r="E1586">
        <v>806.96</v>
      </c>
      <c r="F1586">
        <v>803.72</v>
      </c>
      <c r="G1586">
        <v>801.07</v>
      </c>
      <c r="H1586">
        <v>804.3</v>
      </c>
      <c r="L1586">
        <v>5875.9</v>
      </c>
      <c r="M1586">
        <v>706.59999999999991</v>
      </c>
      <c r="N1586">
        <v>34.350000000000023</v>
      </c>
      <c r="O1586">
        <v>6.9600000000000364</v>
      </c>
      <c r="P1586">
        <v>3.7200000000000273</v>
      </c>
      <c r="Q1586">
        <v>1.07000000000005</v>
      </c>
      <c r="R1586">
        <v>4.2999999999999545</v>
      </c>
    </row>
    <row r="1587" spans="1:18">
      <c r="A1587">
        <v>1586</v>
      </c>
      <c r="B1587">
        <v>6675.9</v>
      </c>
      <c r="C1587">
        <v>1506.6</v>
      </c>
      <c r="D1587">
        <v>834.35</v>
      </c>
      <c r="E1587">
        <v>806.96</v>
      </c>
      <c r="F1587">
        <v>803.72</v>
      </c>
      <c r="G1587">
        <v>801.07</v>
      </c>
      <c r="H1587">
        <v>804.3</v>
      </c>
      <c r="L1587">
        <v>5875.9</v>
      </c>
      <c r="M1587">
        <v>706.59999999999991</v>
      </c>
      <c r="N1587">
        <v>34.350000000000023</v>
      </c>
      <c r="O1587">
        <v>6.9600000000000364</v>
      </c>
      <c r="P1587">
        <v>3.7200000000000273</v>
      </c>
      <c r="Q1587">
        <v>1.07000000000005</v>
      </c>
      <c r="R1587">
        <v>4.2999999999999545</v>
      </c>
    </row>
    <row r="1588" spans="1:18">
      <c r="A1588">
        <v>1587</v>
      </c>
      <c r="B1588">
        <v>6675.9</v>
      </c>
      <c r="C1588">
        <v>1506.6</v>
      </c>
      <c r="D1588">
        <v>834.35</v>
      </c>
      <c r="E1588">
        <v>806.96</v>
      </c>
      <c r="F1588">
        <v>803.72</v>
      </c>
      <c r="G1588">
        <v>801.07</v>
      </c>
      <c r="H1588">
        <v>804.3</v>
      </c>
      <c r="L1588">
        <v>5875.9</v>
      </c>
      <c r="M1588">
        <v>706.59999999999991</v>
      </c>
      <c r="N1588">
        <v>34.350000000000023</v>
      </c>
      <c r="O1588">
        <v>6.9600000000000364</v>
      </c>
      <c r="P1588">
        <v>3.7200000000000273</v>
      </c>
      <c r="Q1588">
        <v>1.07000000000005</v>
      </c>
      <c r="R1588">
        <v>4.2999999999999545</v>
      </c>
    </row>
    <row r="1589" spans="1:18">
      <c r="A1589">
        <v>1588</v>
      </c>
      <c r="B1589">
        <v>6675.9</v>
      </c>
      <c r="C1589">
        <v>1501.6</v>
      </c>
      <c r="D1589">
        <v>834.35</v>
      </c>
      <c r="E1589">
        <v>806.96</v>
      </c>
      <c r="F1589">
        <v>803.72</v>
      </c>
      <c r="G1589">
        <v>801.07</v>
      </c>
      <c r="H1589">
        <v>804.3</v>
      </c>
      <c r="L1589">
        <v>5875.9</v>
      </c>
      <c r="M1589">
        <v>701.59999999999991</v>
      </c>
      <c r="N1589">
        <v>34.350000000000023</v>
      </c>
      <c r="O1589">
        <v>6.9600000000000364</v>
      </c>
      <c r="P1589">
        <v>3.7200000000000273</v>
      </c>
      <c r="Q1589">
        <v>1.07000000000005</v>
      </c>
      <c r="R1589">
        <v>4.2999999999999545</v>
      </c>
    </row>
    <row r="1590" spans="1:18">
      <c r="A1590">
        <v>1589</v>
      </c>
      <c r="B1590">
        <v>6675.9</v>
      </c>
      <c r="C1590">
        <v>1501.6</v>
      </c>
      <c r="D1590">
        <v>834.35</v>
      </c>
      <c r="E1590">
        <v>806.96</v>
      </c>
      <c r="F1590">
        <v>803.72</v>
      </c>
      <c r="G1590">
        <v>801.07</v>
      </c>
      <c r="H1590">
        <v>804.3</v>
      </c>
      <c r="L1590">
        <v>5875.9</v>
      </c>
      <c r="M1590">
        <v>701.59999999999991</v>
      </c>
      <c r="N1590">
        <v>34.350000000000023</v>
      </c>
      <c r="O1590">
        <v>6.9600000000000364</v>
      </c>
      <c r="P1590">
        <v>3.7200000000000273</v>
      </c>
      <c r="Q1590">
        <v>1.07000000000005</v>
      </c>
      <c r="R1590">
        <v>4.2999999999999545</v>
      </c>
    </row>
    <row r="1591" spans="1:18">
      <c r="A1591">
        <v>1590</v>
      </c>
      <c r="B1591">
        <v>6675.9</v>
      </c>
      <c r="C1591">
        <v>1501.6</v>
      </c>
      <c r="D1591">
        <v>834.35</v>
      </c>
      <c r="E1591">
        <v>806.96</v>
      </c>
      <c r="F1591">
        <v>803.72</v>
      </c>
      <c r="G1591">
        <v>801.07</v>
      </c>
      <c r="H1591">
        <v>804.3</v>
      </c>
      <c r="L1591">
        <v>5875.9</v>
      </c>
      <c r="M1591">
        <v>701.59999999999991</v>
      </c>
      <c r="N1591">
        <v>34.350000000000023</v>
      </c>
      <c r="O1591">
        <v>6.9600000000000364</v>
      </c>
      <c r="P1591">
        <v>3.7200000000000273</v>
      </c>
      <c r="Q1591">
        <v>1.07000000000005</v>
      </c>
      <c r="R1591">
        <v>4.2999999999999545</v>
      </c>
    </row>
    <row r="1592" spans="1:18">
      <c r="A1592">
        <v>1591</v>
      </c>
      <c r="B1592">
        <v>6675.9</v>
      </c>
      <c r="C1592">
        <v>1501.6</v>
      </c>
      <c r="D1592">
        <v>834.35</v>
      </c>
      <c r="E1592">
        <v>806.9</v>
      </c>
      <c r="F1592">
        <v>803.72</v>
      </c>
      <c r="G1592">
        <v>801.07</v>
      </c>
      <c r="H1592">
        <v>804.3</v>
      </c>
      <c r="L1592">
        <v>5875.9</v>
      </c>
      <c r="M1592">
        <v>701.59999999999991</v>
      </c>
      <c r="N1592">
        <v>34.350000000000023</v>
      </c>
      <c r="O1592">
        <v>6.8999999999999773</v>
      </c>
      <c r="P1592">
        <v>3.7200000000000273</v>
      </c>
      <c r="Q1592">
        <v>1.07000000000005</v>
      </c>
      <c r="R1592">
        <v>4.2999999999999545</v>
      </c>
    </row>
    <row r="1593" spans="1:18">
      <c r="A1593">
        <v>1592</v>
      </c>
      <c r="B1593">
        <v>6675.9</v>
      </c>
      <c r="C1593">
        <v>1473</v>
      </c>
      <c r="D1593">
        <v>834.35</v>
      </c>
      <c r="E1593">
        <v>806.9</v>
      </c>
      <c r="F1593">
        <v>803.72</v>
      </c>
      <c r="G1593">
        <v>801.07</v>
      </c>
      <c r="H1593">
        <v>804.3</v>
      </c>
      <c r="L1593">
        <v>5875.9</v>
      </c>
      <c r="M1593">
        <v>673</v>
      </c>
      <c r="N1593">
        <v>34.350000000000023</v>
      </c>
      <c r="O1593">
        <v>6.8999999999999773</v>
      </c>
      <c r="P1593">
        <v>3.7200000000000273</v>
      </c>
      <c r="Q1593">
        <v>1.07000000000005</v>
      </c>
      <c r="R1593">
        <v>4.2999999999999545</v>
      </c>
    </row>
    <row r="1594" spans="1:18">
      <c r="A1594">
        <v>1593</v>
      </c>
      <c r="B1594">
        <v>6675.9</v>
      </c>
      <c r="C1594">
        <v>1473</v>
      </c>
      <c r="D1594">
        <v>834.35</v>
      </c>
      <c r="E1594">
        <v>806.9</v>
      </c>
      <c r="F1594">
        <v>803.72</v>
      </c>
      <c r="G1594">
        <v>801.07</v>
      </c>
      <c r="H1594">
        <v>804.3</v>
      </c>
      <c r="L1594">
        <v>5875.9</v>
      </c>
      <c r="M1594">
        <v>673</v>
      </c>
      <c r="N1594">
        <v>34.350000000000023</v>
      </c>
      <c r="O1594">
        <v>6.8999999999999773</v>
      </c>
      <c r="P1594">
        <v>3.7200000000000273</v>
      </c>
      <c r="Q1594">
        <v>1.07000000000005</v>
      </c>
      <c r="R1594">
        <v>4.2999999999999545</v>
      </c>
    </row>
    <row r="1595" spans="1:18">
      <c r="A1595">
        <v>1594</v>
      </c>
      <c r="B1595">
        <v>6675.9</v>
      </c>
      <c r="C1595">
        <v>1473</v>
      </c>
      <c r="D1595">
        <v>834.35</v>
      </c>
      <c r="E1595">
        <v>806.9</v>
      </c>
      <c r="F1595">
        <v>803.72</v>
      </c>
      <c r="G1595">
        <v>801.07</v>
      </c>
      <c r="H1595">
        <v>804.3</v>
      </c>
      <c r="L1595">
        <v>5875.9</v>
      </c>
      <c r="M1595">
        <v>673</v>
      </c>
      <c r="N1595">
        <v>34.350000000000023</v>
      </c>
      <c r="O1595">
        <v>6.8999999999999773</v>
      </c>
      <c r="P1595">
        <v>3.7200000000000273</v>
      </c>
      <c r="Q1595">
        <v>1.07000000000005</v>
      </c>
      <c r="R1595">
        <v>4.2999999999999545</v>
      </c>
    </row>
    <row r="1596" spans="1:18">
      <c r="A1596">
        <v>1595</v>
      </c>
      <c r="B1596">
        <v>6675.9</v>
      </c>
      <c r="C1596">
        <v>1473</v>
      </c>
      <c r="D1596">
        <v>834.35</v>
      </c>
      <c r="E1596">
        <v>806.9</v>
      </c>
      <c r="F1596">
        <v>803.72</v>
      </c>
      <c r="G1596">
        <v>801.07</v>
      </c>
      <c r="H1596">
        <v>804.3</v>
      </c>
      <c r="L1596">
        <v>5875.9</v>
      </c>
      <c r="M1596">
        <v>673</v>
      </c>
      <c r="N1596">
        <v>34.350000000000023</v>
      </c>
      <c r="O1596">
        <v>6.8999999999999773</v>
      </c>
      <c r="P1596">
        <v>3.7200000000000273</v>
      </c>
      <c r="Q1596">
        <v>1.07000000000005</v>
      </c>
      <c r="R1596">
        <v>4.2999999999999545</v>
      </c>
    </row>
    <row r="1597" spans="1:18">
      <c r="A1597">
        <v>1596</v>
      </c>
      <c r="B1597">
        <v>6675.9</v>
      </c>
      <c r="C1597">
        <v>1473</v>
      </c>
      <c r="D1597">
        <v>834.35</v>
      </c>
      <c r="E1597">
        <v>806.9</v>
      </c>
      <c r="F1597">
        <v>803.72</v>
      </c>
      <c r="G1597">
        <v>801.07</v>
      </c>
      <c r="H1597">
        <v>804.3</v>
      </c>
      <c r="L1597">
        <v>5875.9</v>
      </c>
      <c r="M1597">
        <v>673</v>
      </c>
      <c r="N1597">
        <v>34.350000000000023</v>
      </c>
      <c r="O1597">
        <v>6.8999999999999773</v>
      </c>
      <c r="P1597">
        <v>3.7200000000000273</v>
      </c>
      <c r="Q1597">
        <v>1.07000000000005</v>
      </c>
      <c r="R1597">
        <v>4.2999999999999545</v>
      </c>
    </row>
    <row r="1598" spans="1:18">
      <c r="A1598">
        <v>1597</v>
      </c>
      <c r="B1598">
        <v>6675.9</v>
      </c>
      <c r="C1598">
        <v>1473</v>
      </c>
      <c r="D1598">
        <v>833.03</v>
      </c>
      <c r="E1598">
        <v>806.9</v>
      </c>
      <c r="F1598">
        <v>803.72</v>
      </c>
      <c r="G1598">
        <v>801.07</v>
      </c>
      <c r="H1598">
        <v>804.3</v>
      </c>
      <c r="L1598">
        <v>5875.9</v>
      </c>
      <c r="M1598">
        <v>673</v>
      </c>
      <c r="N1598">
        <v>33.029999999999973</v>
      </c>
      <c r="O1598">
        <v>6.8999999999999773</v>
      </c>
      <c r="P1598">
        <v>3.7200000000000273</v>
      </c>
      <c r="Q1598">
        <v>1.07000000000005</v>
      </c>
      <c r="R1598">
        <v>4.2999999999999545</v>
      </c>
    </row>
    <row r="1599" spans="1:18">
      <c r="A1599">
        <v>1598</v>
      </c>
      <c r="B1599">
        <v>6675.9</v>
      </c>
      <c r="C1599">
        <v>1473</v>
      </c>
      <c r="D1599">
        <v>833.03</v>
      </c>
      <c r="E1599">
        <v>806.9</v>
      </c>
      <c r="F1599">
        <v>803.72</v>
      </c>
      <c r="G1599">
        <v>801.07</v>
      </c>
      <c r="H1599">
        <v>804.3</v>
      </c>
      <c r="L1599">
        <v>5875.9</v>
      </c>
      <c r="M1599">
        <v>673</v>
      </c>
      <c r="N1599">
        <v>33.029999999999973</v>
      </c>
      <c r="O1599">
        <v>6.8999999999999773</v>
      </c>
      <c r="P1599">
        <v>3.7200000000000273</v>
      </c>
      <c r="Q1599">
        <v>1.07000000000005</v>
      </c>
      <c r="R1599">
        <v>4.2999999999999545</v>
      </c>
    </row>
    <row r="1600" spans="1:18">
      <c r="A1600">
        <v>1599</v>
      </c>
      <c r="B1600">
        <v>6675.9</v>
      </c>
      <c r="C1600">
        <v>1473</v>
      </c>
      <c r="D1600">
        <v>833.03</v>
      </c>
      <c r="E1600">
        <v>806.9</v>
      </c>
      <c r="F1600">
        <v>803.72</v>
      </c>
      <c r="G1600">
        <v>801.07</v>
      </c>
      <c r="H1600">
        <v>804.3</v>
      </c>
      <c r="L1600">
        <v>5875.9</v>
      </c>
      <c r="M1600">
        <v>673</v>
      </c>
      <c r="N1600">
        <v>33.029999999999973</v>
      </c>
      <c r="O1600">
        <v>6.8999999999999773</v>
      </c>
      <c r="P1600">
        <v>3.7200000000000273</v>
      </c>
      <c r="Q1600">
        <v>1.07000000000005</v>
      </c>
      <c r="R1600">
        <v>4.2999999999999545</v>
      </c>
    </row>
    <row r="1601" spans="1:18">
      <c r="A1601">
        <v>1600</v>
      </c>
      <c r="B1601">
        <v>6675.9</v>
      </c>
      <c r="C1601">
        <v>1473</v>
      </c>
      <c r="D1601">
        <v>833.03</v>
      </c>
      <c r="E1601">
        <v>806.9</v>
      </c>
      <c r="F1601">
        <v>803.72</v>
      </c>
      <c r="G1601">
        <v>801.07</v>
      </c>
      <c r="H1601">
        <v>804.3</v>
      </c>
      <c r="L1601">
        <v>5875.9</v>
      </c>
      <c r="M1601">
        <v>673</v>
      </c>
      <c r="N1601">
        <v>33.029999999999973</v>
      </c>
      <c r="O1601">
        <v>6.8999999999999773</v>
      </c>
      <c r="P1601">
        <v>3.7200000000000273</v>
      </c>
      <c r="Q1601">
        <v>1.07000000000005</v>
      </c>
      <c r="R1601">
        <v>4.2999999999999545</v>
      </c>
    </row>
    <row r="1602" spans="1:18">
      <c r="A1602">
        <v>1601</v>
      </c>
      <c r="B1602">
        <v>6675.9</v>
      </c>
      <c r="C1602">
        <v>1473</v>
      </c>
      <c r="D1602">
        <v>833.03</v>
      </c>
      <c r="E1602">
        <v>806.9</v>
      </c>
      <c r="F1602">
        <v>803.72</v>
      </c>
      <c r="G1602">
        <v>801.07</v>
      </c>
      <c r="H1602">
        <v>804.3</v>
      </c>
      <c r="L1602">
        <v>5875.9</v>
      </c>
      <c r="M1602">
        <v>673</v>
      </c>
      <c r="N1602">
        <v>33.029999999999973</v>
      </c>
      <c r="O1602">
        <v>6.8999999999999773</v>
      </c>
      <c r="P1602">
        <v>3.7200000000000273</v>
      </c>
      <c r="Q1602">
        <v>1.07000000000005</v>
      </c>
      <c r="R1602">
        <v>4.2999999999999545</v>
      </c>
    </row>
    <row r="1603" spans="1:18">
      <c r="A1603">
        <v>1602</v>
      </c>
      <c r="B1603">
        <v>6675.9</v>
      </c>
      <c r="C1603">
        <v>1473</v>
      </c>
      <c r="D1603">
        <v>833.03</v>
      </c>
      <c r="E1603">
        <v>806.9</v>
      </c>
      <c r="F1603">
        <v>803.72</v>
      </c>
      <c r="G1603">
        <v>801.07</v>
      </c>
      <c r="H1603">
        <v>804.3</v>
      </c>
      <c r="L1603">
        <v>5875.9</v>
      </c>
      <c r="M1603">
        <v>673</v>
      </c>
      <c r="N1603">
        <v>33.029999999999973</v>
      </c>
      <c r="O1603">
        <v>6.8999999999999773</v>
      </c>
      <c r="P1603">
        <v>3.7200000000000273</v>
      </c>
      <c r="Q1603">
        <v>1.07000000000005</v>
      </c>
      <c r="R1603">
        <v>4.2999999999999545</v>
      </c>
    </row>
    <row r="1604" spans="1:18">
      <c r="A1604">
        <v>1603</v>
      </c>
      <c r="B1604">
        <v>6675.9</v>
      </c>
      <c r="C1604">
        <v>1473</v>
      </c>
      <c r="D1604">
        <v>833.03</v>
      </c>
      <c r="E1604">
        <v>806.9</v>
      </c>
      <c r="F1604">
        <v>803.72</v>
      </c>
      <c r="G1604">
        <v>801.07</v>
      </c>
      <c r="H1604">
        <v>804.3</v>
      </c>
      <c r="L1604">
        <v>5875.9</v>
      </c>
      <c r="M1604">
        <v>673</v>
      </c>
      <c r="N1604">
        <v>33.029999999999973</v>
      </c>
      <c r="O1604">
        <v>6.8999999999999773</v>
      </c>
      <c r="P1604">
        <v>3.7200000000000273</v>
      </c>
      <c r="Q1604">
        <v>1.07000000000005</v>
      </c>
      <c r="R1604">
        <v>4.2999999999999545</v>
      </c>
    </row>
    <row r="1605" spans="1:18">
      <c r="A1605">
        <v>1604</v>
      </c>
      <c r="B1605">
        <v>6675.9</v>
      </c>
      <c r="C1605">
        <v>1473</v>
      </c>
      <c r="D1605">
        <v>832.73</v>
      </c>
      <c r="E1605">
        <v>806.9</v>
      </c>
      <c r="F1605">
        <v>803.72</v>
      </c>
      <c r="G1605">
        <v>801.07</v>
      </c>
      <c r="H1605">
        <v>804.3</v>
      </c>
      <c r="L1605">
        <v>5875.9</v>
      </c>
      <c r="M1605">
        <v>673</v>
      </c>
      <c r="N1605">
        <v>32.730000000000018</v>
      </c>
      <c r="O1605">
        <v>6.8999999999999773</v>
      </c>
      <c r="P1605">
        <v>3.7200000000000273</v>
      </c>
      <c r="Q1605">
        <v>1.07000000000005</v>
      </c>
      <c r="R1605">
        <v>4.2999999999999545</v>
      </c>
    </row>
    <row r="1606" spans="1:18">
      <c r="A1606">
        <v>1605</v>
      </c>
      <c r="B1606">
        <v>6675.9</v>
      </c>
      <c r="C1606">
        <v>1473</v>
      </c>
      <c r="D1606">
        <v>832.73</v>
      </c>
      <c r="E1606">
        <v>806.9</v>
      </c>
      <c r="F1606">
        <v>803.72</v>
      </c>
      <c r="G1606">
        <v>801.07</v>
      </c>
      <c r="H1606">
        <v>804.3</v>
      </c>
      <c r="L1606">
        <v>5875.9</v>
      </c>
      <c r="M1606">
        <v>673</v>
      </c>
      <c r="N1606">
        <v>32.730000000000018</v>
      </c>
      <c r="O1606">
        <v>6.8999999999999773</v>
      </c>
      <c r="P1606">
        <v>3.7200000000000273</v>
      </c>
      <c r="Q1606">
        <v>1.07000000000005</v>
      </c>
      <c r="R1606">
        <v>4.2999999999999545</v>
      </c>
    </row>
    <row r="1607" spans="1:18">
      <c r="A1607">
        <v>1606</v>
      </c>
      <c r="B1607">
        <v>6675.9</v>
      </c>
      <c r="C1607">
        <v>1473</v>
      </c>
      <c r="D1607">
        <v>832.73</v>
      </c>
      <c r="E1607">
        <v>806.9</v>
      </c>
      <c r="F1607">
        <v>803.72</v>
      </c>
      <c r="G1607">
        <v>801.07</v>
      </c>
      <c r="H1607">
        <v>804.3</v>
      </c>
      <c r="L1607">
        <v>5875.9</v>
      </c>
      <c r="M1607">
        <v>673</v>
      </c>
      <c r="N1607">
        <v>32.730000000000018</v>
      </c>
      <c r="O1607">
        <v>6.8999999999999773</v>
      </c>
      <c r="P1607">
        <v>3.7200000000000273</v>
      </c>
      <c r="Q1607">
        <v>1.07000000000005</v>
      </c>
      <c r="R1607">
        <v>4.2999999999999545</v>
      </c>
    </row>
    <row r="1608" spans="1:18">
      <c r="A1608">
        <v>1607</v>
      </c>
      <c r="B1608">
        <v>6675.9</v>
      </c>
      <c r="C1608">
        <v>1473</v>
      </c>
      <c r="D1608">
        <v>832.73</v>
      </c>
      <c r="E1608">
        <v>806.9</v>
      </c>
      <c r="F1608">
        <v>803.72</v>
      </c>
      <c r="G1608">
        <v>801.07</v>
      </c>
      <c r="H1608">
        <v>804.3</v>
      </c>
      <c r="L1608">
        <v>5875.9</v>
      </c>
      <c r="M1608">
        <v>673</v>
      </c>
      <c r="N1608">
        <v>32.730000000000018</v>
      </c>
      <c r="O1608">
        <v>6.8999999999999773</v>
      </c>
      <c r="P1608">
        <v>3.7200000000000273</v>
      </c>
      <c r="Q1608">
        <v>1.07000000000005</v>
      </c>
      <c r="R1608">
        <v>4.2999999999999545</v>
      </c>
    </row>
    <row r="1609" spans="1:18">
      <c r="A1609">
        <v>1608</v>
      </c>
      <c r="B1609">
        <v>6675.9</v>
      </c>
      <c r="C1609">
        <v>1473</v>
      </c>
      <c r="D1609">
        <v>832.73</v>
      </c>
      <c r="E1609">
        <v>806.9</v>
      </c>
      <c r="F1609">
        <v>803.72</v>
      </c>
      <c r="G1609">
        <v>801.07</v>
      </c>
      <c r="H1609">
        <v>804.3</v>
      </c>
      <c r="L1609">
        <v>5875.9</v>
      </c>
      <c r="M1609">
        <v>673</v>
      </c>
      <c r="N1609">
        <v>32.730000000000018</v>
      </c>
      <c r="O1609">
        <v>6.8999999999999773</v>
      </c>
      <c r="P1609">
        <v>3.7200000000000273</v>
      </c>
      <c r="Q1609">
        <v>1.07000000000005</v>
      </c>
      <c r="R1609">
        <v>4.2999999999999545</v>
      </c>
    </row>
    <row r="1610" spans="1:18">
      <c r="A1610">
        <v>1609</v>
      </c>
      <c r="B1610">
        <v>6675.9</v>
      </c>
      <c r="C1610">
        <v>1473</v>
      </c>
      <c r="D1610">
        <v>832.73</v>
      </c>
      <c r="E1610">
        <v>806.9</v>
      </c>
      <c r="F1610">
        <v>803.72</v>
      </c>
      <c r="G1610">
        <v>801.07</v>
      </c>
      <c r="H1610">
        <v>804.3</v>
      </c>
      <c r="L1610">
        <v>5875.9</v>
      </c>
      <c r="M1610">
        <v>673</v>
      </c>
      <c r="N1610">
        <v>32.730000000000018</v>
      </c>
      <c r="O1610">
        <v>6.8999999999999773</v>
      </c>
      <c r="P1610">
        <v>3.7200000000000273</v>
      </c>
      <c r="Q1610">
        <v>1.07000000000005</v>
      </c>
      <c r="R1610">
        <v>4.2999999999999545</v>
      </c>
    </row>
    <row r="1611" spans="1:18">
      <c r="A1611">
        <v>1610</v>
      </c>
      <c r="B1611">
        <v>6675.9</v>
      </c>
      <c r="C1611">
        <v>1473</v>
      </c>
      <c r="D1611">
        <v>832.73</v>
      </c>
      <c r="E1611">
        <v>806.8</v>
      </c>
      <c r="F1611">
        <v>803.72</v>
      </c>
      <c r="G1611">
        <v>801.07</v>
      </c>
      <c r="H1611">
        <v>804.28</v>
      </c>
      <c r="L1611">
        <v>5875.9</v>
      </c>
      <c r="M1611">
        <v>673</v>
      </c>
      <c r="N1611">
        <v>32.730000000000018</v>
      </c>
      <c r="O1611">
        <v>6.7999999999999545</v>
      </c>
      <c r="P1611">
        <v>3.7200000000000273</v>
      </c>
      <c r="Q1611">
        <v>1.07000000000005</v>
      </c>
      <c r="R1611">
        <v>4.2799999999999727</v>
      </c>
    </row>
    <row r="1612" spans="1:18">
      <c r="A1612">
        <v>1611</v>
      </c>
      <c r="B1612">
        <v>6675.9</v>
      </c>
      <c r="C1612">
        <v>1460.3</v>
      </c>
      <c r="D1612">
        <v>832.73</v>
      </c>
      <c r="E1612">
        <v>806.8</v>
      </c>
      <c r="F1612">
        <v>803.72</v>
      </c>
      <c r="G1612">
        <v>801.07</v>
      </c>
      <c r="H1612">
        <v>804.28</v>
      </c>
      <c r="L1612">
        <v>5875.9</v>
      </c>
      <c r="M1612">
        <v>660.3</v>
      </c>
      <c r="N1612">
        <v>32.730000000000018</v>
      </c>
      <c r="O1612">
        <v>6.7999999999999545</v>
      </c>
      <c r="P1612">
        <v>3.7200000000000273</v>
      </c>
      <c r="Q1612">
        <v>1.07000000000005</v>
      </c>
      <c r="R1612">
        <v>4.2799999999999727</v>
      </c>
    </row>
    <row r="1613" spans="1:18">
      <c r="A1613">
        <v>1612</v>
      </c>
      <c r="B1613">
        <v>6675.9</v>
      </c>
      <c r="C1613">
        <v>1460.3</v>
      </c>
      <c r="D1613">
        <v>832.73</v>
      </c>
      <c r="E1613">
        <v>806.8</v>
      </c>
      <c r="F1613">
        <v>803.72</v>
      </c>
      <c r="G1613">
        <v>801.07</v>
      </c>
      <c r="H1613">
        <v>804.28</v>
      </c>
      <c r="L1613">
        <v>5875.9</v>
      </c>
      <c r="M1613">
        <v>660.3</v>
      </c>
      <c r="N1613">
        <v>32.730000000000018</v>
      </c>
      <c r="O1613">
        <v>6.7999999999999545</v>
      </c>
      <c r="P1613">
        <v>3.7200000000000273</v>
      </c>
      <c r="Q1613">
        <v>1.07000000000005</v>
      </c>
      <c r="R1613">
        <v>4.2799999999999727</v>
      </c>
    </row>
    <row r="1614" spans="1:18">
      <c r="A1614">
        <v>1613</v>
      </c>
      <c r="B1614">
        <v>6675.9</v>
      </c>
      <c r="C1614">
        <v>1460.3</v>
      </c>
      <c r="D1614">
        <v>832.73</v>
      </c>
      <c r="E1614">
        <v>806.8</v>
      </c>
      <c r="F1614">
        <v>803.72</v>
      </c>
      <c r="G1614">
        <v>801.06</v>
      </c>
      <c r="H1614">
        <v>804.28</v>
      </c>
      <c r="L1614">
        <v>5875.9</v>
      </c>
      <c r="M1614">
        <v>660.3</v>
      </c>
      <c r="N1614">
        <v>32.730000000000018</v>
      </c>
      <c r="O1614">
        <v>6.7999999999999545</v>
      </c>
      <c r="P1614">
        <v>3.7200000000000273</v>
      </c>
      <c r="Q1614">
        <v>1.0599999999999454</v>
      </c>
      <c r="R1614">
        <v>4.2799999999999727</v>
      </c>
    </row>
    <row r="1615" spans="1:18">
      <c r="A1615">
        <v>1614</v>
      </c>
      <c r="B1615">
        <v>6675.9</v>
      </c>
      <c r="C1615">
        <v>1460.3</v>
      </c>
      <c r="D1615">
        <v>832.73</v>
      </c>
      <c r="E1615">
        <v>806.8</v>
      </c>
      <c r="F1615">
        <v>803.72</v>
      </c>
      <c r="G1615">
        <v>801.06</v>
      </c>
      <c r="H1615">
        <v>804.28</v>
      </c>
      <c r="L1615">
        <v>5875.9</v>
      </c>
      <c r="M1615">
        <v>660.3</v>
      </c>
      <c r="N1615">
        <v>32.730000000000018</v>
      </c>
      <c r="O1615">
        <v>6.7999999999999545</v>
      </c>
      <c r="P1615">
        <v>3.7200000000000273</v>
      </c>
      <c r="Q1615">
        <v>1.0599999999999454</v>
      </c>
      <c r="R1615">
        <v>4.2799999999999727</v>
      </c>
    </row>
    <row r="1616" spans="1:18">
      <c r="A1616">
        <v>1615</v>
      </c>
      <c r="B1616">
        <v>6675.9</v>
      </c>
      <c r="C1616">
        <v>1460.3</v>
      </c>
      <c r="D1616">
        <v>832.73</v>
      </c>
      <c r="E1616">
        <v>806.8</v>
      </c>
      <c r="F1616">
        <v>803.72</v>
      </c>
      <c r="G1616">
        <v>801.06</v>
      </c>
      <c r="H1616">
        <v>804.28</v>
      </c>
      <c r="L1616">
        <v>5875.9</v>
      </c>
      <c r="M1616">
        <v>660.3</v>
      </c>
      <c r="N1616">
        <v>32.730000000000018</v>
      </c>
      <c r="O1616">
        <v>6.7999999999999545</v>
      </c>
      <c r="P1616">
        <v>3.7200000000000273</v>
      </c>
      <c r="Q1616">
        <v>1.0599999999999454</v>
      </c>
      <c r="R1616">
        <v>4.2799999999999727</v>
      </c>
    </row>
    <row r="1617" spans="1:18">
      <c r="A1617">
        <v>1616</v>
      </c>
      <c r="B1617">
        <v>6675.9</v>
      </c>
      <c r="C1617">
        <v>1402.8</v>
      </c>
      <c r="D1617">
        <v>832.73</v>
      </c>
      <c r="E1617">
        <v>806.8</v>
      </c>
      <c r="F1617">
        <v>803.72</v>
      </c>
      <c r="G1617">
        <v>801.06</v>
      </c>
      <c r="H1617">
        <v>804.28</v>
      </c>
      <c r="L1617">
        <v>5875.9</v>
      </c>
      <c r="M1617">
        <v>602.79999999999995</v>
      </c>
      <c r="N1617">
        <v>32.730000000000018</v>
      </c>
      <c r="O1617">
        <v>6.7999999999999545</v>
      </c>
      <c r="P1617">
        <v>3.7200000000000273</v>
      </c>
      <c r="Q1617">
        <v>1.0599999999999454</v>
      </c>
      <c r="R1617">
        <v>4.2799999999999727</v>
      </c>
    </row>
    <row r="1618" spans="1:18">
      <c r="A1618">
        <v>1617</v>
      </c>
      <c r="B1618">
        <v>6675.9</v>
      </c>
      <c r="C1618">
        <v>1383.3</v>
      </c>
      <c r="D1618">
        <v>832.73</v>
      </c>
      <c r="E1618">
        <v>806.8</v>
      </c>
      <c r="F1618">
        <v>803.72</v>
      </c>
      <c r="G1618">
        <v>801.06</v>
      </c>
      <c r="H1618">
        <v>804.28</v>
      </c>
      <c r="L1618">
        <v>5875.9</v>
      </c>
      <c r="M1618">
        <v>583.29999999999995</v>
      </c>
      <c r="N1618">
        <v>32.730000000000018</v>
      </c>
      <c r="O1618">
        <v>6.7999999999999545</v>
      </c>
      <c r="P1618">
        <v>3.7200000000000273</v>
      </c>
      <c r="Q1618">
        <v>1.0599999999999454</v>
      </c>
      <c r="R1618">
        <v>4.2799999999999727</v>
      </c>
    </row>
    <row r="1619" spans="1:18">
      <c r="A1619">
        <v>1618</v>
      </c>
      <c r="B1619">
        <v>6675.9</v>
      </c>
      <c r="C1619">
        <v>1383.3</v>
      </c>
      <c r="D1619">
        <v>832.73</v>
      </c>
      <c r="E1619">
        <v>806.8</v>
      </c>
      <c r="F1619">
        <v>803.72</v>
      </c>
      <c r="G1619">
        <v>801.06</v>
      </c>
      <c r="H1619">
        <v>804.28</v>
      </c>
      <c r="L1619">
        <v>5875.9</v>
      </c>
      <c r="M1619">
        <v>583.29999999999995</v>
      </c>
      <c r="N1619">
        <v>32.730000000000018</v>
      </c>
      <c r="O1619">
        <v>6.7999999999999545</v>
      </c>
      <c r="P1619">
        <v>3.7200000000000273</v>
      </c>
      <c r="Q1619">
        <v>1.0599999999999454</v>
      </c>
      <c r="R1619">
        <v>4.2799999999999727</v>
      </c>
    </row>
    <row r="1620" spans="1:18">
      <c r="A1620">
        <v>1619</v>
      </c>
      <c r="B1620">
        <v>6675.9</v>
      </c>
      <c r="C1620">
        <v>1383.3</v>
      </c>
      <c r="D1620">
        <v>832.73</v>
      </c>
      <c r="E1620">
        <v>806.8</v>
      </c>
      <c r="F1620">
        <v>803.72</v>
      </c>
      <c r="G1620">
        <v>801.06</v>
      </c>
      <c r="H1620">
        <v>804.28</v>
      </c>
      <c r="L1620">
        <v>5875.9</v>
      </c>
      <c r="M1620">
        <v>583.29999999999995</v>
      </c>
      <c r="N1620">
        <v>32.730000000000018</v>
      </c>
      <c r="O1620">
        <v>6.7999999999999545</v>
      </c>
      <c r="P1620">
        <v>3.7200000000000273</v>
      </c>
      <c r="Q1620">
        <v>1.0599999999999454</v>
      </c>
      <c r="R1620">
        <v>4.2799999999999727</v>
      </c>
    </row>
    <row r="1621" spans="1:18">
      <c r="A1621">
        <v>1620</v>
      </c>
      <c r="B1621">
        <v>6675.9</v>
      </c>
      <c r="C1621">
        <v>1383.3</v>
      </c>
      <c r="D1621">
        <v>832.73</v>
      </c>
      <c r="E1621">
        <v>806.8</v>
      </c>
      <c r="F1621">
        <v>803.72</v>
      </c>
      <c r="G1621">
        <v>801.06</v>
      </c>
      <c r="H1621">
        <v>804.28</v>
      </c>
      <c r="L1621">
        <v>5875.9</v>
      </c>
      <c r="M1621">
        <v>583.29999999999995</v>
      </c>
      <c r="N1621">
        <v>32.730000000000018</v>
      </c>
      <c r="O1621">
        <v>6.7999999999999545</v>
      </c>
      <c r="P1621">
        <v>3.7200000000000273</v>
      </c>
      <c r="Q1621">
        <v>1.0599999999999454</v>
      </c>
      <c r="R1621">
        <v>4.2799999999999727</v>
      </c>
    </row>
    <row r="1622" spans="1:18">
      <c r="A1622">
        <v>1621</v>
      </c>
      <c r="B1622">
        <v>6675.9</v>
      </c>
      <c r="C1622">
        <v>1383.3</v>
      </c>
      <c r="D1622">
        <v>832.73</v>
      </c>
      <c r="E1622">
        <v>806.8</v>
      </c>
      <c r="F1622">
        <v>803.72</v>
      </c>
      <c r="G1622">
        <v>801.06</v>
      </c>
      <c r="H1622">
        <v>804.28</v>
      </c>
      <c r="L1622">
        <v>5875.9</v>
      </c>
      <c r="M1622">
        <v>583.29999999999995</v>
      </c>
      <c r="N1622">
        <v>32.730000000000018</v>
      </c>
      <c r="O1622">
        <v>6.7999999999999545</v>
      </c>
      <c r="P1622">
        <v>3.7200000000000273</v>
      </c>
      <c r="Q1622">
        <v>1.0599999999999454</v>
      </c>
      <c r="R1622">
        <v>4.2799999999999727</v>
      </c>
    </row>
    <row r="1623" spans="1:18">
      <c r="A1623">
        <v>1622</v>
      </c>
      <c r="B1623">
        <v>6675.9</v>
      </c>
      <c r="C1623">
        <v>1383.3</v>
      </c>
      <c r="D1623">
        <v>832.73</v>
      </c>
      <c r="E1623">
        <v>806.8</v>
      </c>
      <c r="F1623">
        <v>803.72</v>
      </c>
      <c r="G1623">
        <v>801.06</v>
      </c>
      <c r="H1623">
        <v>804.28</v>
      </c>
      <c r="L1623">
        <v>5875.9</v>
      </c>
      <c r="M1623">
        <v>583.29999999999995</v>
      </c>
      <c r="N1623">
        <v>32.730000000000018</v>
      </c>
      <c r="O1623">
        <v>6.7999999999999545</v>
      </c>
      <c r="P1623">
        <v>3.7200000000000273</v>
      </c>
      <c r="Q1623">
        <v>1.0599999999999454</v>
      </c>
      <c r="R1623">
        <v>4.2799999999999727</v>
      </c>
    </row>
    <row r="1624" spans="1:18">
      <c r="A1624">
        <v>1623</v>
      </c>
      <c r="B1624">
        <v>6675.9</v>
      </c>
      <c r="C1624">
        <v>1383.3</v>
      </c>
      <c r="D1624">
        <v>832.73</v>
      </c>
      <c r="E1624">
        <v>806.75</v>
      </c>
      <c r="F1624">
        <v>803.72</v>
      </c>
      <c r="G1624">
        <v>801.06</v>
      </c>
      <c r="H1624">
        <v>804.28</v>
      </c>
      <c r="L1624">
        <v>5875.9</v>
      </c>
      <c r="M1624">
        <v>583.29999999999995</v>
      </c>
      <c r="N1624">
        <v>32.730000000000018</v>
      </c>
      <c r="O1624">
        <v>6.75</v>
      </c>
      <c r="P1624">
        <v>3.7200000000000273</v>
      </c>
      <c r="Q1624">
        <v>1.0599999999999454</v>
      </c>
      <c r="R1624">
        <v>4.2799999999999727</v>
      </c>
    </row>
    <row r="1625" spans="1:18">
      <c r="A1625">
        <v>1624</v>
      </c>
      <c r="B1625">
        <v>6675.9</v>
      </c>
      <c r="C1625">
        <v>1383.3</v>
      </c>
      <c r="D1625">
        <v>832.73</v>
      </c>
      <c r="E1625">
        <v>806.75</v>
      </c>
      <c r="F1625">
        <v>803.72</v>
      </c>
      <c r="G1625">
        <v>801.06</v>
      </c>
      <c r="H1625">
        <v>804.28</v>
      </c>
      <c r="L1625">
        <v>5875.9</v>
      </c>
      <c r="M1625">
        <v>583.29999999999995</v>
      </c>
      <c r="N1625">
        <v>32.730000000000018</v>
      </c>
      <c r="O1625">
        <v>6.75</v>
      </c>
      <c r="P1625">
        <v>3.7200000000000273</v>
      </c>
      <c r="Q1625">
        <v>1.0599999999999454</v>
      </c>
      <c r="R1625">
        <v>4.2799999999999727</v>
      </c>
    </row>
    <row r="1626" spans="1:18">
      <c r="A1626">
        <v>1625</v>
      </c>
      <c r="B1626">
        <v>6675.9</v>
      </c>
      <c r="C1626">
        <v>1383.3</v>
      </c>
      <c r="D1626">
        <v>832.73</v>
      </c>
      <c r="E1626">
        <v>806.75</v>
      </c>
      <c r="F1626">
        <v>803.72</v>
      </c>
      <c r="G1626">
        <v>801.06</v>
      </c>
      <c r="H1626">
        <v>804.28</v>
      </c>
      <c r="L1626">
        <v>5875.9</v>
      </c>
      <c r="M1626">
        <v>583.29999999999995</v>
      </c>
      <c r="N1626">
        <v>32.730000000000018</v>
      </c>
      <c r="O1626">
        <v>6.75</v>
      </c>
      <c r="P1626">
        <v>3.7200000000000273</v>
      </c>
      <c r="Q1626">
        <v>1.0599999999999454</v>
      </c>
      <c r="R1626">
        <v>4.2799999999999727</v>
      </c>
    </row>
    <row r="1627" spans="1:18">
      <c r="A1627">
        <v>1626</v>
      </c>
      <c r="B1627">
        <v>6675.9</v>
      </c>
      <c r="C1627">
        <v>1383.3</v>
      </c>
      <c r="D1627">
        <v>832.73</v>
      </c>
      <c r="E1627">
        <v>806.75</v>
      </c>
      <c r="F1627">
        <v>803.72</v>
      </c>
      <c r="G1627">
        <v>801.06</v>
      </c>
      <c r="H1627">
        <v>804.28</v>
      </c>
      <c r="L1627">
        <v>5875.9</v>
      </c>
      <c r="M1627">
        <v>583.29999999999995</v>
      </c>
      <c r="N1627">
        <v>32.730000000000018</v>
      </c>
      <c r="O1627">
        <v>6.75</v>
      </c>
      <c r="P1627">
        <v>3.7200000000000273</v>
      </c>
      <c r="Q1627">
        <v>1.0599999999999454</v>
      </c>
      <c r="R1627">
        <v>4.2799999999999727</v>
      </c>
    </row>
    <row r="1628" spans="1:18">
      <c r="A1628">
        <v>1627</v>
      </c>
      <c r="B1628">
        <v>6675.9</v>
      </c>
      <c r="C1628">
        <v>1383.3</v>
      </c>
      <c r="D1628">
        <v>832.73</v>
      </c>
      <c r="E1628">
        <v>806.75</v>
      </c>
      <c r="F1628">
        <v>803.72</v>
      </c>
      <c r="G1628">
        <v>801.06</v>
      </c>
      <c r="H1628">
        <v>804.28</v>
      </c>
      <c r="L1628">
        <v>5875.9</v>
      </c>
      <c r="M1628">
        <v>583.29999999999995</v>
      </c>
      <c r="N1628">
        <v>32.730000000000018</v>
      </c>
      <c r="O1628">
        <v>6.75</v>
      </c>
      <c r="P1628">
        <v>3.7200000000000273</v>
      </c>
      <c r="Q1628">
        <v>1.0599999999999454</v>
      </c>
      <c r="R1628">
        <v>4.2799999999999727</v>
      </c>
    </row>
    <row r="1629" spans="1:18">
      <c r="A1629">
        <v>1628</v>
      </c>
      <c r="B1629">
        <v>6675.9</v>
      </c>
      <c r="C1629">
        <v>1383.3</v>
      </c>
      <c r="D1629">
        <v>832.73</v>
      </c>
      <c r="E1629">
        <v>806.75</v>
      </c>
      <c r="F1629">
        <v>803.72</v>
      </c>
      <c r="G1629">
        <v>801.06</v>
      </c>
      <c r="H1629">
        <v>804.28</v>
      </c>
      <c r="L1629">
        <v>5875.9</v>
      </c>
      <c r="M1629">
        <v>583.29999999999995</v>
      </c>
      <c r="N1629">
        <v>32.730000000000018</v>
      </c>
      <c r="O1629">
        <v>6.75</v>
      </c>
      <c r="P1629">
        <v>3.7200000000000273</v>
      </c>
      <c r="Q1629">
        <v>1.0599999999999454</v>
      </c>
      <c r="R1629">
        <v>4.2799999999999727</v>
      </c>
    </row>
    <row r="1630" spans="1:18">
      <c r="A1630">
        <v>1629</v>
      </c>
      <c r="B1630">
        <v>6675.9</v>
      </c>
      <c r="C1630">
        <v>1383.3</v>
      </c>
      <c r="D1630">
        <v>832.73</v>
      </c>
      <c r="E1630">
        <v>806.75</v>
      </c>
      <c r="F1630">
        <v>803.72</v>
      </c>
      <c r="G1630">
        <v>801.06</v>
      </c>
      <c r="H1630">
        <v>804.28</v>
      </c>
      <c r="L1630">
        <v>5875.9</v>
      </c>
      <c r="M1630">
        <v>583.29999999999995</v>
      </c>
      <c r="N1630">
        <v>32.730000000000018</v>
      </c>
      <c r="O1630">
        <v>6.75</v>
      </c>
      <c r="P1630">
        <v>3.7200000000000273</v>
      </c>
      <c r="Q1630">
        <v>1.0599999999999454</v>
      </c>
      <c r="R1630">
        <v>4.2799999999999727</v>
      </c>
    </row>
    <row r="1631" spans="1:18">
      <c r="A1631">
        <v>1630</v>
      </c>
      <c r="B1631">
        <v>6675.9</v>
      </c>
      <c r="C1631">
        <v>1383.3</v>
      </c>
      <c r="D1631">
        <v>832.73</v>
      </c>
      <c r="E1631">
        <v>806.75</v>
      </c>
      <c r="F1631">
        <v>803.72</v>
      </c>
      <c r="G1631">
        <v>801.06</v>
      </c>
      <c r="H1631">
        <v>804.28</v>
      </c>
      <c r="L1631">
        <v>5875.9</v>
      </c>
      <c r="M1631">
        <v>583.29999999999995</v>
      </c>
      <c r="N1631">
        <v>32.730000000000018</v>
      </c>
      <c r="O1631">
        <v>6.75</v>
      </c>
      <c r="P1631">
        <v>3.7200000000000273</v>
      </c>
      <c r="Q1631">
        <v>1.0599999999999454</v>
      </c>
      <c r="R1631">
        <v>4.2799999999999727</v>
      </c>
    </row>
    <row r="1632" spans="1:18">
      <c r="A1632">
        <v>1631</v>
      </c>
      <c r="B1632">
        <v>6675.9</v>
      </c>
      <c r="C1632">
        <v>1383.3</v>
      </c>
      <c r="D1632">
        <v>832.73</v>
      </c>
      <c r="E1632">
        <v>806.75</v>
      </c>
      <c r="F1632">
        <v>803.72</v>
      </c>
      <c r="G1632">
        <v>801.06</v>
      </c>
      <c r="H1632">
        <v>804.28</v>
      </c>
      <c r="L1632">
        <v>5875.9</v>
      </c>
      <c r="M1632">
        <v>583.29999999999995</v>
      </c>
      <c r="N1632">
        <v>32.730000000000018</v>
      </c>
      <c r="O1632">
        <v>6.75</v>
      </c>
      <c r="P1632">
        <v>3.7200000000000273</v>
      </c>
      <c r="Q1632">
        <v>1.0599999999999454</v>
      </c>
      <c r="R1632">
        <v>4.2799999999999727</v>
      </c>
    </row>
    <row r="1633" spans="1:18">
      <c r="A1633">
        <v>1632</v>
      </c>
      <c r="B1633">
        <v>6675.9</v>
      </c>
      <c r="C1633">
        <v>1383.3</v>
      </c>
      <c r="D1633">
        <v>832.73</v>
      </c>
      <c r="E1633">
        <v>806.75</v>
      </c>
      <c r="F1633">
        <v>803.72</v>
      </c>
      <c r="G1633">
        <v>801.06</v>
      </c>
      <c r="H1633">
        <v>804.28</v>
      </c>
      <c r="L1633">
        <v>5875.9</v>
      </c>
      <c r="M1633">
        <v>583.29999999999995</v>
      </c>
      <c r="N1633">
        <v>32.730000000000018</v>
      </c>
      <c r="O1633">
        <v>6.75</v>
      </c>
      <c r="P1633">
        <v>3.7200000000000273</v>
      </c>
      <c r="Q1633">
        <v>1.0599999999999454</v>
      </c>
      <c r="R1633">
        <v>4.2799999999999727</v>
      </c>
    </row>
    <row r="1634" spans="1:18">
      <c r="A1634">
        <v>1633</v>
      </c>
      <c r="B1634">
        <v>6675.9</v>
      </c>
      <c r="C1634">
        <v>1383.3</v>
      </c>
      <c r="D1634">
        <v>832.73</v>
      </c>
      <c r="E1634">
        <v>806.75</v>
      </c>
      <c r="F1634">
        <v>803.72</v>
      </c>
      <c r="G1634">
        <v>801.06</v>
      </c>
      <c r="H1634">
        <v>804.28</v>
      </c>
      <c r="L1634">
        <v>5875.9</v>
      </c>
      <c r="M1634">
        <v>583.29999999999995</v>
      </c>
      <c r="N1634">
        <v>32.730000000000018</v>
      </c>
      <c r="O1634">
        <v>6.75</v>
      </c>
      <c r="P1634">
        <v>3.7200000000000273</v>
      </c>
      <c r="Q1634">
        <v>1.0599999999999454</v>
      </c>
      <c r="R1634">
        <v>4.2799999999999727</v>
      </c>
    </row>
    <row r="1635" spans="1:18">
      <c r="A1635">
        <v>1634</v>
      </c>
      <c r="B1635">
        <v>6675.9</v>
      </c>
      <c r="C1635">
        <v>1383.3</v>
      </c>
      <c r="D1635">
        <v>832.73</v>
      </c>
      <c r="E1635">
        <v>806.75</v>
      </c>
      <c r="F1635">
        <v>803.71</v>
      </c>
      <c r="G1635">
        <v>801.06</v>
      </c>
      <c r="H1635">
        <v>804.28</v>
      </c>
      <c r="L1635">
        <v>5875.9</v>
      </c>
      <c r="M1635">
        <v>583.29999999999995</v>
      </c>
      <c r="N1635">
        <v>32.730000000000018</v>
      </c>
      <c r="O1635">
        <v>6.75</v>
      </c>
      <c r="P1635">
        <v>3.7100000000000364</v>
      </c>
      <c r="Q1635">
        <v>1.0599999999999454</v>
      </c>
      <c r="R1635">
        <v>4.2799999999999727</v>
      </c>
    </row>
    <row r="1636" spans="1:18">
      <c r="A1636">
        <v>1635</v>
      </c>
      <c r="B1636">
        <v>6675.9</v>
      </c>
      <c r="C1636">
        <v>1383.3</v>
      </c>
      <c r="D1636">
        <v>832.73</v>
      </c>
      <c r="E1636">
        <v>806.71</v>
      </c>
      <c r="F1636">
        <v>803.71</v>
      </c>
      <c r="G1636">
        <v>801.06</v>
      </c>
      <c r="H1636">
        <v>804.28</v>
      </c>
      <c r="L1636">
        <v>5875.9</v>
      </c>
      <c r="M1636">
        <v>583.29999999999995</v>
      </c>
      <c r="N1636">
        <v>32.730000000000018</v>
      </c>
      <c r="O1636">
        <v>6.7100000000000364</v>
      </c>
      <c r="P1636">
        <v>3.7100000000000364</v>
      </c>
      <c r="Q1636">
        <v>1.0599999999999454</v>
      </c>
      <c r="R1636">
        <v>4.2799999999999727</v>
      </c>
    </row>
    <row r="1637" spans="1:18">
      <c r="A1637">
        <v>1636</v>
      </c>
      <c r="B1637">
        <v>6675.9</v>
      </c>
      <c r="C1637">
        <v>1383.3</v>
      </c>
      <c r="D1637">
        <v>832.73</v>
      </c>
      <c r="E1637">
        <v>806.71</v>
      </c>
      <c r="F1637">
        <v>803.71</v>
      </c>
      <c r="G1637">
        <v>801.06</v>
      </c>
      <c r="H1637">
        <v>804.28</v>
      </c>
      <c r="L1637">
        <v>5875.9</v>
      </c>
      <c r="M1637">
        <v>583.29999999999995</v>
      </c>
      <c r="N1637">
        <v>32.730000000000018</v>
      </c>
      <c r="O1637">
        <v>6.7100000000000364</v>
      </c>
      <c r="P1637">
        <v>3.7100000000000364</v>
      </c>
      <c r="Q1637">
        <v>1.0599999999999454</v>
      </c>
      <c r="R1637">
        <v>4.2799999999999727</v>
      </c>
    </row>
    <row r="1638" spans="1:18">
      <c r="A1638">
        <v>1637</v>
      </c>
      <c r="B1638">
        <v>6675.9</v>
      </c>
      <c r="C1638">
        <v>1383.3</v>
      </c>
      <c r="D1638">
        <v>832.73</v>
      </c>
      <c r="E1638">
        <v>806.71</v>
      </c>
      <c r="F1638">
        <v>803.71</v>
      </c>
      <c r="G1638">
        <v>801.06</v>
      </c>
      <c r="H1638">
        <v>804.28</v>
      </c>
      <c r="L1638">
        <v>5875.9</v>
      </c>
      <c r="M1638">
        <v>583.29999999999995</v>
      </c>
      <c r="N1638">
        <v>32.730000000000018</v>
      </c>
      <c r="O1638">
        <v>6.7100000000000364</v>
      </c>
      <c r="P1638">
        <v>3.7100000000000364</v>
      </c>
      <c r="Q1638">
        <v>1.0599999999999454</v>
      </c>
      <c r="R1638">
        <v>4.2799999999999727</v>
      </c>
    </row>
    <row r="1639" spans="1:18">
      <c r="A1639">
        <v>1638</v>
      </c>
      <c r="B1639">
        <v>6675.9</v>
      </c>
      <c r="C1639">
        <v>1383.3</v>
      </c>
      <c r="D1639">
        <v>832.73</v>
      </c>
      <c r="E1639">
        <v>806.71</v>
      </c>
      <c r="F1639">
        <v>803.71</v>
      </c>
      <c r="G1639">
        <v>801.06</v>
      </c>
      <c r="H1639">
        <v>804.28</v>
      </c>
      <c r="L1639">
        <v>5875.9</v>
      </c>
      <c r="M1639">
        <v>583.29999999999995</v>
      </c>
      <c r="N1639">
        <v>32.730000000000018</v>
      </c>
      <c r="O1639">
        <v>6.7100000000000364</v>
      </c>
      <c r="P1639">
        <v>3.7100000000000364</v>
      </c>
      <c r="Q1639">
        <v>1.0599999999999454</v>
      </c>
      <c r="R1639">
        <v>4.2799999999999727</v>
      </c>
    </row>
    <row r="1640" spans="1:18">
      <c r="A1640">
        <v>1639</v>
      </c>
      <c r="B1640">
        <v>6675.9</v>
      </c>
      <c r="C1640">
        <v>1383.3</v>
      </c>
      <c r="D1640">
        <v>832.73</v>
      </c>
      <c r="E1640">
        <v>806.71</v>
      </c>
      <c r="F1640">
        <v>803.71</v>
      </c>
      <c r="G1640">
        <v>801.06</v>
      </c>
      <c r="H1640">
        <v>804.28</v>
      </c>
      <c r="L1640">
        <v>5875.9</v>
      </c>
      <c r="M1640">
        <v>583.29999999999995</v>
      </c>
      <c r="N1640">
        <v>32.730000000000018</v>
      </c>
      <c r="O1640">
        <v>6.7100000000000364</v>
      </c>
      <c r="P1640">
        <v>3.7100000000000364</v>
      </c>
      <c r="Q1640">
        <v>1.0599999999999454</v>
      </c>
      <c r="R1640">
        <v>4.2799999999999727</v>
      </c>
    </row>
    <row r="1641" spans="1:18">
      <c r="A1641">
        <v>1640</v>
      </c>
      <c r="B1641">
        <v>6675.9</v>
      </c>
      <c r="C1641">
        <v>1383.3</v>
      </c>
      <c r="D1641">
        <v>832.73</v>
      </c>
      <c r="E1641">
        <v>806.58</v>
      </c>
      <c r="F1641">
        <v>803.71</v>
      </c>
      <c r="G1641">
        <v>801.06</v>
      </c>
      <c r="H1641">
        <v>804.28</v>
      </c>
      <c r="L1641">
        <v>5875.9</v>
      </c>
      <c r="M1641">
        <v>583.29999999999995</v>
      </c>
      <c r="N1641">
        <v>32.730000000000018</v>
      </c>
      <c r="O1641">
        <v>6.5800000000000409</v>
      </c>
      <c r="P1641">
        <v>3.7100000000000364</v>
      </c>
      <c r="Q1641">
        <v>1.0599999999999454</v>
      </c>
      <c r="R1641">
        <v>4.2799999999999727</v>
      </c>
    </row>
    <row r="1642" spans="1:18">
      <c r="A1642">
        <v>1641</v>
      </c>
      <c r="B1642">
        <v>6675.9</v>
      </c>
      <c r="C1642">
        <v>1383.3</v>
      </c>
      <c r="D1642">
        <v>832.73</v>
      </c>
      <c r="E1642">
        <v>806.58</v>
      </c>
      <c r="F1642">
        <v>803.71</v>
      </c>
      <c r="G1642">
        <v>801.06</v>
      </c>
      <c r="H1642">
        <v>804.28</v>
      </c>
      <c r="L1642">
        <v>5875.9</v>
      </c>
      <c r="M1642">
        <v>583.29999999999995</v>
      </c>
      <c r="N1642">
        <v>32.730000000000018</v>
      </c>
      <c r="O1642">
        <v>6.5800000000000409</v>
      </c>
      <c r="P1642">
        <v>3.7100000000000364</v>
      </c>
      <c r="Q1642">
        <v>1.0599999999999454</v>
      </c>
      <c r="R1642">
        <v>4.2799999999999727</v>
      </c>
    </row>
    <row r="1643" spans="1:18">
      <c r="A1643">
        <v>1642</v>
      </c>
      <c r="B1643">
        <v>6675.9</v>
      </c>
      <c r="C1643">
        <v>1383.3</v>
      </c>
      <c r="D1643">
        <v>832.73</v>
      </c>
      <c r="E1643">
        <v>806.56</v>
      </c>
      <c r="F1643">
        <v>803.71</v>
      </c>
      <c r="G1643">
        <v>801.06</v>
      </c>
      <c r="H1643">
        <v>804.28</v>
      </c>
      <c r="L1643">
        <v>5875.9</v>
      </c>
      <c r="M1643">
        <v>583.29999999999995</v>
      </c>
      <c r="N1643">
        <v>32.730000000000018</v>
      </c>
      <c r="O1643">
        <v>6.5599999999999454</v>
      </c>
      <c r="P1643">
        <v>3.7100000000000364</v>
      </c>
      <c r="Q1643">
        <v>1.0599999999999454</v>
      </c>
      <c r="R1643">
        <v>4.2799999999999727</v>
      </c>
    </row>
    <row r="1644" spans="1:18">
      <c r="A1644">
        <v>1643</v>
      </c>
      <c r="B1644">
        <v>6675.9</v>
      </c>
      <c r="C1644">
        <v>1383.3</v>
      </c>
      <c r="D1644">
        <v>832.73</v>
      </c>
      <c r="E1644">
        <v>806.56</v>
      </c>
      <c r="F1644">
        <v>803.71</v>
      </c>
      <c r="G1644">
        <v>801.06</v>
      </c>
      <c r="H1644">
        <v>804.28</v>
      </c>
      <c r="L1644">
        <v>5875.9</v>
      </c>
      <c r="M1644">
        <v>583.29999999999995</v>
      </c>
      <c r="N1644">
        <v>32.730000000000018</v>
      </c>
      <c r="O1644">
        <v>6.5599999999999454</v>
      </c>
      <c r="P1644">
        <v>3.7100000000000364</v>
      </c>
      <c r="Q1644">
        <v>1.0599999999999454</v>
      </c>
      <c r="R1644">
        <v>4.2799999999999727</v>
      </c>
    </row>
    <row r="1645" spans="1:18">
      <c r="A1645">
        <v>1644</v>
      </c>
      <c r="B1645">
        <v>6675.9</v>
      </c>
      <c r="C1645">
        <v>1383.3</v>
      </c>
      <c r="D1645">
        <v>832.73</v>
      </c>
      <c r="E1645">
        <v>806.56</v>
      </c>
      <c r="F1645">
        <v>803.71</v>
      </c>
      <c r="G1645">
        <v>801.06</v>
      </c>
      <c r="H1645">
        <v>804.28</v>
      </c>
      <c r="L1645">
        <v>5875.9</v>
      </c>
      <c r="M1645">
        <v>583.29999999999995</v>
      </c>
      <c r="N1645">
        <v>32.730000000000018</v>
      </c>
      <c r="O1645">
        <v>6.5599999999999454</v>
      </c>
      <c r="P1645">
        <v>3.7100000000000364</v>
      </c>
      <c r="Q1645">
        <v>1.0599999999999454</v>
      </c>
      <c r="R1645">
        <v>4.2799999999999727</v>
      </c>
    </row>
    <row r="1646" spans="1:18">
      <c r="A1646">
        <v>1645</v>
      </c>
      <c r="B1646">
        <v>6675.9</v>
      </c>
      <c r="C1646">
        <v>1383.3</v>
      </c>
      <c r="D1646">
        <v>832.73</v>
      </c>
      <c r="E1646">
        <v>806.56</v>
      </c>
      <c r="F1646">
        <v>803.71</v>
      </c>
      <c r="G1646">
        <v>801.06</v>
      </c>
      <c r="H1646">
        <v>804.28</v>
      </c>
      <c r="L1646">
        <v>5875.9</v>
      </c>
      <c r="M1646">
        <v>583.29999999999995</v>
      </c>
      <c r="N1646">
        <v>32.730000000000018</v>
      </c>
      <c r="O1646">
        <v>6.5599999999999454</v>
      </c>
      <c r="P1646">
        <v>3.7100000000000364</v>
      </c>
      <c r="Q1646">
        <v>1.0599999999999454</v>
      </c>
      <c r="R1646">
        <v>4.2799999999999727</v>
      </c>
    </row>
    <row r="1647" spans="1:18">
      <c r="A1647">
        <v>1646</v>
      </c>
      <c r="B1647">
        <v>6675.9</v>
      </c>
      <c r="C1647">
        <v>1383.3</v>
      </c>
      <c r="D1647">
        <v>832.73</v>
      </c>
      <c r="E1647">
        <v>806.56</v>
      </c>
      <c r="F1647">
        <v>803.71</v>
      </c>
      <c r="G1647">
        <v>801.06</v>
      </c>
      <c r="H1647">
        <v>804.28</v>
      </c>
      <c r="L1647">
        <v>5875.9</v>
      </c>
      <c r="M1647">
        <v>583.29999999999995</v>
      </c>
      <c r="N1647">
        <v>32.730000000000018</v>
      </c>
      <c r="O1647">
        <v>6.5599999999999454</v>
      </c>
      <c r="P1647">
        <v>3.7100000000000364</v>
      </c>
      <c r="Q1647">
        <v>1.0599999999999454</v>
      </c>
      <c r="R1647">
        <v>4.2799999999999727</v>
      </c>
    </row>
    <row r="1648" spans="1:18">
      <c r="A1648">
        <v>1647</v>
      </c>
      <c r="B1648">
        <v>6675.9</v>
      </c>
      <c r="C1648">
        <v>1383.3</v>
      </c>
      <c r="D1648">
        <v>832.73</v>
      </c>
      <c r="E1648">
        <v>806.56</v>
      </c>
      <c r="F1648">
        <v>803.71</v>
      </c>
      <c r="G1648">
        <v>801.06</v>
      </c>
      <c r="H1648">
        <v>804.28</v>
      </c>
      <c r="L1648">
        <v>5875.9</v>
      </c>
      <c r="M1648">
        <v>583.29999999999995</v>
      </c>
      <c r="N1648">
        <v>32.730000000000018</v>
      </c>
      <c r="O1648">
        <v>6.5599999999999454</v>
      </c>
      <c r="P1648">
        <v>3.7100000000000364</v>
      </c>
      <c r="Q1648">
        <v>1.0599999999999454</v>
      </c>
      <c r="R1648">
        <v>4.2799999999999727</v>
      </c>
    </row>
    <row r="1649" spans="1:18">
      <c r="A1649">
        <v>1648</v>
      </c>
      <c r="B1649">
        <v>6675.9</v>
      </c>
      <c r="C1649">
        <v>1383.3</v>
      </c>
      <c r="D1649">
        <v>832.73</v>
      </c>
      <c r="E1649">
        <v>806.56</v>
      </c>
      <c r="F1649">
        <v>803.71</v>
      </c>
      <c r="G1649">
        <v>801.06</v>
      </c>
      <c r="H1649">
        <v>804.28</v>
      </c>
      <c r="L1649">
        <v>5875.9</v>
      </c>
      <c r="M1649">
        <v>583.29999999999995</v>
      </c>
      <c r="N1649">
        <v>32.730000000000018</v>
      </c>
      <c r="O1649">
        <v>6.5599999999999454</v>
      </c>
      <c r="P1649">
        <v>3.7100000000000364</v>
      </c>
      <c r="Q1649">
        <v>1.0599999999999454</v>
      </c>
      <c r="R1649">
        <v>4.2799999999999727</v>
      </c>
    </row>
    <row r="1650" spans="1:18">
      <c r="A1650">
        <v>1649</v>
      </c>
      <c r="B1650">
        <v>6675.9</v>
      </c>
      <c r="C1650">
        <v>1383.3</v>
      </c>
      <c r="D1650">
        <v>832.73</v>
      </c>
      <c r="E1650">
        <v>806.56</v>
      </c>
      <c r="F1650">
        <v>803.71</v>
      </c>
      <c r="G1650">
        <v>801.06</v>
      </c>
      <c r="H1650">
        <v>804.28</v>
      </c>
      <c r="L1650">
        <v>5875.9</v>
      </c>
      <c r="M1650">
        <v>583.29999999999995</v>
      </c>
      <c r="N1650">
        <v>32.730000000000018</v>
      </c>
      <c r="O1650">
        <v>6.5599999999999454</v>
      </c>
      <c r="P1650">
        <v>3.7100000000000364</v>
      </c>
      <c r="Q1650">
        <v>1.0599999999999454</v>
      </c>
      <c r="R1650">
        <v>4.2799999999999727</v>
      </c>
    </row>
    <row r="1651" spans="1:18">
      <c r="A1651">
        <v>1650</v>
      </c>
      <c r="B1651">
        <v>6675.9</v>
      </c>
      <c r="C1651">
        <v>1383.3</v>
      </c>
      <c r="D1651">
        <v>832.73</v>
      </c>
      <c r="E1651">
        <v>806.56</v>
      </c>
      <c r="F1651">
        <v>803.71</v>
      </c>
      <c r="G1651">
        <v>801.06</v>
      </c>
      <c r="H1651">
        <v>804.28</v>
      </c>
      <c r="L1651">
        <v>5875.9</v>
      </c>
      <c r="M1651">
        <v>583.29999999999995</v>
      </c>
      <c r="N1651">
        <v>32.730000000000018</v>
      </c>
      <c r="O1651">
        <v>6.5599999999999454</v>
      </c>
      <c r="P1651">
        <v>3.7100000000000364</v>
      </c>
      <c r="Q1651">
        <v>1.0599999999999454</v>
      </c>
      <c r="R1651">
        <v>4.2799999999999727</v>
      </c>
    </row>
    <row r="1652" spans="1:18">
      <c r="A1652">
        <v>1651</v>
      </c>
      <c r="B1652">
        <v>6675.9</v>
      </c>
      <c r="C1652">
        <v>1383.3</v>
      </c>
      <c r="D1652">
        <v>832.73</v>
      </c>
      <c r="E1652">
        <v>806.56</v>
      </c>
      <c r="F1652">
        <v>803.71</v>
      </c>
      <c r="G1652">
        <v>801.06</v>
      </c>
      <c r="H1652">
        <v>804.28</v>
      </c>
      <c r="L1652">
        <v>5875.9</v>
      </c>
      <c r="M1652">
        <v>583.29999999999995</v>
      </c>
      <c r="N1652">
        <v>32.730000000000018</v>
      </c>
      <c r="O1652">
        <v>6.5599999999999454</v>
      </c>
      <c r="P1652">
        <v>3.7100000000000364</v>
      </c>
      <c r="Q1652">
        <v>1.0599999999999454</v>
      </c>
      <c r="R1652">
        <v>4.2799999999999727</v>
      </c>
    </row>
    <row r="1653" spans="1:18">
      <c r="A1653">
        <v>1652</v>
      </c>
      <c r="B1653">
        <v>6675.9</v>
      </c>
      <c r="C1653">
        <v>1383.3</v>
      </c>
      <c r="D1653">
        <v>832.73</v>
      </c>
      <c r="E1653">
        <v>806.56</v>
      </c>
      <c r="F1653">
        <v>803.71</v>
      </c>
      <c r="G1653">
        <v>801.06</v>
      </c>
      <c r="H1653">
        <v>804.28</v>
      </c>
      <c r="L1653">
        <v>5875.9</v>
      </c>
      <c r="M1653">
        <v>583.29999999999995</v>
      </c>
      <c r="N1653">
        <v>32.730000000000018</v>
      </c>
      <c r="O1653">
        <v>6.5599999999999454</v>
      </c>
      <c r="P1653">
        <v>3.7100000000000364</v>
      </c>
      <c r="Q1653">
        <v>1.0599999999999454</v>
      </c>
      <c r="R1653">
        <v>4.2799999999999727</v>
      </c>
    </row>
    <row r="1654" spans="1:18">
      <c r="A1654">
        <v>1653</v>
      </c>
      <c r="B1654">
        <v>6675.9</v>
      </c>
      <c r="C1654">
        <v>1383.3</v>
      </c>
      <c r="D1654">
        <v>832.73</v>
      </c>
      <c r="E1654">
        <v>806.56</v>
      </c>
      <c r="F1654">
        <v>803.71</v>
      </c>
      <c r="G1654">
        <v>801.06</v>
      </c>
      <c r="H1654">
        <v>804.28</v>
      </c>
      <c r="L1654">
        <v>5875.9</v>
      </c>
      <c r="M1654">
        <v>583.29999999999995</v>
      </c>
      <c r="N1654">
        <v>32.730000000000018</v>
      </c>
      <c r="O1654">
        <v>6.5599999999999454</v>
      </c>
      <c r="P1654">
        <v>3.7100000000000364</v>
      </c>
      <c r="Q1654">
        <v>1.0599999999999454</v>
      </c>
      <c r="R1654">
        <v>4.2799999999999727</v>
      </c>
    </row>
    <row r="1655" spans="1:18">
      <c r="A1655">
        <v>1654</v>
      </c>
      <c r="B1655">
        <v>6675.9</v>
      </c>
      <c r="C1655">
        <v>1383.3</v>
      </c>
      <c r="D1655">
        <v>831.83</v>
      </c>
      <c r="E1655">
        <v>806.56</v>
      </c>
      <c r="F1655">
        <v>803.71</v>
      </c>
      <c r="G1655">
        <v>801.06</v>
      </c>
      <c r="H1655">
        <v>804.28</v>
      </c>
      <c r="L1655">
        <v>5875.9</v>
      </c>
      <c r="M1655">
        <v>583.29999999999995</v>
      </c>
      <c r="N1655">
        <v>31.830000000000041</v>
      </c>
      <c r="O1655">
        <v>6.5599999999999454</v>
      </c>
      <c r="P1655">
        <v>3.7100000000000364</v>
      </c>
      <c r="Q1655">
        <v>1.0599999999999454</v>
      </c>
      <c r="R1655">
        <v>4.2799999999999727</v>
      </c>
    </row>
    <row r="1656" spans="1:18">
      <c r="A1656">
        <v>1655</v>
      </c>
      <c r="B1656">
        <v>6675.9</v>
      </c>
      <c r="C1656">
        <v>1383.3</v>
      </c>
      <c r="D1656">
        <v>831.83</v>
      </c>
      <c r="E1656">
        <v>806.56</v>
      </c>
      <c r="F1656">
        <v>803.71</v>
      </c>
      <c r="G1656">
        <v>801.06</v>
      </c>
      <c r="H1656">
        <v>804.28</v>
      </c>
      <c r="L1656">
        <v>5875.9</v>
      </c>
      <c r="M1656">
        <v>583.29999999999995</v>
      </c>
      <c r="N1656">
        <v>31.830000000000041</v>
      </c>
      <c r="O1656">
        <v>6.5599999999999454</v>
      </c>
      <c r="P1656">
        <v>3.7100000000000364</v>
      </c>
      <c r="Q1656">
        <v>1.0599999999999454</v>
      </c>
      <c r="R1656">
        <v>4.2799999999999727</v>
      </c>
    </row>
    <row r="1657" spans="1:18">
      <c r="A1657">
        <v>1656</v>
      </c>
      <c r="B1657">
        <v>6675.9</v>
      </c>
      <c r="C1657">
        <v>1383.3</v>
      </c>
      <c r="D1657">
        <v>831.83</v>
      </c>
      <c r="E1657">
        <v>806.56</v>
      </c>
      <c r="F1657">
        <v>803.64</v>
      </c>
      <c r="G1657">
        <v>801.06</v>
      </c>
      <c r="H1657">
        <v>804.28</v>
      </c>
      <c r="L1657">
        <v>5875.9</v>
      </c>
      <c r="M1657">
        <v>583.29999999999995</v>
      </c>
      <c r="N1657">
        <v>31.830000000000041</v>
      </c>
      <c r="O1657">
        <v>6.5599999999999454</v>
      </c>
      <c r="P1657">
        <v>3.6399999999999864</v>
      </c>
      <c r="Q1657">
        <v>1.0599999999999454</v>
      </c>
      <c r="R1657">
        <v>4.2799999999999727</v>
      </c>
    </row>
    <row r="1658" spans="1:18">
      <c r="A1658">
        <v>1657</v>
      </c>
      <c r="B1658">
        <v>6675.9</v>
      </c>
      <c r="C1658">
        <v>1383.3</v>
      </c>
      <c r="D1658">
        <v>831.83</v>
      </c>
      <c r="E1658">
        <v>806.56</v>
      </c>
      <c r="F1658">
        <v>803.64</v>
      </c>
      <c r="G1658">
        <v>801.06</v>
      </c>
      <c r="H1658">
        <v>804.28</v>
      </c>
      <c r="L1658">
        <v>5875.9</v>
      </c>
      <c r="M1658">
        <v>583.29999999999995</v>
      </c>
      <c r="N1658">
        <v>31.830000000000041</v>
      </c>
      <c r="O1658">
        <v>6.5599999999999454</v>
      </c>
      <c r="P1658">
        <v>3.6399999999999864</v>
      </c>
      <c r="Q1658">
        <v>1.0599999999999454</v>
      </c>
      <c r="R1658">
        <v>4.2799999999999727</v>
      </c>
    </row>
    <row r="1659" spans="1:18">
      <c r="A1659">
        <v>1658</v>
      </c>
      <c r="B1659">
        <v>6675.9</v>
      </c>
      <c r="C1659">
        <v>1383.3</v>
      </c>
      <c r="D1659">
        <v>831.83</v>
      </c>
      <c r="E1659">
        <v>806.56</v>
      </c>
      <c r="F1659">
        <v>803.64</v>
      </c>
      <c r="G1659">
        <v>801.06</v>
      </c>
      <c r="H1659">
        <v>804.28</v>
      </c>
      <c r="L1659">
        <v>5875.9</v>
      </c>
      <c r="M1659">
        <v>583.29999999999995</v>
      </c>
      <c r="N1659">
        <v>31.830000000000041</v>
      </c>
      <c r="O1659">
        <v>6.5599999999999454</v>
      </c>
      <c r="P1659">
        <v>3.6399999999999864</v>
      </c>
      <c r="Q1659">
        <v>1.0599999999999454</v>
      </c>
      <c r="R1659">
        <v>4.2799999999999727</v>
      </c>
    </row>
    <row r="1660" spans="1:18">
      <c r="A1660">
        <v>1659</v>
      </c>
      <c r="B1660">
        <v>6675.9</v>
      </c>
      <c r="C1660">
        <v>1383.3</v>
      </c>
      <c r="D1660">
        <v>831.83</v>
      </c>
      <c r="E1660">
        <v>806.56</v>
      </c>
      <c r="F1660">
        <v>803.64</v>
      </c>
      <c r="G1660">
        <v>801.06</v>
      </c>
      <c r="H1660">
        <v>804.28</v>
      </c>
      <c r="L1660">
        <v>5875.9</v>
      </c>
      <c r="M1660">
        <v>583.29999999999995</v>
      </c>
      <c r="N1660">
        <v>31.830000000000041</v>
      </c>
      <c r="O1660">
        <v>6.5599999999999454</v>
      </c>
      <c r="P1660">
        <v>3.6399999999999864</v>
      </c>
      <c r="Q1660">
        <v>1.0599999999999454</v>
      </c>
      <c r="R1660">
        <v>4.2799999999999727</v>
      </c>
    </row>
    <row r="1661" spans="1:18">
      <c r="A1661">
        <v>1660</v>
      </c>
      <c r="B1661">
        <v>6675.9</v>
      </c>
      <c r="C1661">
        <v>1374.8</v>
      </c>
      <c r="D1661">
        <v>831.83</v>
      </c>
      <c r="E1661">
        <v>806.56</v>
      </c>
      <c r="F1661">
        <v>803.64</v>
      </c>
      <c r="G1661">
        <v>801.06</v>
      </c>
      <c r="H1661">
        <v>804.28</v>
      </c>
      <c r="L1661">
        <v>5875.9</v>
      </c>
      <c r="M1661">
        <v>574.79999999999995</v>
      </c>
      <c r="N1661">
        <v>31.830000000000041</v>
      </c>
      <c r="O1661">
        <v>6.5599999999999454</v>
      </c>
      <c r="P1661">
        <v>3.6399999999999864</v>
      </c>
      <c r="Q1661">
        <v>1.0599999999999454</v>
      </c>
      <c r="R1661">
        <v>4.2799999999999727</v>
      </c>
    </row>
    <row r="1662" spans="1:18">
      <c r="A1662">
        <v>1661</v>
      </c>
      <c r="B1662">
        <v>6675.9</v>
      </c>
      <c r="C1662">
        <v>1374.8</v>
      </c>
      <c r="D1662">
        <v>831.83</v>
      </c>
      <c r="E1662">
        <v>806.56</v>
      </c>
      <c r="F1662">
        <v>803.64</v>
      </c>
      <c r="G1662">
        <v>801.06</v>
      </c>
      <c r="H1662">
        <v>804.28</v>
      </c>
      <c r="L1662">
        <v>5875.9</v>
      </c>
      <c r="M1662">
        <v>574.79999999999995</v>
      </c>
      <c r="N1662">
        <v>31.830000000000041</v>
      </c>
      <c r="O1662">
        <v>6.5599999999999454</v>
      </c>
      <c r="P1662">
        <v>3.6399999999999864</v>
      </c>
      <c r="Q1662">
        <v>1.0599999999999454</v>
      </c>
      <c r="R1662">
        <v>4.2799999999999727</v>
      </c>
    </row>
    <row r="1663" spans="1:18">
      <c r="A1663">
        <v>1662</v>
      </c>
      <c r="B1663">
        <v>6675.9</v>
      </c>
      <c r="C1663">
        <v>1374.8</v>
      </c>
      <c r="D1663">
        <v>831.83</v>
      </c>
      <c r="E1663">
        <v>806.56</v>
      </c>
      <c r="F1663">
        <v>803.64</v>
      </c>
      <c r="G1663">
        <v>801.06</v>
      </c>
      <c r="H1663">
        <v>804.28</v>
      </c>
      <c r="L1663">
        <v>5875.9</v>
      </c>
      <c r="M1663">
        <v>574.79999999999995</v>
      </c>
      <c r="N1663">
        <v>31.830000000000041</v>
      </c>
      <c r="O1663">
        <v>6.5599999999999454</v>
      </c>
      <c r="P1663">
        <v>3.6399999999999864</v>
      </c>
      <c r="Q1663">
        <v>1.0599999999999454</v>
      </c>
      <c r="R1663">
        <v>4.2799999999999727</v>
      </c>
    </row>
    <row r="1664" spans="1:18">
      <c r="A1664">
        <v>1663</v>
      </c>
      <c r="B1664">
        <v>6675.9</v>
      </c>
      <c r="C1664">
        <v>1374.8</v>
      </c>
      <c r="D1664">
        <v>831.83</v>
      </c>
      <c r="E1664">
        <v>806.56</v>
      </c>
      <c r="F1664">
        <v>803.64</v>
      </c>
      <c r="G1664">
        <v>801.06</v>
      </c>
      <c r="H1664">
        <v>804.28</v>
      </c>
      <c r="L1664">
        <v>5875.9</v>
      </c>
      <c r="M1664">
        <v>574.79999999999995</v>
      </c>
      <c r="N1664">
        <v>31.830000000000041</v>
      </c>
      <c r="O1664">
        <v>6.5599999999999454</v>
      </c>
      <c r="P1664">
        <v>3.6399999999999864</v>
      </c>
      <c r="Q1664">
        <v>1.0599999999999454</v>
      </c>
      <c r="R1664">
        <v>4.2799999999999727</v>
      </c>
    </row>
    <row r="1665" spans="1:18">
      <c r="A1665">
        <v>1664</v>
      </c>
      <c r="B1665">
        <v>6675.9</v>
      </c>
      <c r="C1665">
        <v>1374.8</v>
      </c>
      <c r="D1665">
        <v>831.83</v>
      </c>
      <c r="E1665">
        <v>806.56</v>
      </c>
      <c r="F1665">
        <v>803.64</v>
      </c>
      <c r="G1665">
        <v>801.06</v>
      </c>
      <c r="H1665">
        <v>804.28</v>
      </c>
      <c r="L1665">
        <v>5875.9</v>
      </c>
      <c r="M1665">
        <v>574.79999999999995</v>
      </c>
      <c r="N1665">
        <v>31.830000000000041</v>
      </c>
      <c r="O1665">
        <v>6.5599999999999454</v>
      </c>
      <c r="P1665">
        <v>3.6399999999999864</v>
      </c>
      <c r="Q1665">
        <v>1.0599999999999454</v>
      </c>
      <c r="R1665">
        <v>4.2799999999999727</v>
      </c>
    </row>
    <row r="1666" spans="1:18">
      <c r="A1666">
        <v>1665</v>
      </c>
      <c r="B1666">
        <v>6675.9</v>
      </c>
      <c r="C1666">
        <v>1374.8</v>
      </c>
      <c r="D1666">
        <v>831.83</v>
      </c>
      <c r="E1666">
        <v>806.44</v>
      </c>
      <c r="F1666">
        <v>803.64</v>
      </c>
      <c r="G1666">
        <v>801.06</v>
      </c>
      <c r="H1666">
        <v>804.28</v>
      </c>
      <c r="L1666">
        <v>5875.9</v>
      </c>
      <c r="M1666">
        <v>574.79999999999995</v>
      </c>
      <c r="N1666">
        <v>31.830000000000041</v>
      </c>
      <c r="O1666">
        <v>6.4400000000000546</v>
      </c>
      <c r="P1666">
        <v>3.6399999999999864</v>
      </c>
      <c r="Q1666">
        <v>1.0599999999999454</v>
      </c>
      <c r="R1666">
        <v>4.2799999999999727</v>
      </c>
    </row>
    <row r="1667" spans="1:18">
      <c r="A1667">
        <v>1666</v>
      </c>
      <c r="B1667">
        <v>6675.9</v>
      </c>
      <c r="C1667">
        <v>1374.8</v>
      </c>
      <c r="D1667">
        <v>831.83</v>
      </c>
      <c r="E1667">
        <v>806.44</v>
      </c>
      <c r="F1667">
        <v>803.64</v>
      </c>
      <c r="G1667">
        <v>801.06</v>
      </c>
      <c r="H1667">
        <v>804.28</v>
      </c>
      <c r="L1667">
        <v>5875.9</v>
      </c>
      <c r="M1667">
        <v>574.79999999999995</v>
      </c>
      <c r="N1667">
        <v>31.830000000000041</v>
      </c>
      <c r="O1667">
        <v>6.4400000000000546</v>
      </c>
      <c r="P1667">
        <v>3.6399999999999864</v>
      </c>
      <c r="Q1667">
        <v>1.0599999999999454</v>
      </c>
      <c r="R1667">
        <v>4.2799999999999727</v>
      </c>
    </row>
    <row r="1668" spans="1:18">
      <c r="A1668">
        <v>1667</v>
      </c>
      <c r="B1668">
        <v>6675.9</v>
      </c>
      <c r="C1668">
        <v>1374.8</v>
      </c>
      <c r="D1668">
        <v>831.83</v>
      </c>
      <c r="E1668">
        <v>806.44</v>
      </c>
      <c r="F1668">
        <v>803.64</v>
      </c>
      <c r="G1668">
        <v>801.06</v>
      </c>
      <c r="H1668">
        <v>804.28</v>
      </c>
      <c r="L1668">
        <v>5875.9</v>
      </c>
      <c r="M1668">
        <v>574.79999999999995</v>
      </c>
      <c r="N1668">
        <v>31.830000000000041</v>
      </c>
      <c r="O1668">
        <v>6.4400000000000546</v>
      </c>
      <c r="P1668">
        <v>3.6399999999999864</v>
      </c>
      <c r="Q1668">
        <v>1.0599999999999454</v>
      </c>
      <c r="R1668">
        <v>4.2799999999999727</v>
      </c>
    </row>
    <row r="1669" spans="1:18">
      <c r="A1669">
        <v>1668</v>
      </c>
      <c r="B1669">
        <v>6675.9</v>
      </c>
      <c r="C1669">
        <v>1374.8</v>
      </c>
      <c r="D1669">
        <v>831.83</v>
      </c>
      <c r="E1669">
        <v>806.44</v>
      </c>
      <c r="F1669">
        <v>803.64</v>
      </c>
      <c r="G1669">
        <v>801.06</v>
      </c>
      <c r="H1669">
        <v>804.28</v>
      </c>
      <c r="L1669">
        <v>5875.9</v>
      </c>
      <c r="M1669">
        <v>574.79999999999995</v>
      </c>
      <c r="N1669">
        <v>31.830000000000041</v>
      </c>
      <c r="O1669">
        <v>6.4400000000000546</v>
      </c>
      <c r="P1669">
        <v>3.6399999999999864</v>
      </c>
      <c r="Q1669">
        <v>1.0599999999999454</v>
      </c>
      <c r="R1669">
        <v>4.2799999999999727</v>
      </c>
    </row>
    <row r="1670" spans="1:18">
      <c r="A1670">
        <v>1669</v>
      </c>
      <c r="B1670">
        <v>6675.9</v>
      </c>
      <c r="C1670">
        <v>1374.8</v>
      </c>
      <c r="D1670">
        <v>831.83</v>
      </c>
      <c r="E1670">
        <v>806.4</v>
      </c>
      <c r="F1670">
        <v>803.64</v>
      </c>
      <c r="G1670">
        <v>801.06</v>
      </c>
      <c r="H1670">
        <v>804.28</v>
      </c>
      <c r="L1670">
        <v>5875.9</v>
      </c>
      <c r="M1670">
        <v>574.79999999999995</v>
      </c>
      <c r="N1670">
        <v>31.830000000000041</v>
      </c>
      <c r="O1670">
        <v>6.3999999999999773</v>
      </c>
      <c r="P1670">
        <v>3.6399999999999864</v>
      </c>
      <c r="Q1670">
        <v>1.0599999999999454</v>
      </c>
      <c r="R1670">
        <v>4.2799999999999727</v>
      </c>
    </row>
    <row r="1671" spans="1:18">
      <c r="A1671">
        <v>1670</v>
      </c>
      <c r="B1671">
        <v>6675.9</v>
      </c>
      <c r="C1671">
        <v>1374.8</v>
      </c>
      <c r="D1671">
        <v>831.83</v>
      </c>
      <c r="E1671">
        <v>806.4</v>
      </c>
      <c r="F1671">
        <v>803.64</v>
      </c>
      <c r="G1671">
        <v>801.06</v>
      </c>
      <c r="H1671">
        <v>804.28</v>
      </c>
      <c r="L1671">
        <v>5875.9</v>
      </c>
      <c r="M1671">
        <v>574.79999999999995</v>
      </c>
      <c r="N1671">
        <v>31.830000000000041</v>
      </c>
      <c r="O1671">
        <v>6.3999999999999773</v>
      </c>
      <c r="P1671">
        <v>3.6399999999999864</v>
      </c>
      <c r="Q1671">
        <v>1.0599999999999454</v>
      </c>
      <c r="R1671">
        <v>4.2799999999999727</v>
      </c>
    </row>
    <row r="1672" spans="1:18">
      <c r="A1672">
        <v>1671</v>
      </c>
      <c r="B1672">
        <v>6675.9</v>
      </c>
      <c r="C1672">
        <v>1374.8</v>
      </c>
      <c r="D1672">
        <v>831.83</v>
      </c>
      <c r="E1672">
        <v>806.4</v>
      </c>
      <c r="F1672">
        <v>803.64</v>
      </c>
      <c r="G1672">
        <v>801.06</v>
      </c>
      <c r="H1672">
        <v>804.28</v>
      </c>
      <c r="L1672">
        <v>5875.9</v>
      </c>
      <c r="M1672">
        <v>574.79999999999995</v>
      </c>
      <c r="N1672">
        <v>31.830000000000041</v>
      </c>
      <c r="O1672">
        <v>6.3999999999999773</v>
      </c>
      <c r="P1672">
        <v>3.6399999999999864</v>
      </c>
      <c r="Q1672">
        <v>1.0599999999999454</v>
      </c>
      <c r="R1672">
        <v>4.2799999999999727</v>
      </c>
    </row>
    <row r="1673" spans="1:18">
      <c r="A1673">
        <v>1672</v>
      </c>
      <c r="B1673">
        <v>6675.9</v>
      </c>
      <c r="C1673">
        <v>1374.8</v>
      </c>
      <c r="D1673">
        <v>831.83</v>
      </c>
      <c r="E1673">
        <v>806.4</v>
      </c>
      <c r="F1673">
        <v>803.64</v>
      </c>
      <c r="G1673">
        <v>801.06</v>
      </c>
      <c r="H1673">
        <v>804.28</v>
      </c>
      <c r="L1673">
        <v>5875.9</v>
      </c>
      <c r="M1673">
        <v>574.79999999999995</v>
      </c>
      <c r="N1673">
        <v>31.830000000000041</v>
      </c>
      <c r="O1673">
        <v>6.3999999999999773</v>
      </c>
      <c r="P1673">
        <v>3.6399999999999864</v>
      </c>
      <c r="Q1673">
        <v>1.0599999999999454</v>
      </c>
      <c r="R1673">
        <v>4.2799999999999727</v>
      </c>
    </row>
    <row r="1674" spans="1:18">
      <c r="A1674">
        <v>1673</v>
      </c>
      <c r="B1674">
        <v>6675.9</v>
      </c>
      <c r="C1674">
        <v>1374.8</v>
      </c>
      <c r="D1674">
        <v>831.83</v>
      </c>
      <c r="E1674">
        <v>806.4</v>
      </c>
      <c r="F1674">
        <v>803.64</v>
      </c>
      <c r="G1674">
        <v>801.06</v>
      </c>
      <c r="H1674">
        <v>804.28</v>
      </c>
      <c r="L1674">
        <v>5875.9</v>
      </c>
      <c r="M1674">
        <v>574.79999999999995</v>
      </c>
      <c r="N1674">
        <v>31.830000000000041</v>
      </c>
      <c r="O1674">
        <v>6.3999999999999773</v>
      </c>
      <c r="P1674">
        <v>3.6399999999999864</v>
      </c>
      <c r="Q1674">
        <v>1.0599999999999454</v>
      </c>
      <c r="R1674">
        <v>4.2799999999999727</v>
      </c>
    </row>
    <row r="1675" spans="1:18">
      <c r="A1675">
        <v>1674</v>
      </c>
      <c r="B1675">
        <v>6675.9</v>
      </c>
      <c r="C1675">
        <v>1374.8</v>
      </c>
      <c r="D1675">
        <v>831.83</v>
      </c>
      <c r="E1675">
        <v>806.4</v>
      </c>
      <c r="F1675">
        <v>803.64</v>
      </c>
      <c r="G1675">
        <v>801.06</v>
      </c>
      <c r="H1675">
        <v>804.28</v>
      </c>
      <c r="L1675">
        <v>5875.9</v>
      </c>
      <c r="M1675">
        <v>574.79999999999995</v>
      </c>
      <c r="N1675">
        <v>31.830000000000041</v>
      </c>
      <c r="O1675">
        <v>6.3999999999999773</v>
      </c>
      <c r="P1675">
        <v>3.6399999999999864</v>
      </c>
      <c r="Q1675">
        <v>1.0599999999999454</v>
      </c>
      <c r="R1675">
        <v>4.2799999999999727</v>
      </c>
    </row>
    <row r="1676" spans="1:18">
      <c r="A1676">
        <v>1675</v>
      </c>
      <c r="B1676">
        <v>6675.9</v>
      </c>
      <c r="C1676">
        <v>1374.8</v>
      </c>
      <c r="D1676">
        <v>831.83</v>
      </c>
      <c r="E1676">
        <v>806.4</v>
      </c>
      <c r="F1676">
        <v>803.64</v>
      </c>
      <c r="G1676">
        <v>801.06</v>
      </c>
      <c r="H1676">
        <v>804.28</v>
      </c>
      <c r="L1676">
        <v>5875.9</v>
      </c>
      <c r="M1676">
        <v>574.79999999999995</v>
      </c>
      <c r="N1676">
        <v>31.830000000000041</v>
      </c>
      <c r="O1676">
        <v>6.3999999999999773</v>
      </c>
      <c r="P1676">
        <v>3.6399999999999864</v>
      </c>
      <c r="Q1676">
        <v>1.0599999999999454</v>
      </c>
      <c r="R1676">
        <v>4.2799999999999727</v>
      </c>
    </row>
    <row r="1677" spans="1:18">
      <c r="A1677">
        <v>1676</v>
      </c>
      <c r="B1677">
        <v>6675.9</v>
      </c>
      <c r="C1677">
        <v>1374.8</v>
      </c>
      <c r="D1677">
        <v>831.83</v>
      </c>
      <c r="E1677">
        <v>806.38</v>
      </c>
      <c r="F1677">
        <v>803.64</v>
      </c>
      <c r="G1677">
        <v>801.06</v>
      </c>
      <c r="H1677">
        <v>804.28</v>
      </c>
      <c r="L1677">
        <v>5875.9</v>
      </c>
      <c r="M1677">
        <v>574.79999999999995</v>
      </c>
      <c r="N1677">
        <v>31.830000000000041</v>
      </c>
      <c r="O1677">
        <v>6.3799999999999955</v>
      </c>
      <c r="P1677">
        <v>3.6399999999999864</v>
      </c>
      <c r="Q1677">
        <v>1.0599999999999454</v>
      </c>
      <c r="R1677">
        <v>4.2799999999999727</v>
      </c>
    </row>
    <row r="1678" spans="1:18">
      <c r="A1678">
        <v>1677</v>
      </c>
      <c r="B1678">
        <v>6675.9</v>
      </c>
      <c r="C1678">
        <v>1374.8</v>
      </c>
      <c r="D1678">
        <v>831.83</v>
      </c>
      <c r="E1678">
        <v>806.38</v>
      </c>
      <c r="F1678">
        <v>803.64</v>
      </c>
      <c r="G1678">
        <v>801.06</v>
      </c>
      <c r="H1678">
        <v>804.28</v>
      </c>
      <c r="L1678">
        <v>5875.9</v>
      </c>
      <c r="M1678">
        <v>574.79999999999995</v>
      </c>
      <c r="N1678">
        <v>31.830000000000041</v>
      </c>
      <c r="O1678">
        <v>6.3799999999999955</v>
      </c>
      <c r="P1678">
        <v>3.6399999999999864</v>
      </c>
      <c r="Q1678">
        <v>1.0599999999999454</v>
      </c>
      <c r="R1678">
        <v>4.2799999999999727</v>
      </c>
    </row>
    <row r="1679" spans="1:18">
      <c r="A1679">
        <v>1678</v>
      </c>
      <c r="B1679">
        <v>6675.9</v>
      </c>
      <c r="C1679">
        <v>1374.8</v>
      </c>
      <c r="D1679">
        <v>831.83</v>
      </c>
      <c r="E1679">
        <v>806.38</v>
      </c>
      <c r="F1679">
        <v>803.64</v>
      </c>
      <c r="G1679">
        <v>801.06</v>
      </c>
      <c r="H1679">
        <v>804.28</v>
      </c>
      <c r="L1679">
        <v>5875.9</v>
      </c>
      <c r="M1679">
        <v>574.79999999999995</v>
      </c>
      <c r="N1679">
        <v>31.830000000000041</v>
      </c>
      <c r="O1679">
        <v>6.3799999999999955</v>
      </c>
      <c r="P1679">
        <v>3.6399999999999864</v>
      </c>
      <c r="Q1679">
        <v>1.0599999999999454</v>
      </c>
      <c r="R1679">
        <v>4.2799999999999727</v>
      </c>
    </row>
    <row r="1680" spans="1:18">
      <c r="A1680">
        <v>1679</v>
      </c>
      <c r="B1680">
        <v>6675.9</v>
      </c>
      <c r="C1680">
        <v>1374.8</v>
      </c>
      <c r="D1680">
        <v>831.83</v>
      </c>
      <c r="E1680">
        <v>806.38</v>
      </c>
      <c r="F1680">
        <v>803.64</v>
      </c>
      <c r="G1680">
        <v>801.06</v>
      </c>
      <c r="H1680">
        <v>804.28</v>
      </c>
      <c r="L1680">
        <v>5875.9</v>
      </c>
      <c r="M1680">
        <v>574.79999999999995</v>
      </c>
      <c r="N1680">
        <v>31.830000000000041</v>
      </c>
      <c r="O1680">
        <v>6.3799999999999955</v>
      </c>
      <c r="P1680">
        <v>3.6399999999999864</v>
      </c>
      <c r="Q1680">
        <v>1.0599999999999454</v>
      </c>
      <c r="R1680">
        <v>4.2799999999999727</v>
      </c>
    </row>
    <row r="1681" spans="1:18">
      <c r="A1681">
        <v>1680</v>
      </c>
      <c r="B1681">
        <v>6675.9</v>
      </c>
      <c r="C1681">
        <v>1374.8</v>
      </c>
      <c r="D1681">
        <v>831.83</v>
      </c>
      <c r="E1681">
        <v>806.38</v>
      </c>
      <c r="F1681">
        <v>803.64</v>
      </c>
      <c r="G1681">
        <v>801.06</v>
      </c>
      <c r="H1681">
        <v>804.28</v>
      </c>
      <c r="L1681">
        <v>5875.9</v>
      </c>
      <c r="M1681">
        <v>574.79999999999995</v>
      </c>
      <c r="N1681">
        <v>31.830000000000041</v>
      </c>
      <c r="O1681">
        <v>6.3799999999999955</v>
      </c>
      <c r="P1681">
        <v>3.6399999999999864</v>
      </c>
      <c r="Q1681">
        <v>1.0599999999999454</v>
      </c>
      <c r="R1681">
        <v>4.2799999999999727</v>
      </c>
    </row>
    <row r="1682" spans="1:18">
      <c r="A1682">
        <v>1681</v>
      </c>
      <c r="B1682">
        <v>6675.9</v>
      </c>
      <c r="C1682">
        <v>1374.8</v>
      </c>
      <c r="D1682">
        <v>831.83</v>
      </c>
      <c r="E1682">
        <v>806.38</v>
      </c>
      <c r="F1682">
        <v>803.64</v>
      </c>
      <c r="G1682">
        <v>801.06</v>
      </c>
      <c r="H1682">
        <v>804.28</v>
      </c>
      <c r="L1682">
        <v>5875.9</v>
      </c>
      <c r="M1682">
        <v>574.79999999999995</v>
      </c>
      <c r="N1682">
        <v>31.830000000000041</v>
      </c>
      <c r="O1682">
        <v>6.3799999999999955</v>
      </c>
      <c r="P1682">
        <v>3.6399999999999864</v>
      </c>
      <c r="Q1682">
        <v>1.0599999999999454</v>
      </c>
      <c r="R1682">
        <v>4.2799999999999727</v>
      </c>
    </row>
    <row r="1683" spans="1:18">
      <c r="A1683">
        <v>1682</v>
      </c>
      <c r="B1683">
        <v>6675.9</v>
      </c>
      <c r="C1683">
        <v>1374.8</v>
      </c>
      <c r="D1683">
        <v>831.83</v>
      </c>
      <c r="E1683">
        <v>806.38</v>
      </c>
      <c r="F1683">
        <v>803.64</v>
      </c>
      <c r="G1683">
        <v>801.06</v>
      </c>
      <c r="H1683">
        <v>804.28</v>
      </c>
      <c r="L1683">
        <v>5875.9</v>
      </c>
      <c r="M1683">
        <v>574.79999999999995</v>
      </c>
      <c r="N1683">
        <v>31.830000000000041</v>
      </c>
      <c r="O1683">
        <v>6.3799999999999955</v>
      </c>
      <c r="P1683">
        <v>3.6399999999999864</v>
      </c>
      <c r="Q1683">
        <v>1.0599999999999454</v>
      </c>
      <c r="R1683">
        <v>4.2799999999999727</v>
      </c>
    </row>
    <row r="1684" spans="1:18">
      <c r="A1684">
        <v>1683</v>
      </c>
      <c r="B1684">
        <v>6675.9</v>
      </c>
      <c r="C1684">
        <v>1374.8</v>
      </c>
      <c r="D1684">
        <v>831.83</v>
      </c>
      <c r="E1684">
        <v>806.38</v>
      </c>
      <c r="F1684">
        <v>803.64</v>
      </c>
      <c r="G1684">
        <v>801.06</v>
      </c>
      <c r="H1684">
        <v>804.28</v>
      </c>
      <c r="L1684">
        <v>5875.9</v>
      </c>
      <c r="M1684">
        <v>574.79999999999995</v>
      </c>
      <c r="N1684">
        <v>31.830000000000041</v>
      </c>
      <c r="O1684">
        <v>6.3799999999999955</v>
      </c>
      <c r="P1684">
        <v>3.6399999999999864</v>
      </c>
      <c r="Q1684">
        <v>1.0599999999999454</v>
      </c>
      <c r="R1684">
        <v>4.2799999999999727</v>
      </c>
    </row>
    <row r="1685" spans="1:18">
      <c r="A1685">
        <v>1684</v>
      </c>
      <c r="B1685">
        <v>6675.9</v>
      </c>
      <c r="C1685">
        <v>1374.8</v>
      </c>
      <c r="D1685">
        <v>831.83</v>
      </c>
      <c r="E1685">
        <v>806.38</v>
      </c>
      <c r="F1685">
        <v>803.64</v>
      </c>
      <c r="G1685">
        <v>801.06</v>
      </c>
      <c r="H1685">
        <v>804.28</v>
      </c>
      <c r="L1685">
        <v>5875.9</v>
      </c>
      <c r="M1685">
        <v>574.79999999999995</v>
      </c>
      <c r="N1685">
        <v>31.830000000000041</v>
      </c>
      <c r="O1685">
        <v>6.3799999999999955</v>
      </c>
      <c r="P1685">
        <v>3.6399999999999864</v>
      </c>
      <c r="Q1685">
        <v>1.0599999999999454</v>
      </c>
      <c r="R1685">
        <v>4.2799999999999727</v>
      </c>
    </row>
    <row r="1686" spans="1:18">
      <c r="A1686">
        <v>1685</v>
      </c>
      <c r="B1686">
        <v>6675.9</v>
      </c>
      <c r="C1686">
        <v>1374.8</v>
      </c>
      <c r="D1686">
        <v>831.83</v>
      </c>
      <c r="E1686">
        <v>806.38</v>
      </c>
      <c r="F1686">
        <v>803.64</v>
      </c>
      <c r="G1686">
        <v>801.06</v>
      </c>
      <c r="H1686">
        <v>804.28</v>
      </c>
      <c r="L1686">
        <v>5875.9</v>
      </c>
      <c r="M1686">
        <v>574.79999999999995</v>
      </c>
      <c r="N1686">
        <v>31.830000000000041</v>
      </c>
      <c r="O1686">
        <v>6.3799999999999955</v>
      </c>
      <c r="P1686">
        <v>3.6399999999999864</v>
      </c>
      <c r="Q1686">
        <v>1.0599999999999454</v>
      </c>
      <c r="R1686">
        <v>4.2799999999999727</v>
      </c>
    </row>
    <row r="1687" spans="1:18">
      <c r="A1687">
        <v>1686</v>
      </c>
      <c r="B1687">
        <v>6675.9</v>
      </c>
      <c r="C1687">
        <v>1374.8</v>
      </c>
      <c r="D1687">
        <v>831.83</v>
      </c>
      <c r="E1687">
        <v>806.38</v>
      </c>
      <c r="F1687">
        <v>803.64</v>
      </c>
      <c r="G1687">
        <v>801.06</v>
      </c>
      <c r="H1687">
        <v>804.28</v>
      </c>
      <c r="L1687">
        <v>5875.9</v>
      </c>
      <c r="M1687">
        <v>574.79999999999995</v>
      </c>
      <c r="N1687">
        <v>31.830000000000041</v>
      </c>
      <c r="O1687">
        <v>6.3799999999999955</v>
      </c>
      <c r="P1687">
        <v>3.6399999999999864</v>
      </c>
      <c r="Q1687">
        <v>1.0599999999999454</v>
      </c>
      <c r="R1687">
        <v>4.2799999999999727</v>
      </c>
    </row>
    <row r="1688" spans="1:18">
      <c r="A1688">
        <v>1687</v>
      </c>
      <c r="B1688">
        <v>6675.9</v>
      </c>
      <c r="C1688">
        <v>1374.8</v>
      </c>
      <c r="D1688">
        <v>831.68</v>
      </c>
      <c r="E1688">
        <v>806.33</v>
      </c>
      <c r="F1688">
        <v>803.64</v>
      </c>
      <c r="G1688">
        <v>801.06</v>
      </c>
      <c r="H1688">
        <v>804.28</v>
      </c>
      <c r="L1688">
        <v>5875.9</v>
      </c>
      <c r="M1688">
        <v>574.79999999999995</v>
      </c>
      <c r="N1688">
        <v>31.67999999999995</v>
      </c>
      <c r="O1688">
        <v>6.3300000000000409</v>
      </c>
      <c r="P1688">
        <v>3.6399999999999864</v>
      </c>
      <c r="Q1688">
        <v>1.0599999999999454</v>
      </c>
      <c r="R1688">
        <v>4.2799999999999727</v>
      </c>
    </row>
    <row r="1689" spans="1:18">
      <c r="A1689">
        <v>1688</v>
      </c>
      <c r="B1689">
        <v>6675.9</v>
      </c>
      <c r="C1689">
        <v>1374.8</v>
      </c>
      <c r="D1689">
        <v>831.68</v>
      </c>
      <c r="E1689">
        <v>806.33</v>
      </c>
      <c r="F1689">
        <v>803.64</v>
      </c>
      <c r="G1689">
        <v>801.06</v>
      </c>
      <c r="H1689">
        <v>804.28</v>
      </c>
      <c r="L1689">
        <v>5875.9</v>
      </c>
      <c r="M1689">
        <v>574.79999999999995</v>
      </c>
      <c r="N1689">
        <v>31.67999999999995</v>
      </c>
      <c r="O1689">
        <v>6.3300000000000409</v>
      </c>
      <c r="P1689">
        <v>3.6399999999999864</v>
      </c>
      <c r="Q1689">
        <v>1.0599999999999454</v>
      </c>
      <c r="R1689">
        <v>4.2799999999999727</v>
      </c>
    </row>
    <row r="1690" spans="1:18">
      <c r="A1690">
        <v>1689</v>
      </c>
      <c r="B1690">
        <v>6675.9</v>
      </c>
      <c r="C1690">
        <v>1374.8</v>
      </c>
      <c r="D1690">
        <v>831.68</v>
      </c>
      <c r="E1690">
        <v>806.33</v>
      </c>
      <c r="F1690">
        <v>803.64</v>
      </c>
      <c r="G1690">
        <v>801.06</v>
      </c>
      <c r="H1690">
        <v>804.28</v>
      </c>
      <c r="L1690">
        <v>5875.9</v>
      </c>
      <c r="M1690">
        <v>574.79999999999995</v>
      </c>
      <c r="N1690">
        <v>31.67999999999995</v>
      </c>
      <c r="O1690">
        <v>6.3300000000000409</v>
      </c>
      <c r="P1690">
        <v>3.6399999999999864</v>
      </c>
      <c r="Q1690">
        <v>1.0599999999999454</v>
      </c>
      <c r="R1690">
        <v>4.2799999999999727</v>
      </c>
    </row>
    <row r="1691" spans="1:18">
      <c r="A1691">
        <v>1690</v>
      </c>
      <c r="B1691">
        <v>6675.9</v>
      </c>
      <c r="C1691">
        <v>1374.8</v>
      </c>
      <c r="D1691">
        <v>831.68</v>
      </c>
      <c r="E1691">
        <v>806.32</v>
      </c>
      <c r="F1691">
        <v>803.64</v>
      </c>
      <c r="G1691">
        <v>801.06</v>
      </c>
      <c r="H1691">
        <v>804.26</v>
      </c>
      <c r="L1691">
        <v>5875.9</v>
      </c>
      <c r="M1691">
        <v>574.79999999999995</v>
      </c>
      <c r="N1691">
        <v>31.67999999999995</v>
      </c>
      <c r="O1691">
        <v>6.32000000000005</v>
      </c>
      <c r="P1691">
        <v>3.6399999999999864</v>
      </c>
      <c r="Q1691">
        <v>1.0599999999999454</v>
      </c>
      <c r="R1691">
        <v>4.2599999999999909</v>
      </c>
    </row>
    <row r="1692" spans="1:18">
      <c r="A1692">
        <v>1691</v>
      </c>
      <c r="B1692">
        <v>6675.9</v>
      </c>
      <c r="C1692">
        <v>1374.8</v>
      </c>
      <c r="D1692">
        <v>831.68</v>
      </c>
      <c r="E1692">
        <v>806.32</v>
      </c>
      <c r="F1692">
        <v>803.64</v>
      </c>
      <c r="G1692">
        <v>801.06</v>
      </c>
      <c r="H1692">
        <v>804.26</v>
      </c>
      <c r="L1692">
        <v>5875.9</v>
      </c>
      <c r="M1692">
        <v>574.79999999999995</v>
      </c>
      <c r="N1692">
        <v>31.67999999999995</v>
      </c>
      <c r="O1692">
        <v>6.32000000000005</v>
      </c>
      <c r="P1692">
        <v>3.6399999999999864</v>
      </c>
      <c r="Q1692">
        <v>1.0599999999999454</v>
      </c>
      <c r="R1692">
        <v>4.2599999999999909</v>
      </c>
    </row>
    <row r="1693" spans="1:18">
      <c r="A1693">
        <v>1692</v>
      </c>
      <c r="B1693">
        <v>6675.9</v>
      </c>
      <c r="C1693">
        <v>1374.8</v>
      </c>
      <c r="D1693">
        <v>831.68</v>
      </c>
      <c r="E1693">
        <v>806.32</v>
      </c>
      <c r="F1693">
        <v>803.64</v>
      </c>
      <c r="G1693">
        <v>801.06</v>
      </c>
      <c r="H1693">
        <v>804.26</v>
      </c>
      <c r="L1693">
        <v>5875.9</v>
      </c>
      <c r="M1693">
        <v>574.79999999999995</v>
      </c>
      <c r="N1693">
        <v>31.67999999999995</v>
      </c>
      <c r="O1693">
        <v>6.32000000000005</v>
      </c>
      <c r="P1693">
        <v>3.6399999999999864</v>
      </c>
      <c r="Q1693">
        <v>1.0599999999999454</v>
      </c>
      <c r="R1693">
        <v>4.2599999999999909</v>
      </c>
    </row>
    <row r="1694" spans="1:18">
      <c r="A1694">
        <v>1693</v>
      </c>
      <c r="B1694">
        <v>6675.9</v>
      </c>
      <c r="C1694">
        <v>1374.8</v>
      </c>
      <c r="D1694">
        <v>831.68</v>
      </c>
      <c r="E1694">
        <v>806.32</v>
      </c>
      <c r="F1694">
        <v>803.64</v>
      </c>
      <c r="G1694">
        <v>801.06</v>
      </c>
      <c r="H1694">
        <v>804.26</v>
      </c>
      <c r="L1694">
        <v>5875.9</v>
      </c>
      <c r="M1694">
        <v>574.79999999999995</v>
      </c>
      <c r="N1694">
        <v>31.67999999999995</v>
      </c>
      <c r="O1694">
        <v>6.32000000000005</v>
      </c>
      <c r="P1694">
        <v>3.6399999999999864</v>
      </c>
      <c r="Q1694">
        <v>1.0599999999999454</v>
      </c>
      <c r="R1694">
        <v>4.2599999999999909</v>
      </c>
    </row>
    <row r="1695" spans="1:18">
      <c r="A1695">
        <v>1694</v>
      </c>
      <c r="B1695">
        <v>6675.9</v>
      </c>
      <c r="C1695">
        <v>1374.8</v>
      </c>
      <c r="D1695">
        <v>831.68</v>
      </c>
      <c r="E1695">
        <v>806.32</v>
      </c>
      <c r="F1695">
        <v>803.64</v>
      </c>
      <c r="G1695">
        <v>801.06</v>
      </c>
      <c r="H1695">
        <v>804.26</v>
      </c>
      <c r="L1695">
        <v>5875.9</v>
      </c>
      <c r="M1695">
        <v>574.79999999999995</v>
      </c>
      <c r="N1695">
        <v>31.67999999999995</v>
      </c>
      <c r="O1695">
        <v>6.32000000000005</v>
      </c>
      <c r="P1695">
        <v>3.6399999999999864</v>
      </c>
      <c r="Q1695">
        <v>1.0599999999999454</v>
      </c>
      <c r="R1695">
        <v>4.2599999999999909</v>
      </c>
    </row>
    <row r="1696" spans="1:18">
      <c r="A1696">
        <v>1695</v>
      </c>
      <c r="B1696">
        <v>6675.9</v>
      </c>
      <c r="C1696">
        <v>1374.8</v>
      </c>
      <c r="D1696">
        <v>831.68</v>
      </c>
      <c r="E1696">
        <v>806.32</v>
      </c>
      <c r="F1696">
        <v>803.64</v>
      </c>
      <c r="G1696">
        <v>801.06</v>
      </c>
      <c r="H1696">
        <v>804.26</v>
      </c>
      <c r="L1696">
        <v>5875.9</v>
      </c>
      <c r="M1696">
        <v>574.79999999999995</v>
      </c>
      <c r="N1696">
        <v>31.67999999999995</v>
      </c>
      <c r="O1696">
        <v>6.32000000000005</v>
      </c>
      <c r="P1696">
        <v>3.6399999999999864</v>
      </c>
      <c r="Q1696">
        <v>1.0599999999999454</v>
      </c>
      <c r="R1696">
        <v>4.2599999999999909</v>
      </c>
    </row>
    <row r="1697" spans="1:18">
      <c r="A1697">
        <v>1696</v>
      </c>
      <c r="B1697">
        <v>6675.9</v>
      </c>
      <c r="C1697">
        <v>1336.3</v>
      </c>
      <c r="D1697">
        <v>831.68</v>
      </c>
      <c r="E1697">
        <v>806.32</v>
      </c>
      <c r="F1697">
        <v>803.64</v>
      </c>
      <c r="G1697">
        <v>801.06</v>
      </c>
      <c r="H1697">
        <v>804.26</v>
      </c>
      <c r="L1697">
        <v>5875.9</v>
      </c>
      <c r="M1697">
        <v>536.29999999999995</v>
      </c>
      <c r="N1697">
        <v>31.67999999999995</v>
      </c>
      <c r="O1697">
        <v>6.32000000000005</v>
      </c>
      <c r="P1697">
        <v>3.6399999999999864</v>
      </c>
      <c r="Q1697">
        <v>1.0599999999999454</v>
      </c>
      <c r="R1697">
        <v>4.2599999999999909</v>
      </c>
    </row>
    <row r="1698" spans="1:18">
      <c r="A1698">
        <v>1697</v>
      </c>
      <c r="B1698">
        <v>6675.9</v>
      </c>
      <c r="C1698">
        <v>1336.3</v>
      </c>
      <c r="D1698">
        <v>831.68</v>
      </c>
      <c r="E1698">
        <v>806.32</v>
      </c>
      <c r="F1698">
        <v>803.64</v>
      </c>
      <c r="G1698">
        <v>801.06</v>
      </c>
      <c r="H1698">
        <v>804.26</v>
      </c>
      <c r="L1698">
        <v>5875.9</v>
      </c>
      <c r="M1698">
        <v>536.29999999999995</v>
      </c>
      <c r="N1698">
        <v>31.67999999999995</v>
      </c>
      <c r="O1698">
        <v>6.32000000000005</v>
      </c>
      <c r="P1698">
        <v>3.6399999999999864</v>
      </c>
      <c r="Q1698">
        <v>1.0599999999999454</v>
      </c>
      <c r="R1698">
        <v>4.2599999999999909</v>
      </c>
    </row>
    <row r="1699" spans="1:18">
      <c r="A1699">
        <v>1698</v>
      </c>
      <c r="B1699">
        <v>6675.9</v>
      </c>
      <c r="C1699">
        <v>1336.3</v>
      </c>
      <c r="D1699">
        <v>831.68</v>
      </c>
      <c r="E1699">
        <v>806.32</v>
      </c>
      <c r="F1699">
        <v>803.64</v>
      </c>
      <c r="G1699">
        <v>801.06</v>
      </c>
      <c r="H1699">
        <v>804.26</v>
      </c>
      <c r="L1699">
        <v>5875.9</v>
      </c>
      <c r="M1699">
        <v>536.29999999999995</v>
      </c>
      <c r="N1699">
        <v>31.67999999999995</v>
      </c>
      <c r="O1699">
        <v>6.32000000000005</v>
      </c>
      <c r="P1699">
        <v>3.6399999999999864</v>
      </c>
      <c r="Q1699">
        <v>1.0599999999999454</v>
      </c>
      <c r="R1699">
        <v>4.2599999999999909</v>
      </c>
    </row>
    <row r="1700" spans="1:18">
      <c r="A1700">
        <v>1699</v>
      </c>
      <c r="B1700">
        <v>6675.9</v>
      </c>
      <c r="C1700">
        <v>1336.3</v>
      </c>
      <c r="D1700">
        <v>831.68</v>
      </c>
      <c r="E1700">
        <v>806.32</v>
      </c>
      <c r="F1700">
        <v>803.64</v>
      </c>
      <c r="G1700">
        <v>801.06</v>
      </c>
      <c r="H1700">
        <v>804.26</v>
      </c>
      <c r="L1700">
        <v>5875.9</v>
      </c>
      <c r="M1700">
        <v>536.29999999999995</v>
      </c>
      <c r="N1700">
        <v>31.67999999999995</v>
      </c>
      <c r="O1700">
        <v>6.32000000000005</v>
      </c>
      <c r="P1700">
        <v>3.6399999999999864</v>
      </c>
      <c r="Q1700">
        <v>1.0599999999999454</v>
      </c>
      <c r="R1700">
        <v>4.2599999999999909</v>
      </c>
    </row>
    <row r="1701" spans="1:18">
      <c r="A1701">
        <v>1700</v>
      </c>
      <c r="B1701">
        <v>6675.9</v>
      </c>
      <c r="C1701">
        <v>1336.3</v>
      </c>
      <c r="D1701">
        <v>831.68</v>
      </c>
      <c r="E1701">
        <v>806.32</v>
      </c>
      <c r="F1701">
        <v>803.64</v>
      </c>
      <c r="G1701">
        <v>801.06</v>
      </c>
      <c r="H1701">
        <v>804.26</v>
      </c>
      <c r="L1701">
        <v>5875.9</v>
      </c>
      <c r="M1701">
        <v>536.29999999999995</v>
      </c>
      <c r="N1701">
        <v>31.67999999999995</v>
      </c>
      <c r="O1701">
        <v>6.32000000000005</v>
      </c>
      <c r="P1701">
        <v>3.6399999999999864</v>
      </c>
      <c r="Q1701">
        <v>1.0599999999999454</v>
      </c>
      <c r="R1701">
        <v>4.2599999999999909</v>
      </c>
    </row>
    <row r="1702" spans="1:18">
      <c r="A1702">
        <v>1701</v>
      </c>
      <c r="B1702">
        <v>6675.9</v>
      </c>
      <c r="C1702">
        <v>1336.3</v>
      </c>
      <c r="D1702">
        <v>831.68</v>
      </c>
      <c r="E1702">
        <v>806.32</v>
      </c>
      <c r="F1702">
        <v>803.64</v>
      </c>
      <c r="G1702">
        <v>801.06</v>
      </c>
      <c r="H1702">
        <v>804.26</v>
      </c>
      <c r="L1702">
        <v>5875.9</v>
      </c>
      <c r="M1702">
        <v>536.29999999999995</v>
      </c>
      <c r="N1702">
        <v>31.67999999999995</v>
      </c>
      <c r="O1702">
        <v>6.32000000000005</v>
      </c>
      <c r="P1702">
        <v>3.6399999999999864</v>
      </c>
      <c r="Q1702">
        <v>1.0599999999999454</v>
      </c>
      <c r="R1702">
        <v>4.2599999999999909</v>
      </c>
    </row>
    <row r="1703" spans="1:18">
      <c r="A1703">
        <v>1702</v>
      </c>
      <c r="B1703">
        <v>6675.9</v>
      </c>
      <c r="C1703">
        <v>1336.3</v>
      </c>
      <c r="D1703">
        <v>831.68</v>
      </c>
      <c r="E1703">
        <v>806.31</v>
      </c>
      <c r="F1703">
        <v>803.64</v>
      </c>
      <c r="G1703">
        <v>801.06</v>
      </c>
      <c r="H1703">
        <v>804.26</v>
      </c>
      <c r="L1703">
        <v>5875.9</v>
      </c>
      <c r="M1703">
        <v>536.29999999999995</v>
      </c>
      <c r="N1703">
        <v>31.67999999999995</v>
      </c>
      <c r="O1703">
        <v>6.3099999999999454</v>
      </c>
      <c r="P1703">
        <v>3.6399999999999864</v>
      </c>
      <c r="Q1703">
        <v>1.0599999999999454</v>
      </c>
      <c r="R1703">
        <v>4.2599999999999909</v>
      </c>
    </row>
    <row r="1704" spans="1:18">
      <c r="A1704">
        <v>1703</v>
      </c>
      <c r="B1704">
        <v>6675.9</v>
      </c>
      <c r="C1704">
        <v>1336.3</v>
      </c>
      <c r="D1704">
        <v>831.68</v>
      </c>
      <c r="E1704">
        <v>806.31</v>
      </c>
      <c r="F1704">
        <v>803.64</v>
      </c>
      <c r="G1704">
        <v>801.06</v>
      </c>
      <c r="H1704">
        <v>804.26</v>
      </c>
      <c r="L1704">
        <v>5875.9</v>
      </c>
      <c r="M1704">
        <v>536.29999999999995</v>
      </c>
      <c r="N1704">
        <v>31.67999999999995</v>
      </c>
      <c r="O1704">
        <v>6.3099999999999454</v>
      </c>
      <c r="P1704">
        <v>3.6399999999999864</v>
      </c>
      <c r="Q1704">
        <v>1.0599999999999454</v>
      </c>
      <c r="R1704">
        <v>4.2599999999999909</v>
      </c>
    </row>
    <row r="1705" spans="1:18">
      <c r="A1705">
        <v>1704</v>
      </c>
      <c r="B1705">
        <v>6675.9</v>
      </c>
      <c r="C1705">
        <v>1336.3</v>
      </c>
      <c r="D1705">
        <v>831.68</v>
      </c>
      <c r="E1705">
        <v>806.31</v>
      </c>
      <c r="F1705">
        <v>803.64</v>
      </c>
      <c r="G1705">
        <v>801.06</v>
      </c>
      <c r="H1705">
        <v>804.26</v>
      </c>
      <c r="L1705">
        <v>5875.9</v>
      </c>
      <c r="M1705">
        <v>536.29999999999995</v>
      </c>
      <c r="N1705">
        <v>31.67999999999995</v>
      </c>
      <c r="O1705">
        <v>6.3099999999999454</v>
      </c>
      <c r="P1705">
        <v>3.6399999999999864</v>
      </c>
      <c r="Q1705">
        <v>1.0599999999999454</v>
      </c>
      <c r="R1705">
        <v>4.2599999999999909</v>
      </c>
    </row>
    <row r="1706" spans="1:18">
      <c r="A1706">
        <v>1705</v>
      </c>
      <c r="B1706">
        <v>6675.9</v>
      </c>
      <c r="C1706">
        <v>1336.3</v>
      </c>
      <c r="D1706">
        <v>831.68</v>
      </c>
      <c r="E1706">
        <v>806.31</v>
      </c>
      <c r="F1706">
        <v>803.64</v>
      </c>
      <c r="G1706">
        <v>801.06</v>
      </c>
      <c r="H1706">
        <v>804.26</v>
      </c>
      <c r="L1706">
        <v>5875.9</v>
      </c>
      <c r="M1706">
        <v>536.29999999999995</v>
      </c>
      <c r="N1706">
        <v>31.67999999999995</v>
      </c>
      <c r="O1706">
        <v>6.3099999999999454</v>
      </c>
      <c r="P1706">
        <v>3.6399999999999864</v>
      </c>
      <c r="Q1706">
        <v>1.0599999999999454</v>
      </c>
      <c r="R1706">
        <v>4.2599999999999909</v>
      </c>
    </row>
    <row r="1707" spans="1:18">
      <c r="A1707">
        <v>1706</v>
      </c>
      <c r="B1707">
        <v>6675.9</v>
      </c>
      <c r="C1707">
        <v>1336.3</v>
      </c>
      <c r="D1707">
        <v>831.68</v>
      </c>
      <c r="E1707">
        <v>806.31</v>
      </c>
      <c r="F1707">
        <v>803.64</v>
      </c>
      <c r="G1707">
        <v>801.06</v>
      </c>
      <c r="H1707">
        <v>804.26</v>
      </c>
      <c r="L1707">
        <v>5875.9</v>
      </c>
      <c r="M1707">
        <v>536.29999999999995</v>
      </c>
      <c r="N1707">
        <v>31.67999999999995</v>
      </c>
      <c r="O1707">
        <v>6.3099999999999454</v>
      </c>
      <c r="P1707">
        <v>3.6399999999999864</v>
      </c>
      <c r="Q1707">
        <v>1.0599999999999454</v>
      </c>
      <c r="R1707">
        <v>4.2599999999999909</v>
      </c>
    </row>
    <row r="1708" spans="1:18">
      <c r="A1708">
        <v>1707</v>
      </c>
      <c r="B1708">
        <v>6675.9</v>
      </c>
      <c r="C1708">
        <v>1336.3</v>
      </c>
      <c r="D1708">
        <v>831.68</v>
      </c>
      <c r="E1708">
        <v>806.31</v>
      </c>
      <c r="F1708">
        <v>803.64</v>
      </c>
      <c r="G1708">
        <v>801.06</v>
      </c>
      <c r="H1708">
        <v>804.26</v>
      </c>
      <c r="L1708">
        <v>5875.9</v>
      </c>
      <c r="M1708">
        <v>536.29999999999995</v>
      </c>
      <c r="N1708">
        <v>31.67999999999995</v>
      </c>
      <c r="O1708">
        <v>6.3099999999999454</v>
      </c>
      <c r="P1708">
        <v>3.6399999999999864</v>
      </c>
      <c r="Q1708">
        <v>1.0599999999999454</v>
      </c>
      <c r="R1708">
        <v>4.2599999999999909</v>
      </c>
    </row>
    <row r="1709" spans="1:18">
      <c r="A1709">
        <v>1708</v>
      </c>
      <c r="B1709">
        <v>6675.9</v>
      </c>
      <c r="C1709">
        <v>1336.3</v>
      </c>
      <c r="D1709">
        <v>831.68</v>
      </c>
      <c r="E1709">
        <v>806.31</v>
      </c>
      <c r="F1709">
        <v>803.64</v>
      </c>
      <c r="G1709">
        <v>801.06</v>
      </c>
      <c r="H1709">
        <v>804.26</v>
      </c>
      <c r="L1709">
        <v>5875.9</v>
      </c>
      <c r="M1709">
        <v>536.29999999999995</v>
      </c>
      <c r="N1709">
        <v>31.67999999999995</v>
      </c>
      <c r="O1709">
        <v>6.3099999999999454</v>
      </c>
      <c r="P1709">
        <v>3.6399999999999864</v>
      </c>
      <c r="Q1709">
        <v>1.0599999999999454</v>
      </c>
      <c r="R1709">
        <v>4.2599999999999909</v>
      </c>
    </row>
    <row r="1710" spans="1:18">
      <c r="A1710">
        <v>1709</v>
      </c>
      <c r="B1710">
        <v>6675.9</v>
      </c>
      <c r="C1710">
        <v>1336.3</v>
      </c>
      <c r="D1710">
        <v>831.04</v>
      </c>
      <c r="E1710">
        <v>806.31</v>
      </c>
      <c r="F1710">
        <v>803.64</v>
      </c>
      <c r="G1710">
        <v>801.06</v>
      </c>
      <c r="H1710">
        <v>804.26</v>
      </c>
      <c r="L1710">
        <v>5875.9</v>
      </c>
      <c r="M1710">
        <v>536.29999999999995</v>
      </c>
      <c r="N1710">
        <v>31.039999999999964</v>
      </c>
      <c r="O1710">
        <v>6.3099999999999454</v>
      </c>
      <c r="P1710">
        <v>3.6399999999999864</v>
      </c>
      <c r="Q1710">
        <v>1.0599999999999454</v>
      </c>
      <c r="R1710">
        <v>4.2599999999999909</v>
      </c>
    </row>
    <row r="1711" spans="1:18">
      <c r="A1711">
        <v>1710</v>
      </c>
      <c r="B1711">
        <v>6675.9</v>
      </c>
      <c r="C1711">
        <v>1336.3</v>
      </c>
      <c r="D1711">
        <v>831.04</v>
      </c>
      <c r="E1711">
        <v>806.31</v>
      </c>
      <c r="F1711">
        <v>803.64</v>
      </c>
      <c r="G1711">
        <v>801.06</v>
      </c>
      <c r="H1711">
        <v>804.26</v>
      </c>
      <c r="L1711">
        <v>5875.9</v>
      </c>
      <c r="M1711">
        <v>536.29999999999995</v>
      </c>
      <c r="N1711">
        <v>31.039999999999964</v>
      </c>
      <c r="O1711">
        <v>6.3099999999999454</v>
      </c>
      <c r="P1711">
        <v>3.6399999999999864</v>
      </c>
      <c r="Q1711">
        <v>1.0599999999999454</v>
      </c>
      <c r="R1711">
        <v>4.2599999999999909</v>
      </c>
    </row>
    <row r="1712" spans="1:18">
      <c r="A1712">
        <v>1711</v>
      </c>
      <c r="B1712">
        <v>6675.9</v>
      </c>
      <c r="C1712">
        <v>1336.3</v>
      </c>
      <c r="D1712">
        <v>830.81</v>
      </c>
      <c r="E1712">
        <v>806.31</v>
      </c>
      <c r="F1712">
        <v>803.64</v>
      </c>
      <c r="G1712">
        <v>801.06</v>
      </c>
      <c r="H1712">
        <v>804.26</v>
      </c>
      <c r="L1712">
        <v>5875.9</v>
      </c>
      <c r="M1712">
        <v>536.29999999999995</v>
      </c>
      <c r="N1712">
        <v>30.809999999999945</v>
      </c>
      <c r="O1712">
        <v>6.3099999999999454</v>
      </c>
      <c r="P1712">
        <v>3.6399999999999864</v>
      </c>
      <c r="Q1712">
        <v>1.0599999999999454</v>
      </c>
      <c r="R1712">
        <v>4.2599999999999909</v>
      </c>
    </row>
    <row r="1713" spans="1:18">
      <c r="A1713">
        <v>1712</v>
      </c>
      <c r="B1713">
        <v>6675.9</v>
      </c>
      <c r="C1713">
        <v>1336.3</v>
      </c>
      <c r="D1713">
        <v>830.81</v>
      </c>
      <c r="E1713">
        <v>806.28</v>
      </c>
      <c r="F1713">
        <v>803.64</v>
      </c>
      <c r="G1713">
        <v>801.05</v>
      </c>
      <c r="H1713">
        <v>804.26</v>
      </c>
      <c r="L1713">
        <v>5875.9</v>
      </c>
      <c r="M1713">
        <v>536.29999999999995</v>
      </c>
      <c r="N1713">
        <v>30.809999999999945</v>
      </c>
      <c r="O1713">
        <v>6.2799999999999727</v>
      </c>
      <c r="P1713">
        <v>3.6399999999999864</v>
      </c>
      <c r="Q1713">
        <v>1.0499999999999545</v>
      </c>
      <c r="R1713">
        <v>4.2599999999999909</v>
      </c>
    </row>
    <row r="1714" spans="1:18">
      <c r="A1714">
        <v>1713</v>
      </c>
      <c r="B1714">
        <v>6675.9</v>
      </c>
      <c r="C1714">
        <v>1336.3</v>
      </c>
      <c r="D1714">
        <v>830.81</v>
      </c>
      <c r="E1714">
        <v>806.28</v>
      </c>
      <c r="F1714">
        <v>803.64</v>
      </c>
      <c r="G1714">
        <v>801.05</v>
      </c>
      <c r="H1714">
        <v>804.26</v>
      </c>
      <c r="L1714">
        <v>5875.9</v>
      </c>
      <c r="M1714">
        <v>536.29999999999995</v>
      </c>
      <c r="N1714">
        <v>30.809999999999945</v>
      </c>
      <c r="O1714">
        <v>6.2799999999999727</v>
      </c>
      <c r="P1714">
        <v>3.6399999999999864</v>
      </c>
      <c r="Q1714">
        <v>1.0499999999999545</v>
      </c>
      <c r="R1714">
        <v>4.2599999999999909</v>
      </c>
    </row>
    <row r="1715" spans="1:18">
      <c r="A1715">
        <v>1714</v>
      </c>
      <c r="B1715">
        <v>6675.9</v>
      </c>
      <c r="C1715">
        <v>1336.3</v>
      </c>
      <c r="D1715">
        <v>830.81</v>
      </c>
      <c r="E1715">
        <v>806.28</v>
      </c>
      <c r="F1715">
        <v>803.64</v>
      </c>
      <c r="G1715">
        <v>801.05</v>
      </c>
      <c r="H1715">
        <v>804.26</v>
      </c>
      <c r="L1715">
        <v>5875.9</v>
      </c>
      <c r="M1715">
        <v>536.29999999999995</v>
      </c>
      <c r="N1715">
        <v>30.809999999999945</v>
      </c>
      <c r="O1715">
        <v>6.2799999999999727</v>
      </c>
      <c r="P1715">
        <v>3.6399999999999864</v>
      </c>
      <c r="Q1715">
        <v>1.0499999999999545</v>
      </c>
      <c r="R1715">
        <v>4.2599999999999909</v>
      </c>
    </row>
    <row r="1716" spans="1:18">
      <c r="A1716">
        <v>1715</v>
      </c>
      <c r="B1716">
        <v>6675.9</v>
      </c>
      <c r="C1716">
        <v>1336.3</v>
      </c>
      <c r="D1716">
        <v>830.81</v>
      </c>
      <c r="E1716">
        <v>806.28</v>
      </c>
      <c r="F1716">
        <v>803.64</v>
      </c>
      <c r="G1716">
        <v>801.05</v>
      </c>
      <c r="H1716">
        <v>804.26</v>
      </c>
      <c r="L1716">
        <v>5875.9</v>
      </c>
      <c r="M1716">
        <v>536.29999999999995</v>
      </c>
      <c r="N1716">
        <v>30.809999999999945</v>
      </c>
      <c r="O1716">
        <v>6.2799999999999727</v>
      </c>
      <c r="P1716">
        <v>3.6399999999999864</v>
      </c>
      <c r="Q1716">
        <v>1.0499999999999545</v>
      </c>
      <c r="R1716">
        <v>4.2599999999999909</v>
      </c>
    </row>
    <row r="1717" spans="1:18">
      <c r="A1717">
        <v>1716</v>
      </c>
      <c r="B1717">
        <v>6675.9</v>
      </c>
      <c r="C1717">
        <v>1336.3</v>
      </c>
      <c r="D1717">
        <v>830.81</v>
      </c>
      <c r="E1717">
        <v>806.28</v>
      </c>
      <c r="F1717">
        <v>803.64</v>
      </c>
      <c r="G1717">
        <v>801.05</v>
      </c>
      <c r="H1717">
        <v>804.26</v>
      </c>
      <c r="L1717">
        <v>5875.9</v>
      </c>
      <c r="M1717">
        <v>536.29999999999995</v>
      </c>
      <c r="N1717">
        <v>30.809999999999945</v>
      </c>
      <c r="O1717">
        <v>6.2799999999999727</v>
      </c>
      <c r="P1717">
        <v>3.6399999999999864</v>
      </c>
      <c r="Q1717">
        <v>1.0499999999999545</v>
      </c>
      <c r="R1717">
        <v>4.2599999999999909</v>
      </c>
    </row>
    <row r="1718" spans="1:18">
      <c r="A1718">
        <v>1717</v>
      </c>
      <c r="B1718">
        <v>6675.9</v>
      </c>
      <c r="C1718">
        <v>1336.3</v>
      </c>
      <c r="D1718">
        <v>830.81</v>
      </c>
      <c r="E1718">
        <v>806.28</v>
      </c>
      <c r="F1718">
        <v>803.64</v>
      </c>
      <c r="G1718">
        <v>801.05</v>
      </c>
      <c r="H1718">
        <v>804.26</v>
      </c>
      <c r="L1718">
        <v>5875.9</v>
      </c>
      <c r="M1718">
        <v>536.29999999999995</v>
      </c>
      <c r="N1718">
        <v>30.809999999999945</v>
      </c>
      <c r="O1718">
        <v>6.2799999999999727</v>
      </c>
      <c r="P1718">
        <v>3.6399999999999864</v>
      </c>
      <c r="Q1718">
        <v>1.0499999999999545</v>
      </c>
      <c r="R1718">
        <v>4.2599999999999909</v>
      </c>
    </row>
    <row r="1719" spans="1:18">
      <c r="A1719">
        <v>1718</v>
      </c>
      <c r="B1719">
        <v>6675.9</v>
      </c>
      <c r="C1719">
        <v>1336.3</v>
      </c>
      <c r="D1719">
        <v>830.81</v>
      </c>
      <c r="E1719">
        <v>806.28</v>
      </c>
      <c r="F1719">
        <v>803.64</v>
      </c>
      <c r="G1719">
        <v>801.05</v>
      </c>
      <c r="H1719">
        <v>804.26</v>
      </c>
      <c r="L1719">
        <v>5875.9</v>
      </c>
      <c r="M1719">
        <v>536.29999999999995</v>
      </c>
      <c r="N1719">
        <v>30.809999999999945</v>
      </c>
      <c r="O1719">
        <v>6.2799999999999727</v>
      </c>
      <c r="P1719">
        <v>3.6399999999999864</v>
      </c>
      <c r="Q1719">
        <v>1.0499999999999545</v>
      </c>
      <c r="R1719">
        <v>4.2599999999999909</v>
      </c>
    </row>
    <row r="1720" spans="1:18">
      <c r="A1720">
        <v>1719</v>
      </c>
      <c r="B1720">
        <v>6675.9</v>
      </c>
      <c r="C1720">
        <v>1336.3</v>
      </c>
      <c r="D1720">
        <v>830.81</v>
      </c>
      <c r="E1720">
        <v>806.28</v>
      </c>
      <c r="F1720">
        <v>803.64</v>
      </c>
      <c r="G1720">
        <v>801.05</v>
      </c>
      <c r="H1720">
        <v>804.26</v>
      </c>
      <c r="L1720">
        <v>5875.9</v>
      </c>
      <c r="M1720">
        <v>536.29999999999995</v>
      </c>
      <c r="N1720">
        <v>30.809999999999945</v>
      </c>
      <c r="O1720">
        <v>6.2799999999999727</v>
      </c>
      <c r="P1720">
        <v>3.6399999999999864</v>
      </c>
      <c r="Q1720">
        <v>1.0499999999999545</v>
      </c>
      <c r="R1720">
        <v>4.2599999999999909</v>
      </c>
    </row>
    <row r="1721" spans="1:18">
      <c r="A1721">
        <v>1720</v>
      </c>
      <c r="B1721">
        <v>6675.9</v>
      </c>
      <c r="C1721">
        <v>1336.3</v>
      </c>
      <c r="D1721">
        <v>830.81</v>
      </c>
      <c r="E1721">
        <v>806.28</v>
      </c>
      <c r="F1721">
        <v>803.64</v>
      </c>
      <c r="G1721">
        <v>801.05</v>
      </c>
      <c r="H1721">
        <v>804.26</v>
      </c>
      <c r="L1721">
        <v>5875.9</v>
      </c>
      <c r="M1721">
        <v>536.29999999999995</v>
      </c>
      <c r="N1721">
        <v>30.809999999999945</v>
      </c>
      <c r="O1721">
        <v>6.2799999999999727</v>
      </c>
      <c r="P1721">
        <v>3.6399999999999864</v>
      </c>
      <c r="Q1721">
        <v>1.0499999999999545</v>
      </c>
      <c r="R1721">
        <v>4.2599999999999909</v>
      </c>
    </row>
    <row r="1722" spans="1:18">
      <c r="A1722">
        <v>1721</v>
      </c>
      <c r="B1722">
        <v>6675.9</v>
      </c>
      <c r="C1722">
        <v>1336.3</v>
      </c>
      <c r="D1722">
        <v>830.81</v>
      </c>
      <c r="E1722">
        <v>806.28</v>
      </c>
      <c r="F1722">
        <v>803.64</v>
      </c>
      <c r="G1722">
        <v>801.05</v>
      </c>
      <c r="H1722">
        <v>804.26</v>
      </c>
      <c r="L1722">
        <v>5875.9</v>
      </c>
      <c r="M1722">
        <v>536.29999999999995</v>
      </c>
      <c r="N1722">
        <v>30.809999999999945</v>
      </c>
      <c r="O1722">
        <v>6.2799999999999727</v>
      </c>
      <c r="P1722">
        <v>3.6399999999999864</v>
      </c>
      <c r="Q1722">
        <v>1.0499999999999545</v>
      </c>
      <c r="R1722">
        <v>4.2599999999999909</v>
      </c>
    </row>
    <row r="1723" spans="1:18">
      <c r="A1723">
        <v>1722</v>
      </c>
      <c r="B1723">
        <v>6675.9</v>
      </c>
      <c r="C1723">
        <v>1275</v>
      </c>
      <c r="D1723">
        <v>830.81</v>
      </c>
      <c r="E1723">
        <v>806.28</v>
      </c>
      <c r="F1723">
        <v>803.64</v>
      </c>
      <c r="G1723">
        <v>801.05</v>
      </c>
      <c r="H1723">
        <v>804.26</v>
      </c>
      <c r="L1723">
        <v>5875.9</v>
      </c>
      <c r="M1723">
        <v>475</v>
      </c>
      <c r="N1723">
        <v>30.809999999999945</v>
      </c>
      <c r="O1723">
        <v>6.2799999999999727</v>
      </c>
      <c r="P1723">
        <v>3.6399999999999864</v>
      </c>
      <c r="Q1723">
        <v>1.0499999999999545</v>
      </c>
      <c r="R1723">
        <v>4.2599999999999909</v>
      </c>
    </row>
    <row r="1724" spans="1:18">
      <c r="A1724">
        <v>1723</v>
      </c>
      <c r="B1724">
        <v>6675.9</v>
      </c>
      <c r="C1724">
        <v>1275</v>
      </c>
      <c r="D1724">
        <v>830.81</v>
      </c>
      <c r="E1724">
        <v>806.28</v>
      </c>
      <c r="F1724">
        <v>803.64</v>
      </c>
      <c r="G1724">
        <v>801.05</v>
      </c>
      <c r="H1724">
        <v>804.26</v>
      </c>
      <c r="L1724">
        <v>5875.9</v>
      </c>
      <c r="M1724">
        <v>475</v>
      </c>
      <c r="N1724">
        <v>30.809999999999945</v>
      </c>
      <c r="O1724">
        <v>6.2799999999999727</v>
      </c>
      <c r="P1724">
        <v>3.6399999999999864</v>
      </c>
      <c r="Q1724">
        <v>1.0499999999999545</v>
      </c>
      <c r="R1724">
        <v>4.2599999999999909</v>
      </c>
    </row>
    <row r="1725" spans="1:18">
      <c r="A1725">
        <v>1724</v>
      </c>
      <c r="B1725">
        <v>6675.9</v>
      </c>
      <c r="C1725">
        <v>1263.5999999999999</v>
      </c>
      <c r="D1725">
        <v>830.81</v>
      </c>
      <c r="E1725">
        <v>806.28</v>
      </c>
      <c r="F1725">
        <v>803.64</v>
      </c>
      <c r="G1725">
        <v>801.05</v>
      </c>
      <c r="H1725">
        <v>804.26</v>
      </c>
      <c r="L1725">
        <v>5875.9</v>
      </c>
      <c r="M1725">
        <v>463.59999999999991</v>
      </c>
      <c r="N1725">
        <v>30.809999999999945</v>
      </c>
      <c r="O1725">
        <v>6.2799999999999727</v>
      </c>
      <c r="P1725">
        <v>3.6399999999999864</v>
      </c>
      <c r="Q1725">
        <v>1.0499999999999545</v>
      </c>
      <c r="R1725">
        <v>4.2599999999999909</v>
      </c>
    </row>
    <row r="1726" spans="1:18">
      <c r="A1726">
        <v>1725</v>
      </c>
      <c r="B1726">
        <v>6675.9</v>
      </c>
      <c r="C1726">
        <v>1263.5999999999999</v>
      </c>
      <c r="D1726">
        <v>830.81</v>
      </c>
      <c r="E1726">
        <v>806.28</v>
      </c>
      <c r="F1726">
        <v>803.64</v>
      </c>
      <c r="G1726">
        <v>801.05</v>
      </c>
      <c r="H1726">
        <v>804.26</v>
      </c>
      <c r="L1726">
        <v>5875.9</v>
      </c>
      <c r="M1726">
        <v>463.59999999999991</v>
      </c>
      <c r="N1726">
        <v>30.809999999999945</v>
      </c>
      <c r="O1726">
        <v>6.2799999999999727</v>
      </c>
      <c r="P1726">
        <v>3.6399999999999864</v>
      </c>
      <c r="Q1726">
        <v>1.0499999999999545</v>
      </c>
      <c r="R1726">
        <v>4.2599999999999909</v>
      </c>
    </row>
    <row r="1727" spans="1:18">
      <c r="A1727">
        <v>1726</v>
      </c>
      <c r="B1727">
        <v>6675.9</v>
      </c>
      <c r="C1727">
        <v>1263.5999999999999</v>
      </c>
      <c r="D1727">
        <v>830.81</v>
      </c>
      <c r="E1727">
        <v>806.28</v>
      </c>
      <c r="F1727">
        <v>803.64</v>
      </c>
      <c r="G1727">
        <v>801.05</v>
      </c>
      <c r="H1727">
        <v>804.26</v>
      </c>
      <c r="L1727">
        <v>5875.9</v>
      </c>
      <c r="M1727">
        <v>463.59999999999991</v>
      </c>
      <c r="N1727">
        <v>30.809999999999945</v>
      </c>
      <c r="O1727">
        <v>6.2799999999999727</v>
      </c>
      <c r="P1727">
        <v>3.6399999999999864</v>
      </c>
      <c r="Q1727">
        <v>1.0499999999999545</v>
      </c>
      <c r="R1727">
        <v>4.2599999999999909</v>
      </c>
    </row>
    <row r="1728" spans="1:18">
      <c r="A1728">
        <v>1727</v>
      </c>
      <c r="B1728">
        <v>6675.9</v>
      </c>
      <c r="C1728">
        <v>1263.5999999999999</v>
      </c>
      <c r="D1728">
        <v>830.81</v>
      </c>
      <c r="E1728">
        <v>806.28</v>
      </c>
      <c r="F1728">
        <v>803.64</v>
      </c>
      <c r="G1728">
        <v>801.05</v>
      </c>
      <c r="H1728">
        <v>804.26</v>
      </c>
      <c r="L1728">
        <v>5875.9</v>
      </c>
      <c r="M1728">
        <v>463.59999999999991</v>
      </c>
      <c r="N1728">
        <v>30.809999999999945</v>
      </c>
      <c r="O1728">
        <v>6.2799999999999727</v>
      </c>
      <c r="P1728">
        <v>3.6399999999999864</v>
      </c>
      <c r="Q1728">
        <v>1.0499999999999545</v>
      </c>
      <c r="R1728">
        <v>4.2599999999999909</v>
      </c>
    </row>
    <row r="1729" spans="1:18">
      <c r="A1729">
        <v>1728</v>
      </c>
      <c r="B1729">
        <v>6675.9</v>
      </c>
      <c r="C1729">
        <v>1263.5999999999999</v>
      </c>
      <c r="D1729">
        <v>830.81</v>
      </c>
      <c r="E1729">
        <v>806.28</v>
      </c>
      <c r="F1729">
        <v>803.64</v>
      </c>
      <c r="G1729">
        <v>801.05</v>
      </c>
      <c r="H1729">
        <v>804.26</v>
      </c>
      <c r="L1729">
        <v>5875.9</v>
      </c>
      <c r="M1729">
        <v>463.59999999999991</v>
      </c>
      <c r="N1729">
        <v>30.809999999999945</v>
      </c>
      <c r="O1729">
        <v>6.2799999999999727</v>
      </c>
      <c r="P1729">
        <v>3.6399999999999864</v>
      </c>
      <c r="Q1729">
        <v>1.0499999999999545</v>
      </c>
      <c r="R1729">
        <v>4.2599999999999909</v>
      </c>
    </row>
    <row r="1730" spans="1:18">
      <c r="A1730">
        <v>1729</v>
      </c>
      <c r="B1730">
        <v>6675.9</v>
      </c>
      <c r="C1730">
        <v>1225.2</v>
      </c>
      <c r="D1730">
        <v>830.81</v>
      </c>
      <c r="E1730">
        <v>806.28</v>
      </c>
      <c r="F1730">
        <v>803.64</v>
      </c>
      <c r="G1730">
        <v>801.05</v>
      </c>
      <c r="H1730">
        <v>804.26</v>
      </c>
      <c r="L1730">
        <v>5875.9</v>
      </c>
      <c r="M1730">
        <v>425.20000000000005</v>
      </c>
      <c r="N1730">
        <v>30.809999999999945</v>
      </c>
      <c r="O1730">
        <v>6.2799999999999727</v>
      </c>
      <c r="P1730">
        <v>3.6399999999999864</v>
      </c>
      <c r="Q1730">
        <v>1.0499999999999545</v>
      </c>
      <c r="R1730">
        <v>4.2599999999999909</v>
      </c>
    </row>
    <row r="1731" spans="1:18">
      <c r="A1731">
        <v>1730</v>
      </c>
      <c r="B1731">
        <v>6675.9</v>
      </c>
      <c r="C1731">
        <v>1225.2</v>
      </c>
      <c r="D1731">
        <v>830.81</v>
      </c>
      <c r="E1731">
        <v>806.28</v>
      </c>
      <c r="F1731">
        <v>803.64</v>
      </c>
      <c r="G1731">
        <v>801.05</v>
      </c>
      <c r="H1731">
        <v>804.25</v>
      </c>
      <c r="L1731">
        <v>5875.9</v>
      </c>
      <c r="M1731">
        <v>425.20000000000005</v>
      </c>
      <c r="N1731">
        <v>30.809999999999945</v>
      </c>
      <c r="O1731">
        <v>6.2799999999999727</v>
      </c>
      <c r="P1731">
        <v>3.6399999999999864</v>
      </c>
      <c r="Q1731">
        <v>1.0499999999999545</v>
      </c>
      <c r="R1731">
        <v>4.25</v>
      </c>
    </row>
    <row r="1732" spans="1:18">
      <c r="A1732">
        <v>1731</v>
      </c>
      <c r="B1732">
        <v>6675.9</v>
      </c>
      <c r="C1732">
        <v>1225.2</v>
      </c>
      <c r="D1732">
        <v>830.81</v>
      </c>
      <c r="E1732">
        <v>806.28</v>
      </c>
      <c r="F1732">
        <v>803.64</v>
      </c>
      <c r="G1732">
        <v>801.05</v>
      </c>
      <c r="H1732">
        <v>804.25</v>
      </c>
      <c r="L1732">
        <v>5875.9</v>
      </c>
      <c r="M1732">
        <v>425.20000000000005</v>
      </c>
      <c r="N1732">
        <v>30.809999999999945</v>
      </c>
      <c r="O1732">
        <v>6.2799999999999727</v>
      </c>
      <c r="P1732">
        <v>3.6399999999999864</v>
      </c>
      <c r="Q1732">
        <v>1.0499999999999545</v>
      </c>
      <c r="R1732">
        <v>4.25</v>
      </c>
    </row>
    <row r="1733" spans="1:18">
      <c r="A1733">
        <v>1732</v>
      </c>
      <c r="B1733">
        <v>6675.9</v>
      </c>
      <c r="C1733">
        <v>1225.2</v>
      </c>
      <c r="D1733">
        <v>830.81</v>
      </c>
      <c r="E1733">
        <v>806.28</v>
      </c>
      <c r="F1733">
        <v>803.64</v>
      </c>
      <c r="G1733">
        <v>801.05</v>
      </c>
      <c r="H1733">
        <v>804.25</v>
      </c>
      <c r="L1733">
        <v>5875.9</v>
      </c>
      <c r="M1733">
        <v>425.20000000000005</v>
      </c>
      <c r="N1733">
        <v>30.809999999999945</v>
      </c>
      <c r="O1733">
        <v>6.2799999999999727</v>
      </c>
      <c r="P1733">
        <v>3.6399999999999864</v>
      </c>
      <c r="Q1733">
        <v>1.0499999999999545</v>
      </c>
      <c r="R1733">
        <v>4.25</v>
      </c>
    </row>
    <row r="1734" spans="1:18">
      <c r="A1734">
        <v>1733</v>
      </c>
      <c r="B1734">
        <v>6675.9</v>
      </c>
      <c r="C1734">
        <v>1225.2</v>
      </c>
      <c r="D1734">
        <v>830.81</v>
      </c>
      <c r="E1734">
        <v>806.28</v>
      </c>
      <c r="F1734">
        <v>803.64</v>
      </c>
      <c r="G1734">
        <v>801.05</v>
      </c>
      <c r="H1734">
        <v>804.25</v>
      </c>
      <c r="L1734">
        <v>5875.9</v>
      </c>
      <c r="M1734">
        <v>425.20000000000005</v>
      </c>
      <c r="N1734">
        <v>30.809999999999945</v>
      </c>
      <c r="O1734">
        <v>6.2799999999999727</v>
      </c>
      <c r="P1734">
        <v>3.6399999999999864</v>
      </c>
      <c r="Q1734">
        <v>1.0499999999999545</v>
      </c>
      <c r="R1734">
        <v>4.25</v>
      </c>
    </row>
    <row r="1735" spans="1:18">
      <c r="A1735">
        <v>1734</v>
      </c>
      <c r="B1735">
        <v>6675.9</v>
      </c>
      <c r="C1735">
        <v>1225.2</v>
      </c>
      <c r="D1735">
        <v>830.81</v>
      </c>
      <c r="E1735">
        <v>806.28</v>
      </c>
      <c r="F1735">
        <v>803.64</v>
      </c>
      <c r="G1735">
        <v>801.05</v>
      </c>
      <c r="H1735">
        <v>804.25</v>
      </c>
      <c r="L1735">
        <v>5875.9</v>
      </c>
      <c r="M1735">
        <v>425.20000000000005</v>
      </c>
      <c r="N1735">
        <v>30.809999999999945</v>
      </c>
      <c r="O1735">
        <v>6.2799999999999727</v>
      </c>
      <c r="P1735">
        <v>3.6399999999999864</v>
      </c>
      <c r="Q1735">
        <v>1.0499999999999545</v>
      </c>
      <c r="R1735">
        <v>4.25</v>
      </c>
    </row>
    <row r="1736" spans="1:18">
      <c r="A1736">
        <v>1735</v>
      </c>
      <c r="B1736">
        <v>6675.9</v>
      </c>
      <c r="C1736">
        <v>1225</v>
      </c>
      <c r="D1736">
        <v>830.81</v>
      </c>
      <c r="E1736">
        <v>806.28</v>
      </c>
      <c r="F1736">
        <v>803.64</v>
      </c>
      <c r="G1736">
        <v>801.05</v>
      </c>
      <c r="H1736">
        <v>804.25</v>
      </c>
      <c r="L1736">
        <v>5875.9</v>
      </c>
      <c r="M1736">
        <v>425</v>
      </c>
      <c r="N1736">
        <v>30.809999999999945</v>
      </c>
      <c r="O1736">
        <v>6.2799999999999727</v>
      </c>
      <c r="P1736">
        <v>3.6399999999999864</v>
      </c>
      <c r="Q1736">
        <v>1.0499999999999545</v>
      </c>
      <c r="R1736">
        <v>4.25</v>
      </c>
    </row>
    <row r="1737" spans="1:18">
      <c r="A1737">
        <v>1736</v>
      </c>
      <c r="B1737">
        <v>6675.9</v>
      </c>
      <c r="C1737">
        <v>1225</v>
      </c>
      <c r="D1737">
        <v>830.81</v>
      </c>
      <c r="E1737">
        <v>806.28</v>
      </c>
      <c r="F1737">
        <v>803.64</v>
      </c>
      <c r="G1737">
        <v>801.05</v>
      </c>
      <c r="H1737">
        <v>804.25</v>
      </c>
      <c r="L1737">
        <v>5875.9</v>
      </c>
      <c r="M1737">
        <v>425</v>
      </c>
      <c r="N1737">
        <v>30.809999999999945</v>
      </c>
      <c r="O1737">
        <v>6.2799999999999727</v>
      </c>
      <c r="P1737">
        <v>3.6399999999999864</v>
      </c>
      <c r="Q1737">
        <v>1.0499999999999545</v>
      </c>
      <c r="R1737">
        <v>4.25</v>
      </c>
    </row>
    <row r="1738" spans="1:18">
      <c r="A1738">
        <v>1737</v>
      </c>
      <c r="B1738">
        <v>6675.9</v>
      </c>
      <c r="C1738">
        <v>1225</v>
      </c>
      <c r="D1738">
        <v>830.81</v>
      </c>
      <c r="E1738">
        <v>806.28</v>
      </c>
      <c r="F1738">
        <v>803.64</v>
      </c>
      <c r="G1738">
        <v>801.05</v>
      </c>
      <c r="H1738">
        <v>804.25</v>
      </c>
      <c r="L1738">
        <v>5875.9</v>
      </c>
      <c r="M1738">
        <v>425</v>
      </c>
      <c r="N1738">
        <v>30.809999999999945</v>
      </c>
      <c r="O1738">
        <v>6.2799999999999727</v>
      </c>
      <c r="P1738">
        <v>3.6399999999999864</v>
      </c>
      <c r="Q1738">
        <v>1.0499999999999545</v>
      </c>
      <c r="R1738">
        <v>4.25</v>
      </c>
    </row>
    <row r="1739" spans="1:18">
      <c r="A1739">
        <v>1738</v>
      </c>
      <c r="B1739">
        <v>6675.9</v>
      </c>
      <c r="C1739">
        <v>1225</v>
      </c>
      <c r="D1739">
        <v>830.81</v>
      </c>
      <c r="E1739">
        <v>806.28</v>
      </c>
      <c r="F1739">
        <v>803.64</v>
      </c>
      <c r="G1739">
        <v>801.05</v>
      </c>
      <c r="H1739">
        <v>804.25</v>
      </c>
      <c r="L1739">
        <v>5875.9</v>
      </c>
      <c r="M1739">
        <v>425</v>
      </c>
      <c r="N1739">
        <v>30.809999999999945</v>
      </c>
      <c r="O1739">
        <v>6.2799999999999727</v>
      </c>
      <c r="P1739">
        <v>3.6399999999999864</v>
      </c>
      <c r="Q1739">
        <v>1.0499999999999545</v>
      </c>
      <c r="R1739">
        <v>4.25</v>
      </c>
    </row>
    <row r="1740" spans="1:18">
      <c r="A1740">
        <v>1739</v>
      </c>
      <c r="B1740">
        <v>6675.9</v>
      </c>
      <c r="C1740">
        <v>1225</v>
      </c>
      <c r="D1740">
        <v>830.81</v>
      </c>
      <c r="E1740">
        <v>806.28</v>
      </c>
      <c r="F1740">
        <v>803.64</v>
      </c>
      <c r="G1740">
        <v>801.05</v>
      </c>
      <c r="H1740">
        <v>804.25</v>
      </c>
      <c r="L1740">
        <v>5875.9</v>
      </c>
      <c r="M1740">
        <v>425</v>
      </c>
      <c r="N1740">
        <v>30.809999999999945</v>
      </c>
      <c r="O1740">
        <v>6.2799999999999727</v>
      </c>
      <c r="P1740">
        <v>3.6399999999999864</v>
      </c>
      <c r="Q1740">
        <v>1.0499999999999545</v>
      </c>
      <c r="R1740">
        <v>4.25</v>
      </c>
    </row>
    <row r="1741" spans="1:18">
      <c r="A1741">
        <v>1740</v>
      </c>
      <c r="B1741">
        <v>6675.9</v>
      </c>
      <c r="C1741">
        <v>1225</v>
      </c>
      <c r="D1741">
        <v>830.81</v>
      </c>
      <c r="E1741">
        <v>806.28</v>
      </c>
      <c r="F1741">
        <v>803.64</v>
      </c>
      <c r="G1741">
        <v>801.05</v>
      </c>
      <c r="H1741">
        <v>804.25</v>
      </c>
      <c r="L1741">
        <v>5875.9</v>
      </c>
      <c r="M1741">
        <v>425</v>
      </c>
      <c r="N1741">
        <v>30.809999999999945</v>
      </c>
      <c r="O1741">
        <v>6.2799999999999727</v>
      </c>
      <c r="P1741">
        <v>3.6399999999999864</v>
      </c>
      <c r="Q1741">
        <v>1.0499999999999545</v>
      </c>
      <c r="R1741">
        <v>4.25</v>
      </c>
    </row>
    <row r="1742" spans="1:18">
      <c r="A1742">
        <v>1741</v>
      </c>
      <c r="B1742">
        <v>6675.9</v>
      </c>
      <c r="C1742">
        <v>1225</v>
      </c>
      <c r="D1742">
        <v>830.81</v>
      </c>
      <c r="E1742">
        <v>806.28</v>
      </c>
      <c r="F1742">
        <v>803.64</v>
      </c>
      <c r="G1742">
        <v>801.05</v>
      </c>
      <c r="H1742">
        <v>804.25</v>
      </c>
      <c r="L1742">
        <v>5875.9</v>
      </c>
      <c r="M1742">
        <v>425</v>
      </c>
      <c r="N1742">
        <v>30.809999999999945</v>
      </c>
      <c r="O1742">
        <v>6.2799999999999727</v>
      </c>
      <c r="P1742">
        <v>3.6399999999999864</v>
      </c>
      <c r="Q1742">
        <v>1.0499999999999545</v>
      </c>
      <c r="R1742">
        <v>4.25</v>
      </c>
    </row>
    <row r="1743" spans="1:18">
      <c r="A1743">
        <v>1742</v>
      </c>
      <c r="B1743">
        <v>6675.9</v>
      </c>
      <c r="C1743">
        <v>1225</v>
      </c>
      <c r="D1743">
        <v>830.81</v>
      </c>
      <c r="E1743">
        <v>806.28</v>
      </c>
      <c r="F1743">
        <v>803.64</v>
      </c>
      <c r="G1743">
        <v>801.05</v>
      </c>
      <c r="H1743">
        <v>804.25</v>
      </c>
      <c r="L1743">
        <v>5875.9</v>
      </c>
      <c r="M1743">
        <v>425</v>
      </c>
      <c r="N1743">
        <v>30.809999999999945</v>
      </c>
      <c r="O1743">
        <v>6.2799999999999727</v>
      </c>
      <c r="P1743">
        <v>3.6399999999999864</v>
      </c>
      <c r="Q1743">
        <v>1.0499999999999545</v>
      </c>
      <c r="R1743">
        <v>4.25</v>
      </c>
    </row>
    <row r="1744" spans="1:18">
      <c r="A1744">
        <v>1743</v>
      </c>
      <c r="B1744">
        <v>6675.9</v>
      </c>
      <c r="C1744">
        <v>1225</v>
      </c>
      <c r="D1744">
        <v>830.81</v>
      </c>
      <c r="E1744">
        <v>806.28</v>
      </c>
      <c r="F1744">
        <v>803.64</v>
      </c>
      <c r="G1744">
        <v>801.05</v>
      </c>
      <c r="H1744">
        <v>804.25</v>
      </c>
      <c r="L1744">
        <v>5875.9</v>
      </c>
      <c r="M1744">
        <v>425</v>
      </c>
      <c r="N1744">
        <v>30.809999999999945</v>
      </c>
      <c r="O1744">
        <v>6.2799999999999727</v>
      </c>
      <c r="P1744">
        <v>3.6399999999999864</v>
      </c>
      <c r="Q1744">
        <v>1.0499999999999545</v>
      </c>
      <c r="R1744">
        <v>4.25</v>
      </c>
    </row>
    <row r="1745" spans="1:18">
      <c r="A1745">
        <v>1744</v>
      </c>
      <c r="B1745">
        <v>6675.9</v>
      </c>
      <c r="C1745">
        <v>1225</v>
      </c>
      <c r="D1745">
        <v>830.81</v>
      </c>
      <c r="E1745">
        <v>806.28</v>
      </c>
      <c r="F1745">
        <v>803.64</v>
      </c>
      <c r="G1745">
        <v>801.05</v>
      </c>
      <c r="H1745">
        <v>804.25</v>
      </c>
      <c r="L1745">
        <v>5875.9</v>
      </c>
      <c r="M1745">
        <v>425</v>
      </c>
      <c r="N1745">
        <v>30.809999999999945</v>
      </c>
      <c r="O1745">
        <v>6.2799999999999727</v>
      </c>
      <c r="P1745">
        <v>3.6399999999999864</v>
      </c>
      <c r="Q1745">
        <v>1.0499999999999545</v>
      </c>
      <c r="R1745">
        <v>4.25</v>
      </c>
    </row>
    <row r="1746" spans="1:18">
      <c r="A1746">
        <v>1745</v>
      </c>
      <c r="B1746">
        <v>6675.9</v>
      </c>
      <c r="C1746">
        <v>1225</v>
      </c>
      <c r="D1746">
        <v>830.81</v>
      </c>
      <c r="E1746">
        <v>806.28</v>
      </c>
      <c r="F1746">
        <v>803.64</v>
      </c>
      <c r="G1746">
        <v>801.05</v>
      </c>
      <c r="H1746">
        <v>804.25</v>
      </c>
      <c r="L1746">
        <v>5875.9</v>
      </c>
      <c r="M1746">
        <v>425</v>
      </c>
      <c r="N1746">
        <v>30.809999999999945</v>
      </c>
      <c r="O1746">
        <v>6.2799999999999727</v>
      </c>
      <c r="P1746">
        <v>3.6399999999999864</v>
      </c>
      <c r="Q1746">
        <v>1.0499999999999545</v>
      </c>
      <c r="R1746">
        <v>4.25</v>
      </c>
    </row>
    <row r="1747" spans="1:18">
      <c r="A1747">
        <v>1746</v>
      </c>
      <c r="B1747">
        <v>6675.9</v>
      </c>
      <c r="C1747">
        <v>1225</v>
      </c>
      <c r="D1747">
        <v>830.81</v>
      </c>
      <c r="E1747">
        <v>806.28</v>
      </c>
      <c r="F1747">
        <v>803.64</v>
      </c>
      <c r="G1747">
        <v>801.05</v>
      </c>
      <c r="H1747">
        <v>804.25</v>
      </c>
      <c r="L1747">
        <v>5875.9</v>
      </c>
      <c r="M1747">
        <v>425</v>
      </c>
      <c r="N1747">
        <v>30.809999999999945</v>
      </c>
      <c r="O1747">
        <v>6.2799999999999727</v>
      </c>
      <c r="P1747">
        <v>3.6399999999999864</v>
      </c>
      <c r="Q1747">
        <v>1.0499999999999545</v>
      </c>
      <c r="R1747">
        <v>4.25</v>
      </c>
    </row>
    <row r="1748" spans="1:18">
      <c r="A1748">
        <v>1747</v>
      </c>
      <c r="B1748">
        <v>6675.9</v>
      </c>
      <c r="C1748">
        <v>1225</v>
      </c>
      <c r="D1748">
        <v>830.81</v>
      </c>
      <c r="E1748">
        <v>806.28</v>
      </c>
      <c r="F1748">
        <v>803.64</v>
      </c>
      <c r="G1748">
        <v>801.05</v>
      </c>
      <c r="H1748">
        <v>804.25</v>
      </c>
      <c r="L1748">
        <v>5875.9</v>
      </c>
      <c r="M1748">
        <v>425</v>
      </c>
      <c r="N1748">
        <v>30.809999999999945</v>
      </c>
      <c r="O1748">
        <v>6.2799999999999727</v>
      </c>
      <c r="P1748">
        <v>3.6399999999999864</v>
      </c>
      <c r="Q1748">
        <v>1.0499999999999545</v>
      </c>
      <c r="R1748">
        <v>4.25</v>
      </c>
    </row>
    <row r="1749" spans="1:18">
      <c r="A1749">
        <v>1748</v>
      </c>
      <c r="B1749">
        <v>6675.9</v>
      </c>
      <c r="C1749">
        <v>1225</v>
      </c>
      <c r="D1749">
        <v>830.81</v>
      </c>
      <c r="E1749">
        <v>806.28</v>
      </c>
      <c r="F1749">
        <v>803.64</v>
      </c>
      <c r="G1749">
        <v>801.05</v>
      </c>
      <c r="H1749">
        <v>804.25</v>
      </c>
      <c r="L1749">
        <v>5875.9</v>
      </c>
      <c r="M1749">
        <v>425</v>
      </c>
      <c r="N1749">
        <v>30.809999999999945</v>
      </c>
      <c r="O1749">
        <v>6.2799999999999727</v>
      </c>
      <c r="P1749">
        <v>3.6399999999999864</v>
      </c>
      <c r="Q1749">
        <v>1.0499999999999545</v>
      </c>
      <c r="R1749">
        <v>4.25</v>
      </c>
    </row>
    <row r="1750" spans="1:18">
      <c r="A1750">
        <v>1749</v>
      </c>
      <c r="B1750">
        <v>6675.9</v>
      </c>
      <c r="C1750">
        <v>1225</v>
      </c>
      <c r="D1750">
        <v>830.81</v>
      </c>
      <c r="E1750">
        <v>806.28</v>
      </c>
      <c r="F1750">
        <v>803.64</v>
      </c>
      <c r="G1750">
        <v>801.05</v>
      </c>
      <c r="H1750">
        <v>804.25</v>
      </c>
      <c r="L1750">
        <v>5875.9</v>
      </c>
      <c r="M1750">
        <v>425</v>
      </c>
      <c r="N1750">
        <v>30.809999999999945</v>
      </c>
      <c r="O1750">
        <v>6.2799999999999727</v>
      </c>
      <c r="P1750">
        <v>3.6399999999999864</v>
      </c>
      <c r="Q1750">
        <v>1.0499999999999545</v>
      </c>
      <c r="R1750">
        <v>4.25</v>
      </c>
    </row>
    <row r="1751" spans="1:18">
      <c r="A1751">
        <v>1750</v>
      </c>
      <c r="B1751">
        <v>6675.9</v>
      </c>
      <c r="C1751">
        <v>1216.8</v>
      </c>
      <c r="D1751">
        <v>830.81</v>
      </c>
      <c r="E1751">
        <v>806.28</v>
      </c>
      <c r="F1751">
        <v>803.64</v>
      </c>
      <c r="G1751">
        <v>801.05</v>
      </c>
      <c r="H1751">
        <v>804.25</v>
      </c>
      <c r="L1751">
        <v>5875.9</v>
      </c>
      <c r="M1751">
        <v>416.79999999999995</v>
      </c>
      <c r="N1751">
        <v>30.809999999999945</v>
      </c>
      <c r="O1751">
        <v>6.2799999999999727</v>
      </c>
      <c r="P1751">
        <v>3.6399999999999864</v>
      </c>
      <c r="Q1751">
        <v>1.0499999999999545</v>
      </c>
      <c r="R1751">
        <v>4.25</v>
      </c>
    </row>
    <row r="1752" spans="1:18">
      <c r="A1752">
        <v>1751</v>
      </c>
      <c r="B1752">
        <v>6675.9</v>
      </c>
      <c r="C1752">
        <v>1216.8</v>
      </c>
      <c r="D1752">
        <v>830.81</v>
      </c>
      <c r="E1752">
        <v>806.28</v>
      </c>
      <c r="F1752">
        <v>803.64</v>
      </c>
      <c r="G1752">
        <v>801.04</v>
      </c>
      <c r="H1752">
        <v>804.25</v>
      </c>
      <c r="L1752">
        <v>5875.9</v>
      </c>
      <c r="M1752">
        <v>416.79999999999995</v>
      </c>
      <c r="N1752">
        <v>30.809999999999945</v>
      </c>
      <c r="O1752">
        <v>6.2799999999999727</v>
      </c>
      <c r="P1752">
        <v>3.6399999999999864</v>
      </c>
      <c r="Q1752">
        <v>1.0399999999999636</v>
      </c>
      <c r="R1752">
        <v>4.25</v>
      </c>
    </row>
    <row r="1753" spans="1:18">
      <c r="A1753">
        <v>1752</v>
      </c>
      <c r="B1753">
        <v>6675.9</v>
      </c>
      <c r="C1753">
        <v>1216.8</v>
      </c>
      <c r="D1753">
        <v>830.81</v>
      </c>
      <c r="E1753">
        <v>806.28</v>
      </c>
      <c r="F1753">
        <v>803.64</v>
      </c>
      <c r="G1753">
        <v>801.04</v>
      </c>
      <c r="H1753">
        <v>804.25</v>
      </c>
      <c r="L1753">
        <v>5875.9</v>
      </c>
      <c r="M1753">
        <v>416.79999999999995</v>
      </c>
      <c r="N1753">
        <v>30.809999999999945</v>
      </c>
      <c r="O1753">
        <v>6.2799999999999727</v>
      </c>
      <c r="P1753">
        <v>3.6399999999999864</v>
      </c>
      <c r="Q1753">
        <v>1.0399999999999636</v>
      </c>
      <c r="R1753">
        <v>4.25</v>
      </c>
    </row>
    <row r="1754" spans="1:18">
      <c r="A1754">
        <v>1753</v>
      </c>
      <c r="B1754">
        <v>6675.9</v>
      </c>
      <c r="C1754">
        <v>1216.8</v>
      </c>
      <c r="D1754">
        <v>830.81</v>
      </c>
      <c r="E1754">
        <v>806.28</v>
      </c>
      <c r="F1754">
        <v>803.63</v>
      </c>
      <c r="G1754">
        <v>801.04</v>
      </c>
      <c r="H1754">
        <v>804.25</v>
      </c>
      <c r="L1754">
        <v>5875.9</v>
      </c>
      <c r="M1754">
        <v>416.79999999999995</v>
      </c>
      <c r="N1754">
        <v>30.809999999999945</v>
      </c>
      <c r="O1754">
        <v>6.2799999999999727</v>
      </c>
      <c r="P1754">
        <v>3.6299999999999955</v>
      </c>
      <c r="Q1754">
        <v>1.0399999999999636</v>
      </c>
      <c r="R1754">
        <v>4.25</v>
      </c>
    </row>
    <row r="1755" spans="1:18">
      <c r="A1755">
        <v>1754</v>
      </c>
      <c r="B1755">
        <v>6675.9</v>
      </c>
      <c r="C1755">
        <v>1216.8</v>
      </c>
      <c r="D1755">
        <v>830.81</v>
      </c>
      <c r="E1755">
        <v>806.28</v>
      </c>
      <c r="F1755">
        <v>803.63</v>
      </c>
      <c r="G1755">
        <v>801.04</v>
      </c>
      <c r="H1755">
        <v>804.25</v>
      </c>
      <c r="L1755">
        <v>5875.9</v>
      </c>
      <c r="M1755">
        <v>416.79999999999995</v>
      </c>
      <c r="N1755">
        <v>30.809999999999945</v>
      </c>
      <c r="O1755">
        <v>6.2799999999999727</v>
      </c>
      <c r="P1755">
        <v>3.6299999999999955</v>
      </c>
      <c r="Q1755">
        <v>1.0399999999999636</v>
      </c>
      <c r="R1755">
        <v>4.25</v>
      </c>
    </row>
    <row r="1756" spans="1:18">
      <c r="A1756">
        <v>1755</v>
      </c>
      <c r="B1756">
        <v>6675.9</v>
      </c>
      <c r="C1756">
        <v>1216.8</v>
      </c>
      <c r="D1756">
        <v>830.81</v>
      </c>
      <c r="E1756">
        <v>806.28</v>
      </c>
      <c r="F1756">
        <v>803.63</v>
      </c>
      <c r="G1756">
        <v>801.04</v>
      </c>
      <c r="H1756">
        <v>804.25</v>
      </c>
      <c r="L1756">
        <v>5875.9</v>
      </c>
      <c r="M1756">
        <v>416.79999999999995</v>
      </c>
      <c r="N1756">
        <v>30.809999999999945</v>
      </c>
      <c r="O1756">
        <v>6.2799999999999727</v>
      </c>
      <c r="P1756">
        <v>3.6299999999999955</v>
      </c>
      <c r="Q1756">
        <v>1.0399999999999636</v>
      </c>
      <c r="R1756">
        <v>4.25</v>
      </c>
    </row>
    <row r="1757" spans="1:18">
      <c r="A1757">
        <v>1756</v>
      </c>
      <c r="B1757">
        <v>6675.9</v>
      </c>
      <c r="C1757">
        <v>1216.8</v>
      </c>
      <c r="D1757">
        <v>830.81</v>
      </c>
      <c r="E1757">
        <v>806.28</v>
      </c>
      <c r="F1757">
        <v>803.63</v>
      </c>
      <c r="G1757">
        <v>801.04</v>
      </c>
      <c r="H1757">
        <v>804.25</v>
      </c>
      <c r="L1757">
        <v>5875.9</v>
      </c>
      <c r="M1757">
        <v>416.79999999999995</v>
      </c>
      <c r="N1757">
        <v>30.809999999999945</v>
      </c>
      <c r="O1757">
        <v>6.2799999999999727</v>
      </c>
      <c r="P1757">
        <v>3.6299999999999955</v>
      </c>
      <c r="Q1757">
        <v>1.0399999999999636</v>
      </c>
      <c r="R1757">
        <v>4.25</v>
      </c>
    </row>
    <row r="1758" spans="1:18">
      <c r="A1758">
        <v>1757</v>
      </c>
      <c r="B1758">
        <v>6675.9</v>
      </c>
      <c r="C1758">
        <v>1216.8</v>
      </c>
      <c r="D1758">
        <v>830.81</v>
      </c>
      <c r="E1758">
        <v>806.28</v>
      </c>
      <c r="F1758">
        <v>803.63</v>
      </c>
      <c r="G1758">
        <v>801.04</v>
      </c>
      <c r="H1758">
        <v>804.25</v>
      </c>
      <c r="L1758">
        <v>5875.9</v>
      </c>
      <c r="M1758">
        <v>416.79999999999995</v>
      </c>
      <c r="N1758">
        <v>30.809999999999945</v>
      </c>
      <c r="O1758">
        <v>6.2799999999999727</v>
      </c>
      <c r="P1758">
        <v>3.6299999999999955</v>
      </c>
      <c r="Q1758">
        <v>1.0399999999999636</v>
      </c>
      <c r="R1758">
        <v>4.25</v>
      </c>
    </row>
    <row r="1759" spans="1:18">
      <c r="A1759">
        <v>1758</v>
      </c>
      <c r="B1759">
        <v>6675.9</v>
      </c>
      <c r="C1759">
        <v>1216.8</v>
      </c>
      <c r="D1759">
        <v>830.81</v>
      </c>
      <c r="E1759">
        <v>806.28</v>
      </c>
      <c r="F1759">
        <v>803.63</v>
      </c>
      <c r="G1759">
        <v>801.04</v>
      </c>
      <c r="H1759">
        <v>804.25</v>
      </c>
      <c r="L1759">
        <v>5875.9</v>
      </c>
      <c r="M1759">
        <v>416.79999999999995</v>
      </c>
      <c r="N1759">
        <v>30.809999999999945</v>
      </c>
      <c r="O1759">
        <v>6.2799999999999727</v>
      </c>
      <c r="P1759">
        <v>3.6299999999999955</v>
      </c>
      <c r="Q1759">
        <v>1.0399999999999636</v>
      </c>
      <c r="R1759">
        <v>4.25</v>
      </c>
    </row>
    <row r="1760" spans="1:18">
      <c r="A1760">
        <v>1759</v>
      </c>
      <c r="B1760">
        <v>6675.9</v>
      </c>
      <c r="C1760">
        <v>1216.8</v>
      </c>
      <c r="D1760">
        <v>830.81</v>
      </c>
      <c r="E1760">
        <v>806.27</v>
      </c>
      <c r="F1760">
        <v>803.63</v>
      </c>
      <c r="G1760">
        <v>801.04</v>
      </c>
      <c r="H1760">
        <v>804.25</v>
      </c>
      <c r="L1760">
        <v>5875.9</v>
      </c>
      <c r="M1760">
        <v>416.79999999999995</v>
      </c>
      <c r="N1760">
        <v>30.809999999999945</v>
      </c>
      <c r="O1760">
        <v>6.2699999999999818</v>
      </c>
      <c r="P1760">
        <v>3.6299999999999955</v>
      </c>
      <c r="Q1760">
        <v>1.0399999999999636</v>
      </c>
      <c r="R1760">
        <v>4.25</v>
      </c>
    </row>
    <row r="1761" spans="1:18">
      <c r="A1761">
        <v>1760</v>
      </c>
      <c r="B1761">
        <v>6675.9</v>
      </c>
      <c r="C1761">
        <v>1216.8</v>
      </c>
      <c r="D1761">
        <v>830.81</v>
      </c>
      <c r="E1761">
        <v>806.27</v>
      </c>
      <c r="F1761">
        <v>803.63</v>
      </c>
      <c r="G1761">
        <v>801.04</v>
      </c>
      <c r="H1761">
        <v>804.25</v>
      </c>
      <c r="L1761">
        <v>5875.9</v>
      </c>
      <c r="M1761">
        <v>416.79999999999995</v>
      </c>
      <c r="N1761">
        <v>30.809999999999945</v>
      </c>
      <c r="O1761">
        <v>6.2699999999999818</v>
      </c>
      <c r="P1761">
        <v>3.6299999999999955</v>
      </c>
      <c r="Q1761">
        <v>1.0399999999999636</v>
      </c>
      <c r="R1761">
        <v>4.25</v>
      </c>
    </row>
    <row r="1762" spans="1:18">
      <c r="A1762">
        <v>1761</v>
      </c>
      <c r="B1762">
        <v>6675.9</v>
      </c>
      <c r="C1762">
        <v>1216.8</v>
      </c>
      <c r="D1762">
        <v>830.81</v>
      </c>
      <c r="E1762">
        <v>806.27</v>
      </c>
      <c r="F1762">
        <v>803.63</v>
      </c>
      <c r="G1762">
        <v>801.04</v>
      </c>
      <c r="H1762">
        <v>804.25</v>
      </c>
      <c r="L1762">
        <v>5875.9</v>
      </c>
      <c r="M1762">
        <v>416.79999999999995</v>
      </c>
      <c r="N1762">
        <v>30.809999999999945</v>
      </c>
      <c r="O1762">
        <v>6.2699999999999818</v>
      </c>
      <c r="P1762">
        <v>3.6299999999999955</v>
      </c>
      <c r="Q1762">
        <v>1.0399999999999636</v>
      </c>
      <c r="R1762">
        <v>4.25</v>
      </c>
    </row>
    <row r="1763" spans="1:18">
      <c r="A1763">
        <v>1762</v>
      </c>
      <c r="B1763">
        <v>6675.9</v>
      </c>
      <c r="C1763">
        <v>1216.8</v>
      </c>
      <c r="D1763">
        <v>830.81</v>
      </c>
      <c r="E1763">
        <v>806.27</v>
      </c>
      <c r="F1763">
        <v>803.63</v>
      </c>
      <c r="G1763">
        <v>801.04</v>
      </c>
      <c r="H1763">
        <v>804.25</v>
      </c>
      <c r="L1763">
        <v>5875.9</v>
      </c>
      <c r="M1763">
        <v>416.79999999999995</v>
      </c>
      <c r="N1763">
        <v>30.809999999999945</v>
      </c>
      <c r="O1763">
        <v>6.2699999999999818</v>
      </c>
      <c r="P1763">
        <v>3.6299999999999955</v>
      </c>
      <c r="Q1763">
        <v>1.0399999999999636</v>
      </c>
      <c r="R1763">
        <v>4.25</v>
      </c>
    </row>
    <row r="1764" spans="1:18">
      <c r="A1764">
        <v>1763</v>
      </c>
      <c r="B1764">
        <v>6675.9</v>
      </c>
      <c r="C1764">
        <v>1216.8</v>
      </c>
      <c r="D1764">
        <v>830.81</v>
      </c>
      <c r="E1764">
        <v>806.27</v>
      </c>
      <c r="F1764">
        <v>803.63</v>
      </c>
      <c r="G1764">
        <v>801.04</v>
      </c>
      <c r="H1764">
        <v>804.25</v>
      </c>
      <c r="L1764">
        <v>5875.9</v>
      </c>
      <c r="M1764">
        <v>416.79999999999995</v>
      </c>
      <c r="N1764">
        <v>30.809999999999945</v>
      </c>
      <c r="O1764">
        <v>6.2699999999999818</v>
      </c>
      <c r="P1764">
        <v>3.6299999999999955</v>
      </c>
      <c r="Q1764">
        <v>1.0399999999999636</v>
      </c>
      <c r="R1764">
        <v>4.25</v>
      </c>
    </row>
    <row r="1765" spans="1:18">
      <c r="A1765">
        <v>1764</v>
      </c>
      <c r="B1765">
        <v>6675.9</v>
      </c>
      <c r="C1765">
        <v>1216.8</v>
      </c>
      <c r="D1765">
        <v>830.81</v>
      </c>
      <c r="E1765">
        <v>806.27</v>
      </c>
      <c r="F1765">
        <v>803.63</v>
      </c>
      <c r="G1765">
        <v>801.04</v>
      </c>
      <c r="H1765">
        <v>804.25</v>
      </c>
      <c r="L1765">
        <v>5875.9</v>
      </c>
      <c r="M1765">
        <v>416.79999999999995</v>
      </c>
      <c r="N1765">
        <v>30.809999999999945</v>
      </c>
      <c r="O1765">
        <v>6.2699999999999818</v>
      </c>
      <c r="P1765">
        <v>3.6299999999999955</v>
      </c>
      <c r="Q1765">
        <v>1.0399999999999636</v>
      </c>
      <c r="R1765">
        <v>4.25</v>
      </c>
    </row>
    <row r="1766" spans="1:18">
      <c r="A1766">
        <v>1765</v>
      </c>
      <c r="B1766">
        <v>6675.9</v>
      </c>
      <c r="C1766">
        <v>1216.8</v>
      </c>
      <c r="D1766">
        <v>830.81</v>
      </c>
      <c r="E1766">
        <v>806.27</v>
      </c>
      <c r="F1766">
        <v>803.63</v>
      </c>
      <c r="G1766">
        <v>801.04</v>
      </c>
      <c r="H1766">
        <v>804.25</v>
      </c>
      <c r="L1766">
        <v>5875.9</v>
      </c>
      <c r="M1766">
        <v>416.79999999999995</v>
      </c>
      <c r="N1766">
        <v>30.809999999999945</v>
      </c>
      <c r="O1766">
        <v>6.2699999999999818</v>
      </c>
      <c r="P1766">
        <v>3.6299999999999955</v>
      </c>
      <c r="Q1766">
        <v>1.0399999999999636</v>
      </c>
      <c r="R1766">
        <v>4.25</v>
      </c>
    </row>
    <row r="1767" spans="1:18">
      <c r="A1767">
        <v>1766</v>
      </c>
      <c r="B1767">
        <v>6675.9</v>
      </c>
      <c r="C1767">
        <v>1216.8</v>
      </c>
      <c r="D1767">
        <v>830.81</v>
      </c>
      <c r="E1767">
        <v>806.27</v>
      </c>
      <c r="F1767">
        <v>803.63</v>
      </c>
      <c r="G1767">
        <v>801.04</v>
      </c>
      <c r="H1767">
        <v>804.25</v>
      </c>
      <c r="L1767">
        <v>5875.9</v>
      </c>
      <c r="M1767">
        <v>416.79999999999995</v>
      </c>
      <c r="N1767">
        <v>30.809999999999945</v>
      </c>
      <c r="O1767">
        <v>6.2699999999999818</v>
      </c>
      <c r="P1767">
        <v>3.6299999999999955</v>
      </c>
      <c r="Q1767">
        <v>1.0399999999999636</v>
      </c>
      <c r="R1767">
        <v>4.25</v>
      </c>
    </row>
    <row r="1768" spans="1:18">
      <c r="A1768">
        <v>1767</v>
      </c>
      <c r="B1768">
        <v>6675.9</v>
      </c>
      <c r="C1768">
        <v>1216.8</v>
      </c>
      <c r="D1768">
        <v>830.81</v>
      </c>
      <c r="E1768">
        <v>806.27</v>
      </c>
      <c r="F1768">
        <v>803.63</v>
      </c>
      <c r="G1768">
        <v>801.04</v>
      </c>
      <c r="H1768">
        <v>804.25</v>
      </c>
      <c r="L1768">
        <v>5875.9</v>
      </c>
      <c r="M1768">
        <v>416.79999999999995</v>
      </c>
      <c r="N1768">
        <v>30.809999999999945</v>
      </c>
      <c r="O1768">
        <v>6.2699999999999818</v>
      </c>
      <c r="P1768">
        <v>3.6299999999999955</v>
      </c>
      <c r="Q1768">
        <v>1.0399999999999636</v>
      </c>
      <c r="R1768">
        <v>4.25</v>
      </c>
    </row>
    <row r="1769" spans="1:18">
      <c r="A1769">
        <v>1768</v>
      </c>
      <c r="B1769">
        <v>6675.9</v>
      </c>
      <c r="C1769">
        <v>1216.8</v>
      </c>
      <c r="D1769">
        <v>830.81</v>
      </c>
      <c r="E1769">
        <v>806.27</v>
      </c>
      <c r="F1769">
        <v>803.63</v>
      </c>
      <c r="G1769">
        <v>801.04</v>
      </c>
      <c r="H1769">
        <v>804.25</v>
      </c>
      <c r="L1769">
        <v>5875.9</v>
      </c>
      <c r="M1769">
        <v>416.79999999999995</v>
      </c>
      <c r="N1769">
        <v>30.809999999999945</v>
      </c>
      <c r="O1769">
        <v>6.2699999999999818</v>
      </c>
      <c r="P1769">
        <v>3.6299999999999955</v>
      </c>
      <c r="Q1769">
        <v>1.0399999999999636</v>
      </c>
      <c r="R1769">
        <v>4.25</v>
      </c>
    </row>
    <row r="1770" spans="1:18">
      <c r="A1770">
        <v>1769</v>
      </c>
      <c r="B1770">
        <v>6675.9</v>
      </c>
      <c r="C1770">
        <v>1216.8</v>
      </c>
      <c r="D1770">
        <v>830.81</v>
      </c>
      <c r="E1770">
        <v>806.27</v>
      </c>
      <c r="F1770">
        <v>803.63</v>
      </c>
      <c r="G1770">
        <v>801.04</v>
      </c>
      <c r="H1770">
        <v>804.25</v>
      </c>
      <c r="L1770">
        <v>5875.9</v>
      </c>
      <c r="M1770">
        <v>416.79999999999995</v>
      </c>
      <c r="N1770">
        <v>30.809999999999945</v>
      </c>
      <c r="O1770">
        <v>6.2699999999999818</v>
      </c>
      <c r="P1770">
        <v>3.6299999999999955</v>
      </c>
      <c r="Q1770">
        <v>1.0399999999999636</v>
      </c>
      <c r="R1770">
        <v>4.25</v>
      </c>
    </row>
    <row r="1771" spans="1:18">
      <c r="A1771">
        <v>1770</v>
      </c>
      <c r="B1771">
        <v>6675.9</v>
      </c>
      <c r="C1771">
        <v>1216.8</v>
      </c>
      <c r="D1771">
        <v>830.81</v>
      </c>
      <c r="E1771">
        <v>806.12</v>
      </c>
      <c r="F1771">
        <v>803.63</v>
      </c>
      <c r="G1771">
        <v>801.04</v>
      </c>
      <c r="H1771">
        <v>804.24</v>
      </c>
      <c r="L1771">
        <v>5875.9</v>
      </c>
      <c r="M1771">
        <v>416.79999999999995</v>
      </c>
      <c r="N1771">
        <v>30.809999999999945</v>
      </c>
      <c r="O1771">
        <v>6.1200000000000045</v>
      </c>
      <c r="P1771">
        <v>3.6299999999999955</v>
      </c>
      <c r="Q1771">
        <v>1.0399999999999636</v>
      </c>
      <c r="R1771">
        <v>4.2400000000000091</v>
      </c>
    </row>
    <row r="1772" spans="1:18">
      <c r="A1772">
        <v>1771</v>
      </c>
      <c r="B1772">
        <v>6675.9</v>
      </c>
      <c r="C1772">
        <v>1216.8</v>
      </c>
      <c r="D1772">
        <v>830.81</v>
      </c>
      <c r="E1772">
        <v>806.12</v>
      </c>
      <c r="F1772">
        <v>803.63</v>
      </c>
      <c r="G1772">
        <v>801.04</v>
      </c>
      <c r="H1772">
        <v>804.24</v>
      </c>
      <c r="L1772">
        <v>5875.9</v>
      </c>
      <c r="M1772">
        <v>416.79999999999995</v>
      </c>
      <c r="N1772">
        <v>30.809999999999945</v>
      </c>
      <c r="O1772">
        <v>6.1200000000000045</v>
      </c>
      <c r="P1772">
        <v>3.6299999999999955</v>
      </c>
      <c r="Q1772">
        <v>1.0399999999999636</v>
      </c>
      <c r="R1772">
        <v>4.2400000000000091</v>
      </c>
    </row>
    <row r="1773" spans="1:18">
      <c r="A1773">
        <v>1772</v>
      </c>
      <c r="B1773">
        <v>6675.9</v>
      </c>
      <c r="C1773">
        <v>1216.8</v>
      </c>
      <c r="D1773">
        <v>830.81</v>
      </c>
      <c r="E1773">
        <v>806.12</v>
      </c>
      <c r="F1773">
        <v>803.63</v>
      </c>
      <c r="G1773">
        <v>801.04</v>
      </c>
      <c r="H1773">
        <v>804.24</v>
      </c>
      <c r="L1773">
        <v>5875.9</v>
      </c>
      <c r="M1773">
        <v>416.79999999999995</v>
      </c>
      <c r="N1773">
        <v>30.809999999999945</v>
      </c>
      <c r="O1773">
        <v>6.1200000000000045</v>
      </c>
      <c r="P1773">
        <v>3.6299999999999955</v>
      </c>
      <c r="Q1773">
        <v>1.0399999999999636</v>
      </c>
      <c r="R1773">
        <v>4.2400000000000091</v>
      </c>
    </row>
    <row r="1774" spans="1:18">
      <c r="A1774">
        <v>1773</v>
      </c>
      <c r="B1774">
        <v>6675.9</v>
      </c>
      <c r="C1774">
        <v>1216.8</v>
      </c>
      <c r="D1774">
        <v>830.81</v>
      </c>
      <c r="E1774">
        <v>806.12</v>
      </c>
      <c r="F1774">
        <v>803.63</v>
      </c>
      <c r="G1774">
        <v>801.04</v>
      </c>
      <c r="H1774">
        <v>804.24</v>
      </c>
      <c r="L1774">
        <v>5875.9</v>
      </c>
      <c r="M1774">
        <v>416.79999999999995</v>
      </c>
      <c r="N1774">
        <v>30.809999999999945</v>
      </c>
      <c r="O1774">
        <v>6.1200000000000045</v>
      </c>
      <c r="P1774">
        <v>3.6299999999999955</v>
      </c>
      <c r="Q1774">
        <v>1.0399999999999636</v>
      </c>
      <c r="R1774">
        <v>4.2400000000000091</v>
      </c>
    </row>
    <row r="1775" spans="1:18">
      <c r="A1775">
        <v>1774</v>
      </c>
      <c r="B1775">
        <v>6675.9</v>
      </c>
      <c r="C1775">
        <v>1216.8</v>
      </c>
      <c r="D1775">
        <v>830.81</v>
      </c>
      <c r="E1775">
        <v>806.12</v>
      </c>
      <c r="F1775">
        <v>803.63</v>
      </c>
      <c r="G1775">
        <v>801.04</v>
      </c>
      <c r="H1775">
        <v>804.24</v>
      </c>
      <c r="L1775">
        <v>5875.9</v>
      </c>
      <c r="M1775">
        <v>416.79999999999995</v>
      </c>
      <c r="N1775">
        <v>30.809999999999945</v>
      </c>
      <c r="O1775">
        <v>6.1200000000000045</v>
      </c>
      <c r="P1775">
        <v>3.6299999999999955</v>
      </c>
      <c r="Q1775">
        <v>1.0399999999999636</v>
      </c>
      <c r="R1775">
        <v>4.2400000000000091</v>
      </c>
    </row>
    <row r="1776" spans="1:18">
      <c r="A1776">
        <v>1775</v>
      </c>
      <c r="B1776">
        <v>6675.9</v>
      </c>
      <c r="C1776">
        <v>1216.8</v>
      </c>
      <c r="D1776">
        <v>830.81</v>
      </c>
      <c r="E1776">
        <v>806.12</v>
      </c>
      <c r="F1776">
        <v>803.63</v>
      </c>
      <c r="G1776">
        <v>801.04</v>
      </c>
      <c r="H1776">
        <v>804.24</v>
      </c>
      <c r="L1776">
        <v>5875.9</v>
      </c>
      <c r="M1776">
        <v>416.79999999999995</v>
      </c>
      <c r="N1776">
        <v>30.809999999999945</v>
      </c>
      <c r="O1776">
        <v>6.1200000000000045</v>
      </c>
      <c r="P1776">
        <v>3.6299999999999955</v>
      </c>
      <c r="Q1776">
        <v>1.0399999999999636</v>
      </c>
      <c r="R1776">
        <v>4.2400000000000091</v>
      </c>
    </row>
    <row r="1777" spans="1:18">
      <c r="A1777">
        <v>1776</v>
      </c>
      <c r="B1777">
        <v>6675.9</v>
      </c>
      <c r="C1777">
        <v>1216.8</v>
      </c>
      <c r="D1777">
        <v>830.81</v>
      </c>
      <c r="E1777">
        <v>806.12</v>
      </c>
      <c r="F1777">
        <v>803.63</v>
      </c>
      <c r="G1777">
        <v>801.04</v>
      </c>
      <c r="H1777">
        <v>804.24</v>
      </c>
      <c r="L1777">
        <v>5875.9</v>
      </c>
      <c r="M1777">
        <v>416.79999999999995</v>
      </c>
      <c r="N1777">
        <v>30.809999999999945</v>
      </c>
      <c r="O1777">
        <v>6.1200000000000045</v>
      </c>
      <c r="P1777">
        <v>3.6299999999999955</v>
      </c>
      <c r="Q1777">
        <v>1.0399999999999636</v>
      </c>
      <c r="R1777">
        <v>4.2400000000000091</v>
      </c>
    </row>
    <row r="1778" spans="1:18">
      <c r="A1778">
        <v>1777</v>
      </c>
      <c r="B1778">
        <v>6675.9</v>
      </c>
      <c r="C1778">
        <v>1216.8</v>
      </c>
      <c r="D1778">
        <v>830.81</v>
      </c>
      <c r="E1778">
        <v>806.12</v>
      </c>
      <c r="F1778">
        <v>803.63</v>
      </c>
      <c r="G1778">
        <v>801.04</v>
      </c>
      <c r="H1778">
        <v>804.24</v>
      </c>
      <c r="L1778">
        <v>5875.9</v>
      </c>
      <c r="M1778">
        <v>416.79999999999995</v>
      </c>
      <c r="N1778">
        <v>30.809999999999945</v>
      </c>
      <c r="O1778">
        <v>6.1200000000000045</v>
      </c>
      <c r="P1778">
        <v>3.6299999999999955</v>
      </c>
      <c r="Q1778">
        <v>1.0399999999999636</v>
      </c>
      <c r="R1778">
        <v>4.2400000000000091</v>
      </c>
    </row>
    <row r="1779" spans="1:18">
      <c r="A1779">
        <v>1778</v>
      </c>
      <c r="B1779">
        <v>6675.9</v>
      </c>
      <c r="C1779">
        <v>1216.8</v>
      </c>
      <c r="D1779">
        <v>830.81</v>
      </c>
      <c r="E1779">
        <v>806.12</v>
      </c>
      <c r="F1779">
        <v>803.63</v>
      </c>
      <c r="G1779">
        <v>801.04</v>
      </c>
      <c r="H1779">
        <v>804.24</v>
      </c>
      <c r="L1779">
        <v>5875.9</v>
      </c>
      <c r="M1779">
        <v>416.79999999999995</v>
      </c>
      <c r="N1779">
        <v>30.809999999999945</v>
      </c>
      <c r="O1779">
        <v>6.1200000000000045</v>
      </c>
      <c r="P1779">
        <v>3.6299999999999955</v>
      </c>
      <c r="Q1779">
        <v>1.0399999999999636</v>
      </c>
      <c r="R1779">
        <v>4.2400000000000091</v>
      </c>
    </row>
    <row r="1780" spans="1:18">
      <c r="A1780">
        <v>1779</v>
      </c>
      <c r="B1780">
        <v>6675.9</v>
      </c>
      <c r="C1780">
        <v>1216.8</v>
      </c>
      <c r="D1780">
        <v>830.81</v>
      </c>
      <c r="E1780">
        <v>806.12</v>
      </c>
      <c r="F1780">
        <v>803.63</v>
      </c>
      <c r="G1780">
        <v>801.04</v>
      </c>
      <c r="H1780">
        <v>804.24</v>
      </c>
      <c r="L1780">
        <v>5875.9</v>
      </c>
      <c r="M1780">
        <v>416.79999999999995</v>
      </c>
      <c r="N1780">
        <v>30.809999999999945</v>
      </c>
      <c r="O1780">
        <v>6.1200000000000045</v>
      </c>
      <c r="P1780">
        <v>3.6299999999999955</v>
      </c>
      <c r="Q1780">
        <v>1.0399999999999636</v>
      </c>
      <c r="R1780">
        <v>4.2400000000000091</v>
      </c>
    </row>
    <row r="1781" spans="1:18">
      <c r="A1781">
        <v>1780</v>
      </c>
      <c r="B1781">
        <v>6675.9</v>
      </c>
      <c r="C1781">
        <v>1216.8</v>
      </c>
      <c r="D1781">
        <v>830.81</v>
      </c>
      <c r="E1781">
        <v>806.12</v>
      </c>
      <c r="F1781">
        <v>803.63</v>
      </c>
      <c r="G1781">
        <v>801.04</v>
      </c>
      <c r="H1781">
        <v>804.24</v>
      </c>
      <c r="L1781">
        <v>5875.9</v>
      </c>
      <c r="M1781">
        <v>416.79999999999995</v>
      </c>
      <c r="N1781">
        <v>30.809999999999945</v>
      </c>
      <c r="O1781">
        <v>6.1200000000000045</v>
      </c>
      <c r="P1781">
        <v>3.6299999999999955</v>
      </c>
      <c r="Q1781">
        <v>1.0399999999999636</v>
      </c>
      <c r="R1781">
        <v>4.2400000000000091</v>
      </c>
    </row>
    <row r="1782" spans="1:18">
      <c r="A1782">
        <v>1781</v>
      </c>
      <c r="B1782">
        <v>6675.9</v>
      </c>
      <c r="C1782">
        <v>1216.8</v>
      </c>
      <c r="D1782">
        <v>830.81</v>
      </c>
      <c r="E1782">
        <v>806.12</v>
      </c>
      <c r="F1782">
        <v>803.63</v>
      </c>
      <c r="G1782">
        <v>801.04</v>
      </c>
      <c r="H1782">
        <v>804.24</v>
      </c>
      <c r="L1782">
        <v>5875.9</v>
      </c>
      <c r="M1782">
        <v>416.79999999999995</v>
      </c>
      <c r="N1782">
        <v>30.809999999999945</v>
      </c>
      <c r="O1782">
        <v>6.1200000000000045</v>
      </c>
      <c r="P1782">
        <v>3.6299999999999955</v>
      </c>
      <c r="Q1782">
        <v>1.0399999999999636</v>
      </c>
      <c r="R1782">
        <v>4.2400000000000091</v>
      </c>
    </row>
    <row r="1783" spans="1:18">
      <c r="A1783">
        <v>1782</v>
      </c>
      <c r="B1783">
        <v>6675.9</v>
      </c>
      <c r="C1783">
        <v>1216.8</v>
      </c>
      <c r="D1783">
        <v>830.81</v>
      </c>
      <c r="E1783">
        <v>806.12</v>
      </c>
      <c r="F1783">
        <v>803.63</v>
      </c>
      <c r="G1783">
        <v>801.04</v>
      </c>
      <c r="H1783">
        <v>804.24</v>
      </c>
      <c r="L1783">
        <v>5875.9</v>
      </c>
      <c r="M1783">
        <v>416.79999999999995</v>
      </c>
      <c r="N1783">
        <v>30.809999999999945</v>
      </c>
      <c r="O1783">
        <v>6.1200000000000045</v>
      </c>
      <c r="P1783">
        <v>3.6299999999999955</v>
      </c>
      <c r="Q1783">
        <v>1.0399999999999636</v>
      </c>
      <c r="R1783">
        <v>4.2400000000000091</v>
      </c>
    </row>
    <row r="1784" spans="1:18">
      <c r="A1784">
        <v>1783</v>
      </c>
      <c r="B1784">
        <v>6675.9</v>
      </c>
      <c r="C1784">
        <v>1216.8</v>
      </c>
      <c r="D1784">
        <v>830.81</v>
      </c>
      <c r="E1784">
        <v>806.12</v>
      </c>
      <c r="F1784">
        <v>803.63</v>
      </c>
      <c r="G1784">
        <v>801.04</v>
      </c>
      <c r="H1784">
        <v>804.24</v>
      </c>
      <c r="L1784">
        <v>5875.9</v>
      </c>
      <c r="M1784">
        <v>416.79999999999995</v>
      </c>
      <c r="N1784">
        <v>30.809999999999945</v>
      </c>
      <c r="O1784">
        <v>6.1200000000000045</v>
      </c>
      <c r="P1784">
        <v>3.6299999999999955</v>
      </c>
      <c r="Q1784">
        <v>1.0399999999999636</v>
      </c>
      <c r="R1784">
        <v>4.2400000000000091</v>
      </c>
    </row>
    <row r="1785" spans="1:18">
      <c r="A1785">
        <v>1784</v>
      </c>
      <c r="B1785">
        <v>6675.9</v>
      </c>
      <c r="C1785">
        <v>1216.8</v>
      </c>
      <c r="D1785">
        <v>830.81</v>
      </c>
      <c r="E1785">
        <v>806.12</v>
      </c>
      <c r="F1785">
        <v>803.63</v>
      </c>
      <c r="G1785">
        <v>801.04</v>
      </c>
      <c r="H1785">
        <v>804.24</v>
      </c>
      <c r="L1785">
        <v>5875.9</v>
      </c>
      <c r="M1785">
        <v>416.79999999999995</v>
      </c>
      <c r="N1785">
        <v>30.809999999999945</v>
      </c>
      <c r="O1785">
        <v>6.1200000000000045</v>
      </c>
      <c r="P1785">
        <v>3.6299999999999955</v>
      </c>
      <c r="Q1785">
        <v>1.0399999999999636</v>
      </c>
      <c r="R1785">
        <v>4.2400000000000091</v>
      </c>
    </row>
    <row r="1786" spans="1:18">
      <c r="A1786">
        <v>1785</v>
      </c>
      <c r="B1786">
        <v>6675.9</v>
      </c>
      <c r="C1786">
        <v>1216.8</v>
      </c>
      <c r="D1786">
        <v>830.81</v>
      </c>
      <c r="E1786">
        <v>806.12</v>
      </c>
      <c r="F1786">
        <v>803.63</v>
      </c>
      <c r="G1786">
        <v>801.03</v>
      </c>
      <c r="H1786">
        <v>804.24</v>
      </c>
      <c r="L1786">
        <v>5875.9</v>
      </c>
      <c r="M1786">
        <v>416.79999999999995</v>
      </c>
      <c r="N1786">
        <v>30.809999999999945</v>
      </c>
      <c r="O1786">
        <v>6.1200000000000045</v>
      </c>
      <c r="P1786">
        <v>3.6299999999999955</v>
      </c>
      <c r="Q1786">
        <v>1.0299999999999727</v>
      </c>
      <c r="R1786">
        <v>4.2400000000000091</v>
      </c>
    </row>
    <row r="1787" spans="1:18">
      <c r="A1787">
        <v>1786</v>
      </c>
      <c r="B1787">
        <v>6675.9</v>
      </c>
      <c r="C1787">
        <v>1216.8</v>
      </c>
      <c r="D1787">
        <v>830.81</v>
      </c>
      <c r="E1787">
        <v>806.12</v>
      </c>
      <c r="F1787">
        <v>803.63</v>
      </c>
      <c r="G1787">
        <v>801.03</v>
      </c>
      <c r="H1787">
        <v>804.24</v>
      </c>
      <c r="L1787">
        <v>5875.9</v>
      </c>
      <c r="M1787">
        <v>416.79999999999995</v>
      </c>
      <c r="N1787">
        <v>30.809999999999945</v>
      </c>
      <c r="O1787">
        <v>6.1200000000000045</v>
      </c>
      <c r="P1787">
        <v>3.6299999999999955</v>
      </c>
      <c r="Q1787">
        <v>1.0299999999999727</v>
      </c>
      <c r="R1787">
        <v>4.2400000000000091</v>
      </c>
    </row>
    <row r="1788" spans="1:18">
      <c r="A1788">
        <v>1787</v>
      </c>
      <c r="B1788">
        <v>6675.9</v>
      </c>
      <c r="C1788">
        <v>1216.8</v>
      </c>
      <c r="D1788">
        <v>830.81</v>
      </c>
      <c r="E1788">
        <v>806.12</v>
      </c>
      <c r="F1788">
        <v>803.63</v>
      </c>
      <c r="G1788">
        <v>801.03</v>
      </c>
      <c r="H1788">
        <v>804.24</v>
      </c>
      <c r="L1788">
        <v>5875.9</v>
      </c>
      <c r="M1788">
        <v>416.79999999999995</v>
      </c>
      <c r="N1788">
        <v>30.809999999999945</v>
      </c>
      <c r="O1788">
        <v>6.1200000000000045</v>
      </c>
      <c r="P1788">
        <v>3.6299999999999955</v>
      </c>
      <c r="Q1788">
        <v>1.0299999999999727</v>
      </c>
      <c r="R1788">
        <v>4.2400000000000091</v>
      </c>
    </row>
    <row r="1789" spans="1:18">
      <c r="A1789">
        <v>1788</v>
      </c>
      <c r="B1789">
        <v>6675.9</v>
      </c>
      <c r="C1789">
        <v>1216.8</v>
      </c>
      <c r="D1789">
        <v>830.81</v>
      </c>
      <c r="E1789">
        <v>806.12</v>
      </c>
      <c r="F1789">
        <v>803.63</v>
      </c>
      <c r="G1789">
        <v>801.03</v>
      </c>
      <c r="H1789">
        <v>804.24</v>
      </c>
      <c r="L1789">
        <v>5875.9</v>
      </c>
      <c r="M1789">
        <v>416.79999999999995</v>
      </c>
      <c r="N1789">
        <v>30.809999999999945</v>
      </c>
      <c r="O1789">
        <v>6.1200000000000045</v>
      </c>
      <c r="P1789">
        <v>3.6299999999999955</v>
      </c>
      <c r="Q1789">
        <v>1.0299999999999727</v>
      </c>
      <c r="R1789">
        <v>4.2400000000000091</v>
      </c>
    </row>
    <row r="1790" spans="1:18">
      <c r="A1790">
        <v>1789</v>
      </c>
      <c r="B1790">
        <v>6675.9</v>
      </c>
      <c r="C1790">
        <v>1216.8</v>
      </c>
      <c r="D1790">
        <v>830.81</v>
      </c>
      <c r="E1790">
        <v>806.12</v>
      </c>
      <c r="F1790">
        <v>803.63</v>
      </c>
      <c r="G1790">
        <v>801.03</v>
      </c>
      <c r="H1790">
        <v>804.24</v>
      </c>
      <c r="L1790">
        <v>5875.9</v>
      </c>
      <c r="M1790">
        <v>416.79999999999995</v>
      </c>
      <c r="N1790">
        <v>30.809999999999945</v>
      </c>
      <c r="O1790">
        <v>6.1200000000000045</v>
      </c>
      <c r="P1790">
        <v>3.6299999999999955</v>
      </c>
      <c r="Q1790">
        <v>1.0299999999999727</v>
      </c>
      <c r="R1790">
        <v>4.2400000000000091</v>
      </c>
    </row>
    <row r="1791" spans="1:18">
      <c r="A1791">
        <v>1790</v>
      </c>
      <c r="B1791">
        <v>6675.9</v>
      </c>
      <c r="C1791">
        <v>1216.8</v>
      </c>
      <c r="D1791">
        <v>830.81</v>
      </c>
      <c r="E1791">
        <v>806.12</v>
      </c>
      <c r="F1791">
        <v>803.63</v>
      </c>
      <c r="G1791">
        <v>801.03</v>
      </c>
      <c r="H1791">
        <v>804.24</v>
      </c>
      <c r="L1791">
        <v>5875.9</v>
      </c>
      <c r="M1791">
        <v>416.79999999999995</v>
      </c>
      <c r="N1791">
        <v>30.809999999999945</v>
      </c>
      <c r="O1791">
        <v>6.1200000000000045</v>
      </c>
      <c r="P1791">
        <v>3.6299999999999955</v>
      </c>
      <c r="Q1791">
        <v>1.0299999999999727</v>
      </c>
      <c r="R1791">
        <v>4.2400000000000091</v>
      </c>
    </row>
    <row r="1792" spans="1:18">
      <c r="A1792">
        <v>1791</v>
      </c>
      <c r="B1792">
        <v>6675.9</v>
      </c>
      <c r="C1792">
        <v>1216.8</v>
      </c>
      <c r="D1792">
        <v>830.81</v>
      </c>
      <c r="E1792">
        <v>806.12</v>
      </c>
      <c r="F1792">
        <v>803.63</v>
      </c>
      <c r="G1792">
        <v>801.03</v>
      </c>
      <c r="H1792">
        <v>804.24</v>
      </c>
      <c r="L1792">
        <v>5875.9</v>
      </c>
      <c r="M1792">
        <v>416.79999999999995</v>
      </c>
      <c r="N1792">
        <v>30.809999999999945</v>
      </c>
      <c r="O1792">
        <v>6.1200000000000045</v>
      </c>
      <c r="P1792">
        <v>3.6299999999999955</v>
      </c>
      <c r="Q1792">
        <v>1.0299999999999727</v>
      </c>
      <c r="R1792">
        <v>4.2400000000000091</v>
      </c>
    </row>
    <row r="1793" spans="1:18">
      <c r="A1793">
        <v>1792</v>
      </c>
      <c r="B1793">
        <v>6675.9</v>
      </c>
      <c r="C1793">
        <v>1216.8</v>
      </c>
      <c r="D1793">
        <v>830.81</v>
      </c>
      <c r="E1793">
        <v>806.12</v>
      </c>
      <c r="F1793">
        <v>803.63</v>
      </c>
      <c r="G1793">
        <v>801.03</v>
      </c>
      <c r="H1793">
        <v>804.24</v>
      </c>
      <c r="L1793">
        <v>5875.9</v>
      </c>
      <c r="M1793">
        <v>416.79999999999995</v>
      </c>
      <c r="N1793">
        <v>30.809999999999945</v>
      </c>
      <c r="O1793">
        <v>6.1200000000000045</v>
      </c>
      <c r="P1793">
        <v>3.6299999999999955</v>
      </c>
      <c r="Q1793">
        <v>1.0299999999999727</v>
      </c>
      <c r="R1793">
        <v>4.2400000000000091</v>
      </c>
    </row>
    <row r="1794" spans="1:18">
      <c r="A1794">
        <v>1793</v>
      </c>
      <c r="B1794">
        <v>6675.9</v>
      </c>
      <c r="C1794">
        <v>1216.8</v>
      </c>
      <c r="D1794">
        <v>830.81</v>
      </c>
      <c r="E1794">
        <v>806.12</v>
      </c>
      <c r="F1794">
        <v>803.63</v>
      </c>
      <c r="G1794">
        <v>801.03</v>
      </c>
      <c r="H1794">
        <v>804.24</v>
      </c>
      <c r="L1794">
        <v>5875.9</v>
      </c>
      <c r="M1794">
        <v>416.79999999999995</v>
      </c>
      <c r="N1794">
        <v>30.809999999999945</v>
      </c>
      <c r="O1794">
        <v>6.1200000000000045</v>
      </c>
      <c r="P1794">
        <v>3.6299999999999955</v>
      </c>
      <c r="Q1794">
        <v>1.0299999999999727</v>
      </c>
      <c r="R1794">
        <v>4.2400000000000091</v>
      </c>
    </row>
    <row r="1795" spans="1:18">
      <c r="A1795">
        <v>1794</v>
      </c>
      <c r="B1795">
        <v>6675.9</v>
      </c>
      <c r="C1795">
        <v>1216.8</v>
      </c>
      <c r="D1795">
        <v>830.81</v>
      </c>
      <c r="E1795">
        <v>806.12</v>
      </c>
      <c r="F1795">
        <v>803.63</v>
      </c>
      <c r="G1795">
        <v>801.03</v>
      </c>
      <c r="H1795">
        <v>804.24</v>
      </c>
      <c r="L1795">
        <v>5875.9</v>
      </c>
      <c r="M1795">
        <v>416.79999999999995</v>
      </c>
      <c r="N1795">
        <v>30.809999999999945</v>
      </c>
      <c r="O1795">
        <v>6.1200000000000045</v>
      </c>
      <c r="P1795">
        <v>3.6299999999999955</v>
      </c>
      <c r="Q1795">
        <v>1.0299999999999727</v>
      </c>
      <c r="R1795">
        <v>4.2400000000000091</v>
      </c>
    </row>
    <row r="1796" spans="1:18">
      <c r="A1796">
        <v>1795</v>
      </c>
      <c r="B1796">
        <v>6675.9</v>
      </c>
      <c r="C1796">
        <v>1216.8</v>
      </c>
      <c r="D1796">
        <v>830.81</v>
      </c>
      <c r="E1796">
        <v>806.12</v>
      </c>
      <c r="F1796">
        <v>803.63</v>
      </c>
      <c r="G1796">
        <v>801.03</v>
      </c>
      <c r="H1796">
        <v>804.24</v>
      </c>
      <c r="L1796">
        <v>5875.9</v>
      </c>
      <c r="M1796">
        <v>416.79999999999995</v>
      </c>
      <c r="N1796">
        <v>30.809999999999945</v>
      </c>
      <c r="O1796">
        <v>6.1200000000000045</v>
      </c>
      <c r="P1796">
        <v>3.6299999999999955</v>
      </c>
      <c r="Q1796">
        <v>1.0299999999999727</v>
      </c>
      <c r="R1796">
        <v>4.2400000000000091</v>
      </c>
    </row>
    <row r="1797" spans="1:18">
      <c r="A1797">
        <v>1796</v>
      </c>
      <c r="B1797">
        <v>6675.9</v>
      </c>
      <c r="C1797">
        <v>1216.8</v>
      </c>
      <c r="D1797">
        <v>830.81</v>
      </c>
      <c r="E1797">
        <v>806.12</v>
      </c>
      <c r="F1797">
        <v>803.63</v>
      </c>
      <c r="G1797">
        <v>801.03</v>
      </c>
      <c r="H1797">
        <v>804.24</v>
      </c>
      <c r="L1797">
        <v>5875.9</v>
      </c>
      <c r="M1797">
        <v>416.79999999999995</v>
      </c>
      <c r="N1797">
        <v>30.809999999999945</v>
      </c>
      <c r="O1797">
        <v>6.1200000000000045</v>
      </c>
      <c r="P1797">
        <v>3.6299999999999955</v>
      </c>
      <c r="Q1797">
        <v>1.0299999999999727</v>
      </c>
      <c r="R1797">
        <v>4.2400000000000091</v>
      </c>
    </row>
    <row r="1798" spans="1:18">
      <c r="A1798">
        <v>1797</v>
      </c>
      <c r="B1798">
        <v>6675.9</v>
      </c>
      <c r="C1798">
        <v>1216.8</v>
      </c>
      <c r="D1798">
        <v>830.81</v>
      </c>
      <c r="E1798">
        <v>806.12</v>
      </c>
      <c r="F1798">
        <v>803.63</v>
      </c>
      <c r="G1798">
        <v>801.03</v>
      </c>
      <c r="H1798">
        <v>804.24</v>
      </c>
      <c r="L1798">
        <v>5875.9</v>
      </c>
      <c r="M1798">
        <v>416.79999999999995</v>
      </c>
      <c r="N1798">
        <v>30.809999999999945</v>
      </c>
      <c r="O1798">
        <v>6.1200000000000045</v>
      </c>
      <c r="P1798">
        <v>3.6299999999999955</v>
      </c>
      <c r="Q1798">
        <v>1.0299999999999727</v>
      </c>
      <c r="R1798">
        <v>4.2400000000000091</v>
      </c>
    </row>
    <row r="1799" spans="1:18">
      <c r="A1799">
        <v>1798</v>
      </c>
      <c r="B1799">
        <v>6675.9</v>
      </c>
      <c r="C1799">
        <v>1216.8</v>
      </c>
      <c r="D1799">
        <v>830.59</v>
      </c>
      <c r="E1799">
        <v>806.12</v>
      </c>
      <c r="F1799">
        <v>803.63</v>
      </c>
      <c r="G1799">
        <v>801.03</v>
      </c>
      <c r="H1799">
        <v>804.24</v>
      </c>
      <c r="L1799">
        <v>5875.9</v>
      </c>
      <c r="M1799">
        <v>416.79999999999995</v>
      </c>
      <c r="N1799">
        <v>30.590000000000032</v>
      </c>
      <c r="O1799">
        <v>6.1200000000000045</v>
      </c>
      <c r="P1799">
        <v>3.6299999999999955</v>
      </c>
      <c r="Q1799">
        <v>1.0299999999999727</v>
      </c>
      <c r="R1799">
        <v>4.2400000000000091</v>
      </c>
    </row>
    <row r="1800" spans="1:18">
      <c r="A1800">
        <v>1799</v>
      </c>
      <c r="B1800">
        <v>6675.9</v>
      </c>
      <c r="C1800">
        <v>1216.8</v>
      </c>
      <c r="D1800">
        <v>830.59</v>
      </c>
      <c r="E1800">
        <v>806.12</v>
      </c>
      <c r="F1800">
        <v>803.63</v>
      </c>
      <c r="G1800">
        <v>801.03</v>
      </c>
      <c r="H1800">
        <v>804.24</v>
      </c>
      <c r="L1800">
        <v>5875.9</v>
      </c>
      <c r="M1800">
        <v>416.79999999999995</v>
      </c>
      <c r="N1800">
        <v>30.590000000000032</v>
      </c>
      <c r="O1800">
        <v>6.1200000000000045</v>
      </c>
      <c r="P1800">
        <v>3.6299999999999955</v>
      </c>
      <c r="Q1800">
        <v>1.0299999999999727</v>
      </c>
      <c r="R1800">
        <v>4.2400000000000091</v>
      </c>
    </row>
    <row r="1801" spans="1:18">
      <c r="A1801">
        <v>1800</v>
      </c>
      <c r="B1801">
        <v>6675.9</v>
      </c>
      <c r="C1801">
        <v>1216.8</v>
      </c>
      <c r="D1801">
        <v>830.59</v>
      </c>
      <c r="E1801">
        <v>806.12</v>
      </c>
      <c r="F1801">
        <v>803.63</v>
      </c>
      <c r="G1801">
        <v>801.03</v>
      </c>
      <c r="H1801">
        <v>804.24</v>
      </c>
      <c r="L1801">
        <v>5875.9</v>
      </c>
      <c r="M1801">
        <v>416.79999999999995</v>
      </c>
      <c r="N1801">
        <v>30.590000000000032</v>
      </c>
      <c r="O1801">
        <v>6.1200000000000045</v>
      </c>
      <c r="P1801">
        <v>3.6299999999999955</v>
      </c>
      <c r="Q1801">
        <v>1.0299999999999727</v>
      </c>
      <c r="R1801">
        <v>4.2400000000000091</v>
      </c>
    </row>
    <row r="1802" spans="1:18">
      <c r="A1802">
        <v>1801</v>
      </c>
      <c r="B1802">
        <v>6675.9</v>
      </c>
      <c r="C1802">
        <v>1216.8</v>
      </c>
      <c r="D1802">
        <v>830.59</v>
      </c>
      <c r="E1802">
        <v>806.12</v>
      </c>
      <c r="F1802">
        <v>803.63</v>
      </c>
      <c r="G1802">
        <v>801.03</v>
      </c>
      <c r="H1802">
        <v>804.24</v>
      </c>
      <c r="L1802">
        <v>5875.9</v>
      </c>
      <c r="M1802">
        <v>416.79999999999995</v>
      </c>
      <c r="N1802">
        <v>30.590000000000032</v>
      </c>
      <c r="O1802">
        <v>6.1200000000000045</v>
      </c>
      <c r="P1802">
        <v>3.6299999999999955</v>
      </c>
      <c r="Q1802">
        <v>1.0299999999999727</v>
      </c>
      <c r="R1802">
        <v>4.2400000000000091</v>
      </c>
    </row>
    <row r="1803" spans="1:18">
      <c r="A1803">
        <v>1802</v>
      </c>
      <c r="B1803">
        <v>6675.9</v>
      </c>
      <c r="C1803">
        <v>1216.8</v>
      </c>
      <c r="D1803">
        <v>830.59</v>
      </c>
      <c r="E1803">
        <v>806.12</v>
      </c>
      <c r="F1803">
        <v>803.63</v>
      </c>
      <c r="G1803">
        <v>801.03</v>
      </c>
      <c r="H1803">
        <v>804.24</v>
      </c>
      <c r="L1803">
        <v>5875.9</v>
      </c>
      <c r="M1803">
        <v>416.79999999999995</v>
      </c>
      <c r="N1803">
        <v>30.590000000000032</v>
      </c>
      <c r="O1803">
        <v>6.1200000000000045</v>
      </c>
      <c r="P1803">
        <v>3.6299999999999955</v>
      </c>
      <c r="Q1803">
        <v>1.0299999999999727</v>
      </c>
      <c r="R1803">
        <v>4.2400000000000091</v>
      </c>
    </row>
    <row r="1804" spans="1:18">
      <c r="A1804">
        <v>1803</v>
      </c>
      <c r="B1804">
        <v>6675.9</v>
      </c>
      <c r="C1804">
        <v>1216.8</v>
      </c>
      <c r="D1804">
        <v>830.59</v>
      </c>
      <c r="E1804">
        <v>806.12</v>
      </c>
      <c r="F1804">
        <v>803.63</v>
      </c>
      <c r="G1804">
        <v>801.03</v>
      </c>
      <c r="H1804">
        <v>804.24</v>
      </c>
      <c r="L1804">
        <v>5875.9</v>
      </c>
      <c r="M1804">
        <v>416.79999999999995</v>
      </c>
      <c r="N1804">
        <v>30.590000000000032</v>
      </c>
      <c r="O1804">
        <v>6.1200000000000045</v>
      </c>
      <c r="P1804">
        <v>3.6299999999999955</v>
      </c>
      <c r="Q1804">
        <v>1.0299999999999727</v>
      </c>
      <c r="R1804">
        <v>4.2400000000000091</v>
      </c>
    </row>
    <row r="1805" spans="1:18">
      <c r="A1805">
        <v>1804</v>
      </c>
      <c r="B1805">
        <v>6675.9</v>
      </c>
      <c r="C1805">
        <v>1216.8</v>
      </c>
      <c r="D1805">
        <v>830.59</v>
      </c>
      <c r="E1805">
        <v>806.12</v>
      </c>
      <c r="F1805">
        <v>803.63</v>
      </c>
      <c r="G1805">
        <v>801.03</v>
      </c>
      <c r="H1805">
        <v>804.24</v>
      </c>
      <c r="L1805">
        <v>5875.9</v>
      </c>
      <c r="M1805">
        <v>416.79999999999995</v>
      </c>
      <c r="N1805">
        <v>30.590000000000032</v>
      </c>
      <c r="O1805">
        <v>6.1200000000000045</v>
      </c>
      <c r="P1805">
        <v>3.6299999999999955</v>
      </c>
      <c r="Q1805">
        <v>1.0299999999999727</v>
      </c>
      <c r="R1805">
        <v>4.2400000000000091</v>
      </c>
    </row>
    <row r="1806" spans="1:18">
      <c r="A1806">
        <v>1805</v>
      </c>
      <c r="B1806">
        <v>6675.9</v>
      </c>
      <c r="C1806">
        <v>1216.8</v>
      </c>
      <c r="D1806">
        <v>830.59</v>
      </c>
      <c r="E1806">
        <v>806.12</v>
      </c>
      <c r="F1806">
        <v>803.63</v>
      </c>
      <c r="G1806">
        <v>801.03</v>
      </c>
      <c r="H1806">
        <v>804.24</v>
      </c>
      <c r="L1806">
        <v>5875.9</v>
      </c>
      <c r="M1806">
        <v>416.79999999999995</v>
      </c>
      <c r="N1806">
        <v>30.590000000000032</v>
      </c>
      <c r="O1806">
        <v>6.1200000000000045</v>
      </c>
      <c r="P1806">
        <v>3.6299999999999955</v>
      </c>
      <c r="Q1806">
        <v>1.0299999999999727</v>
      </c>
      <c r="R1806">
        <v>4.2400000000000091</v>
      </c>
    </row>
    <row r="1807" spans="1:18">
      <c r="A1807">
        <v>1806</v>
      </c>
      <c r="B1807">
        <v>6675.9</v>
      </c>
      <c r="C1807">
        <v>1216.8</v>
      </c>
      <c r="D1807">
        <v>830.59</v>
      </c>
      <c r="E1807">
        <v>806.12</v>
      </c>
      <c r="F1807">
        <v>803.63</v>
      </c>
      <c r="G1807">
        <v>801.03</v>
      </c>
      <c r="H1807">
        <v>804.24</v>
      </c>
      <c r="L1807">
        <v>5875.9</v>
      </c>
      <c r="M1807">
        <v>416.79999999999995</v>
      </c>
      <c r="N1807">
        <v>30.590000000000032</v>
      </c>
      <c r="O1807">
        <v>6.1200000000000045</v>
      </c>
      <c r="P1807">
        <v>3.6299999999999955</v>
      </c>
      <c r="Q1807">
        <v>1.0299999999999727</v>
      </c>
      <c r="R1807">
        <v>4.2400000000000091</v>
      </c>
    </row>
    <row r="1808" spans="1:18">
      <c r="A1808">
        <v>1807</v>
      </c>
      <c r="B1808">
        <v>6675.9</v>
      </c>
      <c r="C1808">
        <v>1216.8</v>
      </c>
      <c r="D1808">
        <v>830.59</v>
      </c>
      <c r="E1808">
        <v>806.12</v>
      </c>
      <c r="F1808">
        <v>803.63</v>
      </c>
      <c r="G1808">
        <v>801.03</v>
      </c>
      <c r="H1808">
        <v>804.24</v>
      </c>
      <c r="L1808">
        <v>5875.9</v>
      </c>
      <c r="M1808">
        <v>416.79999999999995</v>
      </c>
      <c r="N1808">
        <v>30.590000000000032</v>
      </c>
      <c r="O1808">
        <v>6.1200000000000045</v>
      </c>
      <c r="P1808">
        <v>3.6299999999999955</v>
      </c>
      <c r="Q1808">
        <v>1.0299999999999727</v>
      </c>
      <c r="R1808">
        <v>4.2400000000000091</v>
      </c>
    </row>
    <row r="1809" spans="1:18">
      <c r="A1809">
        <v>1808</v>
      </c>
      <c r="B1809">
        <v>6675.9</v>
      </c>
      <c r="C1809">
        <v>1216.8</v>
      </c>
      <c r="D1809">
        <v>830.59</v>
      </c>
      <c r="E1809">
        <v>806.12</v>
      </c>
      <c r="F1809">
        <v>803.63</v>
      </c>
      <c r="G1809">
        <v>801.03</v>
      </c>
      <c r="H1809">
        <v>804.24</v>
      </c>
      <c r="L1809">
        <v>5875.9</v>
      </c>
      <c r="M1809">
        <v>416.79999999999995</v>
      </c>
      <c r="N1809">
        <v>30.590000000000032</v>
      </c>
      <c r="O1809">
        <v>6.1200000000000045</v>
      </c>
      <c r="P1809">
        <v>3.6299999999999955</v>
      </c>
      <c r="Q1809">
        <v>1.0299999999999727</v>
      </c>
      <c r="R1809">
        <v>4.2400000000000091</v>
      </c>
    </row>
    <row r="1810" spans="1:18">
      <c r="A1810">
        <v>1809</v>
      </c>
      <c r="B1810">
        <v>6675.9</v>
      </c>
      <c r="C1810">
        <v>1216.8</v>
      </c>
      <c r="D1810">
        <v>830.59</v>
      </c>
      <c r="E1810">
        <v>806.12</v>
      </c>
      <c r="F1810">
        <v>803.63</v>
      </c>
      <c r="G1810">
        <v>801.03</v>
      </c>
      <c r="H1810">
        <v>804.24</v>
      </c>
      <c r="L1810">
        <v>5875.9</v>
      </c>
      <c r="M1810">
        <v>416.79999999999995</v>
      </c>
      <c r="N1810">
        <v>30.590000000000032</v>
      </c>
      <c r="O1810">
        <v>6.1200000000000045</v>
      </c>
      <c r="P1810">
        <v>3.6299999999999955</v>
      </c>
      <c r="Q1810">
        <v>1.0299999999999727</v>
      </c>
      <c r="R1810">
        <v>4.2400000000000091</v>
      </c>
    </row>
    <row r="1811" spans="1:18">
      <c r="A1811">
        <v>1810</v>
      </c>
      <c r="B1811">
        <v>6675.9</v>
      </c>
      <c r="C1811">
        <v>1216.8</v>
      </c>
      <c r="D1811">
        <v>830.59</v>
      </c>
      <c r="E1811">
        <v>806.12</v>
      </c>
      <c r="F1811">
        <v>803.63</v>
      </c>
      <c r="G1811">
        <v>801.03</v>
      </c>
      <c r="H1811">
        <v>804.17</v>
      </c>
      <c r="L1811">
        <v>5875.9</v>
      </c>
      <c r="M1811">
        <v>416.79999999999995</v>
      </c>
      <c r="N1811">
        <v>30.590000000000032</v>
      </c>
      <c r="O1811">
        <v>6.1200000000000045</v>
      </c>
      <c r="P1811">
        <v>3.6299999999999955</v>
      </c>
      <c r="Q1811">
        <v>1.0299999999999727</v>
      </c>
      <c r="R1811">
        <v>4.1699999999999591</v>
      </c>
    </row>
    <row r="1812" spans="1:18">
      <c r="A1812">
        <v>1811</v>
      </c>
      <c r="B1812">
        <v>6675.9</v>
      </c>
      <c r="C1812">
        <v>1216.8</v>
      </c>
      <c r="D1812">
        <v>830.59</v>
      </c>
      <c r="E1812">
        <v>806.12</v>
      </c>
      <c r="F1812">
        <v>803.63</v>
      </c>
      <c r="G1812">
        <v>801.03</v>
      </c>
      <c r="H1812">
        <v>804.17</v>
      </c>
      <c r="L1812">
        <v>5875.9</v>
      </c>
      <c r="M1812">
        <v>416.79999999999995</v>
      </c>
      <c r="N1812">
        <v>30.590000000000032</v>
      </c>
      <c r="O1812">
        <v>6.1200000000000045</v>
      </c>
      <c r="P1812">
        <v>3.6299999999999955</v>
      </c>
      <c r="Q1812">
        <v>1.0299999999999727</v>
      </c>
      <c r="R1812">
        <v>4.1699999999999591</v>
      </c>
    </row>
    <row r="1813" spans="1:18">
      <c r="A1813">
        <v>1812</v>
      </c>
      <c r="B1813">
        <v>6675.9</v>
      </c>
      <c r="C1813">
        <v>1216.8</v>
      </c>
      <c r="D1813">
        <v>830.59</v>
      </c>
      <c r="E1813">
        <v>806.02</v>
      </c>
      <c r="F1813">
        <v>803.63</v>
      </c>
      <c r="G1813">
        <v>801.03</v>
      </c>
      <c r="H1813">
        <v>804.17</v>
      </c>
      <c r="L1813">
        <v>5875.9</v>
      </c>
      <c r="M1813">
        <v>416.79999999999995</v>
      </c>
      <c r="N1813">
        <v>30.590000000000032</v>
      </c>
      <c r="O1813">
        <v>6.0199999999999818</v>
      </c>
      <c r="P1813">
        <v>3.6299999999999955</v>
      </c>
      <c r="Q1813">
        <v>1.0299999999999727</v>
      </c>
      <c r="R1813">
        <v>4.1699999999999591</v>
      </c>
    </row>
    <row r="1814" spans="1:18">
      <c r="A1814">
        <v>1813</v>
      </c>
      <c r="B1814">
        <v>6675.9</v>
      </c>
      <c r="C1814">
        <v>1216.8</v>
      </c>
      <c r="D1814">
        <v>830.59</v>
      </c>
      <c r="E1814">
        <v>806.02</v>
      </c>
      <c r="F1814">
        <v>803.63</v>
      </c>
      <c r="G1814">
        <v>801.03</v>
      </c>
      <c r="H1814">
        <v>804.17</v>
      </c>
      <c r="L1814">
        <v>5875.9</v>
      </c>
      <c r="M1814">
        <v>416.79999999999995</v>
      </c>
      <c r="N1814">
        <v>30.590000000000032</v>
      </c>
      <c r="O1814">
        <v>6.0199999999999818</v>
      </c>
      <c r="P1814">
        <v>3.6299999999999955</v>
      </c>
      <c r="Q1814">
        <v>1.0299999999999727</v>
      </c>
      <c r="R1814">
        <v>4.1699999999999591</v>
      </c>
    </row>
    <row r="1815" spans="1:18">
      <c r="A1815">
        <v>1814</v>
      </c>
      <c r="B1815">
        <v>6675.9</v>
      </c>
      <c r="C1815">
        <v>1216.8</v>
      </c>
      <c r="D1815">
        <v>830.59</v>
      </c>
      <c r="E1815">
        <v>806.02</v>
      </c>
      <c r="F1815">
        <v>803.63</v>
      </c>
      <c r="G1815">
        <v>801.03</v>
      </c>
      <c r="H1815">
        <v>804.17</v>
      </c>
      <c r="L1815">
        <v>5875.9</v>
      </c>
      <c r="M1815">
        <v>416.79999999999995</v>
      </c>
      <c r="N1815">
        <v>30.590000000000032</v>
      </c>
      <c r="O1815">
        <v>6.0199999999999818</v>
      </c>
      <c r="P1815">
        <v>3.6299999999999955</v>
      </c>
      <c r="Q1815">
        <v>1.0299999999999727</v>
      </c>
      <c r="R1815">
        <v>4.1699999999999591</v>
      </c>
    </row>
    <row r="1816" spans="1:18">
      <c r="A1816">
        <v>1815</v>
      </c>
      <c r="B1816">
        <v>6675.9</v>
      </c>
      <c r="C1816">
        <v>1216.8</v>
      </c>
      <c r="D1816">
        <v>830.59</v>
      </c>
      <c r="E1816">
        <v>806.02</v>
      </c>
      <c r="F1816">
        <v>803.63</v>
      </c>
      <c r="G1816">
        <v>801.03</v>
      </c>
      <c r="H1816">
        <v>804.17</v>
      </c>
      <c r="L1816">
        <v>5875.9</v>
      </c>
      <c r="M1816">
        <v>416.79999999999995</v>
      </c>
      <c r="N1816">
        <v>30.590000000000032</v>
      </c>
      <c r="O1816">
        <v>6.0199999999999818</v>
      </c>
      <c r="P1816">
        <v>3.6299999999999955</v>
      </c>
      <c r="Q1816">
        <v>1.0299999999999727</v>
      </c>
      <c r="R1816">
        <v>4.1699999999999591</v>
      </c>
    </row>
    <row r="1817" spans="1:18">
      <c r="A1817">
        <v>1816</v>
      </c>
      <c r="B1817">
        <v>6675.9</v>
      </c>
      <c r="C1817">
        <v>1216.8</v>
      </c>
      <c r="D1817">
        <v>830.59</v>
      </c>
      <c r="E1817">
        <v>806.02</v>
      </c>
      <c r="F1817">
        <v>803.63</v>
      </c>
      <c r="G1817">
        <v>801.03</v>
      </c>
      <c r="H1817">
        <v>804.17</v>
      </c>
      <c r="L1817">
        <v>5875.9</v>
      </c>
      <c r="M1817">
        <v>416.79999999999995</v>
      </c>
      <c r="N1817">
        <v>30.590000000000032</v>
      </c>
      <c r="O1817">
        <v>6.0199999999999818</v>
      </c>
      <c r="P1817">
        <v>3.6299999999999955</v>
      </c>
      <c r="Q1817">
        <v>1.0299999999999727</v>
      </c>
      <c r="R1817">
        <v>4.1699999999999591</v>
      </c>
    </row>
    <row r="1818" spans="1:18">
      <c r="A1818">
        <v>1817</v>
      </c>
      <c r="B1818">
        <v>6675.9</v>
      </c>
      <c r="C1818">
        <v>1216.8</v>
      </c>
      <c r="D1818">
        <v>830.59</v>
      </c>
      <c r="E1818">
        <v>806.02</v>
      </c>
      <c r="F1818">
        <v>803.63</v>
      </c>
      <c r="G1818">
        <v>801.03</v>
      </c>
      <c r="H1818">
        <v>804.17</v>
      </c>
      <c r="L1818">
        <v>5875.9</v>
      </c>
      <c r="M1818">
        <v>416.79999999999995</v>
      </c>
      <c r="N1818">
        <v>30.590000000000032</v>
      </c>
      <c r="O1818">
        <v>6.0199999999999818</v>
      </c>
      <c r="P1818">
        <v>3.6299999999999955</v>
      </c>
      <c r="Q1818">
        <v>1.0299999999999727</v>
      </c>
      <c r="R1818">
        <v>4.1699999999999591</v>
      </c>
    </row>
    <row r="1819" spans="1:18">
      <c r="A1819">
        <v>1818</v>
      </c>
      <c r="B1819">
        <v>6675.9</v>
      </c>
      <c r="C1819">
        <v>1216.8</v>
      </c>
      <c r="D1819">
        <v>830.59</v>
      </c>
      <c r="E1819">
        <v>806.02</v>
      </c>
      <c r="F1819">
        <v>803.63</v>
      </c>
      <c r="G1819">
        <v>801.03</v>
      </c>
      <c r="H1819">
        <v>804.17</v>
      </c>
      <c r="L1819">
        <v>5875.9</v>
      </c>
      <c r="M1819">
        <v>416.79999999999995</v>
      </c>
      <c r="N1819">
        <v>30.590000000000032</v>
      </c>
      <c r="O1819">
        <v>6.0199999999999818</v>
      </c>
      <c r="P1819">
        <v>3.6299999999999955</v>
      </c>
      <c r="Q1819">
        <v>1.0299999999999727</v>
      </c>
      <c r="R1819">
        <v>4.1699999999999591</v>
      </c>
    </row>
    <row r="1820" spans="1:18">
      <c r="A1820">
        <v>1819</v>
      </c>
      <c r="B1820">
        <v>6675.9</v>
      </c>
      <c r="C1820">
        <v>1216.8</v>
      </c>
      <c r="D1820">
        <v>830.59</v>
      </c>
      <c r="E1820">
        <v>806.02</v>
      </c>
      <c r="F1820">
        <v>803.63</v>
      </c>
      <c r="G1820">
        <v>801.03</v>
      </c>
      <c r="H1820">
        <v>804.17</v>
      </c>
      <c r="L1820">
        <v>5875.9</v>
      </c>
      <c r="M1820">
        <v>416.79999999999995</v>
      </c>
      <c r="N1820">
        <v>30.590000000000032</v>
      </c>
      <c r="O1820">
        <v>6.0199999999999818</v>
      </c>
      <c r="P1820">
        <v>3.6299999999999955</v>
      </c>
      <c r="Q1820">
        <v>1.0299999999999727</v>
      </c>
      <c r="R1820">
        <v>4.1699999999999591</v>
      </c>
    </row>
    <row r="1821" spans="1:18">
      <c r="A1821">
        <v>1820</v>
      </c>
      <c r="B1821">
        <v>6675.9</v>
      </c>
      <c r="C1821">
        <v>1216.8</v>
      </c>
      <c r="D1821">
        <v>830.59</v>
      </c>
      <c r="E1821">
        <v>806.02</v>
      </c>
      <c r="F1821">
        <v>803.63</v>
      </c>
      <c r="G1821">
        <v>801.03</v>
      </c>
      <c r="H1821">
        <v>804.17</v>
      </c>
      <c r="L1821">
        <v>5875.9</v>
      </c>
      <c r="M1821">
        <v>416.79999999999995</v>
      </c>
      <c r="N1821">
        <v>30.590000000000032</v>
      </c>
      <c r="O1821">
        <v>6.0199999999999818</v>
      </c>
      <c r="P1821">
        <v>3.6299999999999955</v>
      </c>
      <c r="Q1821">
        <v>1.0299999999999727</v>
      </c>
      <c r="R1821">
        <v>4.1699999999999591</v>
      </c>
    </row>
    <row r="1822" spans="1:18">
      <c r="A1822">
        <v>1821</v>
      </c>
      <c r="B1822">
        <v>6675.9</v>
      </c>
      <c r="C1822">
        <v>1216.8</v>
      </c>
      <c r="D1822">
        <v>827.36</v>
      </c>
      <c r="E1822">
        <v>806.02</v>
      </c>
      <c r="F1822">
        <v>803.63</v>
      </c>
      <c r="G1822">
        <v>801.03</v>
      </c>
      <c r="H1822">
        <v>804.17</v>
      </c>
      <c r="L1822">
        <v>5875.9</v>
      </c>
      <c r="M1822">
        <v>416.79999999999995</v>
      </c>
      <c r="N1822">
        <v>27.360000000000014</v>
      </c>
      <c r="O1822">
        <v>6.0199999999999818</v>
      </c>
      <c r="P1822">
        <v>3.6299999999999955</v>
      </c>
      <c r="Q1822">
        <v>1.0299999999999727</v>
      </c>
      <c r="R1822">
        <v>4.1699999999999591</v>
      </c>
    </row>
    <row r="1823" spans="1:18">
      <c r="A1823">
        <v>1822</v>
      </c>
      <c r="B1823">
        <v>6675.9</v>
      </c>
      <c r="C1823">
        <v>1216.8</v>
      </c>
      <c r="D1823">
        <v>827.36</v>
      </c>
      <c r="E1823">
        <v>806.02</v>
      </c>
      <c r="F1823">
        <v>803.63</v>
      </c>
      <c r="G1823">
        <v>801.03</v>
      </c>
      <c r="H1823">
        <v>804.17</v>
      </c>
      <c r="L1823">
        <v>5875.9</v>
      </c>
      <c r="M1823">
        <v>416.79999999999995</v>
      </c>
      <c r="N1823">
        <v>27.360000000000014</v>
      </c>
      <c r="O1823">
        <v>6.0199999999999818</v>
      </c>
      <c r="P1823">
        <v>3.6299999999999955</v>
      </c>
      <c r="Q1823">
        <v>1.0299999999999727</v>
      </c>
      <c r="R1823">
        <v>4.1699999999999591</v>
      </c>
    </row>
    <row r="1824" spans="1:18">
      <c r="A1824">
        <v>1823</v>
      </c>
      <c r="B1824">
        <v>6541.5</v>
      </c>
      <c r="C1824">
        <v>1216.8</v>
      </c>
      <c r="D1824">
        <v>827.36</v>
      </c>
      <c r="E1824">
        <v>806.02</v>
      </c>
      <c r="F1824">
        <v>803.63</v>
      </c>
      <c r="G1824">
        <v>801.03</v>
      </c>
      <c r="H1824">
        <v>804.17</v>
      </c>
      <c r="L1824">
        <v>5741.5</v>
      </c>
      <c r="M1824">
        <v>416.79999999999995</v>
      </c>
      <c r="N1824">
        <v>27.360000000000014</v>
      </c>
      <c r="O1824">
        <v>6.0199999999999818</v>
      </c>
      <c r="P1824">
        <v>3.6299999999999955</v>
      </c>
      <c r="Q1824">
        <v>1.0299999999999727</v>
      </c>
      <c r="R1824">
        <v>4.1699999999999591</v>
      </c>
    </row>
    <row r="1825" spans="1:18">
      <c r="A1825">
        <v>1824</v>
      </c>
      <c r="B1825">
        <v>6541.5</v>
      </c>
      <c r="C1825">
        <v>1216.8</v>
      </c>
      <c r="D1825">
        <v>827.36</v>
      </c>
      <c r="E1825">
        <v>806.02</v>
      </c>
      <c r="F1825">
        <v>803.63</v>
      </c>
      <c r="G1825">
        <v>801.03</v>
      </c>
      <c r="H1825">
        <v>804.17</v>
      </c>
      <c r="L1825">
        <v>5741.5</v>
      </c>
      <c r="M1825">
        <v>416.79999999999995</v>
      </c>
      <c r="N1825">
        <v>27.360000000000014</v>
      </c>
      <c r="O1825">
        <v>6.0199999999999818</v>
      </c>
      <c r="P1825">
        <v>3.6299999999999955</v>
      </c>
      <c r="Q1825">
        <v>1.0299999999999727</v>
      </c>
      <c r="R1825">
        <v>4.1699999999999591</v>
      </c>
    </row>
    <row r="1826" spans="1:18">
      <c r="A1826">
        <v>1825</v>
      </c>
      <c r="B1826">
        <v>6541.5</v>
      </c>
      <c r="C1826">
        <v>1216.8</v>
      </c>
      <c r="D1826">
        <v>827.36</v>
      </c>
      <c r="E1826">
        <v>806.02</v>
      </c>
      <c r="F1826">
        <v>803.63</v>
      </c>
      <c r="G1826">
        <v>801.03</v>
      </c>
      <c r="H1826">
        <v>804.17</v>
      </c>
      <c r="L1826">
        <v>5741.5</v>
      </c>
      <c r="M1826">
        <v>416.79999999999995</v>
      </c>
      <c r="N1826">
        <v>27.360000000000014</v>
      </c>
      <c r="O1826">
        <v>6.0199999999999818</v>
      </c>
      <c r="P1826">
        <v>3.6299999999999955</v>
      </c>
      <c r="Q1826">
        <v>1.0299999999999727</v>
      </c>
      <c r="R1826">
        <v>4.1699999999999591</v>
      </c>
    </row>
    <row r="1827" spans="1:18">
      <c r="A1827">
        <v>1826</v>
      </c>
      <c r="B1827">
        <v>6541.5</v>
      </c>
      <c r="C1827">
        <v>1216.8</v>
      </c>
      <c r="D1827">
        <v>827.36</v>
      </c>
      <c r="E1827">
        <v>806.02</v>
      </c>
      <c r="F1827">
        <v>803.62</v>
      </c>
      <c r="G1827">
        <v>801.03</v>
      </c>
      <c r="H1827">
        <v>804.17</v>
      </c>
      <c r="L1827">
        <v>5741.5</v>
      </c>
      <c r="M1827">
        <v>416.79999999999995</v>
      </c>
      <c r="N1827">
        <v>27.360000000000014</v>
      </c>
      <c r="O1827">
        <v>6.0199999999999818</v>
      </c>
      <c r="P1827">
        <v>3.6200000000000045</v>
      </c>
      <c r="Q1827">
        <v>1.0299999999999727</v>
      </c>
      <c r="R1827">
        <v>4.1699999999999591</v>
      </c>
    </row>
    <row r="1828" spans="1:18">
      <c r="A1828">
        <v>1827</v>
      </c>
      <c r="B1828">
        <v>6541.5</v>
      </c>
      <c r="C1828">
        <v>1216.8</v>
      </c>
      <c r="D1828">
        <v>827.36</v>
      </c>
      <c r="E1828">
        <v>806.02</v>
      </c>
      <c r="F1828">
        <v>803.62</v>
      </c>
      <c r="G1828">
        <v>801.03</v>
      </c>
      <c r="H1828">
        <v>804.17</v>
      </c>
      <c r="L1828">
        <v>5741.5</v>
      </c>
      <c r="M1828">
        <v>416.79999999999995</v>
      </c>
      <c r="N1828">
        <v>27.360000000000014</v>
      </c>
      <c r="O1828">
        <v>6.0199999999999818</v>
      </c>
      <c r="P1828">
        <v>3.6200000000000045</v>
      </c>
      <c r="Q1828">
        <v>1.0299999999999727</v>
      </c>
      <c r="R1828">
        <v>4.1699999999999591</v>
      </c>
    </row>
    <row r="1829" spans="1:18">
      <c r="A1829">
        <v>1828</v>
      </c>
      <c r="B1829">
        <v>6541.5</v>
      </c>
      <c r="C1829">
        <v>1216.8</v>
      </c>
      <c r="D1829">
        <v>827.36</v>
      </c>
      <c r="E1829">
        <v>806.02</v>
      </c>
      <c r="F1829">
        <v>803.62</v>
      </c>
      <c r="G1829">
        <v>801.03</v>
      </c>
      <c r="H1829">
        <v>804.17</v>
      </c>
      <c r="L1829">
        <v>5741.5</v>
      </c>
      <c r="M1829">
        <v>416.79999999999995</v>
      </c>
      <c r="N1829">
        <v>27.360000000000014</v>
      </c>
      <c r="O1829">
        <v>6.0199999999999818</v>
      </c>
      <c r="P1829">
        <v>3.6200000000000045</v>
      </c>
      <c r="Q1829">
        <v>1.0299999999999727</v>
      </c>
      <c r="R1829">
        <v>4.1699999999999591</v>
      </c>
    </row>
    <row r="1830" spans="1:18">
      <c r="A1830">
        <v>1829</v>
      </c>
      <c r="B1830">
        <v>6541.5</v>
      </c>
      <c r="C1830">
        <v>1216.8</v>
      </c>
      <c r="D1830">
        <v>827.36</v>
      </c>
      <c r="E1830">
        <v>806.02</v>
      </c>
      <c r="F1830">
        <v>803.62</v>
      </c>
      <c r="G1830">
        <v>801.03</v>
      </c>
      <c r="H1830">
        <v>804.17</v>
      </c>
      <c r="L1830">
        <v>5741.5</v>
      </c>
      <c r="M1830">
        <v>416.79999999999995</v>
      </c>
      <c r="N1830">
        <v>27.360000000000014</v>
      </c>
      <c r="O1830">
        <v>6.0199999999999818</v>
      </c>
      <c r="P1830">
        <v>3.6200000000000045</v>
      </c>
      <c r="Q1830">
        <v>1.0299999999999727</v>
      </c>
      <c r="R1830">
        <v>4.1699999999999591</v>
      </c>
    </row>
    <row r="1831" spans="1:18">
      <c r="A1831">
        <v>1830</v>
      </c>
      <c r="B1831">
        <v>6541.5</v>
      </c>
      <c r="C1831">
        <v>1216.8</v>
      </c>
      <c r="D1831">
        <v>827.36</v>
      </c>
      <c r="E1831">
        <v>806.02</v>
      </c>
      <c r="F1831">
        <v>803.62</v>
      </c>
      <c r="G1831">
        <v>801.03</v>
      </c>
      <c r="H1831">
        <v>804.17</v>
      </c>
      <c r="L1831">
        <v>5741.5</v>
      </c>
      <c r="M1831">
        <v>416.79999999999995</v>
      </c>
      <c r="N1831">
        <v>27.360000000000014</v>
      </c>
      <c r="O1831">
        <v>6.0199999999999818</v>
      </c>
      <c r="P1831">
        <v>3.6200000000000045</v>
      </c>
      <c r="Q1831">
        <v>1.0299999999999727</v>
      </c>
      <c r="R1831">
        <v>4.1699999999999591</v>
      </c>
    </row>
    <row r="1832" spans="1:18">
      <c r="A1832">
        <v>1831</v>
      </c>
      <c r="B1832">
        <v>6541.5</v>
      </c>
      <c r="C1832">
        <v>1216.8</v>
      </c>
      <c r="D1832">
        <v>827.36</v>
      </c>
      <c r="E1832">
        <v>806.02</v>
      </c>
      <c r="F1832">
        <v>803.62</v>
      </c>
      <c r="G1832">
        <v>801.03</v>
      </c>
      <c r="H1832">
        <v>804.17</v>
      </c>
      <c r="L1832">
        <v>5741.5</v>
      </c>
      <c r="M1832">
        <v>416.79999999999995</v>
      </c>
      <c r="N1832">
        <v>27.360000000000014</v>
      </c>
      <c r="O1832">
        <v>6.0199999999999818</v>
      </c>
      <c r="P1832">
        <v>3.6200000000000045</v>
      </c>
      <c r="Q1832">
        <v>1.0299999999999727</v>
      </c>
      <c r="R1832">
        <v>4.1699999999999591</v>
      </c>
    </row>
    <row r="1833" spans="1:18">
      <c r="A1833">
        <v>1832</v>
      </c>
      <c r="B1833">
        <v>6541.5</v>
      </c>
      <c r="C1833">
        <v>1216.8</v>
      </c>
      <c r="D1833">
        <v>827.36</v>
      </c>
      <c r="E1833">
        <v>806.02</v>
      </c>
      <c r="F1833">
        <v>803.62</v>
      </c>
      <c r="G1833">
        <v>801.03</v>
      </c>
      <c r="H1833">
        <v>804.17</v>
      </c>
      <c r="L1833">
        <v>5741.5</v>
      </c>
      <c r="M1833">
        <v>416.79999999999995</v>
      </c>
      <c r="N1833">
        <v>27.360000000000014</v>
      </c>
      <c r="O1833">
        <v>6.0199999999999818</v>
      </c>
      <c r="P1833">
        <v>3.6200000000000045</v>
      </c>
      <c r="Q1833">
        <v>1.0299999999999727</v>
      </c>
      <c r="R1833">
        <v>4.1699999999999591</v>
      </c>
    </row>
    <row r="1834" spans="1:18">
      <c r="A1834">
        <v>1833</v>
      </c>
      <c r="B1834">
        <v>6541.5</v>
      </c>
      <c r="C1834">
        <v>1216.8</v>
      </c>
      <c r="D1834">
        <v>827.36</v>
      </c>
      <c r="E1834">
        <v>806.02</v>
      </c>
      <c r="F1834">
        <v>803.62</v>
      </c>
      <c r="G1834">
        <v>801.03</v>
      </c>
      <c r="H1834">
        <v>804.17</v>
      </c>
      <c r="L1834">
        <v>5741.5</v>
      </c>
      <c r="M1834">
        <v>416.79999999999995</v>
      </c>
      <c r="N1834">
        <v>27.360000000000014</v>
      </c>
      <c r="O1834">
        <v>6.0199999999999818</v>
      </c>
      <c r="P1834">
        <v>3.6200000000000045</v>
      </c>
      <c r="Q1834">
        <v>1.0299999999999727</v>
      </c>
      <c r="R1834">
        <v>4.1699999999999591</v>
      </c>
    </row>
    <row r="1835" spans="1:18">
      <c r="A1835">
        <v>1834</v>
      </c>
      <c r="B1835">
        <v>6541.5</v>
      </c>
      <c r="C1835">
        <v>1216.8</v>
      </c>
      <c r="D1835">
        <v>827.36</v>
      </c>
      <c r="E1835">
        <v>806.02</v>
      </c>
      <c r="F1835">
        <v>803.62</v>
      </c>
      <c r="G1835">
        <v>801.03</v>
      </c>
      <c r="H1835">
        <v>804.17</v>
      </c>
      <c r="L1835">
        <v>5741.5</v>
      </c>
      <c r="M1835">
        <v>416.79999999999995</v>
      </c>
      <c r="N1835">
        <v>27.360000000000014</v>
      </c>
      <c r="O1835">
        <v>6.0199999999999818</v>
      </c>
      <c r="P1835">
        <v>3.6200000000000045</v>
      </c>
      <c r="Q1835">
        <v>1.0299999999999727</v>
      </c>
      <c r="R1835">
        <v>4.1699999999999591</v>
      </c>
    </row>
    <row r="1836" spans="1:18">
      <c r="A1836">
        <v>1835</v>
      </c>
      <c r="B1836">
        <v>6541.5</v>
      </c>
      <c r="C1836">
        <v>1216.8</v>
      </c>
      <c r="D1836">
        <v>827.36</v>
      </c>
      <c r="E1836">
        <v>806.02</v>
      </c>
      <c r="F1836">
        <v>803.62</v>
      </c>
      <c r="G1836">
        <v>801.03</v>
      </c>
      <c r="H1836">
        <v>804.17</v>
      </c>
      <c r="L1836">
        <v>5741.5</v>
      </c>
      <c r="M1836">
        <v>416.79999999999995</v>
      </c>
      <c r="N1836">
        <v>27.360000000000014</v>
      </c>
      <c r="O1836">
        <v>6.0199999999999818</v>
      </c>
      <c r="P1836">
        <v>3.6200000000000045</v>
      </c>
      <c r="Q1836">
        <v>1.0299999999999727</v>
      </c>
      <c r="R1836">
        <v>4.1699999999999591</v>
      </c>
    </row>
    <row r="1837" spans="1:18">
      <c r="A1837">
        <v>1836</v>
      </c>
      <c r="B1837">
        <v>6541.5</v>
      </c>
      <c r="C1837">
        <v>1216.8</v>
      </c>
      <c r="D1837">
        <v>827.36</v>
      </c>
      <c r="E1837">
        <v>806.02</v>
      </c>
      <c r="F1837">
        <v>803.62</v>
      </c>
      <c r="G1837">
        <v>801.03</v>
      </c>
      <c r="H1837">
        <v>804.17</v>
      </c>
      <c r="L1837">
        <v>5741.5</v>
      </c>
      <c r="M1837">
        <v>416.79999999999995</v>
      </c>
      <c r="N1837">
        <v>27.360000000000014</v>
      </c>
      <c r="O1837">
        <v>6.0199999999999818</v>
      </c>
      <c r="P1837">
        <v>3.6200000000000045</v>
      </c>
      <c r="Q1837">
        <v>1.0299999999999727</v>
      </c>
      <c r="R1837">
        <v>4.1699999999999591</v>
      </c>
    </row>
    <row r="1838" spans="1:18">
      <c r="A1838">
        <v>1837</v>
      </c>
      <c r="B1838">
        <v>6541.5</v>
      </c>
      <c r="C1838">
        <v>1216.8</v>
      </c>
      <c r="D1838">
        <v>827.36</v>
      </c>
      <c r="E1838">
        <v>806.02</v>
      </c>
      <c r="F1838">
        <v>803.62</v>
      </c>
      <c r="G1838">
        <v>801.03</v>
      </c>
      <c r="H1838">
        <v>804.17</v>
      </c>
      <c r="L1838">
        <v>5741.5</v>
      </c>
      <c r="M1838">
        <v>416.79999999999995</v>
      </c>
      <c r="N1838">
        <v>27.360000000000014</v>
      </c>
      <c r="O1838">
        <v>6.0199999999999818</v>
      </c>
      <c r="P1838">
        <v>3.6200000000000045</v>
      </c>
      <c r="Q1838">
        <v>1.0299999999999727</v>
      </c>
      <c r="R1838">
        <v>4.1699999999999591</v>
      </c>
    </row>
    <row r="1839" spans="1:18">
      <c r="A1839">
        <v>1838</v>
      </c>
      <c r="B1839">
        <v>6541.5</v>
      </c>
      <c r="C1839">
        <v>1216.8</v>
      </c>
      <c r="D1839">
        <v>827.36</v>
      </c>
      <c r="E1839">
        <v>806.02</v>
      </c>
      <c r="F1839">
        <v>803.62</v>
      </c>
      <c r="G1839">
        <v>801.03</v>
      </c>
      <c r="H1839">
        <v>804.17</v>
      </c>
      <c r="L1839">
        <v>5741.5</v>
      </c>
      <c r="M1839">
        <v>416.79999999999995</v>
      </c>
      <c r="N1839">
        <v>27.360000000000014</v>
      </c>
      <c r="O1839">
        <v>6.0199999999999818</v>
      </c>
      <c r="P1839">
        <v>3.6200000000000045</v>
      </c>
      <c r="Q1839">
        <v>1.0299999999999727</v>
      </c>
      <c r="R1839">
        <v>4.1699999999999591</v>
      </c>
    </row>
    <row r="1840" spans="1:18">
      <c r="A1840">
        <v>1839</v>
      </c>
      <c r="B1840">
        <v>6541.5</v>
      </c>
      <c r="C1840">
        <v>1216.8</v>
      </c>
      <c r="D1840">
        <v>827.36</v>
      </c>
      <c r="E1840">
        <v>806.02</v>
      </c>
      <c r="F1840">
        <v>803.62</v>
      </c>
      <c r="G1840">
        <v>801.03</v>
      </c>
      <c r="H1840">
        <v>804.17</v>
      </c>
      <c r="L1840">
        <v>5741.5</v>
      </c>
      <c r="M1840">
        <v>416.79999999999995</v>
      </c>
      <c r="N1840">
        <v>27.360000000000014</v>
      </c>
      <c r="O1840">
        <v>6.0199999999999818</v>
      </c>
      <c r="P1840">
        <v>3.6200000000000045</v>
      </c>
      <c r="Q1840">
        <v>1.0299999999999727</v>
      </c>
      <c r="R1840">
        <v>4.1699999999999591</v>
      </c>
    </row>
    <row r="1841" spans="1:18">
      <c r="A1841">
        <v>1840</v>
      </c>
      <c r="B1841">
        <v>6541.5</v>
      </c>
      <c r="C1841">
        <v>1216.8</v>
      </c>
      <c r="D1841">
        <v>827.36</v>
      </c>
      <c r="E1841">
        <v>806.02</v>
      </c>
      <c r="F1841">
        <v>803.62</v>
      </c>
      <c r="G1841">
        <v>801.03</v>
      </c>
      <c r="H1841">
        <v>804.17</v>
      </c>
      <c r="L1841">
        <v>5741.5</v>
      </c>
      <c r="M1841">
        <v>416.79999999999995</v>
      </c>
      <c r="N1841">
        <v>27.360000000000014</v>
      </c>
      <c r="O1841">
        <v>6.0199999999999818</v>
      </c>
      <c r="P1841">
        <v>3.6200000000000045</v>
      </c>
      <c r="Q1841">
        <v>1.0299999999999727</v>
      </c>
      <c r="R1841">
        <v>4.1699999999999591</v>
      </c>
    </row>
    <row r="1842" spans="1:18">
      <c r="A1842">
        <v>1841</v>
      </c>
      <c r="B1842">
        <v>6541.5</v>
      </c>
      <c r="C1842">
        <v>1216.8</v>
      </c>
      <c r="D1842">
        <v>827.36</v>
      </c>
      <c r="E1842">
        <v>806.02</v>
      </c>
      <c r="F1842">
        <v>803.62</v>
      </c>
      <c r="G1842">
        <v>801.03</v>
      </c>
      <c r="H1842">
        <v>804.17</v>
      </c>
      <c r="L1842">
        <v>5741.5</v>
      </c>
      <c r="M1842">
        <v>416.79999999999995</v>
      </c>
      <c r="N1842">
        <v>27.360000000000014</v>
      </c>
      <c r="O1842">
        <v>6.0199999999999818</v>
      </c>
      <c r="P1842">
        <v>3.6200000000000045</v>
      </c>
      <c r="Q1842">
        <v>1.0299999999999727</v>
      </c>
      <c r="R1842">
        <v>4.1699999999999591</v>
      </c>
    </row>
    <row r="1843" spans="1:18">
      <c r="A1843">
        <v>1842</v>
      </c>
      <c r="B1843">
        <v>6541.5</v>
      </c>
      <c r="C1843">
        <v>1216.8</v>
      </c>
      <c r="D1843">
        <v>827.36</v>
      </c>
      <c r="E1843">
        <v>806.02</v>
      </c>
      <c r="F1843">
        <v>803.62</v>
      </c>
      <c r="G1843">
        <v>801.03</v>
      </c>
      <c r="H1843">
        <v>804.17</v>
      </c>
      <c r="L1843">
        <v>5741.5</v>
      </c>
      <c r="M1843">
        <v>416.79999999999995</v>
      </c>
      <c r="N1843">
        <v>27.360000000000014</v>
      </c>
      <c r="O1843">
        <v>6.0199999999999818</v>
      </c>
      <c r="P1843">
        <v>3.6200000000000045</v>
      </c>
      <c r="Q1843">
        <v>1.0299999999999727</v>
      </c>
      <c r="R1843">
        <v>4.1699999999999591</v>
      </c>
    </row>
    <row r="1844" spans="1:18">
      <c r="A1844">
        <v>1843</v>
      </c>
      <c r="B1844">
        <v>6541.5</v>
      </c>
      <c r="C1844">
        <v>1216.8</v>
      </c>
      <c r="D1844">
        <v>827.36</v>
      </c>
      <c r="E1844">
        <v>806.02</v>
      </c>
      <c r="F1844">
        <v>803.62</v>
      </c>
      <c r="G1844">
        <v>801.03</v>
      </c>
      <c r="H1844">
        <v>804.17</v>
      </c>
      <c r="L1844">
        <v>5741.5</v>
      </c>
      <c r="M1844">
        <v>416.79999999999995</v>
      </c>
      <c r="N1844">
        <v>27.360000000000014</v>
      </c>
      <c r="O1844">
        <v>6.0199999999999818</v>
      </c>
      <c r="P1844">
        <v>3.6200000000000045</v>
      </c>
      <c r="Q1844">
        <v>1.0299999999999727</v>
      </c>
      <c r="R1844">
        <v>4.1699999999999591</v>
      </c>
    </row>
    <row r="1845" spans="1:18">
      <c r="A1845">
        <v>1844</v>
      </c>
      <c r="B1845">
        <v>6541.5</v>
      </c>
      <c r="C1845">
        <v>1216.8</v>
      </c>
      <c r="D1845">
        <v>827.36</v>
      </c>
      <c r="E1845">
        <v>806.02</v>
      </c>
      <c r="F1845">
        <v>803.62</v>
      </c>
      <c r="G1845">
        <v>801.03</v>
      </c>
      <c r="H1845">
        <v>804.17</v>
      </c>
      <c r="L1845">
        <v>5741.5</v>
      </c>
      <c r="M1845">
        <v>416.79999999999995</v>
      </c>
      <c r="N1845">
        <v>27.360000000000014</v>
      </c>
      <c r="O1845">
        <v>6.0199999999999818</v>
      </c>
      <c r="P1845">
        <v>3.6200000000000045</v>
      </c>
      <c r="Q1845">
        <v>1.0299999999999727</v>
      </c>
      <c r="R1845">
        <v>4.1699999999999591</v>
      </c>
    </row>
    <row r="1846" spans="1:18">
      <c r="A1846">
        <v>1845</v>
      </c>
      <c r="B1846">
        <v>6541.5</v>
      </c>
      <c r="C1846">
        <v>1216.8</v>
      </c>
      <c r="D1846">
        <v>827.36</v>
      </c>
      <c r="E1846">
        <v>806.02</v>
      </c>
      <c r="F1846">
        <v>803.62</v>
      </c>
      <c r="G1846">
        <v>801.03</v>
      </c>
      <c r="H1846">
        <v>804.17</v>
      </c>
      <c r="L1846">
        <v>5741.5</v>
      </c>
      <c r="M1846">
        <v>416.79999999999995</v>
      </c>
      <c r="N1846">
        <v>27.360000000000014</v>
      </c>
      <c r="O1846">
        <v>6.0199999999999818</v>
      </c>
      <c r="P1846">
        <v>3.6200000000000045</v>
      </c>
      <c r="Q1846">
        <v>1.0299999999999727</v>
      </c>
      <c r="R1846">
        <v>4.1699999999999591</v>
      </c>
    </row>
    <row r="1847" spans="1:18">
      <c r="A1847">
        <v>1846</v>
      </c>
      <c r="B1847">
        <v>6541.5</v>
      </c>
      <c r="C1847">
        <v>1216.8</v>
      </c>
      <c r="D1847">
        <v>827.36</v>
      </c>
      <c r="E1847">
        <v>806.02</v>
      </c>
      <c r="F1847">
        <v>803.59</v>
      </c>
      <c r="G1847">
        <v>801.03</v>
      </c>
      <c r="H1847">
        <v>804.17</v>
      </c>
      <c r="L1847">
        <v>5741.5</v>
      </c>
      <c r="M1847">
        <v>416.79999999999995</v>
      </c>
      <c r="N1847">
        <v>27.360000000000014</v>
      </c>
      <c r="O1847">
        <v>6.0199999999999818</v>
      </c>
      <c r="P1847">
        <v>3.5900000000000318</v>
      </c>
      <c r="Q1847">
        <v>1.0299999999999727</v>
      </c>
      <c r="R1847">
        <v>4.1699999999999591</v>
      </c>
    </row>
    <row r="1848" spans="1:18">
      <c r="A1848">
        <v>1847</v>
      </c>
      <c r="B1848">
        <v>6541.5</v>
      </c>
      <c r="C1848">
        <v>1216.8</v>
      </c>
      <c r="D1848">
        <v>827.36</v>
      </c>
      <c r="E1848">
        <v>806.02</v>
      </c>
      <c r="F1848">
        <v>803.59</v>
      </c>
      <c r="G1848">
        <v>801.03</v>
      </c>
      <c r="H1848">
        <v>804.17</v>
      </c>
      <c r="L1848">
        <v>5741.5</v>
      </c>
      <c r="M1848">
        <v>416.79999999999995</v>
      </c>
      <c r="N1848">
        <v>27.360000000000014</v>
      </c>
      <c r="O1848">
        <v>6.0199999999999818</v>
      </c>
      <c r="P1848">
        <v>3.5900000000000318</v>
      </c>
      <c r="Q1848">
        <v>1.0299999999999727</v>
      </c>
      <c r="R1848">
        <v>4.1699999999999591</v>
      </c>
    </row>
    <row r="1849" spans="1:18">
      <c r="A1849">
        <v>1848</v>
      </c>
      <c r="B1849">
        <v>6541.5</v>
      </c>
      <c r="C1849">
        <v>1216.8</v>
      </c>
      <c r="D1849">
        <v>826.82</v>
      </c>
      <c r="E1849">
        <v>806.02</v>
      </c>
      <c r="F1849">
        <v>803.59</v>
      </c>
      <c r="G1849">
        <v>801.03</v>
      </c>
      <c r="H1849">
        <v>804.17</v>
      </c>
      <c r="L1849">
        <v>5741.5</v>
      </c>
      <c r="M1849">
        <v>416.79999999999995</v>
      </c>
      <c r="N1849">
        <v>26.82000000000005</v>
      </c>
      <c r="O1849">
        <v>6.0199999999999818</v>
      </c>
      <c r="P1849">
        <v>3.5900000000000318</v>
      </c>
      <c r="Q1849">
        <v>1.0299999999999727</v>
      </c>
      <c r="R1849">
        <v>4.1699999999999591</v>
      </c>
    </row>
    <row r="1850" spans="1:18">
      <c r="A1850">
        <v>1849</v>
      </c>
      <c r="B1850">
        <v>6541.5</v>
      </c>
      <c r="C1850">
        <v>1216.8</v>
      </c>
      <c r="D1850">
        <v>826.82</v>
      </c>
      <c r="E1850">
        <v>806.02</v>
      </c>
      <c r="F1850">
        <v>803.59</v>
      </c>
      <c r="G1850">
        <v>801.03</v>
      </c>
      <c r="H1850">
        <v>804.17</v>
      </c>
      <c r="L1850">
        <v>5741.5</v>
      </c>
      <c r="M1850">
        <v>416.79999999999995</v>
      </c>
      <c r="N1850">
        <v>26.82000000000005</v>
      </c>
      <c r="O1850">
        <v>6.0199999999999818</v>
      </c>
      <c r="P1850">
        <v>3.5900000000000318</v>
      </c>
      <c r="Q1850">
        <v>1.0299999999999727</v>
      </c>
      <c r="R1850">
        <v>4.1699999999999591</v>
      </c>
    </row>
    <row r="1851" spans="1:18">
      <c r="A1851">
        <v>1850</v>
      </c>
      <c r="B1851">
        <v>6541.5</v>
      </c>
      <c r="C1851">
        <v>1216.8</v>
      </c>
      <c r="D1851">
        <v>826.82</v>
      </c>
      <c r="E1851">
        <v>806.02</v>
      </c>
      <c r="F1851">
        <v>803.59</v>
      </c>
      <c r="G1851">
        <v>801.03</v>
      </c>
      <c r="H1851">
        <v>804.17</v>
      </c>
      <c r="L1851">
        <v>5741.5</v>
      </c>
      <c r="M1851">
        <v>416.79999999999995</v>
      </c>
      <c r="N1851">
        <v>26.82000000000005</v>
      </c>
      <c r="O1851">
        <v>6.0199999999999818</v>
      </c>
      <c r="P1851">
        <v>3.5900000000000318</v>
      </c>
      <c r="Q1851">
        <v>1.0299999999999727</v>
      </c>
      <c r="R1851">
        <v>4.1699999999999591</v>
      </c>
    </row>
    <row r="1852" spans="1:18">
      <c r="A1852">
        <v>1851</v>
      </c>
      <c r="B1852">
        <v>6541.5</v>
      </c>
      <c r="C1852">
        <v>1216.8</v>
      </c>
      <c r="D1852">
        <v>826.82</v>
      </c>
      <c r="E1852">
        <v>806.02</v>
      </c>
      <c r="F1852">
        <v>803.59</v>
      </c>
      <c r="G1852">
        <v>801.03</v>
      </c>
      <c r="H1852">
        <v>804.17</v>
      </c>
      <c r="L1852">
        <v>5741.5</v>
      </c>
      <c r="M1852">
        <v>416.79999999999995</v>
      </c>
      <c r="N1852">
        <v>26.82000000000005</v>
      </c>
      <c r="O1852">
        <v>6.0199999999999818</v>
      </c>
      <c r="P1852">
        <v>3.5900000000000318</v>
      </c>
      <c r="Q1852">
        <v>1.0299999999999727</v>
      </c>
      <c r="R1852">
        <v>4.1699999999999591</v>
      </c>
    </row>
    <row r="1853" spans="1:18">
      <c r="A1853">
        <v>1852</v>
      </c>
      <c r="B1853">
        <v>6541.5</v>
      </c>
      <c r="C1853">
        <v>1216.8</v>
      </c>
      <c r="D1853">
        <v>826.82</v>
      </c>
      <c r="E1853">
        <v>806.02</v>
      </c>
      <c r="F1853">
        <v>803.59</v>
      </c>
      <c r="G1853">
        <v>801.03</v>
      </c>
      <c r="H1853">
        <v>804.17</v>
      </c>
      <c r="L1853">
        <v>5741.5</v>
      </c>
      <c r="M1853">
        <v>416.79999999999995</v>
      </c>
      <c r="N1853">
        <v>26.82000000000005</v>
      </c>
      <c r="O1853">
        <v>6.0199999999999818</v>
      </c>
      <c r="P1853">
        <v>3.5900000000000318</v>
      </c>
      <c r="Q1853">
        <v>1.0299999999999727</v>
      </c>
      <c r="R1853">
        <v>4.1699999999999591</v>
      </c>
    </row>
    <row r="1854" spans="1:18">
      <c r="A1854">
        <v>1853</v>
      </c>
      <c r="B1854">
        <v>6541.5</v>
      </c>
      <c r="C1854">
        <v>1216.8</v>
      </c>
      <c r="D1854">
        <v>826.82</v>
      </c>
      <c r="E1854">
        <v>806.02</v>
      </c>
      <c r="F1854">
        <v>803.59</v>
      </c>
      <c r="G1854">
        <v>801.03</v>
      </c>
      <c r="H1854">
        <v>804.17</v>
      </c>
      <c r="L1854">
        <v>5741.5</v>
      </c>
      <c r="M1854">
        <v>416.79999999999995</v>
      </c>
      <c r="N1854">
        <v>26.82000000000005</v>
      </c>
      <c r="O1854">
        <v>6.0199999999999818</v>
      </c>
      <c r="P1854">
        <v>3.5900000000000318</v>
      </c>
      <c r="Q1854">
        <v>1.0299999999999727</v>
      </c>
      <c r="R1854">
        <v>4.1699999999999591</v>
      </c>
    </row>
    <row r="1855" spans="1:18">
      <c r="A1855">
        <v>1854</v>
      </c>
      <c r="B1855">
        <v>6541.5</v>
      </c>
      <c r="C1855">
        <v>1216.8</v>
      </c>
      <c r="D1855">
        <v>826.82</v>
      </c>
      <c r="E1855">
        <v>806.02</v>
      </c>
      <c r="F1855">
        <v>803.59</v>
      </c>
      <c r="G1855">
        <v>801.03</v>
      </c>
      <c r="H1855">
        <v>804.17</v>
      </c>
      <c r="L1855">
        <v>5741.5</v>
      </c>
      <c r="M1855">
        <v>416.79999999999995</v>
      </c>
      <c r="N1855">
        <v>26.82000000000005</v>
      </c>
      <c r="O1855">
        <v>6.0199999999999818</v>
      </c>
      <c r="P1855">
        <v>3.5900000000000318</v>
      </c>
      <c r="Q1855">
        <v>1.0299999999999727</v>
      </c>
      <c r="R1855">
        <v>4.1699999999999591</v>
      </c>
    </row>
    <row r="1856" spans="1:18">
      <c r="A1856">
        <v>1855</v>
      </c>
      <c r="B1856">
        <v>6541.5</v>
      </c>
      <c r="C1856">
        <v>1216.8</v>
      </c>
      <c r="D1856">
        <v>825.76</v>
      </c>
      <c r="E1856">
        <v>806.02</v>
      </c>
      <c r="F1856">
        <v>803.59</v>
      </c>
      <c r="G1856">
        <v>801.03</v>
      </c>
      <c r="H1856">
        <v>804.17</v>
      </c>
      <c r="L1856">
        <v>5741.5</v>
      </c>
      <c r="M1856">
        <v>416.79999999999995</v>
      </c>
      <c r="N1856">
        <v>25.759999999999991</v>
      </c>
      <c r="O1856">
        <v>6.0199999999999818</v>
      </c>
      <c r="P1856">
        <v>3.5900000000000318</v>
      </c>
      <c r="Q1856">
        <v>1.0299999999999727</v>
      </c>
      <c r="R1856">
        <v>4.1699999999999591</v>
      </c>
    </row>
    <row r="1857" spans="1:18">
      <c r="A1857">
        <v>1856</v>
      </c>
      <c r="B1857">
        <v>6541.5</v>
      </c>
      <c r="C1857">
        <v>1216.8</v>
      </c>
      <c r="D1857">
        <v>825.76</v>
      </c>
      <c r="E1857">
        <v>806.02</v>
      </c>
      <c r="F1857">
        <v>803.59</v>
      </c>
      <c r="G1857">
        <v>801.03</v>
      </c>
      <c r="H1857">
        <v>804.17</v>
      </c>
      <c r="L1857">
        <v>5741.5</v>
      </c>
      <c r="M1857">
        <v>416.79999999999995</v>
      </c>
      <c r="N1857">
        <v>25.759999999999991</v>
      </c>
      <c r="O1857">
        <v>6.0199999999999818</v>
      </c>
      <c r="P1857">
        <v>3.5900000000000318</v>
      </c>
      <c r="Q1857">
        <v>1.0299999999999727</v>
      </c>
      <c r="R1857">
        <v>4.1699999999999591</v>
      </c>
    </row>
    <row r="1858" spans="1:18">
      <c r="A1858">
        <v>1857</v>
      </c>
      <c r="B1858">
        <v>6541.5</v>
      </c>
      <c r="C1858">
        <v>1216.8</v>
      </c>
      <c r="D1858">
        <v>825.76</v>
      </c>
      <c r="E1858">
        <v>806.02</v>
      </c>
      <c r="F1858">
        <v>803.59</v>
      </c>
      <c r="G1858">
        <v>801.03</v>
      </c>
      <c r="H1858">
        <v>804.17</v>
      </c>
      <c r="L1858">
        <v>5741.5</v>
      </c>
      <c r="M1858">
        <v>416.79999999999995</v>
      </c>
      <c r="N1858">
        <v>25.759999999999991</v>
      </c>
      <c r="O1858">
        <v>6.0199999999999818</v>
      </c>
      <c r="P1858">
        <v>3.5900000000000318</v>
      </c>
      <c r="Q1858">
        <v>1.0299999999999727</v>
      </c>
      <c r="R1858">
        <v>4.1699999999999591</v>
      </c>
    </row>
    <row r="1859" spans="1:18">
      <c r="A1859">
        <v>1858</v>
      </c>
      <c r="B1859">
        <v>6541.5</v>
      </c>
      <c r="C1859">
        <v>1216.8</v>
      </c>
      <c r="D1859">
        <v>825.76</v>
      </c>
      <c r="E1859">
        <v>806.02</v>
      </c>
      <c r="F1859">
        <v>803.59</v>
      </c>
      <c r="G1859">
        <v>801.03</v>
      </c>
      <c r="H1859">
        <v>804.17</v>
      </c>
      <c r="L1859">
        <v>5741.5</v>
      </c>
      <c r="M1859">
        <v>416.79999999999995</v>
      </c>
      <c r="N1859">
        <v>25.759999999999991</v>
      </c>
      <c r="O1859">
        <v>6.0199999999999818</v>
      </c>
      <c r="P1859">
        <v>3.5900000000000318</v>
      </c>
      <c r="Q1859">
        <v>1.0299999999999727</v>
      </c>
      <c r="R1859">
        <v>4.1699999999999591</v>
      </c>
    </row>
    <row r="1860" spans="1:18">
      <c r="A1860">
        <v>1859</v>
      </c>
      <c r="B1860">
        <v>6541.5</v>
      </c>
      <c r="C1860">
        <v>1216.8</v>
      </c>
      <c r="D1860">
        <v>825.76</v>
      </c>
      <c r="E1860">
        <v>806.02</v>
      </c>
      <c r="F1860">
        <v>803.59</v>
      </c>
      <c r="G1860">
        <v>801.03</v>
      </c>
      <c r="H1860">
        <v>804.17</v>
      </c>
      <c r="L1860">
        <v>5741.5</v>
      </c>
      <c r="M1860">
        <v>416.79999999999995</v>
      </c>
      <c r="N1860">
        <v>25.759999999999991</v>
      </c>
      <c r="O1860">
        <v>6.0199999999999818</v>
      </c>
      <c r="P1860">
        <v>3.5900000000000318</v>
      </c>
      <c r="Q1860">
        <v>1.0299999999999727</v>
      </c>
      <c r="R1860">
        <v>4.1699999999999591</v>
      </c>
    </row>
    <row r="1861" spans="1:18">
      <c r="A1861">
        <v>1860</v>
      </c>
      <c r="B1861">
        <v>6541.5</v>
      </c>
      <c r="C1861">
        <v>1216.8</v>
      </c>
      <c r="D1861">
        <v>825.76</v>
      </c>
      <c r="E1861">
        <v>806.02</v>
      </c>
      <c r="F1861">
        <v>803.59</v>
      </c>
      <c r="G1861">
        <v>801.03</v>
      </c>
      <c r="H1861">
        <v>804.17</v>
      </c>
      <c r="L1861">
        <v>5741.5</v>
      </c>
      <c r="M1861">
        <v>416.79999999999995</v>
      </c>
      <c r="N1861">
        <v>25.759999999999991</v>
      </c>
      <c r="O1861">
        <v>6.0199999999999818</v>
      </c>
      <c r="P1861">
        <v>3.5900000000000318</v>
      </c>
      <c r="Q1861">
        <v>1.0299999999999727</v>
      </c>
      <c r="R1861">
        <v>4.1699999999999591</v>
      </c>
    </row>
    <row r="1862" spans="1:18">
      <c r="A1862">
        <v>1861</v>
      </c>
      <c r="B1862">
        <v>6541.5</v>
      </c>
      <c r="C1862">
        <v>1216.8</v>
      </c>
      <c r="D1862">
        <v>825.76</v>
      </c>
      <c r="E1862">
        <v>806.02</v>
      </c>
      <c r="F1862">
        <v>803.57</v>
      </c>
      <c r="G1862">
        <v>801.03</v>
      </c>
      <c r="H1862">
        <v>804.17</v>
      </c>
      <c r="L1862">
        <v>5741.5</v>
      </c>
      <c r="M1862">
        <v>416.79999999999995</v>
      </c>
      <c r="N1862">
        <v>25.759999999999991</v>
      </c>
      <c r="O1862">
        <v>6.0199999999999818</v>
      </c>
      <c r="P1862">
        <v>3.57000000000005</v>
      </c>
      <c r="Q1862">
        <v>1.0299999999999727</v>
      </c>
      <c r="R1862">
        <v>4.1699999999999591</v>
      </c>
    </row>
    <row r="1863" spans="1:18">
      <c r="A1863">
        <v>1862</v>
      </c>
      <c r="B1863">
        <v>6541.5</v>
      </c>
      <c r="C1863">
        <v>1216.8</v>
      </c>
      <c r="D1863">
        <v>825.76</v>
      </c>
      <c r="E1863">
        <v>806.01</v>
      </c>
      <c r="F1863">
        <v>803.57</v>
      </c>
      <c r="G1863">
        <v>801.03</v>
      </c>
      <c r="H1863">
        <v>804.17</v>
      </c>
      <c r="L1863">
        <v>5741.5</v>
      </c>
      <c r="M1863">
        <v>416.79999999999995</v>
      </c>
      <c r="N1863">
        <v>25.759999999999991</v>
      </c>
      <c r="O1863">
        <v>6.0099999999999909</v>
      </c>
      <c r="P1863">
        <v>3.57000000000005</v>
      </c>
      <c r="Q1863">
        <v>1.0299999999999727</v>
      </c>
      <c r="R1863">
        <v>4.1699999999999591</v>
      </c>
    </row>
    <row r="1864" spans="1:18">
      <c r="A1864">
        <v>1863</v>
      </c>
      <c r="B1864">
        <v>6541.5</v>
      </c>
      <c r="C1864">
        <v>1216.8</v>
      </c>
      <c r="D1864">
        <v>825.76</v>
      </c>
      <c r="E1864">
        <v>806.01</v>
      </c>
      <c r="F1864">
        <v>803.57</v>
      </c>
      <c r="G1864">
        <v>801.03</v>
      </c>
      <c r="H1864">
        <v>804.17</v>
      </c>
      <c r="L1864">
        <v>5741.5</v>
      </c>
      <c r="M1864">
        <v>416.79999999999995</v>
      </c>
      <c r="N1864">
        <v>25.759999999999991</v>
      </c>
      <c r="O1864">
        <v>6.0099999999999909</v>
      </c>
      <c r="P1864">
        <v>3.57000000000005</v>
      </c>
      <c r="Q1864">
        <v>1.0299999999999727</v>
      </c>
      <c r="R1864">
        <v>4.1699999999999591</v>
      </c>
    </row>
    <row r="1865" spans="1:18">
      <c r="A1865">
        <v>1864</v>
      </c>
      <c r="B1865">
        <v>6541.5</v>
      </c>
      <c r="C1865">
        <v>1216.8</v>
      </c>
      <c r="D1865">
        <v>825.76</v>
      </c>
      <c r="E1865">
        <v>806.01</v>
      </c>
      <c r="F1865">
        <v>803.57</v>
      </c>
      <c r="G1865">
        <v>801.03</v>
      </c>
      <c r="H1865">
        <v>804.17</v>
      </c>
      <c r="L1865">
        <v>5741.5</v>
      </c>
      <c r="M1865">
        <v>416.79999999999995</v>
      </c>
      <c r="N1865">
        <v>25.759999999999991</v>
      </c>
      <c r="O1865">
        <v>6.0099999999999909</v>
      </c>
      <c r="P1865">
        <v>3.57000000000005</v>
      </c>
      <c r="Q1865">
        <v>1.0299999999999727</v>
      </c>
      <c r="R1865">
        <v>4.1699999999999591</v>
      </c>
    </row>
    <row r="1866" spans="1:18">
      <c r="A1866">
        <v>1865</v>
      </c>
      <c r="B1866">
        <v>6541.5</v>
      </c>
      <c r="C1866">
        <v>1216.8</v>
      </c>
      <c r="D1866">
        <v>825.76</v>
      </c>
      <c r="E1866">
        <v>806.01</v>
      </c>
      <c r="F1866">
        <v>803.57</v>
      </c>
      <c r="G1866">
        <v>801.03</v>
      </c>
      <c r="H1866">
        <v>804.17</v>
      </c>
      <c r="L1866">
        <v>5741.5</v>
      </c>
      <c r="M1866">
        <v>416.79999999999995</v>
      </c>
      <c r="N1866">
        <v>25.759999999999991</v>
      </c>
      <c r="O1866">
        <v>6.0099999999999909</v>
      </c>
      <c r="P1866">
        <v>3.57000000000005</v>
      </c>
      <c r="Q1866">
        <v>1.0299999999999727</v>
      </c>
      <c r="R1866">
        <v>4.1699999999999591</v>
      </c>
    </row>
    <row r="1867" spans="1:18">
      <c r="A1867">
        <v>1866</v>
      </c>
      <c r="B1867">
        <v>6541.5</v>
      </c>
      <c r="C1867">
        <v>1216.8</v>
      </c>
      <c r="D1867">
        <v>825.76</v>
      </c>
      <c r="E1867">
        <v>806.01</v>
      </c>
      <c r="F1867">
        <v>803.57</v>
      </c>
      <c r="G1867">
        <v>801.03</v>
      </c>
      <c r="H1867">
        <v>804.17</v>
      </c>
      <c r="L1867">
        <v>5741.5</v>
      </c>
      <c r="M1867">
        <v>416.79999999999995</v>
      </c>
      <c r="N1867">
        <v>25.759999999999991</v>
      </c>
      <c r="O1867">
        <v>6.0099999999999909</v>
      </c>
      <c r="P1867">
        <v>3.57000000000005</v>
      </c>
      <c r="Q1867">
        <v>1.0299999999999727</v>
      </c>
      <c r="R1867">
        <v>4.1699999999999591</v>
      </c>
    </row>
    <row r="1868" spans="1:18">
      <c r="A1868">
        <v>1867</v>
      </c>
      <c r="B1868">
        <v>6541.5</v>
      </c>
      <c r="C1868">
        <v>1216.8</v>
      </c>
      <c r="D1868">
        <v>825.76</v>
      </c>
      <c r="E1868">
        <v>806.01</v>
      </c>
      <c r="F1868">
        <v>803.57</v>
      </c>
      <c r="G1868">
        <v>801.03</v>
      </c>
      <c r="H1868">
        <v>804.17</v>
      </c>
      <c r="L1868">
        <v>5741.5</v>
      </c>
      <c r="M1868">
        <v>416.79999999999995</v>
      </c>
      <c r="N1868">
        <v>25.759999999999991</v>
      </c>
      <c r="O1868">
        <v>6.0099999999999909</v>
      </c>
      <c r="P1868">
        <v>3.57000000000005</v>
      </c>
      <c r="Q1868">
        <v>1.0299999999999727</v>
      </c>
      <c r="R1868">
        <v>4.1699999999999591</v>
      </c>
    </row>
    <row r="1869" spans="1:18">
      <c r="A1869">
        <v>1868</v>
      </c>
      <c r="B1869">
        <v>6541.5</v>
      </c>
      <c r="C1869">
        <v>1216.8</v>
      </c>
      <c r="D1869">
        <v>825.76</v>
      </c>
      <c r="E1869">
        <v>806.01</v>
      </c>
      <c r="F1869">
        <v>803.57</v>
      </c>
      <c r="G1869">
        <v>801.03</v>
      </c>
      <c r="H1869">
        <v>804.17</v>
      </c>
      <c r="L1869">
        <v>5741.5</v>
      </c>
      <c r="M1869">
        <v>416.79999999999995</v>
      </c>
      <c r="N1869">
        <v>25.759999999999991</v>
      </c>
      <c r="O1869">
        <v>6.0099999999999909</v>
      </c>
      <c r="P1869">
        <v>3.57000000000005</v>
      </c>
      <c r="Q1869">
        <v>1.0299999999999727</v>
      </c>
      <c r="R1869">
        <v>4.1699999999999591</v>
      </c>
    </row>
    <row r="1870" spans="1:18">
      <c r="A1870">
        <v>1869</v>
      </c>
      <c r="B1870">
        <v>6541.5</v>
      </c>
      <c r="C1870">
        <v>1216.8</v>
      </c>
      <c r="D1870">
        <v>825.76</v>
      </c>
      <c r="E1870">
        <v>806.01</v>
      </c>
      <c r="F1870">
        <v>803.57</v>
      </c>
      <c r="G1870">
        <v>801.03</v>
      </c>
      <c r="H1870">
        <v>804.17</v>
      </c>
      <c r="L1870">
        <v>5741.5</v>
      </c>
      <c r="M1870">
        <v>416.79999999999995</v>
      </c>
      <c r="N1870">
        <v>25.759999999999991</v>
      </c>
      <c r="O1870">
        <v>6.0099999999999909</v>
      </c>
      <c r="P1870">
        <v>3.57000000000005</v>
      </c>
      <c r="Q1870">
        <v>1.0299999999999727</v>
      </c>
      <c r="R1870">
        <v>4.1699999999999591</v>
      </c>
    </row>
    <row r="1871" spans="1:18">
      <c r="A1871">
        <v>1870</v>
      </c>
      <c r="B1871">
        <v>6541.5</v>
      </c>
      <c r="C1871">
        <v>1216.8</v>
      </c>
      <c r="D1871">
        <v>825.76</v>
      </c>
      <c r="E1871">
        <v>806.01</v>
      </c>
      <c r="F1871">
        <v>803.57</v>
      </c>
      <c r="G1871">
        <v>801.03</v>
      </c>
      <c r="H1871">
        <v>804.17</v>
      </c>
      <c r="L1871">
        <v>5741.5</v>
      </c>
      <c r="M1871">
        <v>416.79999999999995</v>
      </c>
      <c r="N1871">
        <v>25.759999999999991</v>
      </c>
      <c r="O1871">
        <v>6.0099999999999909</v>
      </c>
      <c r="P1871">
        <v>3.57000000000005</v>
      </c>
      <c r="Q1871">
        <v>1.0299999999999727</v>
      </c>
      <c r="R1871">
        <v>4.1699999999999591</v>
      </c>
    </row>
    <row r="1872" spans="1:18">
      <c r="A1872">
        <v>1871</v>
      </c>
      <c r="B1872">
        <v>6541.5</v>
      </c>
      <c r="C1872">
        <v>1216.8</v>
      </c>
      <c r="D1872">
        <v>825.76</v>
      </c>
      <c r="E1872">
        <v>806.01</v>
      </c>
      <c r="F1872">
        <v>803.57</v>
      </c>
      <c r="G1872">
        <v>801.03</v>
      </c>
      <c r="H1872">
        <v>804.17</v>
      </c>
      <c r="L1872">
        <v>5741.5</v>
      </c>
      <c r="M1872">
        <v>416.79999999999995</v>
      </c>
      <c r="N1872">
        <v>25.759999999999991</v>
      </c>
      <c r="O1872">
        <v>6.0099999999999909</v>
      </c>
      <c r="P1872">
        <v>3.57000000000005</v>
      </c>
      <c r="Q1872">
        <v>1.0299999999999727</v>
      </c>
      <c r="R1872">
        <v>4.1699999999999591</v>
      </c>
    </row>
    <row r="1873" spans="1:18">
      <c r="A1873">
        <v>1872</v>
      </c>
      <c r="B1873">
        <v>6541.5</v>
      </c>
      <c r="C1873">
        <v>1216.8</v>
      </c>
      <c r="D1873">
        <v>825.76</v>
      </c>
      <c r="E1873">
        <v>806.01</v>
      </c>
      <c r="F1873">
        <v>803.57</v>
      </c>
      <c r="G1873">
        <v>801.03</v>
      </c>
      <c r="H1873">
        <v>804.17</v>
      </c>
      <c r="L1873">
        <v>5741.5</v>
      </c>
      <c r="M1873">
        <v>416.79999999999995</v>
      </c>
      <c r="N1873">
        <v>25.759999999999991</v>
      </c>
      <c r="O1873">
        <v>6.0099999999999909</v>
      </c>
      <c r="P1873">
        <v>3.57000000000005</v>
      </c>
      <c r="Q1873">
        <v>1.0299999999999727</v>
      </c>
      <c r="R1873">
        <v>4.1699999999999591</v>
      </c>
    </row>
    <row r="1874" spans="1:18">
      <c r="A1874">
        <v>1873</v>
      </c>
      <c r="B1874">
        <v>6541.5</v>
      </c>
      <c r="C1874">
        <v>1216.8</v>
      </c>
      <c r="D1874">
        <v>825.76</v>
      </c>
      <c r="E1874">
        <v>806.01</v>
      </c>
      <c r="F1874">
        <v>803.57</v>
      </c>
      <c r="G1874">
        <v>801.03</v>
      </c>
      <c r="H1874">
        <v>804.17</v>
      </c>
      <c r="L1874">
        <v>5741.5</v>
      </c>
      <c r="M1874">
        <v>416.79999999999995</v>
      </c>
      <c r="N1874">
        <v>25.759999999999991</v>
      </c>
      <c r="O1874">
        <v>6.0099999999999909</v>
      </c>
      <c r="P1874">
        <v>3.57000000000005</v>
      </c>
      <c r="Q1874">
        <v>1.0299999999999727</v>
      </c>
      <c r="R1874">
        <v>4.1699999999999591</v>
      </c>
    </row>
    <row r="1875" spans="1:18">
      <c r="A1875">
        <v>1874</v>
      </c>
      <c r="B1875">
        <v>6541.5</v>
      </c>
      <c r="C1875">
        <v>1216.8</v>
      </c>
      <c r="D1875">
        <v>825.76</v>
      </c>
      <c r="E1875">
        <v>806.01</v>
      </c>
      <c r="F1875">
        <v>803.57</v>
      </c>
      <c r="G1875">
        <v>801.03</v>
      </c>
      <c r="H1875">
        <v>804.17</v>
      </c>
      <c r="L1875">
        <v>5741.5</v>
      </c>
      <c r="M1875">
        <v>416.79999999999995</v>
      </c>
      <c r="N1875">
        <v>25.759999999999991</v>
      </c>
      <c r="O1875">
        <v>6.0099999999999909</v>
      </c>
      <c r="P1875">
        <v>3.57000000000005</v>
      </c>
      <c r="Q1875">
        <v>1.0299999999999727</v>
      </c>
      <c r="R1875">
        <v>4.1699999999999591</v>
      </c>
    </row>
    <row r="1876" spans="1:18">
      <c r="A1876">
        <v>1875</v>
      </c>
      <c r="B1876">
        <v>6541.5</v>
      </c>
      <c r="C1876">
        <v>1216.8</v>
      </c>
      <c r="D1876">
        <v>825.76</v>
      </c>
      <c r="E1876">
        <v>806.01</v>
      </c>
      <c r="F1876">
        <v>803.57</v>
      </c>
      <c r="G1876">
        <v>801.03</v>
      </c>
      <c r="H1876">
        <v>804.17</v>
      </c>
      <c r="L1876">
        <v>5741.5</v>
      </c>
      <c r="M1876">
        <v>416.79999999999995</v>
      </c>
      <c r="N1876">
        <v>25.759999999999991</v>
      </c>
      <c r="O1876">
        <v>6.0099999999999909</v>
      </c>
      <c r="P1876">
        <v>3.57000000000005</v>
      </c>
      <c r="Q1876">
        <v>1.0299999999999727</v>
      </c>
      <c r="R1876">
        <v>4.1699999999999591</v>
      </c>
    </row>
    <row r="1877" spans="1:18">
      <c r="A1877">
        <v>1876</v>
      </c>
      <c r="B1877">
        <v>6541.5</v>
      </c>
      <c r="C1877">
        <v>1216.8</v>
      </c>
      <c r="D1877">
        <v>825.76</v>
      </c>
      <c r="E1877">
        <v>806.01</v>
      </c>
      <c r="F1877">
        <v>803.57</v>
      </c>
      <c r="G1877">
        <v>801.03</v>
      </c>
      <c r="H1877">
        <v>804.17</v>
      </c>
      <c r="L1877">
        <v>5741.5</v>
      </c>
      <c r="M1877">
        <v>416.79999999999995</v>
      </c>
      <c r="N1877">
        <v>25.759999999999991</v>
      </c>
      <c r="O1877">
        <v>6.0099999999999909</v>
      </c>
      <c r="P1877">
        <v>3.57000000000005</v>
      </c>
      <c r="Q1877">
        <v>1.0299999999999727</v>
      </c>
      <c r="R1877">
        <v>4.1699999999999591</v>
      </c>
    </row>
    <row r="1878" spans="1:18">
      <c r="A1878">
        <v>1877</v>
      </c>
      <c r="B1878">
        <v>6541.5</v>
      </c>
      <c r="C1878">
        <v>1216.8</v>
      </c>
      <c r="D1878">
        <v>825.76</v>
      </c>
      <c r="E1878">
        <v>806.01</v>
      </c>
      <c r="F1878">
        <v>803.57</v>
      </c>
      <c r="G1878">
        <v>801.03</v>
      </c>
      <c r="H1878">
        <v>804.17</v>
      </c>
      <c r="L1878">
        <v>5741.5</v>
      </c>
      <c r="M1878">
        <v>416.79999999999995</v>
      </c>
      <c r="N1878">
        <v>25.759999999999991</v>
      </c>
      <c r="O1878">
        <v>6.0099999999999909</v>
      </c>
      <c r="P1878">
        <v>3.57000000000005</v>
      </c>
      <c r="Q1878">
        <v>1.0299999999999727</v>
      </c>
      <c r="R1878">
        <v>4.1699999999999591</v>
      </c>
    </row>
    <row r="1879" spans="1:18">
      <c r="A1879">
        <v>1878</v>
      </c>
      <c r="B1879">
        <v>6541.5</v>
      </c>
      <c r="C1879">
        <v>1216.8</v>
      </c>
      <c r="D1879">
        <v>825.76</v>
      </c>
      <c r="E1879">
        <v>806.01</v>
      </c>
      <c r="F1879">
        <v>803.57</v>
      </c>
      <c r="G1879">
        <v>801.03</v>
      </c>
      <c r="H1879">
        <v>804.17</v>
      </c>
      <c r="L1879">
        <v>5741.5</v>
      </c>
      <c r="M1879">
        <v>416.79999999999995</v>
      </c>
      <c r="N1879">
        <v>25.759999999999991</v>
      </c>
      <c r="O1879">
        <v>6.0099999999999909</v>
      </c>
      <c r="P1879">
        <v>3.57000000000005</v>
      </c>
      <c r="Q1879">
        <v>1.0299999999999727</v>
      </c>
      <c r="R1879">
        <v>4.1699999999999591</v>
      </c>
    </row>
    <row r="1880" spans="1:18">
      <c r="A1880">
        <v>1879</v>
      </c>
      <c r="B1880">
        <v>6541.5</v>
      </c>
      <c r="C1880">
        <v>1216.8</v>
      </c>
      <c r="D1880">
        <v>825.76</v>
      </c>
      <c r="E1880">
        <v>806.01</v>
      </c>
      <c r="F1880">
        <v>803.57</v>
      </c>
      <c r="G1880">
        <v>801.03</v>
      </c>
      <c r="H1880">
        <v>804.17</v>
      </c>
      <c r="L1880">
        <v>5741.5</v>
      </c>
      <c r="M1880">
        <v>416.79999999999995</v>
      </c>
      <c r="N1880">
        <v>25.759999999999991</v>
      </c>
      <c r="O1880">
        <v>6.0099999999999909</v>
      </c>
      <c r="P1880">
        <v>3.57000000000005</v>
      </c>
      <c r="Q1880">
        <v>1.0299999999999727</v>
      </c>
      <c r="R1880">
        <v>4.1699999999999591</v>
      </c>
    </row>
    <row r="1881" spans="1:18">
      <c r="A1881">
        <v>1880</v>
      </c>
      <c r="B1881">
        <v>6541.5</v>
      </c>
      <c r="C1881">
        <v>1216.8</v>
      </c>
      <c r="D1881">
        <v>825.76</v>
      </c>
      <c r="E1881">
        <v>806.01</v>
      </c>
      <c r="F1881">
        <v>803.57</v>
      </c>
      <c r="G1881">
        <v>801.03</v>
      </c>
      <c r="H1881">
        <v>804.17</v>
      </c>
      <c r="L1881">
        <v>5741.5</v>
      </c>
      <c r="M1881">
        <v>416.79999999999995</v>
      </c>
      <c r="N1881">
        <v>25.759999999999991</v>
      </c>
      <c r="O1881">
        <v>6.0099999999999909</v>
      </c>
      <c r="P1881">
        <v>3.57000000000005</v>
      </c>
      <c r="Q1881">
        <v>1.0299999999999727</v>
      </c>
      <c r="R1881">
        <v>4.1699999999999591</v>
      </c>
    </row>
    <row r="1882" spans="1:18">
      <c r="A1882">
        <v>1881</v>
      </c>
      <c r="B1882">
        <v>6541.5</v>
      </c>
      <c r="C1882">
        <v>1216.8</v>
      </c>
      <c r="D1882">
        <v>825.76</v>
      </c>
      <c r="E1882">
        <v>806.01</v>
      </c>
      <c r="F1882">
        <v>803.57</v>
      </c>
      <c r="G1882">
        <v>801.03</v>
      </c>
      <c r="H1882">
        <v>804.17</v>
      </c>
      <c r="L1882">
        <v>5741.5</v>
      </c>
      <c r="M1882">
        <v>416.79999999999995</v>
      </c>
      <c r="N1882">
        <v>25.759999999999991</v>
      </c>
      <c r="O1882">
        <v>6.0099999999999909</v>
      </c>
      <c r="P1882">
        <v>3.57000000000005</v>
      </c>
      <c r="Q1882">
        <v>1.0299999999999727</v>
      </c>
      <c r="R1882">
        <v>4.1699999999999591</v>
      </c>
    </row>
    <row r="1883" spans="1:18">
      <c r="A1883">
        <v>1882</v>
      </c>
      <c r="B1883">
        <v>6541.5</v>
      </c>
      <c r="C1883">
        <v>1216.8</v>
      </c>
      <c r="D1883">
        <v>825.76</v>
      </c>
      <c r="E1883">
        <v>806.01</v>
      </c>
      <c r="F1883">
        <v>803.57</v>
      </c>
      <c r="G1883">
        <v>801.03</v>
      </c>
      <c r="H1883">
        <v>804.17</v>
      </c>
      <c r="L1883">
        <v>5741.5</v>
      </c>
      <c r="M1883">
        <v>416.79999999999995</v>
      </c>
      <c r="N1883">
        <v>25.759999999999991</v>
      </c>
      <c r="O1883">
        <v>6.0099999999999909</v>
      </c>
      <c r="P1883">
        <v>3.57000000000005</v>
      </c>
      <c r="Q1883">
        <v>1.0299999999999727</v>
      </c>
      <c r="R1883">
        <v>4.1699999999999591</v>
      </c>
    </row>
    <row r="1884" spans="1:18">
      <c r="A1884">
        <v>1883</v>
      </c>
      <c r="B1884">
        <v>6541.5</v>
      </c>
      <c r="C1884">
        <v>1216.8</v>
      </c>
      <c r="D1884">
        <v>825.76</v>
      </c>
      <c r="E1884">
        <v>806.01</v>
      </c>
      <c r="F1884">
        <v>803.57</v>
      </c>
      <c r="G1884">
        <v>801.03</v>
      </c>
      <c r="H1884">
        <v>804.17</v>
      </c>
      <c r="L1884">
        <v>5741.5</v>
      </c>
      <c r="M1884">
        <v>416.79999999999995</v>
      </c>
      <c r="N1884">
        <v>25.759999999999991</v>
      </c>
      <c r="O1884">
        <v>6.0099999999999909</v>
      </c>
      <c r="P1884">
        <v>3.57000000000005</v>
      </c>
      <c r="Q1884">
        <v>1.0299999999999727</v>
      </c>
      <c r="R1884">
        <v>4.1699999999999591</v>
      </c>
    </row>
    <row r="1885" spans="1:18">
      <c r="A1885">
        <v>1884</v>
      </c>
      <c r="B1885">
        <v>6541.5</v>
      </c>
      <c r="C1885">
        <v>1216.8</v>
      </c>
      <c r="D1885">
        <v>825.76</v>
      </c>
      <c r="E1885">
        <v>806.01</v>
      </c>
      <c r="F1885">
        <v>803.57</v>
      </c>
      <c r="G1885">
        <v>801.03</v>
      </c>
      <c r="H1885">
        <v>804.17</v>
      </c>
      <c r="L1885">
        <v>5741.5</v>
      </c>
      <c r="M1885">
        <v>416.79999999999995</v>
      </c>
      <c r="N1885">
        <v>25.759999999999991</v>
      </c>
      <c r="O1885">
        <v>6.0099999999999909</v>
      </c>
      <c r="P1885">
        <v>3.57000000000005</v>
      </c>
      <c r="Q1885">
        <v>1.0299999999999727</v>
      </c>
      <c r="R1885">
        <v>4.1699999999999591</v>
      </c>
    </row>
    <row r="1886" spans="1:18">
      <c r="A1886">
        <v>1885</v>
      </c>
      <c r="B1886">
        <v>6541.5</v>
      </c>
      <c r="C1886">
        <v>1216.8</v>
      </c>
      <c r="D1886">
        <v>825.76</v>
      </c>
      <c r="E1886">
        <v>806.01</v>
      </c>
      <c r="F1886">
        <v>803.57</v>
      </c>
      <c r="G1886">
        <v>801.03</v>
      </c>
      <c r="H1886">
        <v>804.17</v>
      </c>
      <c r="L1886">
        <v>5741.5</v>
      </c>
      <c r="M1886">
        <v>416.79999999999995</v>
      </c>
      <c r="N1886">
        <v>25.759999999999991</v>
      </c>
      <c r="O1886">
        <v>6.0099999999999909</v>
      </c>
      <c r="P1886">
        <v>3.57000000000005</v>
      </c>
      <c r="Q1886">
        <v>1.0299999999999727</v>
      </c>
      <c r="R1886">
        <v>4.1699999999999591</v>
      </c>
    </row>
    <row r="1887" spans="1:18">
      <c r="A1887">
        <v>1886</v>
      </c>
      <c r="B1887">
        <v>6541.5</v>
      </c>
      <c r="C1887">
        <v>1216.8</v>
      </c>
      <c r="D1887">
        <v>825.76</v>
      </c>
      <c r="E1887">
        <v>806.01</v>
      </c>
      <c r="F1887">
        <v>803.57</v>
      </c>
      <c r="G1887">
        <v>801.03</v>
      </c>
      <c r="H1887">
        <v>804.17</v>
      </c>
      <c r="L1887">
        <v>5741.5</v>
      </c>
      <c r="M1887">
        <v>416.79999999999995</v>
      </c>
      <c r="N1887">
        <v>25.759999999999991</v>
      </c>
      <c r="O1887">
        <v>6.0099999999999909</v>
      </c>
      <c r="P1887">
        <v>3.57000000000005</v>
      </c>
      <c r="Q1887">
        <v>1.0299999999999727</v>
      </c>
      <c r="R1887">
        <v>4.1699999999999591</v>
      </c>
    </row>
    <row r="1888" spans="1:18">
      <c r="A1888">
        <v>1887</v>
      </c>
      <c r="B1888">
        <v>6541.5</v>
      </c>
      <c r="C1888">
        <v>1216.8</v>
      </c>
      <c r="D1888">
        <v>824.75</v>
      </c>
      <c r="E1888">
        <v>806.01</v>
      </c>
      <c r="F1888">
        <v>803.57</v>
      </c>
      <c r="G1888">
        <v>801.03</v>
      </c>
      <c r="H1888">
        <v>804.17</v>
      </c>
      <c r="L1888">
        <v>5741.5</v>
      </c>
      <c r="M1888">
        <v>416.79999999999995</v>
      </c>
      <c r="N1888">
        <v>24.75</v>
      </c>
      <c r="O1888">
        <v>6.0099999999999909</v>
      </c>
      <c r="P1888">
        <v>3.57000000000005</v>
      </c>
      <c r="Q1888">
        <v>1.0299999999999727</v>
      </c>
      <c r="R1888">
        <v>4.1699999999999591</v>
      </c>
    </row>
    <row r="1889" spans="1:18">
      <c r="A1889">
        <v>1888</v>
      </c>
      <c r="B1889">
        <v>6541.5</v>
      </c>
      <c r="C1889">
        <v>1213</v>
      </c>
      <c r="D1889">
        <v>824.75</v>
      </c>
      <c r="E1889">
        <v>806.01</v>
      </c>
      <c r="F1889">
        <v>803.57</v>
      </c>
      <c r="G1889">
        <v>801.03</v>
      </c>
      <c r="H1889">
        <v>804.17</v>
      </c>
      <c r="L1889">
        <v>5741.5</v>
      </c>
      <c r="M1889">
        <v>413</v>
      </c>
      <c r="N1889">
        <v>24.75</v>
      </c>
      <c r="O1889">
        <v>6.0099999999999909</v>
      </c>
      <c r="P1889">
        <v>3.57000000000005</v>
      </c>
      <c r="Q1889">
        <v>1.0299999999999727</v>
      </c>
      <c r="R1889">
        <v>4.1699999999999591</v>
      </c>
    </row>
    <row r="1890" spans="1:18">
      <c r="A1890">
        <v>1889</v>
      </c>
      <c r="B1890">
        <v>6541.5</v>
      </c>
      <c r="C1890">
        <v>1213</v>
      </c>
      <c r="D1890">
        <v>824.75</v>
      </c>
      <c r="E1890">
        <v>806.01</v>
      </c>
      <c r="F1890">
        <v>803.57</v>
      </c>
      <c r="G1890">
        <v>801.03</v>
      </c>
      <c r="H1890">
        <v>804.17</v>
      </c>
      <c r="L1890">
        <v>5741.5</v>
      </c>
      <c r="M1890">
        <v>413</v>
      </c>
      <c r="N1890">
        <v>24.75</v>
      </c>
      <c r="O1890">
        <v>6.0099999999999909</v>
      </c>
      <c r="P1890">
        <v>3.57000000000005</v>
      </c>
      <c r="Q1890">
        <v>1.0299999999999727</v>
      </c>
      <c r="R1890">
        <v>4.1699999999999591</v>
      </c>
    </row>
    <row r="1891" spans="1:18">
      <c r="A1891">
        <v>1890</v>
      </c>
      <c r="B1891">
        <v>6541.5</v>
      </c>
      <c r="C1891">
        <v>1213</v>
      </c>
      <c r="D1891">
        <v>824.75</v>
      </c>
      <c r="E1891">
        <v>806.01</v>
      </c>
      <c r="F1891">
        <v>803.54</v>
      </c>
      <c r="G1891">
        <v>801.03</v>
      </c>
      <c r="H1891">
        <v>804.08</v>
      </c>
      <c r="L1891">
        <v>5741.5</v>
      </c>
      <c r="M1891">
        <v>413</v>
      </c>
      <c r="N1891">
        <v>24.75</v>
      </c>
      <c r="O1891">
        <v>6.0099999999999909</v>
      </c>
      <c r="P1891">
        <v>3.5399999999999636</v>
      </c>
      <c r="Q1891">
        <v>1.0299999999999727</v>
      </c>
      <c r="R1891">
        <v>4.0800000000000409</v>
      </c>
    </row>
    <row r="1892" spans="1:18">
      <c r="A1892">
        <v>1891</v>
      </c>
      <c r="B1892">
        <v>6541.5</v>
      </c>
      <c r="C1892">
        <v>1210.0999999999999</v>
      </c>
      <c r="D1892">
        <v>824.75</v>
      </c>
      <c r="E1892">
        <v>806.01</v>
      </c>
      <c r="F1892">
        <v>803.54</v>
      </c>
      <c r="G1892">
        <v>801.03</v>
      </c>
      <c r="H1892">
        <v>804.08</v>
      </c>
      <c r="L1892">
        <v>5741.5</v>
      </c>
      <c r="M1892">
        <v>410.09999999999991</v>
      </c>
      <c r="N1892">
        <v>24.75</v>
      </c>
      <c r="O1892">
        <v>6.0099999999999909</v>
      </c>
      <c r="P1892">
        <v>3.5399999999999636</v>
      </c>
      <c r="Q1892">
        <v>1.0299999999999727</v>
      </c>
      <c r="R1892">
        <v>4.0800000000000409</v>
      </c>
    </row>
    <row r="1893" spans="1:18">
      <c r="A1893">
        <v>1892</v>
      </c>
      <c r="B1893">
        <v>6541.5</v>
      </c>
      <c r="C1893">
        <v>1210.0999999999999</v>
      </c>
      <c r="D1893">
        <v>824.75</v>
      </c>
      <c r="E1893">
        <v>806.01</v>
      </c>
      <c r="F1893">
        <v>803.54</v>
      </c>
      <c r="G1893">
        <v>801.02</v>
      </c>
      <c r="H1893">
        <v>804.08</v>
      </c>
      <c r="L1893">
        <v>5741.5</v>
      </c>
      <c r="M1893">
        <v>410.09999999999991</v>
      </c>
      <c r="N1893">
        <v>24.75</v>
      </c>
      <c r="O1893">
        <v>6.0099999999999909</v>
      </c>
      <c r="P1893">
        <v>3.5399999999999636</v>
      </c>
      <c r="Q1893">
        <v>1.0199999999999818</v>
      </c>
      <c r="R1893">
        <v>4.0800000000000409</v>
      </c>
    </row>
    <row r="1894" spans="1:18">
      <c r="A1894">
        <v>1893</v>
      </c>
      <c r="B1894">
        <v>6541.5</v>
      </c>
      <c r="C1894">
        <v>1210.0999999999999</v>
      </c>
      <c r="D1894">
        <v>824.75</v>
      </c>
      <c r="E1894">
        <v>806.01</v>
      </c>
      <c r="F1894">
        <v>803.54</v>
      </c>
      <c r="G1894">
        <v>801.02</v>
      </c>
      <c r="H1894">
        <v>804.08</v>
      </c>
      <c r="L1894">
        <v>5741.5</v>
      </c>
      <c r="M1894">
        <v>410.09999999999991</v>
      </c>
      <c r="N1894">
        <v>24.75</v>
      </c>
      <c r="O1894">
        <v>6.0099999999999909</v>
      </c>
      <c r="P1894">
        <v>3.5399999999999636</v>
      </c>
      <c r="Q1894">
        <v>1.0199999999999818</v>
      </c>
      <c r="R1894">
        <v>4.0800000000000409</v>
      </c>
    </row>
    <row r="1895" spans="1:18">
      <c r="A1895">
        <v>1894</v>
      </c>
      <c r="B1895">
        <v>6541.5</v>
      </c>
      <c r="C1895">
        <v>1210.0999999999999</v>
      </c>
      <c r="D1895">
        <v>824.75</v>
      </c>
      <c r="E1895">
        <v>806.01</v>
      </c>
      <c r="F1895">
        <v>803.54</v>
      </c>
      <c r="G1895">
        <v>801.02</v>
      </c>
      <c r="H1895">
        <v>804.08</v>
      </c>
      <c r="L1895">
        <v>5741.5</v>
      </c>
      <c r="M1895">
        <v>410.09999999999991</v>
      </c>
      <c r="N1895">
        <v>24.75</v>
      </c>
      <c r="O1895">
        <v>6.0099999999999909</v>
      </c>
      <c r="P1895">
        <v>3.5399999999999636</v>
      </c>
      <c r="Q1895">
        <v>1.0199999999999818</v>
      </c>
      <c r="R1895">
        <v>4.0800000000000409</v>
      </c>
    </row>
    <row r="1896" spans="1:18">
      <c r="A1896">
        <v>1895</v>
      </c>
      <c r="B1896">
        <v>6541.5</v>
      </c>
      <c r="C1896">
        <v>1210.0999999999999</v>
      </c>
      <c r="D1896">
        <v>824.75</v>
      </c>
      <c r="E1896">
        <v>806.01</v>
      </c>
      <c r="F1896">
        <v>803.53</v>
      </c>
      <c r="G1896">
        <v>801.02</v>
      </c>
      <c r="H1896">
        <v>804.08</v>
      </c>
      <c r="L1896">
        <v>5741.5</v>
      </c>
      <c r="M1896">
        <v>410.09999999999991</v>
      </c>
      <c r="N1896">
        <v>24.75</v>
      </c>
      <c r="O1896">
        <v>6.0099999999999909</v>
      </c>
      <c r="P1896">
        <v>3.5299999999999727</v>
      </c>
      <c r="Q1896">
        <v>1.0199999999999818</v>
      </c>
      <c r="R1896">
        <v>4.0800000000000409</v>
      </c>
    </row>
    <row r="1897" spans="1:18">
      <c r="A1897">
        <v>1896</v>
      </c>
      <c r="B1897">
        <v>6541.5</v>
      </c>
      <c r="C1897">
        <v>1210.0999999999999</v>
      </c>
      <c r="D1897">
        <v>823.69</v>
      </c>
      <c r="E1897">
        <v>806.01</v>
      </c>
      <c r="F1897">
        <v>803.53</v>
      </c>
      <c r="G1897">
        <v>801.02</v>
      </c>
      <c r="H1897">
        <v>804.08</v>
      </c>
      <c r="L1897">
        <v>5741.5</v>
      </c>
      <c r="M1897">
        <v>410.09999999999991</v>
      </c>
      <c r="N1897">
        <v>23.690000000000055</v>
      </c>
      <c r="O1897">
        <v>6.0099999999999909</v>
      </c>
      <c r="P1897">
        <v>3.5299999999999727</v>
      </c>
      <c r="Q1897">
        <v>1.0199999999999818</v>
      </c>
      <c r="R1897">
        <v>4.0800000000000409</v>
      </c>
    </row>
    <row r="1898" spans="1:18">
      <c r="A1898">
        <v>1897</v>
      </c>
      <c r="B1898">
        <v>6541.5</v>
      </c>
      <c r="C1898">
        <v>1210.0999999999999</v>
      </c>
      <c r="D1898">
        <v>823.69</v>
      </c>
      <c r="E1898">
        <v>806.01</v>
      </c>
      <c r="F1898">
        <v>803.53</v>
      </c>
      <c r="G1898">
        <v>801.02</v>
      </c>
      <c r="H1898">
        <v>804.08</v>
      </c>
      <c r="L1898">
        <v>5741.5</v>
      </c>
      <c r="M1898">
        <v>410.09999999999991</v>
      </c>
      <c r="N1898">
        <v>23.690000000000055</v>
      </c>
      <c r="O1898">
        <v>6.0099999999999909</v>
      </c>
      <c r="P1898">
        <v>3.5299999999999727</v>
      </c>
      <c r="Q1898">
        <v>1.0199999999999818</v>
      </c>
      <c r="R1898">
        <v>4.0800000000000409</v>
      </c>
    </row>
    <row r="1899" spans="1:18">
      <c r="A1899">
        <v>1898</v>
      </c>
      <c r="B1899">
        <v>6541.5</v>
      </c>
      <c r="C1899">
        <v>1210.0999999999999</v>
      </c>
      <c r="D1899">
        <v>823.69</v>
      </c>
      <c r="E1899">
        <v>806.01</v>
      </c>
      <c r="F1899">
        <v>803.53</v>
      </c>
      <c r="G1899">
        <v>801.02</v>
      </c>
      <c r="H1899">
        <v>804.08</v>
      </c>
      <c r="L1899">
        <v>5741.5</v>
      </c>
      <c r="M1899">
        <v>410.09999999999991</v>
      </c>
      <c r="N1899">
        <v>23.690000000000055</v>
      </c>
      <c r="O1899">
        <v>6.0099999999999909</v>
      </c>
      <c r="P1899">
        <v>3.5299999999999727</v>
      </c>
      <c r="Q1899">
        <v>1.0199999999999818</v>
      </c>
      <c r="R1899">
        <v>4.0800000000000409</v>
      </c>
    </row>
    <row r="1900" spans="1:18">
      <c r="A1900">
        <v>1899</v>
      </c>
      <c r="B1900">
        <v>6541.5</v>
      </c>
      <c r="C1900">
        <v>1210.0999999999999</v>
      </c>
      <c r="D1900">
        <v>823.69</v>
      </c>
      <c r="E1900">
        <v>806.01</v>
      </c>
      <c r="F1900">
        <v>803.53</v>
      </c>
      <c r="G1900">
        <v>801.02</v>
      </c>
      <c r="H1900">
        <v>804.08</v>
      </c>
      <c r="L1900">
        <v>5741.5</v>
      </c>
      <c r="M1900">
        <v>410.09999999999991</v>
      </c>
      <c r="N1900">
        <v>23.690000000000055</v>
      </c>
      <c r="O1900">
        <v>6.0099999999999909</v>
      </c>
      <c r="P1900">
        <v>3.5299999999999727</v>
      </c>
      <c r="Q1900">
        <v>1.0199999999999818</v>
      </c>
      <c r="R1900">
        <v>4.0800000000000409</v>
      </c>
    </row>
    <row r="1901" spans="1:18">
      <c r="A1901">
        <v>1900</v>
      </c>
      <c r="B1901">
        <v>6541.5</v>
      </c>
      <c r="C1901">
        <v>1210.0999999999999</v>
      </c>
      <c r="D1901">
        <v>823.69</v>
      </c>
      <c r="E1901">
        <v>805.97</v>
      </c>
      <c r="F1901">
        <v>803.53</v>
      </c>
      <c r="G1901">
        <v>801.02</v>
      </c>
      <c r="H1901">
        <v>804.08</v>
      </c>
      <c r="L1901">
        <v>5741.5</v>
      </c>
      <c r="M1901">
        <v>410.09999999999991</v>
      </c>
      <c r="N1901">
        <v>23.690000000000055</v>
      </c>
      <c r="O1901">
        <v>5.9700000000000273</v>
      </c>
      <c r="P1901">
        <v>3.5299999999999727</v>
      </c>
      <c r="Q1901">
        <v>1.0199999999999818</v>
      </c>
      <c r="R1901">
        <v>4.0800000000000409</v>
      </c>
    </row>
    <row r="1902" spans="1:18">
      <c r="A1902">
        <v>1901</v>
      </c>
      <c r="B1902">
        <v>6541.5</v>
      </c>
      <c r="C1902">
        <v>1210.0999999999999</v>
      </c>
      <c r="D1902">
        <v>823.69</v>
      </c>
      <c r="E1902">
        <v>805.97</v>
      </c>
      <c r="F1902">
        <v>803.53</v>
      </c>
      <c r="G1902">
        <v>801.02</v>
      </c>
      <c r="H1902">
        <v>804.08</v>
      </c>
      <c r="L1902">
        <v>5741.5</v>
      </c>
      <c r="M1902">
        <v>410.09999999999991</v>
      </c>
      <c r="N1902">
        <v>23.690000000000055</v>
      </c>
      <c r="O1902">
        <v>5.9700000000000273</v>
      </c>
      <c r="P1902">
        <v>3.5299999999999727</v>
      </c>
      <c r="Q1902">
        <v>1.0199999999999818</v>
      </c>
      <c r="R1902">
        <v>4.0800000000000409</v>
      </c>
    </row>
    <row r="1903" spans="1:18">
      <c r="A1903">
        <v>1902</v>
      </c>
      <c r="B1903">
        <v>6541.5</v>
      </c>
      <c r="C1903">
        <v>1210.0999999999999</v>
      </c>
      <c r="D1903">
        <v>823.69</v>
      </c>
      <c r="E1903">
        <v>805.97</v>
      </c>
      <c r="F1903">
        <v>803.53</v>
      </c>
      <c r="G1903">
        <v>801.02</v>
      </c>
      <c r="H1903">
        <v>804.08</v>
      </c>
      <c r="L1903">
        <v>5741.5</v>
      </c>
      <c r="M1903">
        <v>410.09999999999991</v>
      </c>
      <c r="N1903">
        <v>23.690000000000055</v>
      </c>
      <c r="O1903">
        <v>5.9700000000000273</v>
      </c>
      <c r="P1903">
        <v>3.5299999999999727</v>
      </c>
      <c r="Q1903">
        <v>1.0199999999999818</v>
      </c>
      <c r="R1903">
        <v>4.0800000000000409</v>
      </c>
    </row>
    <row r="1904" spans="1:18">
      <c r="A1904">
        <v>1903</v>
      </c>
      <c r="B1904">
        <v>6541.5</v>
      </c>
      <c r="C1904">
        <v>1210.0999999999999</v>
      </c>
      <c r="D1904">
        <v>823.69</v>
      </c>
      <c r="E1904">
        <v>805.97</v>
      </c>
      <c r="F1904">
        <v>803.53</v>
      </c>
      <c r="G1904">
        <v>801.02</v>
      </c>
      <c r="H1904">
        <v>804.08</v>
      </c>
      <c r="L1904">
        <v>5741.5</v>
      </c>
      <c r="M1904">
        <v>410.09999999999991</v>
      </c>
      <c r="N1904">
        <v>23.690000000000055</v>
      </c>
      <c r="O1904">
        <v>5.9700000000000273</v>
      </c>
      <c r="P1904">
        <v>3.5299999999999727</v>
      </c>
      <c r="Q1904">
        <v>1.0199999999999818</v>
      </c>
      <c r="R1904">
        <v>4.0800000000000409</v>
      </c>
    </row>
    <row r="1905" spans="1:18">
      <c r="A1905">
        <v>1904</v>
      </c>
      <c r="B1905">
        <v>6541.5</v>
      </c>
      <c r="C1905">
        <v>1210.0999999999999</v>
      </c>
      <c r="D1905">
        <v>823.69</v>
      </c>
      <c r="E1905">
        <v>805.97</v>
      </c>
      <c r="F1905">
        <v>803.53</v>
      </c>
      <c r="G1905">
        <v>801.02</v>
      </c>
      <c r="H1905">
        <v>804.08</v>
      </c>
      <c r="L1905">
        <v>5741.5</v>
      </c>
      <c r="M1905">
        <v>410.09999999999991</v>
      </c>
      <c r="N1905">
        <v>23.690000000000055</v>
      </c>
      <c r="O1905">
        <v>5.9700000000000273</v>
      </c>
      <c r="P1905">
        <v>3.5299999999999727</v>
      </c>
      <c r="Q1905">
        <v>1.0199999999999818</v>
      </c>
      <c r="R1905">
        <v>4.0800000000000409</v>
      </c>
    </row>
    <row r="1906" spans="1:18">
      <c r="A1906">
        <v>1905</v>
      </c>
      <c r="B1906">
        <v>6541.5</v>
      </c>
      <c r="C1906">
        <v>1210.0999999999999</v>
      </c>
      <c r="D1906">
        <v>823.69</v>
      </c>
      <c r="E1906">
        <v>805.97</v>
      </c>
      <c r="F1906">
        <v>803.53</v>
      </c>
      <c r="G1906">
        <v>801.02</v>
      </c>
      <c r="H1906">
        <v>804.08</v>
      </c>
      <c r="L1906">
        <v>5741.5</v>
      </c>
      <c r="M1906">
        <v>410.09999999999991</v>
      </c>
      <c r="N1906">
        <v>23.690000000000055</v>
      </c>
      <c r="O1906">
        <v>5.9700000000000273</v>
      </c>
      <c r="P1906">
        <v>3.5299999999999727</v>
      </c>
      <c r="Q1906">
        <v>1.0199999999999818</v>
      </c>
      <c r="R1906">
        <v>4.0800000000000409</v>
      </c>
    </row>
    <row r="1907" spans="1:18">
      <c r="A1907">
        <v>1906</v>
      </c>
      <c r="B1907">
        <v>6541.5</v>
      </c>
      <c r="C1907">
        <v>1210.0999999999999</v>
      </c>
      <c r="D1907">
        <v>823.69</v>
      </c>
      <c r="E1907">
        <v>805.97</v>
      </c>
      <c r="F1907">
        <v>803.53</v>
      </c>
      <c r="G1907">
        <v>801.02</v>
      </c>
      <c r="H1907">
        <v>804.08</v>
      </c>
      <c r="L1907">
        <v>5741.5</v>
      </c>
      <c r="M1907">
        <v>410.09999999999991</v>
      </c>
      <c r="N1907">
        <v>23.690000000000055</v>
      </c>
      <c r="O1907">
        <v>5.9700000000000273</v>
      </c>
      <c r="P1907">
        <v>3.5299999999999727</v>
      </c>
      <c r="Q1907">
        <v>1.0199999999999818</v>
      </c>
      <c r="R1907">
        <v>4.0800000000000409</v>
      </c>
    </row>
    <row r="1908" spans="1:18">
      <c r="A1908">
        <v>1907</v>
      </c>
      <c r="B1908">
        <v>6541.5</v>
      </c>
      <c r="C1908">
        <v>1210.0999999999999</v>
      </c>
      <c r="D1908">
        <v>823.69</v>
      </c>
      <c r="E1908">
        <v>805.97</v>
      </c>
      <c r="F1908">
        <v>803.53</v>
      </c>
      <c r="G1908">
        <v>801.02</v>
      </c>
      <c r="H1908">
        <v>804.08</v>
      </c>
      <c r="L1908">
        <v>5741.5</v>
      </c>
      <c r="M1908">
        <v>410.09999999999991</v>
      </c>
      <c r="N1908">
        <v>23.690000000000055</v>
      </c>
      <c r="O1908">
        <v>5.9700000000000273</v>
      </c>
      <c r="P1908">
        <v>3.5299999999999727</v>
      </c>
      <c r="Q1908">
        <v>1.0199999999999818</v>
      </c>
      <c r="R1908">
        <v>4.0800000000000409</v>
      </c>
    </row>
    <row r="1909" spans="1:18">
      <c r="A1909">
        <v>1908</v>
      </c>
      <c r="B1909">
        <v>6541.5</v>
      </c>
      <c r="C1909">
        <v>1210.0999999999999</v>
      </c>
      <c r="D1909">
        <v>823.69</v>
      </c>
      <c r="E1909">
        <v>805.97</v>
      </c>
      <c r="F1909">
        <v>803.53</v>
      </c>
      <c r="G1909">
        <v>801.02</v>
      </c>
      <c r="H1909">
        <v>804.08</v>
      </c>
      <c r="L1909">
        <v>5741.5</v>
      </c>
      <c r="M1909">
        <v>410.09999999999991</v>
      </c>
      <c r="N1909">
        <v>23.690000000000055</v>
      </c>
      <c r="O1909">
        <v>5.9700000000000273</v>
      </c>
      <c r="P1909">
        <v>3.5299999999999727</v>
      </c>
      <c r="Q1909">
        <v>1.0199999999999818</v>
      </c>
      <c r="R1909">
        <v>4.0800000000000409</v>
      </c>
    </row>
    <row r="1910" spans="1:18">
      <c r="A1910">
        <v>1909</v>
      </c>
      <c r="B1910">
        <v>6541.5</v>
      </c>
      <c r="C1910">
        <v>1210.0999999999999</v>
      </c>
      <c r="D1910">
        <v>823.69</v>
      </c>
      <c r="E1910">
        <v>805.97</v>
      </c>
      <c r="F1910">
        <v>803.53</v>
      </c>
      <c r="G1910">
        <v>801.02</v>
      </c>
      <c r="H1910">
        <v>804.08</v>
      </c>
      <c r="L1910">
        <v>5741.5</v>
      </c>
      <c r="M1910">
        <v>410.09999999999991</v>
      </c>
      <c r="N1910">
        <v>23.690000000000055</v>
      </c>
      <c r="O1910">
        <v>5.9700000000000273</v>
      </c>
      <c r="P1910">
        <v>3.5299999999999727</v>
      </c>
      <c r="Q1910">
        <v>1.0199999999999818</v>
      </c>
      <c r="R1910">
        <v>4.0800000000000409</v>
      </c>
    </row>
    <row r="1911" spans="1:18">
      <c r="A1911">
        <v>1910</v>
      </c>
      <c r="B1911">
        <v>6541.5</v>
      </c>
      <c r="C1911">
        <v>1210.0999999999999</v>
      </c>
      <c r="D1911">
        <v>823.69</v>
      </c>
      <c r="E1911">
        <v>805.97</v>
      </c>
      <c r="F1911">
        <v>803.53</v>
      </c>
      <c r="G1911">
        <v>801.02</v>
      </c>
      <c r="H1911">
        <v>804.08</v>
      </c>
      <c r="L1911">
        <v>5741.5</v>
      </c>
      <c r="M1911">
        <v>410.09999999999991</v>
      </c>
      <c r="N1911">
        <v>23.690000000000055</v>
      </c>
      <c r="O1911">
        <v>5.9700000000000273</v>
      </c>
      <c r="P1911">
        <v>3.5299999999999727</v>
      </c>
      <c r="Q1911">
        <v>1.0199999999999818</v>
      </c>
      <c r="R1911">
        <v>4.0800000000000409</v>
      </c>
    </row>
    <row r="1912" spans="1:18">
      <c r="A1912">
        <v>1911</v>
      </c>
      <c r="B1912">
        <v>6541.5</v>
      </c>
      <c r="C1912">
        <v>1210.0999999999999</v>
      </c>
      <c r="D1912">
        <v>823.69</v>
      </c>
      <c r="E1912">
        <v>805.97</v>
      </c>
      <c r="F1912">
        <v>803.53</v>
      </c>
      <c r="G1912">
        <v>801.02</v>
      </c>
      <c r="H1912">
        <v>804.08</v>
      </c>
      <c r="L1912">
        <v>5741.5</v>
      </c>
      <c r="M1912">
        <v>410.09999999999991</v>
      </c>
      <c r="N1912">
        <v>23.690000000000055</v>
      </c>
      <c r="O1912">
        <v>5.9700000000000273</v>
      </c>
      <c r="P1912">
        <v>3.5299999999999727</v>
      </c>
      <c r="Q1912">
        <v>1.0199999999999818</v>
      </c>
      <c r="R1912">
        <v>4.0800000000000409</v>
      </c>
    </row>
    <row r="1913" spans="1:18">
      <c r="A1913">
        <v>1912</v>
      </c>
      <c r="B1913">
        <v>6541.5</v>
      </c>
      <c r="C1913">
        <v>1210.0999999999999</v>
      </c>
      <c r="D1913">
        <v>823.69</v>
      </c>
      <c r="E1913">
        <v>805.97</v>
      </c>
      <c r="F1913">
        <v>803.53</v>
      </c>
      <c r="G1913">
        <v>801.02</v>
      </c>
      <c r="H1913">
        <v>804.08</v>
      </c>
      <c r="L1913">
        <v>5741.5</v>
      </c>
      <c r="M1913">
        <v>410.09999999999991</v>
      </c>
      <c r="N1913">
        <v>23.690000000000055</v>
      </c>
      <c r="O1913">
        <v>5.9700000000000273</v>
      </c>
      <c r="P1913">
        <v>3.5299999999999727</v>
      </c>
      <c r="Q1913">
        <v>1.0199999999999818</v>
      </c>
      <c r="R1913">
        <v>4.0800000000000409</v>
      </c>
    </row>
    <row r="1914" spans="1:18">
      <c r="A1914">
        <v>1913</v>
      </c>
      <c r="B1914">
        <v>6541.5</v>
      </c>
      <c r="C1914">
        <v>1210.0999999999999</v>
      </c>
      <c r="D1914">
        <v>823.69</v>
      </c>
      <c r="E1914">
        <v>805.97</v>
      </c>
      <c r="F1914">
        <v>803.53</v>
      </c>
      <c r="G1914">
        <v>801.02</v>
      </c>
      <c r="H1914">
        <v>804.08</v>
      </c>
      <c r="L1914">
        <v>5741.5</v>
      </c>
      <c r="M1914">
        <v>410.09999999999991</v>
      </c>
      <c r="N1914">
        <v>23.690000000000055</v>
      </c>
      <c r="O1914">
        <v>5.9700000000000273</v>
      </c>
      <c r="P1914">
        <v>3.5299999999999727</v>
      </c>
      <c r="Q1914">
        <v>1.0199999999999818</v>
      </c>
      <c r="R1914">
        <v>4.0800000000000409</v>
      </c>
    </row>
    <row r="1915" spans="1:18">
      <c r="A1915">
        <v>1914</v>
      </c>
      <c r="B1915">
        <v>6541.5</v>
      </c>
      <c r="C1915">
        <v>1210.0999999999999</v>
      </c>
      <c r="D1915">
        <v>823.69</v>
      </c>
      <c r="E1915">
        <v>805.97</v>
      </c>
      <c r="F1915">
        <v>803.53</v>
      </c>
      <c r="G1915">
        <v>801.02</v>
      </c>
      <c r="H1915">
        <v>804.08</v>
      </c>
      <c r="L1915">
        <v>5741.5</v>
      </c>
      <c r="M1915">
        <v>410.09999999999991</v>
      </c>
      <c r="N1915">
        <v>23.690000000000055</v>
      </c>
      <c r="O1915">
        <v>5.9700000000000273</v>
      </c>
      <c r="P1915">
        <v>3.5299999999999727</v>
      </c>
      <c r="Q1915">
        <v>1.0199999999999818</v>
      </c>
      <c r="R1915">
        <v>4.0800000000000409</v>
      </c>
    </row>
    <row r="1916" spans="1:18">
      <c r="A1916">
        <v>1915</v>
      </c>
      <c r="B1916">
        <v>6541.5</v>
      </c>
      <c r="C1916">
        <v>1210.0999999999999</v>
      </c>
      <c r="D1916">
        <v>823.69</v>
      </c>
      <c r="E1916">
        <v>805.97</v>
      </c>
      <c r="F1916">
        <v>803.53</v>
      </c>
      <c r="G1916">
        <v>801.02</v>
      </c>
      <c r="H1916">
        <v>804.08</v>
      </c>
      <c r="L1916">
        <v>5741.5</v>
      </c>
      <c r="M1916">
        <v>410.09999999999991</v>
      </c>
      <c r="N1916">
        <v>23.690000000000055</v>
      </c>
      <c r="O1916">
        <v>5.9700000000000273</v>
      </c>
      <c r="P1916">
        <v>3.5299999999999727</v>
      </c>
      <c r="Q1916">
        <v>1.0199999999999818</v>
      </c>
      <c r="R1916">
        <v>4.0800000000000409</v>
      </c>
    </row>
    <row r="1917" spans="1:18">
      <c r="A1917">
        <v>1916</v>
      </c>
      <c r="B1917">
        <v>6541.5</v>
      </c>
      <c r="C1917">
        <v>1210.0999999999999</v>
      </c>
      <c r="D1917">
        <v>823.69</v>
      </c>
      <c r="E1917">
        <v>805.97</v>
      </c>
      <c r="F1917">
        <v>803.53</v>
      </c>
      <c r="G1917">
        <v>801.02</v>
      </c>
      <c r="H1917">
        <v>804.08</v>
      </c>
      <c r="L1917">
        <v>5741.5</v>
      </c>
      <c r="M1917">
        <v>410.09999999999991</v>
      </c>
      <c r="N1917">
        <v>23.690000000000055</v>
      </c>
      <c r="O1917">
        <v>5.9700000000000273</v>
      </c>
      <c r="P1917">
        <v>3.5299999999999727</v>
      </c>
      <c r="Q1917">
        <v>1.0199999999999818</v>
      </c>
      <c r="R1917">
        <v>4.0800000000000409</v>
      </c>
    </row>
    <row r="1918" spans="1:18">
      <c r="A1918">
        <v>1917</v>
      </c>
      <c r="B1918">
        <v>6541.5</v>
      </c>
      <c r="C1918">
        <v>1210.0999999999999</v>
      </c>
      <c r="D1918">
        <v>823.69</v>
      </c>
      <c r="E1918">
        <v>805.97</v>
      </c>
      <c r="F1918">
        <v>803.53</v>
      </c>
      <c r="G1918">
        <v>801.02</v>
      </c>
      <c r="H1918">
        <v>804.08</v>
      </c>
      <c r="L1918">
        <v>5741.5</v>
      </c>
      <c r="M1918">
        <v>410.09999999999991</v>
      </c>
      <c r="N1918">
        <v>23.690000000000055</v>
      </c>
      <c r="O1918">
        <v>5.9700000000000273</v>
      </c>
      <c r="P1918">
        <v>3.5299999999999727</v>
      </c>
      <c r="Q1918">
        <v>1.0199999999999818</v>
      </c>
      <c r="R1918">
        <v>4.0800000000000409</v>
      </c>
    </row>
    <row r="1919" spans="1:18">
      <c r="A1919">
        <v>1918</v>
      </c>
      <c r="B1919">
        <v>6541.5</v>
      </c>
      <c r="C1919">
        <v>1210.0999999999999</v>
      </c>
      <c r="D1919">
        <v>823.69</v>
      </c>
      <c r="E1919">
        <v>805.97</v>
      </c>
      <c r="F1919">
        <v>803.53</v>
      </c>
      <c r="G1919">
        <v>801.02</v>
      </c>
      <c r="H1919">
        <v>804.08</v>
      </c>
      <c r="L1919">
        <v>5741.5</v>
      </c>
      <c r="M1919">
        <v>410.09999999999991</v>
      </c>
      <c r="N1919">
        <v>23.690000000000055</v>
      </c>
      <c r="O1919">
        <v>5.9700000000000273</v>
      </c>
      <c r="P1919">
        <v>3.5299999999999727</v>
      </c>
      <c r="Q1919">
        <v>1.0199999999999818</v>
      </c>
      <c r="R1919">
        <v>4.0800000000000409</v>
      </c>
    </row>
    <row r="1920" spans="1:18">
      <c r="A1920">
        <v>1919</v>
      </c>
      <c r="B1920">
        <v>6541.5</v>
      </c>
      <c r="C1920">
        <v>1210.0999999999999</v>
      </c>
      <c r="D1920">
        <v>823.69</v>
      </c>
      <c r="E1920">
        <v>805.97</v>
      </c>
      <c r="F1920">
        <v>803.53</v>
      </c>
      <c r="G1920">
        <v>801.02</v>
      </c>
      <c r="H1920">
        <v>804.08</v>
      </c>
      <c r="L1920">
        <v>5741.5</v>
      </c>
      <c r="M1920">
        <v>410.09999999999991</v>
      </c>
      <c r="N1920">
        <v>23.690000000000055</v>
      </c>
      <c r="O1920">
        <v>5.9700000000000273</v>
      </c>
      <c r="P1920">
        <v>3.5299999999999727</v>
      </c>
      <c r="Q1920">
        <v>1.0199999999999818</v>
      </c>
      <c r="R1920">
        <v>4.0800000000000409</v>
      </c>
    </row>
    <row r="1921" spans="1:18">
      <c r="A1921">
        <v>1920</v>
      </c>
      <c r="B1921">
        <v>6541.5</v>
      </c>
      <c r="C1921">
        <v>1210.0999999999999</v>
      </c>
      <c r="D1921">
        <v>823.69</v>
      </c>
      <c r="E1921">
        <v>805.97</v>
      </c>
      <c r="F1921">
        <v>803.53</v>
      </c>
      <c r="G1921">
        <v>801.02</v>
      </c>
      <c r="H1921">
        <v>804.08</v>
      </c>
      <c r="L1921">
        <v>5741.5</v>
      </c>
      <c r="M1921">
        <v>410.09999999999991</v>
      </c>
      <c r="N1921">
        <v>23.690000000000055</v>
      </c>
      <c r="O1921">
        <v>5.9700000000000273</v>
      </c>
      <c r="P1921">
        <v>3.5299999999999727</v>
      </c>
      <c r="Q1921">
        <v>1.0199999999999818</v>
      </c>
      <c r="R1921">
        <v>4.0800000000000409</v>
      </c>
    </row>
    <row r="1922" spans="1:18">
      <c r="A1922">
        <v>1921</v>
      </c>
      <c r="B1922">
        <v>6541.5</v>
      </c>
      <c r="C1922">
        <v>1210.0999999999999</v>
      </c>
      <c r="D1922">
        <v>823.69</v>
      </c>
      <c r="E1922">
        <v>805.97</v>
      </c>
      <c r="F1922">
        <v>803.53</v>
      </c>
      <c r="G1922">
        <v>801.02</v>
      </c>
      <c r="H1922">
        <v>804.08</v>
      </c>
      <c r="L1922">
        <v>5741.5</v>
      </c>
      <c r="M1922">
        <v>410.09999999999991</v>
      </c>
      <c r="N1922">
        <v>23.690000000000055</v>
      </c>
      <c r="O1922">
        <v>5.9700000000000273</v>
      </c>
      <c r="P1922">
        <v>3.5299999999999727</v>
      </c>
      <c r="Q1922">
        <v>1.0199999999999818</v>
      </c>
      <c r="R1922">
        <v>4.0800000000000409</v>
      </c>
    </row>
    <row r="1923" spans="1:18">
      <c r="A1923">
        <v>1922</v>
      </c>
      <c r="B1923">
        <v>6541.5</v>
      </c>
      <c r="C1923">
        <v>1210.0999999999999</v>
      </c>
      <c r="D1923">
        <v>823.69</v>
      </c>
      <c r="E1923">
        <v>805.97</v>
      </c>
      <c r="F1923">
        <v>803.53</v>
      </c>
      <c r="G1923">
        <v>801.02</v>
      </c>
      <c r="H1923">
        <v>804.08</v>
      </c>
      <c r="L1923">
        <v>5741.5</v>
      </c>
      <c r="M1923">
        <v>410.09999999999991</v>
      </c>
      <c r="N1923">
        <v>23.690000000000055</v>
      </c>
      <c r="O1923">
        <v>5.9700000000000273</v>
      </c>
      <c r="P1923">
        <v>3.5299999999999727</v>
      </c>
      <c r="Q1923">
        <v>1.0199999999999818</v>
      </c>
      <c r="R1923">
        <v>4.0800000000000409</v>
      </c>
    </row>
    <row r="1924" spans="1:18">
      <c r="A1924">
        <v>1923</v>
      </c>
      <c r="B1924">
        <v>6541.5</v>
      </c>
      <c r="C1924">
        <v>1210.0999999999999</v>
      </c>
      <c r="D1924">
        <v>823.69</v>
      </c>
      <c r="E1924">
        <v>805.97</v>
      </c>
      <c r="F1924">
        <v>803.53</v>
      </c>
      <c r="G1924">
        <v>801.02</v>
      </c>
      <c r="H1924">
        <v>804.08</v>
      </c>
      <c r="L1924">
        <v>5741.5</v>
      </c>
      <c r="M1924">
        <v>410.09999999999991</v>
      </c>
      <c r="N1924">
        <v>23.690000000000055</v>
      </c>
      <c r="O1924">
        <v>5.9700000000000273</v>
      </c>
      <c r="P1924">
        <v>3.5299999999999727</v>
      </c>
      <c r="Q1924">
        <v>1.0199999999999818</v>
      </c>
      <c r="R1924">
        <v>4.0800000000000409</v>
      </c>
    </row>
    <row r="1925" spans="1:18">
      <c r="A1925">
        <v>1924</v>
      </c>
      <c r="B1925">
        <v>6541.5</v>
      </c>
      <c r="C1925">
        <v>1210.0999999999999</v>
      </c>
      <c r="D1925">
        <v>823.69</v>
      </c>
      <c r="E1925">
        <v>805.97</v>
      </c>
      <c r="F1925">
        <v>803.53</v>
      </c>
      <c r="G1925">
        <v>801.02</v>
      </c>
      <c r="H1925">
        <v>804.08</v>
      </c>
      <c r="L1925">
        <v>5741.5</v>
      </c>
      <c r="M1925">
        <v>410.09999999999991</v>
      </c>
      <c r="N1925">
        <v>23.690000000000055</v>
      </c>
      <c r="O1925">
        <v>5.9700000000000273</v>
      </c>
      <c r="P1925">
        <v>3.5299999999999727</v>
      </c>
      <c r="Q1925">
        <v>1.0199999999999818</v>
      </c>
      <c r="R1925">
        <v>4.0800000000000409</v>
      </c>
    </row>
    <row r="1926" spans="1:18">
      <c r="A1926">
        <v>1925</v>
      </c>
      <c r="B1926">
        <v>6541.5</v>
      </c>
      <c r="C1926">
        <v>1210.0999999999999</v>
      </c>
      <c r="D1926">
        <v>823.69</v>
      </c>
      <c r="E1926">
        <v>805.97</v>
      </c>
      <c r="F1926">
        <v>803.53</v>
      </c>
      <c r="G1926">
        <v>801.02</v>
      </c>
      <c r="H1926">
        <v>804.08</v>
      </c>
      <c r="L1926">
        <v>5741.5</v>
      </c>
      <c r="M1926">
        <v>410.09999999999991</v>
      </c>
      <c r="N1926">
        <v>23.690000000000055</v>
      </c>
      <c r="O1926">
        <v>5.9700000000000273</v>
      </c>
      <c r="P1926">
        <v>3.5299999999999727</v>
      </c>
      <c r="Q1926">
        <v>1.0199999999999818</v>
      </c>
      <c r="R1926">
        <v>4.0800000000000409</v>
      </c>
    </row>
    <row r="1927" spans="1:18">
      <c r="A1927">
        <v>1926</v>
      </c>
      <c r="B1927">
        <v>6541.5</v>
      </c>
      <c r="C1927">
        <v>1210.0999999999999</v>
      </c>
      <c r="D1927">
        <v>823.69</v>
      </c>
      <c r="E1927">
        <v>805.97</v>
      </c>
      <c r="F1927">
        <v>803.53</v>
      </c>
      <c r="G1927">
        <v>801.02</v>
      </c>
      <c r="H1927">
        <v>804.08</v>
      </c>
      <c r="L1927">
        <v>5741.5</v>
      </c>
      <c r="M1927">
        <v>410.09999999999991</v>
      </c>
      <c r="N1927">
        <v>23.690000000000055</v>
      </c>
      <c r="O1927">
        <v>5.9700000000000273</v>
      </c>
      <c r="P1927">
        <v>3.5299999999999727</v>
      </c>
      <c r="Q1927">
        <v>1.0199999999999818</v>
      </c>
      <c r="R1927">
        <v>4.0800000000000409</v>
      </c>
    </row>
    <row r="1928" spans="1:18">
      <c r="A1928">
        <v>1927</v>
      </c>
      <c r="B1928">
        <v>6541.5</v>
      </c>
      <c r="C1928">
        <v>1210.0999999999999</v>
      </c>
      <c r="D1928">
        <v>823.69</v>
      </c>
      <c r="E1928">
        <v>805.97</v>
      </c>
      <c r="F1928">
        <v>803.53</v>
      </c>
      <c r="G1928">
        <v>801.02</v>
      </c>
      <c r="H1928">
        <v>804.08</v>
      </c>
      <c r="L1928">
        <v>5741.5</v>
      </c>
      <c r="M1928">
        <v>410.09999999999991</v>
      </c>
      <c r="N1928">
        <v>23.690000000000055</v>
      </c>
      <c r="O1928">
        <v>5.9700000000000273</v>
      </c>
      <c r="P1928">
        <v>3.5299999999999727</v>
      </c>
      <c r="Q1928">
        <v>1.0199999999999818</v>
      </c>
      <c r="R1928">
        <v>4.0800000000000409</v>
      </c>
    </row>
    <row r="1929" spans="1:18">
      <c r="A1929">
        <v>1928</v>
      </c>
      <c r="B1929">
        <v>6541.5</v>
      </c>
      <c r="C1929">
        <v>1210.0999999999999</v>
      </c>
      <c r="D1929">
        <v>823.69</v>
      </c>
      <c r="E1929">
        <v>805.97</v>
      </c>
      <c r="F1929">
        <v>803.53</v>
      </c>
      <c r="G1929">
        <v>801.02</v>
      </c>
      <c r="H1929">
        <v>804.08</v>
      </c>
      <c r="L1929">
        <v>5741.5</v>
      </c>
      <c r="M1929">
        <v>410.09999999999991</v>
      </c>
      <c r="N1929">
        <v>23.690000000000055</v>
      </c>
      <c r="O1929">
        <v>5.9700000000000273</v>
      </c>
      <c r="P1929">
        <v>3.5299999999999727</v>
      </c>
      <c r="Q1929">
        <v>1.0199999999999818</v>
      </c>
      <c r="R1929">
        <v>4.0800000000000409</v>
      </c>
    </row>
    <row r="1930" spans="1:18">
      <c r="A1930">
        <v>1929</v>
      </c>
      <c r="B1930">
        <v>6541.5</v>
      </c>
      <c r="C1930">
        <v>1210.0999999999999</v>
      </c>
      <c r="D1930">
        <v>823.69</v>
      </c>
      <c r="E1930">
        <v>805.97</v>
      </c>
      <c r="F1930">
        <v>803.53</v>
      </c>
      <c r="G1930">
        <v>801.02</v>
      </c>
      <c r="H1930">
        <v>804.08</v>
      </c>
      <c r="L1930">
        <v>5741.5</v>
      </c>
      <c r="M1930">
        <v>410.09999999999991</v>
      </c>
      <c r="N1930">
        <v>23.690000000000055</v>
      </c>
      <c r="O1930">
        <v>5.9700000000000273</v>
      </c>
      <c r="P1930">
        <v>3.5299999999999727</v>
      </c>
      <c r="Q1930">
        <v>1.0199999999999818</v>
      </c>
      <c r="R1930">
        <v>4.0800000000000409</v>
      </c>
    </row>
    <row r="1931" spans="1:18">
      <c r="A1931">
        <v>1930</v>
      </c>
      <c r="B1931">
        <v>6541.5</v>
      </c>
      <c r="C1931">
        <v>1210.0999999999999</v>
      </c>
      <c r="D1931">
        <v>823.69</v>
      </c>
      <c r="E1931">
        <v>805.97</v>
      </c>
      <c r="F1931">
        <v>803.53</v>
      </c>
      <c r="G1931">
        <v>801.02</v>
      </c>
      <c r="H1931">
        <v>804.06</v>
      </c>
      <c r="L1931">
        <v>5741.5</v>
      </c>
      <c r="M1931">
        <v>410.09999999999991</v>
      </c>
      <c r="N1931">
        <v>23.690000000000055</v>
      </c>
      <c r="O1931">
        <v>5.9700000000000273</v>
      </c>
      <c r="P1931">
        <v>3.5299999999999727</v>
      </c>
      <c r="Q1931">
        <v>1.0199999999999818</v>
      </c>
      <c r="R1931">
        <v>4.0599999999999454</v>
      </c>
    </row>
    <row r="1932" spans="1:18">
      <c r="A1932">
        <v>1931</v>
      </c>
      <c r="B1932">
        <v>6541.5</v>
      </c>
      <c r="C1932">
        <v>1210.0999999999999</v>
      </c>
      <c r="D1932">
        <v>823.69</v>
      </c>
      <c r="E1932">
        <v>805.97</v>
      </c>
      <c r="F1932">
        <v>803.53</v>
      </c>
      <c r="G1932">
        <v>801.02</v>
      </c>
      <c r="H1932">
        <v>804.06</v>
      </c>
      <c r="L1932">
        <v>5741.5</v>
      </c>
      <c r="M1932">
        <v>410.09999999999991</v>
      </c>
      <c r="N1932">
        <v>23.690000000000055</v>
      </c>
      <c r="O1932">
        <v>5.9700000000000273</v>
      </c>
      <c r="P1932">
        <v>3.5299999999999727</v>
      </c>
      <c r="Q1932">
        <v>1.0199999999999818</v>
      </c>
      <c r="R1932">
        <v>4.0599999999999454</v>
      </c>
    </row>
    <row r="1933" spans="1:18">
      <c r="A1933">
        <v>1932</v>
      </c>
      <c r="B1933">
        <v>6541.5</v>
      </c>
      <c r="C1933">
        <v>1210.0999999999999</v>
      </c>
      <c r="D1933">
        <v>823.69</v>
      </c>
      <c r="E1933">
        <v>805.97</v>
      </c>
      <c r="F1933">
        <v>803.53</v>
      </c>
      <c r="G1933">
        <v>801.02</v>
      </c>
      <c r="H1933">
        <v>804.06</v>
      </c>
      <c r="L1933">
        <v>5741.5</v>
      </c>
      <c r="M1933">
        <v>410.09999999999991</v>
      </c>
      <c r="N1933">
        <v>23.690000000000055</v>
      </c>
      <c r="O1933">
        <v>5.9700000000000273</v>
      </c>
      <c r="P1933">
        <v>3.5299999999999727</v>
      </c>
      <c r="Q1933">
        <v>1.0199999999999818</v>
      </c>
      <c r="R1933">
        <v>4.0599999999999454</v>
      </c>
    </row>
    <row r="1934" spans="1:18">
      <c r="A1934">
        <v>1933</v>
      </c>
      <c r="B1934">
        <v>6541.5</v>
      </c>
      <c r="C1934">
        <v>1210.0999999999999</v>
      </c>
      <c r="D1934">
        <v>823.69</v>
      </c>
      <c r="E1934">
        <v>805.97</v>
      </c>
      <c r="F1934">
        <v>803.53</v>
      </c>
      <c r="G1934">
        <v>801.02</v>
      </c>
      <c r="H1934">
        <v>804.06</v>
      </c>
      <c r="L1934">
        <v>5741.5</v>
      </c>
      <c r="M1934">
        <v>410.09999999999991</v>
      </c>
      <c r="N1934">
        <v>23.690000000000055</v>
      </c>
      <c r="O1934">
        <v>5.9700000000000273</v>
      </c>
      <c r="P1934">
        <v>3.5299999999999727</v>
      </c>
      <c r="Q1934">
        <v>1.0199999999999818</v>
      </c>
      <c r="R1934">
        <v>4.0599999999999454</v>
      </c>
    </row>
    <row r="1935" spans="1:18">
      <c r="A1935">
        <v>1934</v>
      </c>
      <c r="B1935">
        <v>6541.5</v>
      </c>
      <c r="C1935">
        <v>1210.0999999999999</v>
      </c>
      <c r="D1935">
        <v>823.69</v>
      </c>
      <c r="E1935">
        <v>805.97</v>
      </c>
      <c r="F1935">
        <v>803.53</v>
      </c>
      <c r="G1935">
        <v>801.02</v>
      </c>
      <c r="H1935">
        <v>804.06</v>
      </c>
      <c r="L1935">
        <v>5741.5</v>
      </c>
      <c r="M1935">
        <v>410.09999999999991</v>
      </c>
      <c r="N1935">
        <v>23.690000000000055</v>
      </c>
      <c r="O1935">
        <v>5.9700000000000273</v>
      </c>
      <c r="P1935">
        <v>3.5299999999999727</v>
      </c>
      <c r="Q1935">
        <v>1.0199999999999818</v>
      </c>
      <c r="R1935">
        <v>4.0599999999999454</v>
      </c>
    </row>
    <row r="1936" spans="1:18">
      <c r="A1936">
        <v>1935</v>
      </c>
      <c r="B1936">
        <v>6541.5</v>
      </c>
      <c r="C1936">
        <v>1210.0999999999999</v>
      </c>
      <c r="D1936">
        <v>823.69</v>
      </c>
      <c r="E1936">
        <v>805.97</v>
      </c>
      <c r="F1936">
        <v>803.53</v>
      </c>
      <c r="G1936">
        <v>801.02</v>
      </c>
      <c r="H1936">
        <v>804.06</v>
      </c>
      <c r="L1936">
        <v>5741.5</v>
      </c>
      <c r="M1936">
        <v>410.09999999999991</v>
      </c>
      <c r="N1936">
        <v>23.690000000000055</v>
      </c>
      <c r="O1936">
        <v>5.9700000000000273</v>
      </c>
      <c r="P1936">
        <v>3.5299999999999727</v>
      </c>
      <c r="Q1936">
        <v>1.0199999999999818</v>
      </c>
      <c r="R1936">
        <v>4.0599999999999454</v>
      </c>
    </row>
    <row r="1937" spans="1:18">
      <c r="A1937">
        <v>1936</v>
      </c>
      <c r="B1937">
        <v>6541.5</v>
      </c>
      <c r="C1937">
        <v>1210.0999999999999</v>
      </c>
      <c r="D1937">
        <v>823.69</v>
      </c>
      <c r="E1937">
        <v>805.97</v>
      </c>
      <c r="F1937">
        <v>803.53</v>
      </c>
      <c r="G1937">
        <v>801.02</v>
      </c>
      <c r="H1937">
        <v>804.06</v>
      </c>
      <c r="L1937">
        <v>5741.5</v>
      </c>
      <c r="M1937">
        <v>410.09999999999991</v>
      </c>
      <c r="N1937">
        <v>23.690000000000055</v>
      </c>
      <c r="O1937">
        <v>5.9700000000000273</v>
      </c>
      <c r="P1937">
        <v>3.5299999999999727</v>
      </c>
      <c r="Q1937">
        <v>1.0199999999999818</v>
      </c>
      <c r="R1937">
        <v>4.0599999999999454</v>
      </c>
    </row>
    <row r="1938" spans="1:18">
      <c r="A1938">
        <v>1937</v>
      </c>
      <c r="B1938">
        <v>6541.5</v>
      </c>
      <c r="C1938">
        <v>1210.0999999999999</v>
      </c>
      <c r="D1938">
        <v>823.47</v>
      </c>
      <c r="E1938">
        <v>805.97</v>
      </c>
      <c r="F1938">
        <v>803.53</v>
      </c>
      <c r="G1938">
        <v>801.02</v>
      </c>
      <c r="H1938">
        <v>804.06</v>
      </c>
      <c r="L1938">
        <v>5741.5</v>
      </c>
      <c r="M1938">
        <v>410.09999999999991</v>
      </c>
      <c r="N1938">
        <v>23.470000000000027</v>
      </c>
      <c r="O1938">
        <v>5.9700000000000273</v>
      </c>
      <c r="P1938">
        <v>3.5299999999999727</v>
      </c>
      <c r="Q1938">
        <v>1.0199999999999818</v>
      </c>
      <c r="R1938">
        <v>4.0599999999999454</v>
      </c>
    </row>
    <row r="1939" spans="1:18">
      <c r="A1939">
        <v>1938</v>
      </c>
      <c r="B1939">
        <v>6541.5</v>
      </c>
      <c r="C1939">
        <v>1210.0999999999999</v>
      </c>
      <c r="D1939">
        <v>823.47</v>
      </c>
      <c r="E1939">
        <v>805.97</v>
      </c>
      <c r="F1939">
        <v>803.48</v>
      </c>
      <c r="G1939">
        <v>801.02</v>
      </c>
      <c r="H1939">
        <v>804.06</v>
      </c>
      <c r="L1939">
        <v>5741.5</v>
      </c>
      <c r="M1939">
        <v>410.09999999999991</v>
      </c>
      <c r="N1939">
        <v>23.470000000000027</v>
      </c>
      <c r="O1939">
        <v>5.9700000000000273</v>
      </c>
      <c r="P1939">
        <v>3.4800000000000182</v>
      </c>
      <c r="Q1939">
        <v>1.0199999999999818</v>
      </c>
      <c r="R1939">
        <v>4.0599999999999454</v>
      </c>
    </row>
    <row r="1940" spans="1:18">
      <c r="A1940">
        <v>1939</v>
      </c>
      <c r="B1940">
        <v>6541.5</v>
      </c>
      <c r="C1940">
        <v>1210.0999999999999</v>
      </c>
      <c r="D1940">
        <v>822.97</v>
      </c>
      <c r="E1940">
        <v>805.97</v>
      </c>
      <c r="F1940">
        <v>803.48</v>
      </c>
      <c r="G1940">
        <v>801.02</v>
      </c>
      <c r="H1940">
        <v>804.06</v>
      </c>
      <c r="L1940">
        <v>5741.5</v>
      </c>
      <c r="M1940">
        <v>410.09999999999991</v>
      </c>
      <c r="N1940">
        <v>22.970000000000027</v>
      </c>
      <c r="O1940">
        <v>5.9700000000000273</v>
      </c>
      <c r="P1940">
        <v>3.4800000000000182</v>
      </c>
      <c r="Q1940">
        <v>1.0199999999999818</v>
      </c>
      <c r="R1940">
        <v>4.0599999999999454</v>
      </c>
    </row>
    <row r="1941" spans="1:18">
      <c r="A1941">
        <v>1940</v>
      </c>
      <c r="B1941">
        <v>6541.5</v>
      </c>
      <c r="C1941">
        <v>1210.0999999999999</v>
      </c>
      <c r="D1941">
        <v>822.97</v>
      </c>
      <c r="E1941">
        <v>805.97</v>
      </c>
      <c r="F1941">
        <v>803.48</v>
      </c>
      <c r="G1941">
        <v>801.02</v>
      </c>
      <c r="H1941">
        <v>804.06</v>
      </c>
      <c r="L1941">
        <v>5741.5</v>
      </c>
      <c r="M1941">
        <v>410.09999999999991</v>
      </c>
      <c r="N1941">
        <v>22.970000000000027</v>
      </c>
      <c r="O1941">
        <v>5.9700000000000273</v>
      </c>
      <c r="P1941">
        <v>3.4800000000000182</v>
      </c>
      <c r="Q1941">
        <v>1.0199999999999818</v>
      </c>
      <c r="R1941">
        <v>4.0599999999999454</v>
      </c>
    </row>
    <row r="1942" spans="1:18">
      <c r="A1942">
        <v>1941</v>
      </c>
      <c r="B1942">
        <v>6541.5</v>
      </c>
      <c r="C1942">
        <v>1210.0999999999999</v>
      </c>
      <c r="D1942">
        <v>822.97</v>
      </c>
      <c r="E1942">
        <v>805.97</v>
      </c>
      <c r="F1942">
        <v>803.48</v>
      </c>
      <c r="G1942">
        <v>801.02</v>
      </c>
      <c r="H1942">
        <v>804.06</v>
      </c>
      <c r="L1942">
        <v>5741.5</v>
      </c>
      <c r="M1942">
        <v>410.09999999999991</v>
      </c>
      <c r="N1942">
        <v>22.970000000000027</v>
      </c>
      <c r="O1942">
        <v>5.9700000000000273</v>
      </c>
      <c r="P1942">
        <v>3.4800000000000182</v>
      </c>
      <c r="Q1942">
        <v>1.0199999999999818</v>
      </c>
      <c r="R1942">
        <v>4.0599999999999454</v>
      </c>
    </row>
    <row r="1943" spans="1:18">
      <c r="A1943">
        <v>1942</v>
      </c>
      <c r="B1943">
        <v>6541.5</v>
      </c>
      <c r="C1943">
        <v>1210.0999999999999</v>
      </c>
      <c r="D1943">
        <v>822.97</v>
      </c>
      <c r="E1943">
        <v>805.97</v>
      </c>
      <c r="F1943">
        <v>803.48</v>
      </c>
      <c r="G1943">
        <v>801.02</v>
      </c>
      <c r="H1943">
        <v>804.06</v>
      </c>
      <c r="L1943">
        <v>5741.5</v>
      </c>
      <c r="M1943">
        <v>410.09999999999991</v>
      </c>
      <c r="N1943">
        <v>22.970000000000027</v>
      </c>
      <c r="O1943">
        <v>5.9700000000000273</v>
      </c>
      <c r="P1943">
        <v>3.4800000000000182</v>
      </c>
      <c r="Q1943">
        <v>1.0199999999999818</v>
      </c>
      <c r="R1943">
        <v>4.0599999999999454</v>
      </c>
    </row>
    <row r="1944" spans="1:18">
      <c r="A1944">
        <v>1943</v>
      </c>
      <c r="B1944">
        <v>6541.5</v>
      </c>
      <c r="C1944">
        <v>1210.0999999999999</v>
      </c>
      <c r="D1944">
        <v>822.97</v>
      </c>
      <c r="E1944">
        <v>805.97</v>
      </c>
      <c r="F1944">
        <v>803.48</v>
      </c>
      <c r="G1944">
        <v>801.02</v>
      </c>
      <c r="H1944">
        <v>804.06</v>
      </c>
      <c r="L1944">
        <v>5741.5</v>
      </c>
      <c r="M1944">
        <v>410.09999999999991</v>
      </c>
      <c r="N1944">
        <v>22.970000000000027</v>
      </c>
      <c r="O1944">
        <v>5.9700000000000273</v>
      </c>
      <c r="P1944">
        <v>3.4800000000000182</v>
      </c>
      <c r="Q1944">
        <v>1.0199999999999818</v>
      </c>
      <c r="R1944">
        <v>4.0599999999999454</v>
      </c>
    </row>
    <row r="1945" spans="1:18">
      <c r="A1945">
        <v>1944</v>
      </c>
      <c r="B1945">
        <v>6541.5</v>
      </c>
      <c r="C1945">
        <v>1210.0999999999999</v>
      </c>
      <c r="D1945">
        <v>822.97</v>
      </c>
      <c r="E1945">
        <v>805.97</v>
      </c>
      <c r="F1945">
        <v>803.48</v>
      </c>
      <c r="G1945">
        <v>801.02</v>
      </c>
      <c r="H1945">
        <v>804.06</v>
      </c>
      <c r="L1945">
        <v>5741.5</v>
      </c>
      <c r="M1945">
        <v>410.09999999999991</v>
      </c>
      <c r="N1945">
        <v>22.970000000000027</v>
      </c>
      <c r="O1945">
        <v>5.9700000000000273</v>
      </c>
      <c r="P1945">
        <v>3.4800000000000182</v>
      </c>
      <c r="Q1945">
        <v>1.0199999999999818</v>
      </c>
      <c r="R1945">
        <v>4.0599999999999454</v>
      </c>
    </row>
    <row r="1946" spans="1:18">
      <c r="A1946">
        <v>1945</v>
      </c>
      <c r="B1946">
        <v>6541.5</v>
      </c>
      <c r="C1946">
        <v>1210.0999999999999</v>
      </c>
      <c r="D1946">
        <v>822.97</v>
      </c>
      <c r="E1946">
        <v>805.97</v>
      </c>
      <c r="F1946">
        <v>803.48</v>
      </c>
      <c r="G1946">
        <v>801.02</v>
      </c>
      <c r="H1946">
        <v>804.06</v>
      </c>
      <c r="L1946">
        <v>5741.5</v>
      </c>
      <c r="M1946">
        <v>410.09999999999991</v>
      </c>
      <c r="N1946">
        <v>22.970000000000027</v>
      </c>
      <c r="O1946">
        <v>5.9700000000000273</v>
      </c>
      <c r="P1946">
        <v>3.4800000000000182</v>
      </c>
      <c r="Q1946">
        <v>1.0199999999999818</v>
      </c>
      <c r="R1946">
        <v>4.0599999999999454</v>
      </c>
    </row>
    <row r="1947" spans="1:18">
      <c r="A1947">
        <v>1946</v>
      </c>
      <c r="B1947">
        <v>6541.5</v>
      </c>
      <c r="C1947">
        <v>1210.0999999999999</v>
      </c>
      <c r="D1947">
        <v>822.97</v>
      </c>
      <c r="E1947">
        <v>805.97</v>
      </c>
      <c r="F1947">
        <v>803.48</v>
      </c>
      <c r="G1947">
        <v>801.02</v>
      </c>
      <c r="H1947">
        <v>804.06</v>
      </c>
      <c r="L1947">
        <v>5741.5</v>
      </c>
      <c r="M1947">
        <v>410.09999999999991</v>
      </c>
      <c r="N1947">
        <v>22.970000000000027</v>
      </c>
      <c r="O1947">
        <v>5.9700000000000273</v>
      </c>
      <c r="P1947">
        <v>3.4800000000000182</v>
      </c>
      <c r="Q1947">
        <v>1.0199999999999818</v>
      </c>
      <c r="R1947">
        <v>4.0599999999999454</v>
      </c>
    </row>
    <row r="1948" spans="1:18">
      <c r="A1948">
        <v>1947</v>
      </c>
      <c r="B1948">
        <v>6541.5</v>
      </c>
      <c r="C1948">
        <v>1210.0999999999999</v>
      </c>
      <c r="D1948">
        <v>822.97</v>
      </c>
      <c r="E1948">
        <v>805.97</v>
      </c>
      <c r="F1948">
        <v>803.48</v>
      </c>
      <c r="G1948">
        <v>801.02</v>
      </c>
      <c r="H1948">
        <v>804.06</v>
      </c>
      <c r="L1948">
        <v>5741.5</v>
      </c>
      <c r="M1948">
        <v>410.09999999999991</v>
      </c>
      <c r="N1948">
        <v>22.970000000000027</v>
      </c>
      <c r="O1948">
        <v>5.9700000000000273</v>
      </c>
      <c r="P1948">
        <v>3.4800000000000182</v>
      </c>
      <c r="Q1948">
        <v>1.0199999999999818</v>
      </c>
      <c r="R1948">
        <v>4.0599999999999454</v>
      </c>
    </row>
    <row r="1949" spans="1:18">
      <c r="A1949">
        <v>1948</v>
      </c>
      <c r="B1949">
        <v>6541.5</v>
      </c>
      <c r="C1949">
        <v>1210.0999999999999</v>
      </c>
      <c r="D1949">
        <v>822.97</v>
      </c>
      <c r="E1949">
        <v>805.97</v>
      </c>
      <c r="F1949">
        <v>803.48</v>
      </c>
      <c r="G1949">
        <v>801.02</v>
      </c>
      <c r="H1949">
        <v>804.06</v>
      </c>
      <c r="L1949">
        <v>5741.5</v>
      </c>
      <c r="M1949">
        <v>410.09999999999991</v>
      </c>
      <c r="N1949">
        <v>22.970000000000027</v>
      </c>
      <c r="O1949">
        <v>5.9700000000000273</v>
      </c>
      <c r="P1949">
        <v>3.4800000000000182</v>
      </c>
      <c r="Q1949">
        <v>1.0199999999999818</v>
      </c>
      <c r="R1949">
        <v>4.0599999999999454</v>
      </c>
    </row>
    <row r="1950" spans="1:18">
      <c r="A1950">
        <v>1949</v>
      </c>
      <c r="B1950">
        <v>6541.5</v>
      </c>
      <c r="C1950">
        <v>1210.0999999999999</v>
      </c>
      <c r="D1950">
        <v>822.97</v>
      </c>
      <c r="E1950">
        <v>805.97</v>
      </c>
      <c r="F1950">
        <v>803.48</v>
      </c>
      <c r="G1950">
        <v>801.02</v>
      </c>
      <c r="H1950">
        <v>804.06</v>
      </c>
      <c r="L1950">
        <v>5741.5</v>
      </c>
      <c r="M1950">
        <v>410.09999999999991</v>
      </c>
      <c r="N1950">
        <v>22.970000000000027</v>
      </c>
      <c r="O1950">
        <v>5.9700000000000273</v>
      </c>
      <c r="P1950">
        <v>3.4800000000000182</v>
      </c>
      <c r="Q1950">
        <v>1.0199999999999818</v>
      </c>
      <c r="R1950">
        <v>4.0599999999999454</v>
      </c>
    </row>
    <row r="1951" spans="1:18">
      <c r="A1951">
        <v>1950</v>
      </c>
      <c r="B1951">
        <v>6541.5</v>
      </c>
      <c r="C1951">
        <v>1210.0999999999999</v>
      </c>
      <c r="D1951">
        <v>822.97</v>
      </c>
      <c r="E1951">
        <v>805.97</v>
      </c>
      <c r="F1951">
        <v>803.48</v>
      </c>
      <c r="G1951">
        <v>801.02</v>
      </c>
      <c r="H1951">
        <v>804.06</v>
      </c>
      <c r="L1951">
        <v>5741.5</v>
      </c>
      <c r="M1951">
        <v>410.09999999999991</v>
      </c>
      <c r="N1951">
        <v>22.970000000000027</v>
      </c>
      <c r="O1951">
        <v>5.9700000000000273</v>
      </c>
      <c r="P1951">
        <v>3.4800000000000182</v>
      </c>
      <c r="Q1951">
        <v>1.0199999999999818</v>
      </c>
      <c r="R1951">
        <v>4.0599999999999454</v>
      </c>
    </row>
    <row r="1952" spans="1:18">
      <c r="A1952">
        <v>1951</v>
      </c>
      <c r="B1952">
        <v>6541.5</v>
      </c>
      <c r="C1952">
        <v>1210.0999999999999</v>
      </c>
      <c r="D1952">
        <v>822.97</v>
      </c>
      <c r="E1952">
        <v>805.97</v>
      </c>
      <c r="F1952">
        <v>803.48</v>
      </c>
      <c r="G1952">
        <v>801.02</v>
      </c>
      <c r="H1952">
        <v>804.06</v>
      </c>
      <c r="L1952">
        <v>5741.5</v>
      </c>
      <c r="M1952">
        <v>410.09999999999991</v>
      </c>
      <c r="N1952">
        <v>22.970000000000027</v>
      </c>
      <c r="O1952">
        <v>5.9700000000000273</v>
      </c>
      <c r="P1952">
        <v>3.4800000000000182</v>
      </c>
      <c r="Q1952">
        <v>1.0199999999999818</v>
      </c>
      <c r="R1952">
        <v>4.0599999999999454</v>
      </c>
    </row>
    <row r="1953" spans="1:18">
      <c r="A1953">
        <v>1952</v>
      </c>
      <c r="B1953">
        <v>6541.5</v>
      </c>
      <c r="C1953">
        <v>1210.0999999999999</v>
      </c>
      <c r="D1953">
        <v>822.97</v>
      </c>
      <c r="E1953">
        <v>805.97</v>
      </c>
      <c r="F1953">
        <v>803.48</v>
      </c>
      <c r="G1953">
        <v>801.02</v>
      </c>
      <c r="H1953">
        <v>804.06</v>
      </c>
      <c r="L1953">
        <v>5741.5</v>
      </c>
      <c r="M1953">
        <v>410.09999999999991</v>
      </c>
      <c r="N1953">
        <v>22.970000000000027</v>
      </c>
      <c r="O1953">
        <v>5.9700000000000273</v>
      </c>
      <c r="P1953">
        <v>3.4800000000000182</v>
      </c>
      <c r="Q1953">
        <v>1.0199999999999818</v>
      </c>
      <c r="R1953">
        <v>4.0599999999999454</v>
      </c>
    </row>
    <row r="1954" spans="1:18">
      <c r="A1954">
        <v>1953</v>
      </c>
      <c r="B1954">
        <v>6541.5</v>
      </c>
      <c r="C1954">
        <v>1210.0999999999999</v>
      </c>
      <c r="D1954">
        <v>822.97</v>
      </c>
      <c r="E1954">
        <v>805.97</v>
      </c>
      <c r="F1954">
        <v>803.48</v>
      </c>
      <c r="G1954">
        <v>801.02</v>
      </c>
      <c r="H1954">
        <v>804.06</v>
      </c>
      <c r="L1954">
        <v>5741.5</v>
      </c>
      <c r="M1954">
        <v>410.09999999999991</v>
      </c>
      <c r="N1954">
        <v>22.970000000000027</v>
      </c>
      <c r="O1954">
        <v>5.9700000000000273</v>
      </c>
      <c r="P1954">
        <v>3.4800000000000182</v>
      </c>
      <c r="Q1954">
        <v>1.0199999999999818</v>
      </c>
      <c r="R1954">
        <v>4.0599999999999454</v>
      </c>
    </row>
    <row r="1955" spans="1:18">
      <c r="A1955">
        <v>1954</v>
      </c>
      <c r="B1955">
        <v>6541.5</v>
      </c>
      <c r="C1955">
        <v>1210.0999999999999</v>
      </c>
      <c r="D1955">
        <v>822.97</v>
      </c>
      <c r="E1955">
        <v>805.97</v>
      </c>
      <c r="F1955">
        <v>803.48</v>
      </c>
      <c r="G1955">
        <v>801.02</v>
      </c>
      <c r="H1955">
        <v>804.06</v>
      </c>
      <c r="L1955">
        <v>5741.5</v>
      </c>
      <c r="M1955">
        <v>410.09999999999991</v>
      </c>
      <c r="N1955">
        <v>22.970000000000027</v>
      </c>
      <c r="O1955">
        <v>5.9700000000000273</v>
      </c>
      <c r="P1955">
        <v>3.4800000000000182</v>
      </c>
      <c r="Q1955">
        <v>1.0199999999999818</v>
      </c>
      <c r="R1955">
        <v>4.0599999999999454</v>
      </c>
    </row>
    <row r="1956" spans="1:18">
      <c r="A1956">
        <v>1955</v>
      </c>
      <c r="B1956">
        <v>6541.5</v>
      </c>
      <c r="C1956">
        <v>1210.0999999999999</v>
      </c>
      <c r="D1956">
        <v>822.97</v>
      </c>
      <c r="E1956">
        <v>805.89</v>
      </c>
      <c r="F1956">
        <v>803.48</v>
      </c>
      <c r="G1956">
        <v>801.02</v>
      </c>
      <c r="H1956">
        <v>804.06</v>
      </c>
      <c r="L1956">
        <v>5741.5</v>
      </c>
      <c r="M1956">
        <v>410.09999999999991</v>
      </c>
      <c r="N1956">
        <v>22.970000000000027</v>
      </c>
      <c r="O1956">
        <v>5.8899999999999864</v>
      </c>
      <c r="P1956">
        <v>3.4800000000000182</v>
      </c>
      <c r="Q1956">
        <v>1.0199999999999818</v>
      </c>
      <c r="R1956">
        <v>4.0599999999999454</v>
      </c>
    </row>
    <row r="1957" spans="1:18">
      <c r="A1957">
        <v>1956</v>
      </c>
      <c r="B1957">
        <v>6541.5</v>
      </c>
      <c r="C1957">
        <v>1210.0999999999999</v>
      </c>
      <c r="D1957">
        <v>822.97</v>
      </c>
      <c r="E1957">
        <v>805.89</v>
      </c>
      <c r="F1957">
        <v>803.48</v>
      </c>
      <c r="G1957">
        <v>801.02</v>
      </c>
      <c r="H1957">
        <v>804.06</v>
      </c>
      <c r="L1957">
        <v>5741.5</v>
      </c>
      <c r="M1957">
        <v>410.09999999999991</v>
      </c>
      <c r="N1957">
        <v>22.970000000000027</v>
      </c>
      <c r="O1957">
        <v>5.8899999999999864</v>
      </c>
      <c r="P1957">
        <v>3.4800000000000182</v>
      </c>
      <c r="Q1957">
        <v>1.0199999999999818</v>
      </c>
      <c r="R1957">
        <v>4.0599999999999454</v>
      </c>
    </row>
    <row r="1958" spans="1:18">
      <c r="A1958">
        <v>1957</v>
      </c>
      <c r="B1958">
        <v>6541.5</v>
      </c>
      <c r="C1958">
        <v>1210.0999999999999</v>
      </c>
      <c r="D1958">
        <v>822.97</v>
      </c>
      <c r="E1958">
        <v>805.89</v>
      </c>
      <c r="F1958">
        <v>803.48</v>
      </c>
      <c r="G1958">
        <v>801.02</v>
      </c>
      <c r="H1958">
        <v>804.06</v>
      </c>
      <c r="L1958">
        <v>5741.5</v>
      </c>
      <c r="M1958">
        <v>410.09999999999991</v>
      </c>
      <c r="N1958">
        <v>22.970000000000027</v>
      </c>
      <c r="O1958">
        <v>5.8899999999999864</v>
      </c>
      <c r="P1958">
        <v>3.4800000000000182</v>
      </c>
      <c r="Q1958">
        <v>1.0199999999999818</v>
      </c>
      <c r="R1958">
        <v>4.0599999999999454</v>
      </c>
    </row>
    <row r="1959" spans="1:18">
      <c r="A1959">
        <v>1958</v>
      </c>
      <c r="B1959">
        <v>6541.5</v>
      </c>
      <c r="C1959">
        <v>1210.0999999999999</v>
      </c>
      <c r="D1959">
        <v>822.97</v>
      </c>
      <c r="E1959">
        <v>805.89</v>
      </c>
      <c r="F1959">
        <v>803.48</v>
      </c>
      <c r="G1959">
        <v>801.02</v>
      </c>
      <c r="H1959">
        <v>804.06</v>
      </c>
      <c r="L1959">
        <v>5741.5</v>
      </c>
      <c r="M1959">
        <v>410.09999999999991</v>
      </c>
      <c r="N1959">
        <v>22.970000000000027</v>
      </c>
      <c r="O1959">
        <v>5.8899999999999864</v>
      </c>
      <c r="P1959">
        <v>3.4800000000000182</v>
      </c>
      <c r="Q1959">
        <v>1.0199999999999818</v>
      </c>
      <c r="R1959">
        <v>4.0599999999999454</v>
      </c>
    </row>
    <row r="1960" spans="1:18">
      <c r="A1960">
        <v>1959</v>
      </c>
      <c r="B1960">
        <v>6541.5</v>
      </c>
      <c r="C1960">
        <v>1210.0999999999999</v>
      </c>
      <c r="D1960">
        <v>822.97</v>
      </c>
      <c r="E1960">
        <v>805.89</v>
      </c>
      <c r="F1960">
        <v>803.48</v>
      </c>
      <c r="G1960">
        <v>801.02</v>
      </c>
      <c r="H1960">
        <v>804.06</v>
      </c>
      <c r="L1960">
        <v>5741.5</v>
      </c>
      <c r="M1960">
        <v>410.09999999999991</v>
      </c>
      <c r="N1960">
        <v>22.970000000000027</v>
      </c>
      <c r="O1960">
        <v>5.8899999999999864</v>
      </c>
      <c r="P1960">
        <v>3.4800000000000182</v>
      </c>
      <c r="Q1960">
        <v>1.0199999999999818</v>
      </c>
      <c r="R1960">
        <v>4.0599999999999454</v>
      </c>
    </row>
    <row r="1961" spans="1:18">
      <c r="A1961">
        <v>1960</v>
      </c>
      <c r="B1961">
        <v>6541.5</v>
      </c>
      <c r="C1961">
        <v>1210.0999999999999</v>
      </c>
      <c r="D1961">
        <v>822.97</v>
      </c>
      <c r="E1961">
        <v>805.89</v>
      </c>
      <c r="F1961">
        <v>803.48</v>
      </c>
      <c r="G1961">
        <v>801.02</v>
      </c>
      <c r="H1961">
        <v>804.06</v>
      </c>
      <c r="L1961">
        <v>5741.5</v>
      </c>
      <c r="M1961">
        <v>410.09999999999991</v>
      </c>
      <c r="N1961">
        <v>22.970000000000027</v>
      </c>
      <c r="O1961">
        <v>5.8899999999999864</v>
      </c>
      <c r="P1961">
        <v>3.4800000000000182</v>
      </c>
      <c r="Q1961">
        <v>1.0199999999999818</v>
      </c>
      <c r="R1961">
        <v>4.0599999999999454</v>
      </c>
    </row>
    <row r="1962" spans="1:18">
      <c r="A1962">
        <v>1961</v>
      </c>
      <c r="B1962">
        <v>6541.5</v>
      </c>
      <c r="C1962">
        <v>1210.0999999999999</v>
      </c>
      <c r="D1962">
        <v>822.97</v>
      </c>
      <c r="E1962">
        <v>805.89</v>
      </c>
      <c r="F1962">
        <v>803.48</v>
      </c>
      <c r="G1962">
        <v>801.02</v>
      </c>
      <c r="H1962">
        <v>804.06</v>
      </c>
      <c r="L1962">
        <v>5741.5</v>
      </c>
      <c r="M1962">
        <v>410.09999999999991</v>
      </c>
      <c r="N1962">
        <v>22.970000000000027</v>
      </c>
      <c r="O1962">
        <v>5.8899999999999864</v>
      </c>
      <c r="P1962">
        <v>3.4800000000000182</v>
      </c>
      <c r="Q1962">
        <v>1.0199999999999818</v>
      </c>
      <c r="R1962">
        <v>4.0599999999999454</v>
      </c>
    </row>
    <row r="1963" spans="1:18">
      <c r="A1963">
        <v>1962</v>
      </c>
      <c r="B1963">
        <v>6541.5</v>
      </c>
      <c r="C1963">
        <v>1210.0999999999999</v>
      </c>
      <c r="D1963">
        <v>822.97</v>
      </c>
      <c r="E1963">
        <v>805.89</v>
      </c>
      <c r="F1963">
        <v>803.48</v>
      </c>
      <c r="G1963">
        <v>801.02</v>
      </c>
      <c r="H1963">
        <v>804.06</v>
      </c>
      <c r="L1963">
        <v>5741.5</v>
      </c>
      <c r="M1963">
        <v>410.09999999999991</v>
      </c>
      <c r="N1963">
        <v>22.970000000000027</v>
      </c>
      <c r="O1963">
        <v>5.8899999999999864</v>
      </c>
      <c r="P1963">
        <v>3.4800000000000182</v>
      </c>
      <c r="Q1963">
        <v>1.0199999999999818</v>
      </c>
      <c r="R1963">
        <v>4.0599999999999454</v>
      </c>
    </row>
    <row r="1964" spans="1:18">
      <c r="A1964">
        <v>1963</v>
      </c>
      <c r="B1964">
        <v>6541.5</v>
      </c>
      <c r="C1964">
        <v>1210.0999999999999</v>
      </c>
      <c r="D1964">
        <v>822.65</v>
      </c>
      <c r="E1964">
        <v>805.89</v>
      </c>
      <c r="F1964">
        <v>803.48</v>
      </c>
      <c r="G1964">
        <v>801.02</v>
      </c>
      <c r="H1964">
        <v>804.06</v>
      </c>
      <c r="L1964">
        <v>5741.5</v>
      </c>
      <c r="M1964">
        <v>410.09999999999991</v>
      </c>
      <c r="N1964">
        <v>22.649999999999977</v>
      </c>
      <c r="O1964">
        <v>5.8899999999999864</v>
      </c>
      <c r="P1964">
        <v>3.4800000000000182</v>
      </c>
      <c r="Q1964">
        <v>1.0199999999999818</v>
      </c>
      <c r="R1964">
        <v>4.0599999999999454</v>
      </c>
    </row>
    <row r="1965" spans="1:18">
      <c r="A1965">
        <v>1964</v>
      </c>
      <c r="B1965">
        <v>6541.5</v>
      </c>
      <c r="C1965">
        <v>1210.0999999999999</v>
      </c>
      <c r="D1965">
        <v>822.65</v>
      </c>
      <c r="E1965">
        <v>805.89</v>
      </c>
      <c r="F1965">
        <v>803.48</v>
      </c>
      <c r="G1965">
        <v>801.02</v>
      </c>
      <c r="H1965">
        <v>804.06</v>
      </c>
      <c r="L1965">
        <v>5741.5</v>
      </c>
      <c r="M1965">
        <v>410.09999999999991</v>
      </c>
      <c r="N1965">
        <v>22.649999999999977</v>
      </c>
      <c r="O1965">
        <v>5.8899999999999864</v>
      </c>
      <c r="P1965">
        <v>3.4800000000000182</v>
      </c>
      <c r="Q1965">
        <v>1.0199999999999818</v>
      </c>
      <c r="R1965">
        <v>4.0599999999999454</v>
      </c>
    </row>
    <row r="1966" spans="1:18">
      <c r="A1966">
        <v>1965</v>
      </c>
      <c r="B1966">
        <v>6541.5</v>
      </c>
      <c r="C1966">
        <v>1210.0999999999999</v>
      </c>
      <c r="D1966">
        <v>822.62</v>
      </c>
      <c r="E1966">
        <v>805.89</v>
      </c>
      <c r="F1966">
        <v>803.48</v>
      </c>
      <c r="G1966">
        <v>801.02</v>
      </c>
      <c r="H1966">
        <v>804.06</v>
      </c>
      <c r="L1966">
        <v>5741.5</v>
      </c>
      <c r="M1966">
        <v>410.09999999999991</v>
      </c>
      <c r="N1966">
        <v>22.620000000000005</v>
      </c>
      <c r="O1966">
        <v>5.8899999999999864</v>
      </c>
      <c r="P1966">
        <v>3.4800000000000182</v>
      </c>
      <c r="Q1966">
        <v>1.0199999999999818</v>
      </c>
      <c r="R1966">
        <v>4.0599999999999454</v>
      </c>
    </row>
    <row r="1967" spans="1:18">
      <c r="A1967">
        <v>1966</v>
      </c>
      <c r="B1967">
        <v>6541.5</v>
      </c>
      <c r="C1967">
        <v>1210.0999999999999</v>
      </c>
      <c r="D1967">
        <v>822.62</v>
      </c>
      <c r="E1967">
        <v>805.89</v>
      </c>
      <c r="F1967">
        <v>803.48</v>
      </c>
      <c r="G1967">
        <v>801.02</v>
      </c>
      <c r="H1967">
        <v>804.06</v>
      </c>
      <c r="L1967">
        <v>5741.5</v>
      </c>
      <c r="M1967">
        <v>410.09999999999991</v>
      </c>
      <c r="N1967">
        <v>22.620000000000005</v>
      </c>
      <c r="O1967">
        <v>5.8899999999999864</v>
      </c>
      <c r="P1967">
        <v>3.4800000000000182</v>
      </c>
      <c r="Q1967">
        <v>1.0199999999999818</v>
      </c>
      <c r="R1967">
        <v>4.0599999999999454</v>
      </c>
    </row>
    <row r="1968" spans="1:18">
      <c r="A1968">
        <v>1967</v>
      </c>
      <c r="B1968">
        <v>6541.5</v>
      </c>
      <c r="C1968">
        <v>1210.0999999999999</v>
      </c>
      <c r="D1968">
        <v>822.62</v>
      </c>
      <c r="E1968">
        <v>805.89</v>
      </c>
      <c r="F1968">
        <v>803.48</v>
      </c>
      <c r="G1968">
        <v>801.02</v>
      </c>
      <c r="H1968">
        <v>804.06</v>
      </c>
      <c r="L1968">
        <v>5741.5</v>
      </c>
      <c r="M1968">
        <v>410.09999999999991</v>
      </c>
      <c r="N1968">
        <v>22.620000000000005</v>
      </c>
      <c r="O1968">
        <v>5.8899999999999864</v>
      </c>
      <c r="P1968">
        <v>3.4800000000000182</v>
      </c>
      <c r="Q1968">
        <v>1.0199999999999818</v>
      </c>
      <c r="R1968">
        <v>4.0599999999999454</v>
      </c>
    </row>
    <row r="1969" spans="1:18">
      <c r="A1969">
        <v>1968</v>
      </c>
      <c r="B1969">
        <v>6541.5</v>
      </c>
      <c r="C1969">
        <v>1210.0999999999999</v>
      </c>
      <c r="D1969">
        <v>822.62</v>
      </c>
      <c r="E1969">
        <v>805.89</v>
      </c>
      <c r="F1969">
        <v>803.48</v>
      </c>
      <c r="G1969">
        <v>801.02</v>
      </c>
      <c r="H1969">
        <v>804.06</v>
      </c>
      <c r="L1969">
        <v>5741.5</v>
      </c>
      <c r="M1969">
        <v>410.09999999999991</v>
      </c>
      <c r="N1969">
        <v>22.620000000000005</v>
      </c>
      <c r="O1969">
        <v>5.8899999999999864</v>
      </c>
      <c r="P1969">
        <v>3.4800000000000182</v>
      </c>
      <c r="Q1969">
        <v>1.0199999999999818</v>
      </c>
      <c r="R1969">
        <v>4.0599999999999454</v>
      </c>
    </row>
    <row r="1970" spans="1:18">
      <c r="A1970">
        <v>1969</v>
      </c>
      <c r="B1970">
        <v>6541.5</v>
      </c>
      <c r="C1970">
        <v>1210.0999999999999</v>
      </c>
      <c r="D1970">
        <v>822.62</v>
      </c>
      <c r="E1970">
        <v>805.89</v>
      </c>
      <c r="F1970">
        <v>803.48</v>
      </c>
      <c r="G1970">
        <v>801.02</v>
      </c>
      <c r="H1970">
        <v>804.06</v>
      </c>
      <c r="L1970">
        <v>5741.5</v>
      </c>
      <c r="M1970">
        <v>410.09999999999991</v>
      </c>
      <c r="N1970">
        <v>22.620000000000005</v>
      </c>
      <c r="O1970">
        <v>5.8899999999999864</v>
      </c>
      <c r="P1970">
        <v>3.4800000000000182</v>
      </c>
      <c r="Q1970">
        <v>1.0199999999999818</v>
      </c>
      <c r="R1970">
        <v>4.0599999999999454</v>
      </c>
    </row>
    <row r="1971" spans="1:18">
      <c r="A1971">
        <v>1970</v>
      </c>
      <c r="B1971">
        <v>6541.5</v>
      </c>
      <c r="C1971">
        <v>1210.0999999999999</v>
      </c>
      <c r="D1971">
        <v>822.62</v>
      </c>
      <c r="E1971">
        <v>805.89</v>
      </c>
      <c r="F1971">
        <v>803.48</v>
      </c>
      <c r="G1971">
        <v>801.02</v>
      </c>
      <c r="H1971">
        <v>804.05</v>
      </c>
      <c r="L1971">
        <v>5741.5</v>
      </c>
      <c r="M1971">
        <v>410.09999999999991</v>
      </c>
      <c r="N1971">
        <v>22.620000000000005</v>
      </c>
      <c r="O1971">
        <v>5.8899999999999864</v>
      </c>
      <c r="P1971">
        <v>3.4800000000000182</v>
      </c>
      <c r="Q1971">
        <v>1.0199999999999818</v>
      </c>
      <c r="R1971">
        <v>4.0499999999999545</v>
      </c>
    </row>
    <row r="1972" spans="1:18">
      <c r="A1972">
        <v>1971</v>
      </c>
      <c r="B1972">
        <v>6541.5</v>
      </c>
      <c r="C1972">
        <v>1210.0999999999999</v>
      </c>
      <c r="D1972">
        <v>822.62</v>
      </c>
      <c r="E1972">
        <v>805.89</v>
      </c>
      <c r="F1972">
        <v>803.48</v>
      </c>
      <c r="G1972">
        <v>801.02</v>
      </c>
      <c r="H1972">
        <v>804.05</v>
      </c>
      <c r="L1972">
        <v>5741.5</v>
      </c>
      <c r="M1972">
        <v>410.09999999999991</v>
      </c>
      <c r="N1972">
        <v>22.620000000000005</v>
      </c>
      <c r="O1972">
        <v>5.8899999999999864</v>
      </c>
      <c r="P1972">
        <v>3.4800000000000182</v>
      </c>
      <c r="Q1972">
        <v>1.0199999999999818</v>
      </c>
      <c r="R1972">
        <v>4.0499999999999545</v>
      </c>
    </row>
    <row r="1973" spans="1:18">
      <c r="A1973">
        <v>1972</v>
      </c>
      <c r="B1973">
        <v>6541.5</v>
      </c>
      <c r="C1973">
        <v>1210.0999999999999</v>
      </c>
      <c r="D1973">
        <v>822.62</v>
      </c>
      <c r="E1973">
        <v>805.89</v>
      </c>
      <c r="F1973">
        <v>803.48</v>
      </c>
      <c r="G1973">
        <v>801.02</v>
      </c>
      <c r="H1973">
        <v>804.05</v>
      </c>
      <c r="L1973">
        <v>5741.5</v>
      </c>
      <c r="M1973">
        <v>410.09999999999991</v>
      </c>
      <c r="N1973">
        <v>22.620000000000005</v>
      </c>
      <c r="O1973">
        <v>5.8899999999999864</v>
      </c>
      <c r="P1973">
        <v>3.4800000000000182</v>
      </c>
      <c r="Q1973">
        <v>1.0199999999999818</v>
      </c>
      <c r="R1973">
        <v>4.0499999999999545</v>
      </c>
    </row>
    <row r="1974" spans="1:18">
      <c r="A1974">
        <v>1973</v>
      </c>
      <c r="B1974">
        <v>6541.5</v>
      </c>
      <c r="C1974">
        <v>1210.0999999999999</v>
      </c>
      <c r="D1974">
        <v>822.62</v>
      </c>
      <c r="E1974">
        <v>805.89</v>
      </c>
      <c r="F1974">
        <v>803.48</v>
      </c>
      <c r="G1974">
        <v>801.02</v>
      </c>
      <c r="H1974">
        <v>804.05</v>
      </c>
      <c r="L1974">
        <v>5741.5</v>
      </c>
      <c r="M1974">
        <v>410.09999999999991</v>
      </c>
      <c r="N1974">
        <v>22.620000000000005</v>
      </c>
      <c r="O1974">
        <v>5.8899999999999864</v>
      </c>
      <c r="P1974">
        <v>3.4800000000000182</v>
      </c>
      <c r="Q1974">
        <v>1.0199999999999818</v>
      </c>
      <c r="R1974">
        <v>4.0499999999999545</v>
      </c>
    </row>
    <row r="1975" spans="1:18">
      <c r="A1975">
        <v>1974</v>
      </c>
      <c r="B1975">
        <v>6541.5</v>
      </c>
      <c r="C1975">
        <v>1210.0999999999999</v>
      </c>
      <c r="D1975">
        <v>822.62</v>
      </c>
      <c r="E1975">
        <v>805.89</v>
      </c>
      <c r="F1975">
        <v>803.48</v>
      </c>
      <c r="G1975">
        <v>801.02</v>
      </c>
      <c r="H1975">
        <v>804.05</v>
      </c>
      <c r="L1975">
        <v>5741.5</v>
      </c>
      <c r="M1975">
        <v>410.09999999999991</v>
      </c>
      <c r="N1975">
        <v>22.620000000000005</v>
      </c>
      <c r="O1975">
        <v>5.8899999999999864</v>
      </c>
      <c r="P1975">
        <v>3.4800000000000182</v>
      </c>
      <c r="Q1975">
        <v>1.0199999999999818</v>
      </c>
      <c r="R1975">
        <v>4.0499999999999545</v>
      </c>
    </row>
    <row r="1976" spans="1:18">
      <c r="A1976">
        <v>1975</v>
      </c>
      <c r="B1976">
        <v>6541.5</v>
      </c>
      <c r="C1976">
        <v>1210.0999999999999</v>
      </c>
      <c r="D1976">
        <v>822.62</v>
      </c>
      <c r="E1976">
        <v>805.89</v>
      </c>
      <c r="F1976">
        <v>803.48</v>
      </c>
      <c r="G1976">
        <v>801.02</v>
      </c>
      <c r="H1976">
        <v>804.05</v>
      </c>
      <c r="L1976">
        <v>5741.5</v>
      </c>
      <c r="M1976">
        <v>410.09999999999991</v>
      </c>
      <c r="N1976">
        <v>22.620000000000005</v>
      </c>
      <c r="O1976">
        <v>5.8899999999999864</v>
      </c>
      <c r="P1976">
        <v>3.4800000000000182</v>
      </c>
      <c r="Q1976">
        <v>1.0199999999999818</v>
      </c>
      <c r="R1976">
        <v>4.0499999999999545</v>
      </c>
    </row>
    <row r="1977" spans="1:18">
      <c r="A1977">
        <v>1976</v>
      </c>
      <c r="B1977">
        <v>6541.5</v>
      </c>
      <c r="C1977">
        <v>1210.0999999999999</v>
      </c>
      <c r="D1977">
        <v>822.62</v>
      </c>
      <c r="E1977">
        <v>805.89</v>
      </c>
      <c r="F1977">
        <v>803.48</v>
      </c>
      <c r="G1977">
        <v>801.02</v>
      </c>
      <c r="H1977">
        <v>804.05</v>
      </c>
      <c r="L1977">
        <v>5741.5</v>
      </c>
      <c r="M1977">
        <v>410.09999999999991</v>
      </c>
      <c r="N1977">
        <v>22.620000000000005</v>
      </c>
      <c r="O1977">
        <v>5.8899999999999864</v>
      </c>
      <c r="P1977">
        <v>3.4800000000000182</v>
      </c>
      <c r="Q1977">
        <v>1.0199999999999818</v>
      </c>
      <c r="R1977">
        <v>4.0499999999999545</v>
      </c>
    </row>
    <row r="1978" spans="1:18">
      <c r="A1978">
        <v>1977</v>
      </c>
      <c r="B1978">
        <v>6541.5</v>
      </c>
      <c r="C1978">
        <v>1210.0999999999999</v>
      </c>
      <c r="D1978">
        <v>822.62</v>
      </c>
      <c r="E1978">
        <v>805.89</v>
      </c>
      <c r="F1978">
        <v>803.48</v>
      </c>
      <c r="G1978">
        <v>801.02</v>
      </c>
      <c r="H1978">
        <v>804.05</v>
      </c>
      <c r="L1978">
        <v>5741.5</v>
      </c>
      <c r="M1978">
        <v>410.09999999999991</v>
      </c>
      <c r="N1978">
        <v>22.620000000000005</v>
      </c>
      <c r="O1978">
        <v>5.8899999999999864</v>
      </c>
      <c r="P1978">
        <v>3.4800000000000182</v>
      </c>
      <c r="Q1978">
        <v>1.0199999999999818</v>
      </c>
      <c r="R1978">
        <v>4.0499999999999545</v>
      </c>
    </row>
    <row r="1979" spans="1:18">
      <c r="A1979">
        <v>1978</v>
      </c>
      <c r="B1979">
        <v>6541.5</v>
      </c>
      <c r="C1979">
        <v>1210.0999999999999</v>
      </c>
      <c r="D1979">
        <v>822.62</v>
      </c>
      <c r="E1979">
        <v>805.89</v>
      </c>
      <c r="F1979">
        <v>803.48</v>
      </c>
      <c r="G1979">
        <v>801.02</v>
      </c>
      <c r="H1979">
        <v>804.05</v>
      </c>
      <c r="L1979">
        <v>5741.5</v>
      </c>
      <c r="M1979">
        <v>410.09999999999991</v>
      </c>
      <c r="N1979">
        <v>22.620000000000005</v>
      </c>
      <c r="O1979">
        <v>5.8899999999999864</v>
      </c>
      <c r="P1979">
        <v>3.4800000000000182</v>
      </c>
      <c r="Q1979">
        <v>1.0199999999999818</v>
      </c>
      <c r="R1979">
        <v>4.0499999999999545</v>
      </c>
    </row>
    <row r="1980" spans="1:18">
      <c r="A1980">
        <v>1979</v>
      </c>
      <c r="B1980">
        <v>6541.5</v>
      </c>
      <c r="C1980">
        <v>1210.0999999999999</v>
      </c>
      <c r="D1980">
        <v>822.62</v>
      </c>
      <c r="E1980">
        <v>805.89</v>
      </c>
      <c r="F1980">
        <v>803.48</v>
      </c>
      <c r="G1980">
        <v>801.02</v>
      </c>
      <c r="H1980">
        <v>804.05</v>
      </c>
      <c r="L1980">
        <v>5741.5</v>
      </c>
      <c r="M1980">
        <v>410.09999999999991</v>
      </c>
      <c r="N1980">
        <v>22.620000000000005</v>
      </c>
      <c r="O1980">
        <v>5.8899999999999864</v>
      </c>
      <c r="P1980">
        <v>3.4800000000000182</v>
      </c>
      <c r="Q1980">
        <v>1.0199999999999818</v>
      </c>
      <c r="R1980">
        <v>4.0499999999999545</v>
      </c>
    </row>
    <row r="1981" spans="1:18">
      <c r="A1981">
        <v>1980</v>
      </c>
      <c r="B1981">
        <v>6541.5</v>
      </c>
      <c r="C1981">
        <v>1210.0999999999999</v>
      </c>
      <c r="D1981">
        <v>822.62</v>
      </c>
      <c r="E1981">
        <v>805.89</v>
      </c>
      <c r="F1981">
        <v>803.48</v>
      </c>
      <c r="G1981">
        <v>801.02</v>
      </c>
      <c r="H1981">
        <v>804.05</v>
      </c>
      <c r="L1981">
        <v>5741.5</v>
      </c>
      <c r="M1981">
        <v>410.09999999999991</v>
      </c>
      <c r="N1981">
        <v>22.620000000000005</v>
      </c>
      <c r="O1981">
        <v>5.8899999999999864</v>
      </c>
      <c r="P1981">
        <v>3.4800000000000182</v>
      </c>
      <c r="Q1981">
        <v>1.0199999999999818</v>
      </c>
      <c r="R1981">
        <v>4.0499999999999545</v>
      </c>
    </row>
    <row r="1982" spans="1:18">
      <c r="A1982">
        <v>1981</v>
      </c>
      <c r="B1982">
        <v>6541.5</v>
      </c>
      <c r="C1982">
        <v>1210.0999999999999</v>
      </c>
      <c r="D1982">
        <v>822.62</v>
      </c>
      <c r="E1982">
        <v>805.89</v>
      </c>
      <c r="F1982">
        <v>803.48</v>
      </c>
      <c r="G1982">
        <v>801.02</v>
      </c>
      <c r="H1982">
        <v>804.05</v>
      </c>
      <c r="L1982">
        <v>5741.5</v>
      </c>
      <c r="M1982">
        <v>410.09999999999991</v>
      </c>
      <c r="N1982">
        <v>22.620000000000005</v>
      </c>
      <c r="O1982">
        <v>5.8899999999999864</v>
      </c>
      <c r="P1982">
        <v>3.4800000000000182</v>
      </c>
      <c r="Q1982">
        <v>1.0199999999999818</v>
      </c>
      <c r="R1982">
        <v>4.0499999999999545</v>
      </c>
    </row>
    <row r="1983" spans="1:18">
      <c r="A1983">
        <v>1982</v>
      </c>
      <c r="B1983">
        <v>6541.5</v>
      </c>
      <c r="C1983">
        <v>1210.0999999999999</v>
      </c>
      <c r="D1983">
        <v>822.62</v>
      </c>
      <c r="E1983">
        <v>805.89</v>
      </c>
      <c r="F1983">
        <v>803.48</v>
      </c>
      <c r="G1983">
        <v>801.02</v>
      </c>
      <c r="H1983">
        <v>804.05</v>
      </c>
      <c r="L1983">
        <v>5741.5</v>
      </c>
      <c r="M1983">
        <v>410.09999999999991</v>
      </c>
      <c r="N1983">
        <v>22.620000000000005</v>
      </c>
      <c r="O1983">
        <v>5.8899999999999864</v>
      </c>
      <c r="P1983">
        <v>3.4800000000000182</v>
      </c>
      <c r="Q1983">
        <v>1.0199999999999818</v>
      </c>
      <c r="R1983">
        <v>4.0499999999999545</v>
      </c>
    </row>
    <row r="1984" spans="1:18">
      <c r="A1984">
        <v>1983</v>
      </c>
      <c r="B1984">
        <v>6541.5</v>
      </c>
      <c r="C1984">
        <v>1210.0999999999999</v>
      </c>
      <c r="D1984">
        <v>822.62</v>
      </c>
      <c r="E1984">
        <v>805.89</v>
      </c>
      <c r="F1984">
        <v>803.48</v>
      </c>
      <c r="G1984">
        <v>801.02</v>
      </c>
      <c r="H1984">
        <v>804.05</v>
      </c>
      <c r="L1984">
        <v>5741.5</v>
      </c>
      <c r="M1984">
        <v>410.09999999999991</v>
      </c>
      <c r="N1984">
        <v>22.620000000000005</v>
      </c>
      <c r="O1984">
        <v>5.8899999999999864</v>
      </c>
      <c r="P1984">
        <v>3.4800000000000182</v>
      </c>
      <c r="Q1984">
        <v>1.0199999999999818</v>
      </c>
      <c r="R1984">
        <v>4.0499999999999545</v>
      </c>
    </row>
    <row r="1985" spans="1:18">
      <c r="A1985">
        <v>1984</v>
      </c>
      <c r="B1985">
        <v>6541.5</v>
      </c>
      <c r="C1985">
        <v>1210.0999999999999</v>
      </c>
      <c r="D1985">
        <v>822.62</v>
      </c>
      <c r="E1985">
        <v>805.89</v>
      </c>
      <c r="F1985">
        <v>803.48</v>
      </c>
      <c r="G1985">
        <v>801.02</v>
      </c>
      <c r="H1985">
        <v>804.05</v>
      </c>
      <c r="L1985">
        <v>5741.5</v>
      </c>
      <c r="M1985">
        <v>410.09999999999991</v>
      </c>
      <c r="N1985">
        <v>22.620000000000005</v>
      </c>
      <c r="O1985">
        <v>5.8899999999999864</v>
      </c>
      <c r="P1985">
        <v>3.4800000000000182</v>
      </c>
      <c r="Q1985">
        <v>1.0199999999999818</v>
      </c>
      <c r="R1985">
        <v>4.0499999999999545</v>
      </c>
    </row>
    <row r="1986" spans="1:18">
      <c r="A1986">
        <v>1985</v>
      </c>
      <c r="B1986">
        <v>6541.5</v>
      </c>
      <c r="C1986">
        <v>1210.0999999999999</v>
      </c>
      <c r="D1986">
        <v>822.62</v>
      </c>
      <c r="E1986">
        <v>805.89</v>
      </c>
      <c r="F1986">
        <v>803.48</v>
      </c>
      <c r="G1986">
        <v>801.02</v>
      </c>
      <c r="H1986">
        <v>804.05</v>
      </c>
      <c r="L1986">
        <v>5741.5</v>
      </c>
      <c r="M1986">
        <v>410.09999999999991</v>
      </c>
      <c r="N1986">
        <v>22.620000000000005</v>
      </c>
      <c r="O1986">
        <v>5.8899999999999864</v>
      </c>
      <c r="P1986">
        <v>3.4800000000000182</v>
      </c>
      <c r="Q1986">
        <v>1.0199999999999818</v>
      </c>
      <c r="R1986">
        <v>4.0499999999999545</v>
      </c>
    </row>
    <row r="1987" spans="1:18">
      <c r="A1987">
        <v>1986</v>
      </c>
      <c r="B1987">
        <v>6541.5</v>
      </c>
      <c r="C1987">
        <v>1210.0999999999999</v>
      </c>
      <c r="D1987">
        <v>822.53</v>
      </c>
      <c r="E1987">
        <v>805.89</v>
      </c>
      <c r="F1987">
        <v>803.48</v>
      </c>
      <c r="G1987">
        <v>801.02</v>
      </c>
      <c r="H1987">
        <v>804.05</v>
      </c>
      <c r="L1987">
        <v>5741.5</v>
      </c>
      <c r="M1987">
        <v>410.09999999999991</v>
      </c>
      <c r="N1987">
        <v>22.529999999999973</v>
      </c>
      <c r="O1987">
        <v>5.8899999999999864</v>
      </c>
      <c r="P1987">
        <v>3.4800000000000182</v>
      </c>
      <c r="Q1987">
        <v>1.0199999999999818</v>
      </c>
      <c r="R1987">
        <v>4.0499999999999545</v>
      </c>
    </row>
    <row r="1988" spans="1:18">
      <c r="A1988">
        <v>1987</v>
      </c>
      <c r="B1988">
        <v>6541.5</v>
      </c>
      <c r="C1988">
        <v>1210.0999999999999</v>
      </c>
      <c r="D1988">
        <v>822.31</v>
      </c>
      <c r="E1988">
        <v>805.89</v>
      </c>
      <c r="F1988">
        <v>803.48</v>
      </c>
      <c r="G1988">
        <v>801.02</v>
      </c>
      <c r="H1988">
        <v>804.05</v>
      </c>
      <c r="L1988">
        <v>5741.5</v>
      </c>
      <c r="M1988">
        <v>410.09999999999991</v>
      </c>
      <c r="N1988">
        <v>22.309999999999945</v>
      </c>
      <c r="O1988">
        <v>5.8899999999999864</v>
      </c>
      <c r="P1988">
        <v>3.4800000000000182</v>
      </c>
      <c r="Q1988">
        <v>1.0199999999999818</v>
      </c>
      <c r="R1988">
        <v>4.0499999999999545</v>
      </c>
    </row>
    <row r="1989" spans="1:18">
      <c r="A1989">
        <v>1988</v>
      </c>
      <c r="B1989">
        <v>6541.5</v>
      </c>
      <c r="C1989">
        <v>1210.0999999999999</v>
      </c>
      <c r="D1989">
        <v>822.31</v>
      </c>
      <c r="E1989">
        <v>805.89</v>
      </c>
      <c r="F1989">
        <v>803.48</v>
      </c>
      <c r="G1989">
        <v>801.02</v>
      </c>
      <c r="H1989">
        <v>804.05</v>
      </c>
      <c r="L1989">
        <v>5741.5</v>
      </c>
      <c r="M1989">
        <v>410.09999999999991</v>
      </c>
      <c r="N1989">
        <v>22.309999999999945</v>
      </c>
      <c r="O1989">
        <v>5.8899999999999864</v>
      </c>
      <c r="P1989">
        <v>3.4800000000000182</v>
      </c>
      <c r="Q1989">
        <v>1.0199999999999818</v>
      </c>
      <c r="R1989">
        <v>4.0499999999999545</v>
      </c>
    </row>
    <row r="1990" spans="1:18">
      <c r="A1990">
        <v>1989</v>
      </c>
      <c r="B1990">
        <v>6541.5</v>
      </c>
      <c r="C1990">
        <v>1210.0999999999999</v>
      </c>
      <c r="D1990">
        <v>822.31</v>
      </c>
      <c r="E1990">
        <v>805.89</v>
      </c>
      <c r="F1990">
        <v>803.48</v>
      </c>
      <c r="G1990">
        <v>801.02</v>
      </c>
      <c r="H1990">
        <v>804.05</v>
      </c>
      <c r="L1990">
        <v>5741.5</v>
      </c>
      <c r="M1990">
        <v>410.09999999999991</v>
      </c>
      <c r="N1990">
        <v>22.309999999999945</v>
      </c>
      <c r="O1990">
        <v>5.8899999999999864</v>
      </c>
      <c r="P1990">
        <v>3.4800000000000182</v>
      </c>
      <c r="Q1990">
        <v>1.0199999999999818</v>
      </c>
      <c r="R1990">
        <v>4.0499999999999545</v>
      </c>
    </row>
    <row r="1991" spans="1:18">
      <c r="A1991">
        <v>1990</v>
      </c>
      <c r="B1991">
        <v>6541.5</v>
      </c>
      <c r="C1991">
        <v>1210.0999999999999</v>
      </c>
      <c r="D1991">
        <v>822.31</v>
      </c>
      <c r="E1991">
        <v>805.89</v>
      </c>
      <c r="F1991">
        <v>803.48</v>
      </c>
      <c r="G1991">
        <v>801.02</v>
      </c>
      <c r="H1991">
        <v>804.05</v>
      </c>
      <c r="L1991">
        <v>5741.5</v>
      </c>
      <c r="M1991">
        <v>410.09999999999991</v>
      </c>
      <c r="N1991">
        <v>22.309999999999945</v>
      </c>
      <c r="O1991">
        <v>5.8899999999999864</v>
      </c>
      <c r="P1991">
        <v>3.4800000000000182</v>
      </c>
      <c r="Q1991">
        <v>1.0199999999999818</v>
      </c>
      <c r="R1991">
        <v>4.0499999999999545</v>
      </c>
    </row>
    <row r="1992" spans="1:18">
      <c r="A1992">
        <v>1991</v>
      </c>
      <c r="B1992">
        <v>6541.5</v>
      </c>
      <c r="C1992">
        <v>1210.0999999999999</v>
      </c>
      <c r="D1992">
        <v>822.31</v>
      </c>
      <c r="E1992">
        <v>805.89</v>
      </c>
      <c r="F1992">
        <v>803.48</v>
      </c>
      <c r="G1992">
        <v>801.02</v>
      </c>
      <c r="H1992">
        <v>804.05</v>
      </c>
      <c r="L1992">
        <v>5741.5</v>
      </c>
      <c r="M1992">
        <v>410.09999999999991</v>
      </c>
      <c r="N1992">
        <v>22.309999999999945</v>
      </c>
      <c r="O1992">
        <v>5.8899999999999864</v>
      </c>
      <c r="P1992">
        <v>3.4800000000000182</v>
      </c>
      <c r="Q1992">
        <v>1.0199999999999818</v>
      </c>
      <c r="R1992">
        <v>4.0499999999999545</v>
      </c>
    </row>
    <row r="1993" spans="1:18">
      <c r="A1993">
        <v>1992</v>
      </c>
      <c r="B1993">
        <v>6541.5</v>
      </c>
      <c r="C1993">
        <v>1210.0999999999999</v>
      </c>
      <c r="D1993">
        <v>822.31</v>
      </c>
      <c r="E1993">
        <v>805.89</v>
      </c>
      <c r="F1993">
        <v>803.48</v>
      </c>
      <c r="G1993">
        <v>801.02</v>
      </c>
      <c r="H1993">
        <v>804.05</v>
      </c>
      <c r="L1993">
        <v>5741.5</v>
      </c>
      <c r="M1993">
        <v>410.09999999999991</v>
      </c>
      <c r="N1993">
        <v>22.309999999999945</v>
      </c>
      <c r="O1993">
        <v>5.8899999999999864</v>
      </c>
      <c r="P1993">
        <v>3.4800000000000182</v>
      </c>
      <c r="Q1993">
        <v>1.0199999999999818</v>
      </c>
      <c r="R1993">
        <v>4.0499999999999545</v>
      </c>
    </row>
    <row r="1994" spans="1:18">
      <c r="A1994">
        <v>1993</v>
      </c>
      <c r="B1994">
        <v>6541.5</v>
      </c>
      <c r="C1994">
        <v>1210.0999999999999</v>
      </c>
      <c r="D1994">
        <v>822.31</v>
      </c>
      <c r="E1994">
        <v>805.89</v>
      </c>
      <c r="F1994">
        <v>803.48</v>
      </c>
      <c r="G1994">
        <v>801.02</v>
      </c>
      <c r="H1994">
        <v>804.05</v>
      </c>
      <c r="L1994">
        <v>5741.5</v>
      </c>
      <c r="M1994">
        <v>410.09999999999991</v>
      </c>
      <c r="N1994">
        <v>22.309999999999945</v>
      </c>
      <c r="O1994">
        <v>5.8899999999999864</v>
      </c>
      <c r="P1994">
        <v>3.4800000000000182</v>
      </c>
      <c r="Q1994">
        <v>1.0199999999999818</v>
      </c>
      <c r="R1994">
        <v>4.0499999999999545</v>
      </c>
    </row>
    <row r="1995" spans="1:18">
      <c r="A1995">
        <v>1994</v>
      </c>
      <c r="B1995">
        <v>6541.5</v>
      </c>
      <c r="C1995">
        <v>1210.0999999999999</v>
      </c>
      <c r="D1995">
        <v>822.31</v>
      </c>
      <c r="E1995">
        <v>805.89</v>
      </c>
      <c r="F1995">
        <v>803.48</v>
      </c>
      <c r="G1995">
        <v>801.02</v>
      </c>
      <c r="H1995">
        <v>804.05</v>
      </c>
      <c r="L1995">
        <v>5741.5</v>
      </c>
      <c r="M1995">
        <v>410.09999999999991</v>
      </c>
      <c r="N1995">
        <v>22.309999999999945</v>
      </c>
      <c r="O1995">
        <v>5.8899999999999864</v>
      </c>
      <c r="P1995">
        <v>3.4800000000000182</v>
      </c>
      <c r="Q1995">
        <v>1.0199999999999818</v>
      </c>
      <c r="R1995">
        <v>4.0499999999999545</v>
      </c>
    </row>
    <row r="1996" spans="1:18">
      <c r="A1996">
        <v>1995</v>
      </c>
      <c r="B1996">
        <v>6541.5</v>
      </c>
      <c r="C1996">
        <v>1210.0999999999999</v>
      </c>
      <c r="D1996">
        <v>822.31</v>
      </c>
      <c r="E1996">
        <v>805.89</v>
      </c>
      <c r="F1996">
        <v>803.48</v>
      </c>
      <c r="G1996">
        <v>801.02</v>
      </c>
      <c r="H1996">
        <v>804.05</v>
      </c>
      <c r="L1996">
        <v>5741.5</v>
      </c>
      <c r="M1996">
        <v>410.09999999999991</v>
      </c>
      <c r="N1996">
        <v>22.309999999999945</v>
      </c>
      <c r="O1996">
        <v>5.8899999999999864</v>
      </c>
      <c r="P1996">
        <v>3.4800000000000182</v>
      </c>
      <c r="Q1996">
        <v>1.0199999999999818</v>
      </c>
      <c r="R1996">
        <v>4.0499999999999545</v>
      </c>
    </row>
    <row r="1997" spans="1:18">
      <c r="A1997">
        <v>1996</v>
      </c>
      <c r="B1997">
        <v>6541.5</v>
      </c>
      <c r="C1997">
        <v>1210.0999999999999</v>
      </c>
      <c r="D1997">
        <v>822.31</v>
      </c>
      <c r="E1997">
        <v>805.89</v>
      </c>
      <c r="F1997">
        <v>803.48</v>
      </c>
      <c r="G1997">
        <v>801.02</v>
      </c>
      <c r="H1997">
        <v>804.05</v>
      </c>
      <c r="L1997">
        <v>5741.5</v>
      </c>
      <c r="M1997">
        <v>410.09999999999991</v>
      </c>
      <c r="N1997">
        <v>22.309999999999945</v>
      </c>
      <c r="O1997">
        <v>5.8899999999999864</v>
      </c>
      <c r="P1997">
        <v>3.4800000000000182</v>
      </c>
      <c r="Q1997">
        <v>1.0199999999999818</v>
      </c>
      <c r="R1997">
        <v>4.0499999999999545</v>
      </c>
    </row>
    <row r="1998" spans="1:18">
      <c r="A1998">
        <v>1997</v>
      </c>
      <c r="B1998">
        <v>6541.5</v>
      </c>
      <c r="C1998">
        <v>1210.0999999999999</v>
      </c>
      <c r="D1998">
        <v>822.31</v>
      </c>
      <c r="E1998">
        <v>805.89</v>
      </c>
      <c r="F1998">
        <v>803.48</v>
      </c>
      <c r="G1998">
        <v>801.02</v>
      </c>
      <c r="H1998">
        <v>804.05</v>
      </c>
      <c r="L1998">
        <v>5741.5</v>
      </c>
      <c r="M1998">
        <v>410.09999999999991</v>
      </c>
      <c r="N1998">
        <v>22.309999999999945</v>
      </c>
      <c r="O1998">
        <v>5.8899999999999864</v>
      </c>
      <c r="P1998">
        <v>3.4800000000000182</v>
      </c>
      <c r="Q1998">
        <v>1.0199999999999818</v>
      </c>
      <c r="R1998">
        <v>4.0499999999999545</v>
      </c>
    </row>
    <row r="1999" spans="1:18">
      <c r="A1999">
        <v>1998</v>
      </c>
      <c r="B1999">
        <v>6541.5</v>
      </c>
      <c r="C1999">
        <v>1210.0999999999999</v>
      </c>
      <c r="D1999">
        <v>822.31</v>
      </c>
      <c r="E1999">
        <v>805.89</v>
      </c>
      <c r="F1999">
        <v>803.48</v>
      </c>
      <c r="G1999">
        <v>801.02</v>
      </c>
      <c r="H1999">
        <v>804.05</v>
      </c>
      <c r="L1999">
        <v>5741.5</v>
      </c>
      <c r="M1999">
        <v>410.09999999999991</v>
      </c>
      <c r="N1999">
        <v>22.309999999999945</v>
      </c>
      <c r="O1999">
        <v>5.8899999999999864</v>
      </c>
      <c r="P1999">
        <v>3.4800000000000182</v>
      </c>
      <c r="Q1999">
        <v>1.0199999999999818</v>
      </c>
      <c r="R1999">
        <v>4.0499999999999545</v>
      </c>
    </row>
    <row r="2000" spans="1:18">
      <c r="A2000">
        <v>1999</v>
      </c>
      <c r="B2000">
        <v>6541.5</v>
      </c>
      <c r="C2000">
        <v>1210.0999999999999</v>
      </c>
      <c r="D2000">
        <v>822.31</v>
      </c>
      <c r="E2000">
        <v>805.89</v>
      </c>
      <c r="F2000">
        <v>803.48</v>
      </c>
      <c r="G2000">
        <v>801.02</v>
      </c>
      <c r="H2000">
        <v>804.05</v>
      </c>
      <c r="L2000">
        <v>5741.5</v>
      </c>
      <c r="M2000">
        <v>410.09999999999991</v>
      </c>
      <c r="N2000">
        <v>22.309999999999945</v>
      </c>
      <c r="O2000">
        <v>5.8899999999999864</v>
      </c>
      <c r="P2000">
        <v>3.4800000000000182</v>
      </c>
      <c r="Q2000">
        <v>1.0199999999999818</v>
      </c>
      <c r="R2000">
        <v>4.0499999999999545</v>
      </c>
    </row>
    <row r="2001" spans="1:18">
      <c r="A2001">
        <v>2000</v>
      </c>
      <c r="B2001">
        <v>6541.5</v>
      </c>
      <c r="C2001">
        <v>1210.0999999999999</v>
      </c>
      <c r="D2001">
        <v>822.31</v>
      </c>
      <c r="E2001">
        <v>805.89</v>
      </c>
      <c r="F2001">
        <v>803.48</v>
      </c>
      <c r="G2001">
        <v>801.02</v>
      </c>
      <c r="H2001">
        <v>804.05</v>
      </c>
      <c r="L2001">
        <v>5741.5</v>
      </c>
      <c r="M2001">
        <v>410.09999999999991</v>
      </c>
      <c r="N2001">
        <v>22.309999999999945</v>
      </c>
      <c r="O2001">
        <v>5.8899999999999864</v>
      </c>
      <c r="P2001">
        <v>3.4800000000000182</v>
      </c>
      <c r="Q2001">
        <v>1.0199999999999818</v>
      </c>
      <c r="R2001">
        <v>4.0499999999999545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001"/>
  <sheetViews>
    <sheetView topLeftCell="F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2149.4</v>
      </c>
      <c r="C51">
        <v>2149.4</v>
      </c>
      <c r="D51">
        <v>2149.4</v>
      </c>
      <c r="E51">
        <v>2149.4</v>
      </c>
      <c r="F51">
        <v>2149.4</v>
      </c>
      <c r="G51">
        <v>2149.4</v>
      </c>
      <c r="H51">
        <v>2149.4</v>
      </c>
      <c r="L51">
        <v>849.40000000000009</v>
      </c>
      <c r="M51">
        <v>849.40000000000009</v>
      </c>
      <c r="N51">
        <v>849.40000000000009</v>
      </c>
      <c r="O51">
        <v>849.40000000000009</v>
      </c>
      <c r="P51">
        <v>849.40000000000009</v>
      </c>
      <c r="Q51">
        <v>849.40000000000009</v>
      </c>
      <c r="R51">
        <v>849.40000000000009</v>
      </c>
    </row>
    <row r="52" spans="1:18">
      <c r="A52">
        <v>51</v>
      </c>
      <c r="B52">
        <v>2149.4</v>
      </c>
      <c r="C52">
        <v>2149.4</v>
      </c>
      <c r="D52">
        <v>2149.4</v>
      </c>
      <c r="E52">
        <v>2149.4</v>
      </c>
      <c r="F52">
        <v>2149.4</v>
      </c>
      <c r="G52">
        <v>2149.4</v>
      </c>
      <c r="H52">
        <v>2149.4</v>
      </c>
      <c r="L52">
        <v>849.40000000000009</v>
      </c>
      <c r="M52">
        <v>849.40000000000009</v>
      </c>
      <c r="N52">
        <v>849.40000000000009</v>
      </c>
      <c r="O52">
        <v>849.40000000000009</v>
      </c>
      <c r="P52">
        <v>849.40000000000009</v>
      </c>
      <c r="Q52">
        <v>849.40000000000009</v>
      </c>
      <c r="R52">
        <v>849.40000000000009</v>
      </c>
    </row>
    <row r="53" spans="1:18">
      <c r="A53">
        <v>52</v>
      </c>
      <c r="B53">
        <v>2149.4</v>
      </c>
      <c r="C53">
        <v>2149.4</v>
      </c>
      <c r="D53">
        <v>2149.4</v>
      </c>
      <c r="E53">
        <v>2149.4</v>
      </c>
      <c r="F53">
        <v>2149.4</v>
      </c>
      <c r="G53">
        <v>2149.4</v>
      </c>
      <c r="H53">
        <v>2149.4</v>
      </c>
      <c r="L53">
        <v>849.40000000000009</v>
      </c>
      <c r="M53">
        <v>849.40000000000009</v>
      </c>
      <c r="N53">
        <v>849.40000000000009</v>
      </c>
      <c r="O53">
        <v>849.40000000000009</v>
      </c>
      <c r="P53">
        <v>849.40000000000009</v>
      </c>
      <c r="Q53">
        <v>849.40000000000009</v>
      </c>
      <c r="R53">
        <v>849.40000000000009</v>
      </c>
    </row>
    <row r="54" spans="1:18">
      <c r="A54">
        <v>53</v>
      </c>
      <c r="B54">
        <v>2149.4</v>
      </c>
      <c r="C54">
        <v>2149.4</v>
      </c>
      <c r="D54">
        <v>2149.4</v>
      </c>
      <c r="E54">
        <v>2149.4</v>
      </c>
      <c r="F54">
        <v>2149.4</v>
      </c>
      <c r="G54">
        <v>2149.4</v>
      </c>
      <c r="H54">
        <v>2149.4</v>
      </c>
      <c r="L54">
        <v>849.40000000000009</v>
      </c>
      <c r="M54">
        <v>849.40000000000009</v>
      </c>
      <c r="N54">
        <v>849.40000000000009</v>
      </c>
      <c r="O54">
        <v>849.40000000000009</v>
      </c>
      <c r="P54">
        <v>849.40000000000009</v>
      </c>
      <c r="Q54">
        <v>849.40000000000009</v>
      </c>
      <c r="R54">
        <v>849.40000000000009</v>
      </c>
    </row>
    <row r="55" spans="1:18">
      <c r="A55">
        <v>54</v>
      </c>
      <c r="B55">
        <v>2149.4</v>
      </c>
      <c r="C55">
        <v>2149.4</v>
      </c>
      <c r="D55">
        <v>2149.4</v>
      </c>
      <c r="E55">
        <v>2149.4</v>
      </c>
      <c r="F55">
        <v>2149.4</v>
      </c>
      <c r="G55">
        <v>2149.4</v>
      </c>
      <c r="H55">
        <v>2149.4</v>
      </c>
      <c r="L55">
        <v>849.40000000000009</v>
      </c>
      <c r="M55">
        <v>849.40000000000009</v>
      </c>
      <c r="N55">
        <v>849.40000000000009</v>
      </c>
      <c r="O55">
        <v>849.40000000000009</v>
      </c>
      <c r="P55">
        <v>849.40000000000009</v>
      </c>
      <c r="Q55">
        <v>849.40000000000009</v>
      </c>
      <c r="R55">
        <v>849.40000000000009</v>
      </c>
    </row>
    <row r="56" spans="1:18">
      <c r="A56">
        <v>55</v>
      </c>
      <c r="B56">
        <v>2149.4</v>
      </c>
      <c r="C56">
        <v>2149.4</v>
      </c>
      <c r="D56">
        <v>2149.4</v>
      </c>
      <c r="E56">
        <v>2149.4</v>
      </c>
      <c r="F56">
        <v>2149.4</v>
      </c>
      <c r="G56">
        <v>2149.4</v>
      </c>
      <c r="H56">
        <v>2149.4</v>
      </c>
      <c r="L56">
        <v>849.40000000000009</v>
      </c>
      <c r="M56">
        <v>849.40000000000009</v>
      </c>
      <c r="N56">
        <v>849.40000000000009</v>
      </c>
      <c r="O56">
        <v>849.40000000000009</v>
      </c>
      <c r="P56">
        <v>849.40000000000009</v>
      </c>
      <c r="Q56">
        <v>849.40000000000009</v>
      </c>
      <c r="R56">
        <v>849.40000000000009</v>
      </c>
    </row>
    <row r="57" spans="1:18">
      <c r="A57">
        <v>56</v>
      </c>
      <c r="B57">
        <v>2149.4</v>
      </c>
      <c r="C57">
        <v>2149.4</v>
      </c>
      <c r="D57">
        <v>2149.4</v>
      </c>
      <c r="E57">
        <v>2149.4</v>
      </c>
      <c r="F57">
        <v>2149.4</v>
      </c>
      <c r="G57">
        <v>2149.4</v>
      </c>
      <c r="H57">
        <v>2149.4</v>
      </c>
      <c r="L57">
        <v>849.40000000000009</v>
      </c>
      <c r="M57">
        <v>849.40000000000009</v>
      </c>
      <c r="N57">
        <v>849.40000000000009</v>
      </c>
      <c r="O57">
        <v>849.40000000000009</v>
      </c>
      <c r="P57">
        <v>849.40000000000009</v>
      </c>
      <c r="Q57">
        <v>849.40000000000009</v>
      </c>
      <c r="R57">
        <v>849.40000000000009</v>
      </c>
    </row>
    <row r="58" spans="1:18">
      <c r="A58">
        <v>57</v>
      </c>
      <c r="B58">
        <v>2149.4</v>
      </c>
      <c r="C58">
        <v>2149.4</v>
      </c>
      <c r="D58">
        <v>2149.4</v>
      </c>
      <c r="E58">
        <v>2149.4</v>
      </c>
      <c r="F58">
        <v>2149.4</v>
      </c>
      <c r="G58">
        <v>2149.4</v>
      </c>
      <c r="H58">
        <v>2149.4</v>
      </c>
      <c r="L58">
        <v>849.40000000000009</v>
      </c>
      <c r="M58">
        <v>849.40000000000009</v>
      </c>
      <c r="N58">
        <v>849.40000000000009</v>
      </c>
      <c r="O58">
        <v>849.40000000000009</v>
      </c>
      <c r="P58">
        <v>849.40000000000009</v>
      </c>
      <c r="Q58">
        <v>849.40000000000009</v>
      </c>
      <c r="R58">
        <v>849.40000000000009</v>
      </c>
    </row>
    <row r="59" spans="1:18">
      <c r="A59">
        <v>58</v>
      </c>
      <c r="B59">
        <v>2149.4</v>
      </c>
      <c r="C59">
        <v>2149.4</v>
      </c>
      <c r="D59">
        <v>2149.4</v>
      </c>
      <c r="E59">
        <v>2149.4</v>
      </c>
      <c r="F59">
        <v>2149.4</v>
      </c>
      <c r="G59">
        <v>2149.4</v>
      </c>
      <c r="H59">
        <v>2149.4</v>
      </c>
      <c r="L59">
        <v>849.40000000000009</v>
      </c>
      <c r="M59">
        <v>849.40000000000009</v>
      </c>
      <c r="N59">
        <v>849.40000000000009</v>
      </c>
      <c r="O59">
        <v>849.40000000000009</v>
      </c>
      <c r="P59">
        <v>849.40000000000009</v>
      </c>
      <c r="Q59">
        <v>849.40000000000009</v>
      </c>
      <c r="R59">
        <v>849.40000000000009</v>
      </c>
    </row>
    <row r="60" spans="1:18">
      <c r="A60">
        <v>59</v>
      </c>
      <c r="B60">
        <v>2149.4</v>
      </c>
      <c r="C60">
        <v>2149.4</v>
      </c>
      <c r="D60">
        <v>2149.4</v>
      </c>
      <c r="E60">
        <v>2149.4</v>
      </c>
      <c r="F60">
        <v>2149.4</v>
      </c>
      <c r="G60">
        <v>2149.4</v>
      </c>
      <c r="H60">
        <v>2149.4</v>
      </c>
      <c r="L60">
        <v>849.40000000000009</v>
      </c>
      <c r="M60">
        <v>849.40000000000009</v>
      </c>
      <c r="N60">
        <v>849.40000000000009</v>
      </c>
      <c r="O60">
        <v>849.40000000000009</v>
      </c>
      <c r="P60">
        <v>849.40000000000009</v>
      </c>
      <c r="Q60">
        <v>849.40000000000009</v>
      </c>
      <c r="R60">
        <v>849.40000000000009</v>
      </c>
    </row>
    <row r="61" spans="1:18">
      <c r="A61">
        <v>60</v>
      </c>
      <c r="B61">
        <v>2149.4</v>
      </c>
      <c r="C61">
        <v>2149.4</v>
      </c>
      <c r="D61">
        <v>2149.4</v>
      </c>
      <c r="E61">
        <v>2149.4</v>
      </c>
      <c r="F61">
        <v>2149.4</v>
      </c>
      <c r="G61">
        <v>2149.4</v>
      </c>
      <c r="H61">
        <v>2149.4</v>
      </c>
      <c r="L61">
        <v>849.40000000000009</v>
      </c>
      <c r="M61">
        <v>849.40000000000009</v>
      </c>
      <c r="N61">
        <v>849.40000000000009</v>
      </c>
      <c r="O61">
        <v>849.40000000000009</v>
      </c>
      <c r="P61">
        <v>849.40000000000009</v>
      </c>
      <c r="Q61">
        <v>849.40000000000009</v>
      </c>
      <c r="R61">
        <v>849.40000000000009</v>
      </c>
    </row>
    <row r="62" spans="1:18">
      <c r="A62">
        <v>61</v>
      </c>
      <c r="B62">
        <v>2149.4</v>
      </c>
      <c r="C62">
        <v>2149.4</v>
      </c>
      <c r="D62">
        <v>2149.4</v>
      </c>
      <c r="E62">
        <v>2149.4</v>
      </c>
      <c r="F62">
        <v>2149.4</v>
      </c>
      <c r="G62">
        <v>2149.4</v>
      </c>
      <c r="H62">
        <v>2149.4</v>
      </c>
      <c r="L62">
        <v>849.40000000000009</v>
      </c>
      <c r="M62">
        <v>849.40000000000009</v>
      </c>
      <c r="N62">
        <v>849.40000000000009</v>
      </c>
      <c r="O62">
        <v>849.40000000000009</v>
      </c>
      <c r="P62">
        <v>849.40000000000009</v>
      </c>
      <c r="Q62">
        <v>849.40000000000009</v>
      </c>
      <c r="R62">
        <v>849.40000000000009</v>
      </c>
    </row>
    <row r="63" spans="1:18">
      <c r="A63">
        <v>62</v>
      </c>
      <c r="B63">
        <v>2149.4</v>
      </c>
      <c r="C63">
        <v>2149.4</v>
      </c>
      <c r="D63">
        <v>2149.4</v>
      </c>
      <c r="E63">
        <v>2149.4</v>
      </c>
      <c r="F63">
        <v>2149.4</v>
      </c>
      <c r="G63">
        <v>2149.4</v>
      </c>
      <c r="H63">
        <v>2149.4</v>
      </c>
      <c r="L63">
        <v>849.40000000000009</v>
      </c>
      <c r="M63">
        <v>849.40000000000009</v>
      </c>
      <c r="N63">
        <v>849.40000000000009</v>
      </c>
      <c r="O63">
        <v>849.40000000000009</v>
      </c>
      <c r="P63">
        <v>849.40000000000009</v>
      </c>
      <c r="Q63">
        <v>849.40000000000009</v>
      </c>
      <c r="R63">
        <v>849.40000000000009</v>
      </c>
    </row>
    <row r="64" spans="1:18">
      <c r="A64">
        <v>63</v>
      </c>
      <c r="B64">
        <v>2149.4</v>
      </c>
      <c r="C64">
        <v>2149.4</v>
      </c>
      <c r="D64">
        <v>2149.4</v>
      </c>
      <c r="E64">
        <v>2149.4</v>
      </c>
      <c r="F64">
        <v>2149.4</v>
      </c>
      <c r="G64">
        <v>2149.4</v>
      </c>
      <c r="H64">
        <v>2149.4</v>
      </c>
      <c r="L64">
        <v>849.40000000000009</v>
      </c>
      <c r="M64">
        <v>849.40000000000009</v>
      </c>
      <c r="N64">
        <v>849.40000000000009</v>
      </c>
      <c r="O64">
        <v>849.40000000000009</v>
      </c>
      <c r="P64">
        <v>849.40000000000009</v>
      </c>
      <c r="Q64">
        <v>849.40000000000009</v>
      </c>
      <c r="R64">
        <v>849.40000000000009</v>
      </c>
    </row>
    <row r="65" spans="1:18">
      <c r="A65">
        <v>64</v>
      </c>
      <c r="B65">
        <v>2149.4</v>
      </c>
      <c r="C65">
        <v>2116.6999999999998</v>
      </c>
      <c r="D65">
        <v>2149.4</v>
      </c>
      <c r="E65">
        <v>2149.4</v>
      </c>
      <c r="F65">
        <v>2149.4</v>
      </c>
      <c r="G65">
        <v>2149.4</v>
      </c>
      <c r="H65">
        <v>2149.4</v>
      </c>
      <c r="L65">
        <v>849.40000000000009</v>
      </c>
      <c r="M65">
        <v>816.69999999999982</v>
      </c>
      <c r="N65">
        <v>849.40000000000009</v>
      </c>
      <c r="O65">
        <v>849.40000000000009</v>
      </c>
      <c r="P65">
        <v>849.40000000000009</v>
      </c>
      <c r="Q65">
        <v>849.40000000000009</v>
      </c>
      <c r="R65">
        <v>849.40000000000009</v>
      </c>
    </row>
    <row r="66" spans="1:18">
      <c r="A66">
        <v>65</v>
      </c>
      <c r="B66">
        <v>2116.6999999999998</v>
      </c>
      <c r="C66">
        <v>2116.6999999999998</v>
      </c>
      <c r="D66">
        <v>2149.4</v>
      </c>
      <c r="E66">
        <v>2113.1</v>
      </c>
      <c r="F66">
        <v>2149.4</v>
      </c>
      <c r="G66">
        <v>2149.4</v>
      </c>
      <c r="H66">
        <v>2149.4</v>
      </c>
      <c r="L66">
        <v>816.69999999999982</v>
      </c>
      <c r="M66">
        <v>816.69999999999982</v>
      </c>
      <c r="N66">
        <v>849.40000000000009</v>
      </c>
      <c r="O66">
        <v>813.09999999999991</v>
      </c>
      <c r="P66">
        <v>849.40000000000009</v>
      </c>
      <c r="Q66">
        <v>849.40000000000009</v>
      </c>
      <c r="R66">
        <v>849.40000000000009</v>
      </c>
    </row>
    <row r="67" spans="1:18">
      <c r="A67">
        <v>66</v>
      </c>
      <c r="B67">
        <v>2116.6999999999998</v>
      </c>
      <c r="C67">
        <v>2116.6999999999998</v>
      </c>
      <c r="D67">
        <v>2149.4</v>
      </c>
      <c r="E67">
        <v>2113.1</v>
      </c>
      <c r="F67">
        <v>2095.9</v>
      </c>
      <c r="G67">
        <v>2095.9</v>
      </c>
      <c r="H67">
        <v>2149.4</v>
      </c>
      <c r="L67">
        <v>816.69999999999982</v>
      </c>
      <c r="M67">
        <v>816.69999999999982</v>
      </c>
      <c r="N67">
        <v>849.40000000000009</v>
      </c>
      <c r="O67">
        <v>813.09999999999991</v>
      </c>
      <c r="P67">
        <v>795.90000000000009</v>
      </c>
      <c r="Q67">
        <v>795.90000000000009</v>
      </c>
      <c r="R67">
        <v>849.40000000000009</v>
      </c>
    </row>
    <row r="68" spans="1:18">
      <c r="A68">
        <v>67</v>
      </c>
      <c r="B68">
        <v>2116.6999999999998</v>
      </c>
      <c r="C68">
        <v>2080.4</v>
      </c>
      <c r="D68">
        <v>2149.4</v>
      </c>
      <c r="E68">
        <v>2113.1</v>
      </c>
      <c r="F68">
        <v>2095.9</v>
      </c>
      <c r="G68">
        <v>2095.9</v>
      </c>
      <c r="H68">
        <v>2149.4</v>
      </c>
      <c r="L68">
        <v>816.69999999999982</v>
      </c>
      <c r="M68">
        <v>780.40000000000009</v>
      </c>
      <c r="N68">
        <v>849.40000000000009</v>
      </c>
      <c r="O68">
        <v>813.09999999999991</v>
      </c>
      <c r="P68">
        <v>795.90000000000009</v>
      </c>
      <c r="Q68">
        <v>795.90000000000009</v>
      </c>
      <c r="R68">
        <v>849.40000000000009</v>
      </c>
    </row>
    <row r="69" spans="1:18">
      <c r="A69">
        <v>68</v>
      </c>
      <c r="B69">
        <v>2116.6999999999998</v>
      </c>
      <c r="C69">
        <v>2080.4</v>
      </c>
      <c r="D69">
        <v>2080.4</v>
      </c>
      <c r="E69">
        <v>2113.1</v>
      </c>
      <c r="F69">
        <v>2095.9</v>
      </c>
      <c r="G69">
        <v>2095.9</v>
      </c>
      <c r="H69">
        <v>2149.4</v>
      </c>
      <c r="L69">
        <v>816.69999999999982</v>
      </c>
      <c r="M69">
        <v>780.40000000000009</v>
      </c>
      <c r="N69">
        <v>780.40000000000009</v>
      </c>
      <c r="O69">
        <v>813.09999999999991</v>
      </c>
      <c r="P69">
        <v>795.90000000000009</v>
      </c>
      <c r="Q69">
        <v>795.90000000000009</v>
      </c>
      <c r="R69">
        <v>849.40000000000009</v>
      </c>
    </row>
    <row r="70" spans="1:18">
      <c r="A70">
        <v>69</v>
      </c>
      <c r="B70">
        <v>2116.6999999999998</v>
      </c>
      <c r="C70">
        <v>2080.4</v>
      </c>
      <c r="D70">
        <v>2080.4</v>
      </c>
      <c r="E70">
        <v>2034.9</v>
      </c>
      <c r="F70">
        <v>2076.6</v>
      </c>
      <c r="G70">
        <v>2046.8</v>
      </c>
      <c r="H70">
        <v>2149.4</v>
      </c>
      <c r="L70">
        <v>816.69999999999982</v>
      </c>
      <c r="M70">
        <v>780.40000000000009</v>
      </c>
      <c r="N70">
        <v>780.40000000000009</v>
      </c>
      <c r="O70">
        <v>734.90000000000009</v>
      </c>
      <c r="P70">
        <v>776.59999999999991</v>
      </c>
      <c r="Q70">
        <v>746.8</v>
      </c>
      <c r="R70">
        <v>849.40000000000009</v>
      </c>
    </row>
    <row r="71" spans="1:18">
      <c r="A71">
        <v>70</v>
      </c>
      <c r="B71">
        <v>2085.4</v>
      </c>
      <c r="C71">
        <v>2077.4</v>
      </c>
      <c r="D71">
        <v>2080.4</v>
      </c>
      <c r="E71">
        <v>2034.9</v>
      </c>
      <c r="F71">
        <v>2036.7</v>
      </c>
      <c r="G71">
        <v>2016</v>
      </c>
      <c r="H71">
        <v>2149.4</v>
      </c>
      <c r="L71">
        <v>785.40000000000009</v>
      </c>
      <c r="M71">
        <v>777.40000000000009</v>
      </c>
      <c r="N71">
        <v>780.40000000000009</v>
      </c>
      <c r="O71">
        <v>734.90000000000009</v>
      </c>
      <c r="P71">
        <v>736.7</v>
      </c>
      <c r="Q71">
        <v>716</v>
      </c>
      <c r="R71">
        <v>849.40000000000009</v>
      </c>
    </row>
    <row r="72" spans="1:18">
      <c r="A72">
        <v>71</v>
      </c>
      <c r="B72">
        <v>2049.1</v>
      </c>
      <c r="C72">
        <v>2077.4</v>
      </c>
      <c r="D72">
        <v>2045.3</v>
      </c>
      <c r="E72">
        <v>2027.7</v>
      </c>
      <c r="F72">
        <v>2008.4</v>
      </c>
      <c r="G72">
        <v>1977.5</v>
      </c>
      <c r="H72">
        <v>2149.4</v>
      </c>
      <c r="L72">
        <v>749.09999999999991</v>
      </c>
      <c r="M72">
        <v>777.40000000000009</v>
      </c>
      <c r="N72">
        <v>745.3</v>
      </c>
      <c r="O72">
        <v>727.7</v>
      </c>
      <c r="P72">
        <v>708.40000000000009</v>
      </c>
      <c r="Q72">
        <v>677.5</v>
      </c>
      <c r="R72">
        <v>849.40000000000009</v>
      </c>
    </row>
    <row r="73" spans="1:18">
      <c r="A73">
        <v>72</v>
      </c>
      <c r="B73">
        <v>2049.1</v>
      </c>
      <c r="C73">
        <v>2041.9</v>
      </c>
      <c r="D73">
        <v>2035.1</v>
      </c>
      <c r="E73">
        <v>2020.9</v>
      </c>
      <c r="F73">
        <v>1980.5</v>
      </c>
      <c r="G73">
        <v>1977.5</v>
      </c>
      <c r="H73">
        <v>2149.4</v>
      </c>
      <c r="L73">
        <v>749.09999999999991</v>
      </c>
      <c r="M73">
        <v>741.90000000000009</v>
      </c>
      <c r="N73">
        <v>735.09999999999991</v>
      </c>
      <c r="O73">
        <v>720.90000000000009</v>
      </c>
      <c r="P73">
        <v>680.5</v>
      </c>
      <c r="Q73">
        <v>677.5</v>
      </c>
      <c r="R73">
        <v>849.40000000000009</v>
      </c>
    </row>
    <row r="74" spans="1:18">
      <c r="A74">
        <v>73</v>
      </c>
      <c r="B74">
        <v>2049.1</v>
      </c>
      <c r="C74">
        <v>2041.9</v>
      </c>
      <c r="D74">
        <v>2014.1</v>
      </c>
      <c r="E74">
        <v>2020.9</v>
      </c>
      <c r="F74">
        <v>1977.5</v>
      </c>
      <c r="G74">
        <v>1977.5</v>
      </c>
      <c r="H74">
        <v>2149.4</v>
      </c>
      <c r="L74">
        <v>749.09999999999991</v>
      </c>
      <c r="M74">
        <v>741.90000000000009</v>
      </c>
      <c r="N74">
        <v>714.09999999999991</v>
      </c>
      <c r="O74">
        <v>720.90000000000009</v>
      </c>
      <c r="P74">
        <v>677.5</v>
      </c>
      <c r="Q74">
        <v>677.5</v>
      </c>
      <c r="R74">
        <v>849.40000000000009</v>
      </c>
    </row>
    <row r="75" spans="1:18">
      <c r="A75">
        <v>74</v>
      </c>
      <c r="B75">
        <v>2042.3</v>
      </c>
      <c r="C75">
        <v>2035.1</v>
      </c>
      <c r="D75">
        <v>2014.1</v>
      </c>
      <c r="E75">
        <v>1990</v>
      </c>
      <c r="F75">
        <v>1977.5</v>
      </c>
      <c r="G75">
        <v>1977.5</v>
      </c>
      <c r="H75">
        <v>2149.4</v>
      </c>
      <c r="L75">
        <v>742.3</v>
      </c>
      <c r="M75">
        <v>735.09999999999991</v>
      </c>
      <c r="N75">
        <v>714.09999999999991</v>
      </c>
      <c r="O75">
        <v>690</v>
      </c>
      <c r="P75">
        <v>677.5</v>
      </c>
      <c r="Q75">
        <v>677.5</v>
      </c>
      <c r="R75">
        <v>849.40000000000009</v>
      </c>
    </row>
    <row r="76" spans="1:18">
      <c r="A76">
        <v>75</v>
      </c>
      <c r="B76">
        <v>2042.3</v>
      </c>
      <c r="C76">
        <v>2035.1</v>
      </c>
      <c r="D76">
        <v>2014.1</v>
      </c>
      <c r="E76">
        <v>1990</v>
      </c>
      <c r="F76">
        <v>1977.5</v>
      </c>
      <c r="G76">
        <v>1977.5</v>
      </c>
      <c r="H76">
        <v>2149.4</v>
      </c>
      <c r="L76">
        <v>742.3</v>
      </c>
      <c r="M76">
        <v>735.09999999999991</v>
      </c>
      <c r="N76">
        <v>714.09999999999991</v>
      </c>
      <c r="O76">
        <v>690</v>
      </c>
      <c r="P76">
        <v>677.5</v>
      </c>
      <c r="Q76">
        <v>677.5</v>
      </c>
      <c r="R76">
        <v>849.40000000000009</v>
      </c>
    </row>
    <row r="77" spans="1:18">
      <c r="A77">
        <v>76</v>
      </c>
      <c r="B77">
        <v>2021.2</v>
      </c>
      <c r="C77">
        <v>2035.1</v>
      </c>
      <c r="D77">
        <v>2014.1</v>
      </c>
      <c r="E77">
        <v>1987</v>
      </c>
      <c r="F77">
        <v>1977.5</v>
      </c>
      <c r="G77">
        <v>1977.5</v>
      </c>
      <c r="H77">
        <v>2149.4</v>
      </c>
      <c r="L77">
        <v>721.2</v>
      </c>
      <c r="M77">
        <v>735.09999999999991</v>
      </c>
      <c r="N77">
        <v>714.09999999999991</v>
      </c>
      <c r="O77">
        <v>687</v>
      </c>
      <c r="P77">
        <v>677.5</v>
      </c>
      <c r="Q77">
        <v>677.5</v>
      </c>
      <c r="R77">
        <v>849.40000000000009</v>
      </c>
    </row>
    <row r="78" spans="1:18">
      <c r="A78">
        <v>77</v>
      </c>
      <c r="B78">
        <v>2021.2</v>
      </c>
      <c r="C78">
        <v>2014.1</v>
      </c>
      <c r="D78">
        <v>2014.1</v>
      </c>
      <c r="E78">
        <v>1987</v>
      </c>
      <c r="F78">
        <v>1977.5</v>
      </c>
      <c r="G78">
        <v>1977.5</v>
      </c>
      <c r="H78">
        <v>2149.4</v>
      </c>
      <c r="L78">
        <v>721.2</v>
      </c>
      <c r="M78">
        <v>714.09999999999991</v>
      </c>
      <c r="N78">
        <v>714.09999999999991</v>
      </c>
      <c r="O78">
        <v>687</v>
      </c>
      <c r="P78">
        <v>677.5</v>
      </c>
      <c r="Q78">
        <v>677.5</v>
      </c>
      <c r="R78">
        <v>849.40000000000009</v>
      </c>
    </row>
    <row r="79" spans="1:18">
      <c r="A79">
        <v>78</v>
      </c>
      <c r="B79">
        <v>2021.2</v>
      </c>
      <c r="C79">
        <v>2014.1</v>
      </c>
      <c r="D79">
        <v>2014.1</v>
      </c>
      <c r="E79">
        <v>1987</v>
      </c>
      <c r="F79">
        <v>1977.5</v>
      </c>
      <c r="G79">
        <v>1977.5</v>
      </c>
      <c r="H79">
        <v>2149.4</v>
      </c>
      <c r="L79">
        <v>721.2</v>
      </c>
      <c r="M79">
        <v>714.09999999999991</v>
      </c>
      <c r="N79">
        <v>714.09999999999991</v>
      </c>
      <c r="O79">
        <v>687</v>
      </c>
      <c r="P79">
        <v>677.5</v>
      </c>
      <c r="Q79">
        <v>677.5</v>
      </c>
      <c r="R79">
        <v>849.40000000000009</v>
      </c>
    </row>
    <row r="80" spans="1:18">
      <c r="A80">
        <v>79</v>
      </c>
      <c r="B80">
        <v>2021.2</v>
      </c>
      <c r="C80">
        <v>2014.1</v>
      </c>
      <c r="D80">
        <v>2014.1</v>
      </c>
      <c r="E80">
        <v>1987</v>
      </c>
      <c r="F80">
        <v>1977.5</v>
      </c>
      <c r="G80">
        <v>1977.5</v>
      </c>
      <c r="H80">
        <v>2149.4</v>
      </c>
      <c r="L80">
        <v>721.2</v>
      </c>
      <c r="M80">
        <v>714.09999999999991</v>
      </c>
      <c r="N80">
        <v>714.09999999999991</v>
      </c>
      <c r="O80">
        <v>687</v>
      </c>
      <c r="P80">
        <v>677.5</v>
      </c>
      <c r="Q80">
        <v>677.5</v>
      </c>
      <c r="R80">
        <v>849.40000000000009</v>
      </c>
    </row>
    <row r="81" spans="1:18">
      <c r="A81">
        <v>80</v>
      </c>
      <c r="B81">
        <v>2021.2</v>
      </c>
      <c r="C81">
        <v>2014.1</v>
      </c>
      <c r="D81">
        <v>2014.1</v>
      </c>
      <c r="E81">
        <v>1987</v>
      </c>
      <c r="F81">
        <v>1977.5</v>
      </c>
      <c r="G81">
        <v>1977.5</v>
      </c>
      <c r="H81">
        <v>2149.4</v>
      </c>
      <c r="L81">
        <v>721.2</v>
      </c>
      <c r="M81">
        <v>714.09999999999991</v>
      </c>
      <c r="N81">
        <v>714.09999999999991</v>
      </c>
      <c r="O81">
        <v>687</v>
      </c>
      <c r="P81">
        <v>677.5</v>
      </c>
      <c r="Q81">
        <v>677.5</v>
      </c>
      <c r="R81">
        <v>849.40000000000009</v>
      </c>
    </row>
    <row r="82" spans="1:18">
      <c r="A82">
        <v>81</v>
      </c>
      <c r="B82">
        <v>2021.2</v>
      </c>
      <c r="C82">
        <v>2014.1</v>
      </c>
      <c r="D82">
        <v>2014.1</v>
      </c>
      <c r="E82">
        <v>1987</v>
      </c>
      <c r="F82">
        <v>1977.5</v>
      </c>
      <c r="G82">
        <v>1977.5</v>
      </c>
      <c r="H82">
        <v>2149.4</v>
      </c>
      <c r="L82">
        <v>721.2</v>
      </c>
      <c r="M82">
        <v>714.09999999999991</v>
      </c>
      <c r="N82">
        <v>714.09999999999991</v>
      </c>
      <c r="O82">
        <v>687</v>
      </c>
      <c r="P82">
        <v>677.5</v>
      </c>
      <c r="Q82">
        <v>677.5</v>
      </c>
      <c r="R82">
        <v>849.40000000000009</v>
      </c>
    </row>
    <row r="83" spans="1:18">
      <c r="A83">
        <v>82</v>
      </c>
      <c r="B83">
        <v>2021.2</v>
      </c>
      <c r="C83">
        <v>2014.1</v>
      </c>
      <c r="D83">
        <v>2014.1</v>
      </c>
      <c r="E83">
        <v>1987</v>
      </c>
      <c r="F83">
        <v>1977.5</v>
      </c>
      <c r="G83">
        <v>1977.5</v>
      </c>
      <c r="H83">
        <v>2149.4</v>
      </c>
      <c r="L83">
        <v>721.2</v>
      </c>
      <c r="M83">
        <v>714.09999999999991</v>
      </c>
      <c r="N83">
        <v>714.09999999999991</v>
      </c>
      <c r="O83">
        <v>687</v>
      </c>
      <c r="P83">
        <v>677.5</v>
      </c>
      <c r="Q83">
        <v>677.5</v>
      </c>
      <c r="R83">
        <v>849.40000000000009</v>
      </c>
    </row>
    <row r="84" spans="1:18">
      <c r="A84">
        <v>83</v>
      </c>
      <c r="B84">
        <v>2021.2</v>
      </c>
      <c r="C84">
        <v>2014.1</v>
      </c>
      <c r="D84">
        <v>2014.1</v>
      </c>
      <c r="E84">
        <v>1987</v>
      </c>
      <c r="F84">
        <v>1977.5</v>
      </c>
      <c r="G84">
        <v>1977.5</v>
      </c>
      <c r="H84">
        <v>2149.4</v>
      </c>
      <c r="L84">
        <v>721.2</v>
      </c>
      <c r="M84">
        <v>714.09999999999991</v>
      </c>
      <c r="N84">
        <v>714.09999999999991</v>
      </c>
      <c r="O84">
        <v>687</v>
      </c>
      <c r="P84">
        <v>677.5</v>
      </c>
      <c r="Q84">
        <v>677.5</v>
      </c>
      <c r="R84">
        <v>849.40000000000009</v>
      </c>
    </row>
    <row r="85" spans="1:18">
      <c r="A85">
        <v>84</v>
      </c>
      <c r="B85">
        <v>2021.2</v>
      </c>
      <c r="C85">
        <v>2014.1</v>
      </c>
      <c r="D85">
        <v>2014.1</v>
      </c>
      <c r="E85">
        <v>1987</v>
      </c>
      <c r="F85">
        <v>1977.5</v>
      </c>
      <c r="G85">
        <v>1977.5</v>
      </c>
      <c r="H85">
        <v>2149.4</v>
      </c>
      <c r="L85">
        <v>721.2</v>
      </c>
      <c r="M85">
        <v>714.09999999999991</v>
      </c>
      <c r="N85">
        <v>714.09999999999991</v>
      </c>
      <c r="O85">
        <v>687</v>
      </c>
      <c r="P85">
        <v>677.5</v>
      </c>
      <c r="Q85">
        <v>677.5</v>
      </c>
      <c r="R85">
        <v>849.40000000000009</v>
      </c>
    </row>
    <row r="86" spans="1:18">
      <c r="A86">
        <v>85</v>
      </c>
      <c r="B86">
        <v>2021.2</v>
      </c>
      <c r="C86">
        <v>2014.1</v>
      </c>
      <c r="D86">
        <v>2014.1</v>
      </c>
      <c r="E86">
        <v>1987</v>
      </c>
      <c r="F86">
        <v>1977.5</v>
      </c>
      <c r="G86">
        <v>1977.5</v>
      </c>
      <c r="H86">
        <v>2149.4</v>
      </c>
      <c r="L86">
        <v>721.2</v>
      </c>
      <c r="M86">
        <v>714.09999999999991</v>
      </c>
      <c r="N86">
        <v>714.09999999999991</v>
      </c>
      <c r="O86">
        <v>687</v>
      </c>
      <c r="P86">
        <v>677.5</v>
      </c>
      <c r="Q86">
        <v>677.5</v>
      </c>
      <c r="R86">
        <v>849.40000000000009</v>
      </c>
    </row>
    <row r="87" spans="1:18">
      <c r="A87">
        <v>86</v>
      </c>
      <c r="B87">
        <v>2021.2</v>
      </c>
      <c r="C87">
        <v>2014.1</v>
      </c>
      <c r="D87">
        <v>2014.1</v>
      </c>
      <c r="E87">
        <v>1986.8</v>
      </c>
      <c r="F87">
        <v>1970</v>
      </c>
      <c r="G87">
        <v>1970</v>
      </c>
      <c r="H87">
        <v>2149.4</v>
      </c>
      <c r="L87">
        <v>721.2</v>
      </c>
      <c r="M87">
        <v>714.09999999999991</v>
      </c>
      <c r="N87">
        <v>714.09999999999991</v>
      </c>
      <c r="O87">
        <v>686.8</v>
      </c>
      <c r="P87">
        <v>670</v>
      </c>
      <c r="Q87">
        <v>670</v>
      </c>
      <c r="R87">
        <v>849.40000000000009</v>
      </c>
    </row>
    <row r="88" spans="1:18">
      <c r="A88">
        <v>87</v>
      </c>
      <c r="B88">
        <v>2021.2</v>
      </c>
      <c r="C88">
        <v>2014.1</v>
      </c>
      <c r="D88">
        <v>2014.1</v>
      </c>
      <c r="E88">
        <v>1986.8</v>
      </c>
      <c r="F88">
        <v>1970</v>
      </c>
      <c r="G88">
        <v>1966.3</v>
      </c>
      <c r="H88">
        <v>2149.4</v>
      </c>
      <c r="L88">
        <v>721.2</v>
      </c>
      <c r="M88">
        <v>714.09999999999991</v>
      </c>
      <c r="N88">
        <v>714.09999999999991</v>
      </c>
      <c r="O88">
        <v>686.8</v>
      </c>
      <c r="P88">
        <v>670</v>
      </c>
      <c r="Q88">
        <v>666.3</v>
      </c>
      <c r="R88">
        <v>849.40000000000009</v>
      </c>
    </row>
    <row r="89" spans="1:18">
      <c r="A89">
        <v>88</v>
      </c>
      <c r="B89">
        <v>2021.2</v>
      </c>
      <c r="C89">
        <v>2009.5</v>
      </c>
      <c r="D89">
        <v>2004.7</v>
      </c>
      <c r="E89">
        <v>1973.6</v>
      </c>
      <c r="F89">
        <v>1938.4</v>
      </c>
      <c r="G89">
        <v>1963.5</v>
      </c>
      <c r="H89">
        <v>2149.4</v>
      </c>
      <c r="L89">
        <v>721.2</v>
      </c>
      <c r="M89">
        <v>709.5</v>
      </c>
      <c r="N89">
        <v>704.7</v>
      </c>
      <c r="O89">
        <v>673.59999999999991</v>
      </c>
      <c r="P89">
        <v>638.40000000000009</v>
      </c>
      <c r="Q89">
        <v>663.5</v>
      </c>
      <c r="R89">
        <v>849.40000000000009</v>
      </c>
    </row>
    <row r="90" spans="1:18">
      <c r="A90">
        <v>89</v>
      </c>
      <c r="B90">
        <v>2019.3</v>
      </c>
      <c r="C90">
        <v>2007.6</v>
      </c>
      <c r="D90">
        <v>1997.3</v>
      </c>
      <c r="E90">
        <v>1950.2</v>
      </c>
      <c r="F90">
        <v>1934.7</v>
      </c>
      <c r="G90">
        <v>1948</v>
      </c>
      <c r="H90">
        <v>2149.4</v>
      </c>
      <c r="L90">
        <v>719.3</v>
      </c>
      <c r="M90">
        <v>707.59999999999991</v>
      </c>
      <c r="N90">
        <v>697.3</v>
      </c>
      <c r="O90">
        <v>650.20000000000005</v>
      </c>
      <c r="P90">
        <v>634.70000000000005</v>
      </c>
      <c r="Q90">
        <v>648</v>
      </c>
      <c r="R90">
        <v>849.40000000000009</v>
      </c>
    </row>
    <row r="91" spans="1:18">
      <c r="A91">
        <v>90</v>
      </c>
      <c r="B91">
        <v>2014.8</v>
      </c>
      <c r="C91">
        <v>2007.6</v>
      </c>
      <c r="D91">
        <v>1997.3</v>
      </c>
      <c r="E91">
        <v>1950.2</v>
      </c>
      <c r="F91">
        <v>1918.8</v>
      </c>
      <c r="G91">
        <v>1916</v>
      </c>
      <c r="H91">
        <v>1977.5</v>
      </c>
      <c r="L91">
        <v>714.8</v>
      </c>
      <c r="M91">
        <v>707.59999999999991</v>
      </c>
      <c r="N91">
        <v>697.3</v>
      </c>
      <c r="O91">
        <v>650.20000000000005</v>
      </c>
      <c r="P91">
        <v>618.79999999999995</v>
      </c>
      <c r="Q91">
        <v>616</v>
      </c>
      <c r="R91">
        <v>677.5</v>
      </c>
    </row>
    <row r="92" spans="1:18">
      <c r="A92">
        <v>91</v>
      </c>
      <c r="B92">
        <v>2014.8</v>
      </c>
      <c r="C92">
        <v>2007.6</v>
      </c>
      <c r="D92">
        <v>1997.3</v>
      </c>
      <c r="E92">
        <v>1950.2</v>
      </c>
      <c r="F92">
        <v>1918.8</v>
      </c>
      <c r="G92">
        <v>1909.2</v>
      </c>
      <c r="H92">
        <v>1977.5</v>
      </c>
      <c r="L92">
        <v>714.8</v>
      </c>
      <c r="M92">
        <v>707.59999999999991</v>
      </c>
      <c r="N92">
        <v>697.3</v>
      </c>
      <c r="O92">
        <v>650.20000000000005</v>
      </c>
      <c r="P92">
        <v>618.79999999999995</v>
      </c>
      <c r="Q92">
        <v>609.20000000000005</v>
      </c>
      <c r="R92">
        <v>677.5</v>
      </c>
    </row>
    <row r="93" spans="1:18">
      <c r="A93">
        <v>92</v>
      </c>
      <c r="B93">
        <v>2014.8</v>
      </c>
      <c r="C93">
        <v>2007.6</v>
      </c>
      <c r="D93">
        <v>1959.6</v>
      </c>
      <c r="E93">
        <v>1950.2</v>
      </c>
      <c r="F93">
        <v>1916</v>
      </c>
      <c r="G93">
        <v>1894.4</v>
      </c>
      <c r="H93">
        <v>1977.5</v>
      </c>
      <c r="L93">
        <v>714.8</v>
      </c>
      <c r="M93">
        <v>707.59999999999991</v>
      </c>
      <c r="N93">
        <v>659.59999999999991</v>
      </c>
      <c r="O93">
        <v>650.20000000000005</v>
      </c>
      <c r="P93">
        <v>616</v>
      </c>
      <c r="Q93">
        <v>594.40000000000009</v>
      </c>
      <c r="R93">
        <v>677.5</v>
      </c>
    </row>
    <row r="94" spans="1:18">
      <c r="A94">
        <v>93</v>
      </c>
      <c r="B94">
        <v>2014.8</v>
      </c>
      <c r="C94">
        <v>2007.6</v>
      </c>
      <c r="D94">
        <v>1959.6</v>
      </c>
      <c r="E94">
        <v>1950.2</v>
      </c>
      <c r="F94">
        <v>1916</v>
      </c>
      <c r="G94">
        <v>1894.4</v>
      </c>
      <c r="H94">
        <v>1977.5</v>
      </c>
      <c r="L94">
        <v>714.8</v>
      </c>
      <c r="M94">
        <v>707.59999999999991</v>
      </c>
      <c r="N94">
        <v>659.59999999999991</v>
      </c>
      <c r="O94">
        <v>650.20000000000005</v>
      </c>
      <c r="P94">
        <v>616</v>
      </c>
      <c r="Q94">
        <v>594.40000000000009</v>
      </c>
      <c r="R94">
        <v>677.5</v>
      </c>
    </row>
    <row r="95" spans="1:18">
      <c r="A95">
        <v>94</v>
      </c>
      <c r="B95">
        <v>2014.8</v>
      </c>
      <c r="C95">
        <v>2000.2</v>
      </c>
      <c r="D95">
        <v>1959.6</v>
      </c>
      <c r="E95">
        <v>1950.2</v>
      </c>
      <c r="F95">
        <v>1909.2</v>
      </c>
      <c r="G95">
        <v>1894.4</v>
      </c>
      <c r="H95">
        <v>1977.5</v>
      </c>
      <c r="L95">
        <v>714.8</v>
      </c>
      <c r="M95">
        <v>700.2</v>
      </c>
      <c r="N95">
        <v>659.59999999999991</v>
      </c>
      <c r="O95">
        <v>650.20000000000005</v>
      </c>
      <c r="P95">
        <v>609.20000000000005</v>
      </c>
      <c r="Q95">
        <v>594.40000000000009</v>
      </c>
      <c r="R95">
        <v>677.5</v>
      </c>
    </row>
    <row r="96" spans="1:18">
      <c r="A96">
        <v>95</v>
      </c>
      <c r="B96">
        <v>2011.8</v>
      </c>
      <c r="C96">
        <v>2000.2</v>
      </c>
      <c r="D96">
        <v>1959.6</v>
      </c>
      <c r="E96">
        <v>1946.5</v>
      </c>
      <c r="F96">
        <v>1895.6</v>
      </c>
      <c r="G96">
        <v>1894.4</v>
      </c>
      <c r="H96">
        <v>1977.5</v>
      </c>
      <c r="L96">
        <v>711.8</v>
      </c>
      <c r="M96">
        <v>700.2</v>
      </c>
      <c r="N96">
        <v>659.59999999999991</v>
      </c>
      <c r="O96">
        <v>646.5</v>
      </c>
      <c r="P96">
        <v>595.59999999999991</v>
      </c>
      <c r="Q96">
        <v>594.40000000000009</v>
      </c>
      <c r="R96">
        <v>677.5</v>
      </c>
    </row>
    <row r="97" spans="1:18">
      <c r="A97">
        <v>96</v>
      </c>
      <c r="B97">
        <v>1988.3</v>
      </c>
      <c r="C97">
        <v>1976.7</v>
      </c>
      <c r="D97">
        <v>1956.8</v>
      </c>
      <c r="E97">
        <v>1946.5</v>
      </c>
      <c r="F97">
        <v>1895.6</v>
      </c>
      <c r="G97">
        <v>1894.4</v>
      </c>
      <c r="H97">
        <v>1977.5</v>
      </c>
      <c r="L97">
        <v>688.3</v>
      </c>
      <c r="M97">
        <v>676.7</v>
      </c>
      <c r="N97">
        <v>656.8</v>
      </c>
      <c r="O97">
        <v>646.5</v>
      </c>
      <c r="P97">
        <v>595.59999999999991</v>
      </c>
      <c r="Q97">
        <v>594.40000000000009</v>
      </c>
      <c r="R97">
        <v>677.5</v>
      </c>
    </row>
    <row r="98" spans="1:18">
      <c r="A98">
        <v>97</v>
      </c>
      <c r="B98">
        <v>1988.3</v>
      </c>
      <c r="C98">
        <v>1976.7</v>
      </c>
      <c r="D98">
        <v>1956.8</v>
      </c>
      <c r="E98">
        <v>1946.5</v>
      </c>
      <c r="F98">
        <v>1895.6</v>
      </c>
      <c r="G98">
        <v>1865.7</v>
      </c>
      <c r="H98">
        <v>1977.5</v>
      </c>
      <c r="L98">
        <v>688.3</v>
      </c>
      <c r="M98">
        <v>676.7</v>
      </c>
      <c r="N98">
        <v>656.8</v>
      </c>
      <c r="O98">
        <v>646.5</v>
      </c>
      <c r="P98">
        <v>595.59999999999991</v>
      </c>
      <c r="Q98">
        <v>565.70000000000005</v>
      </c>
      <c r="R98">
        <v>677.5</v>
      </c>
    </row>
    <row r="99" spans="1:18">
      <c r="A99">
        <v>98</v>
      </c>
      <c r="B99">
        <v>1988.3</v>
      </c>
      <c r="C99">
        <v>1976.7</v>
      </c>
      <c r="D99">
        <v>1956.8</v>
      </c>
      <c r="E99">
        <v>1937</v>
      </c>
      <c r="F99">
        <v>1895.6</v>
      </c>
      <c r="G99">
        <v>1865.7</v>
      </c>
      <c r="H99">
        <v>1977.5</v>
      </c>
      <c r="L99">
        <v>688.3</v>
      </c>
      <c r="M99">
        <v>676.7</v>
      </c>
      <c r="N99">
        <v>656.8</v>
      </c>
      <c r="O99">
        <v>637</v>
      </c>
      <c r="P99">
        <v>595.59999999999991</v>
      </c>
      <c r="Q99">
        <v>565.70000000000005</v>
      </c>
      <c r="R99">
        <v>677.5</v>
      </c>
    </row>
    <row r="100" spans="1:18">
      <c r="A100">
        <v>99</v>
      </c>
      <c r="B100">
        <v>1988.3</v>
      </c>
      <c r="C100">
        <v>1976.7</v>
      </c>
      <c r="D100">
        <v>1956.8</v>
      </c>
      <c r="E100">
        <v>1937</v>
      </c>
      <c r="F100">
        <v>1895.6</v>
      </c>
      <c r="G100">
        <v>1865.7</v>
      </c>
      <c r="H100">
        <v>1977.5</v>
      </c>
      <c r="L100">
        <v>688.3</v>
      </c>
      <c r="M100">
        <v>676.7</v>
      </c>
      <c r="N100">
        <v>656.8</v>
      </c>
      <c r="O100">
        <v>637</v>
      </c>
      <c r="P100">
        <v>595.59999999999991</v>
      </c>
      <c r="Q100">
        <v>565.70000000000005</v>
      </c>
      <c r="R100">
        <v>677.5</v>
      </c>
    </row>
    <row r="101" spans="1:18">
      <c r="A101">
        <v>100</v>
      </c>
      <c r="B101">
        <v>1988.3</v>
      </c>
      <c r="C101">
        <v>1976.7</v>
      </c>
      <c r="D101">
        <v>1956.8</v>
      </c>
      <c r="E101">
        <v>1937</v>
      </c>
      <c r="F101">
        <v>1893.1</v>
      </c>
      <c r="G101">
        <v>1846.9</v>
      </c>
      <c r="H101">
        <v>1977.5</v>
      </c>
      <c r="L101">
        <v>688.3</v>
      </c>
      <c r="M101">
        <v>676.7</v>
      </c>
      <c r="N101">
        <v>656.8</v>
      </c>
      <c r="O101">
        <v>637</v>
      </c>
      <c r="P101">
        <v>593.09999999999991</v>
      </c>
      <c r="Q101">
        <v>546.90000000000009</v>
      </c>
      <c r="R101">
        <v>677.5</v>
      </c>
    </row>
    <row r="102" spans="1:18">
      <c r="A102">
        <v>101</v>
      </c>
      <c r="B102">
        <v>1988.3</v>
      </c>
      <c r="C102">
        <v>1976.7</v>
      </c>
      <c r="D102">
        <v>1956.8</v>
      </c>
      <c r="E102">
        <v>1923.4</v>
      </c>
      <c r="F102">
        <v>1893.1</v>
      </c>
      <c r="G102">
        <v>1846.9</v>
      </c>
      <c r="H102">
        <v>1977.5</v>
      </c>
      <c r="L102">
        <v>688.3</v>
      </c>
      <c r="M102">
        <v>676.7</v>
      </c>
      <c r="N102">
        <v>656.8</v>
      </c>
      <c r="O102">
        <v>623.40000000000009</v>
      </c>
      <c r="P102">
        <v>593.09999999999991</v>
      </c>
      <c r="Q102">
        <v>546.90000000000009</v>
      </c>
      <c r="R102">
        <v>677.5</v>
      </c>
    </row>
    <row r="103" spans="1:18">
      <c r="A103">
        <v>102</v>
      </c>
      <c r="B103">
        <v>1988.3</v>
      </c>
      <c r="C103">
        <v>1976.7</v>
      </c>
      <c r="D103">
        <v>1956.8</v>
      </c>
      <c r="E103">
        <v>1923.4</v>
      </c>
      <c r="F103">
        <v>1893.1</v>
      </c>
      <c r="G103">
        <v>1836.6</v>
      </c>
      <c r="H103">
        <v>1977.5</v>
      </c>
      <c r="L103">
        <v>688.3</v>
      </c>
      <c r="M103">
        <v>676.7</v>
      </c>
      <c r="N103">
        <v>656.8</v>
      </c>
      <c r="O103">
        <v>623.40000000000009</v>
      </c>
      <c r="P103">
        <v>593.09999999999991</v>
      </c>
      <c r="Q103">
        <v>536.59999999999991</v>
      </c>
      <c r="R103">
        <v>677.5</v>
      </c>
    </row>
    <row r="104" spans="1:18">
      <c r="A104">
        <v>103</v>
      </c>
      <c r="B104">
        <v>1988.3</v>
      </c>
      <c r="C104">
        <v>1976.7</v>
      </c>
      <c r="D104">
        <v>1956.8</v>
      </c>
      <c r="E104">
        <v>1923.4</v>
      </c>
      <c r="F104">
        <v>1893.1</v>
      </c>
      <c r="G104">
        <v>1830.9</v>
      </c>
      <c r="H104">
        <v>1977.5</v>
      </c>
      <c r="L104">
        <v>688.3</v>
      </c>
      <c r="M104">
        <v>676.7</v>
      </c>
      <c r="N104">
        <v>656.8</v>
      </c>
      <c r="O104">
        <v>623.40000000000009</v>
      </c>
      <c r="P104">
        <v>593.09999999999991</v>
      </c>
      <c r="Q104">
        <v>530.90000000000009</v>
      </c>
      <c r="R104">
        <v>677.5</v>
      </c>
    </row>
    <row r="105" spans="1:18">
      <c r="A105">
        <v>104</v>
      </c>
      <c r="B105">
        <v>1988.3</v>
      </c>
      <c r="C105">
        <v>1976.7</v>
      </c>
      <c r="D105">
        <v>1956.8</v>
      </c>
      <c r="E105">
        <v>1909.5</v>
      </c>
      <c r="F105">
        <v>1893.1</v>
      </c>
      <c r="G105">
        <v>1821.6</v>
      </c>
      <c r="H105">
        <v>1977.5</v>
      </c>
      <c r="L105">
        <v>688.3</v>
      </c>
      <c r="M105">
        <v>676.7</v>
      </c>
      <c r="N105">
        <v>656.8</v>
      </c>
      <c r="O105">
        <v>609.5</v>
      </c>
      <c r="P105">
        <v>593.09999999999991</v>
      </c>
      <c r="Q105">
        <v>521.59999999999991</v>
      </c>
      <c r="R105">
        <v>677.5</v>
      </c>
    </row>
    <row r="106" spans="1:18">
      <c r="A106">
        <v>105</v>
      </c>
      <c r="B106">
        <v>1988.3</v>
      </c>
      <c r="C106">
        <v>1976.7</v>
      </c>
      <c r="D106">
        <v>1935.9</v>
      </c>
      <c r="E106">
        <v>1909.5</v>
      </c>
      <c r="F106">
        <v>1883.8</v>
      </c>
      <c r="G106">
        <v>1821.6</v>
      </c>
      <c r="H106">
        <v>1977.5</v>
      </c>
      <c r="L106">
        <v>688.3</v>
      </c>
      <c r="M106">
        <v>676.7</v>
      </c>
      <c r="N106">
        <v>635.90000000000009</v>
      </c>
      <c r="O106">
        <v>609.5</v>
      </c>
      <c r="P106">
        <v>583.79999999999995</v>
      </c>
      <c r="Q106">
        <v>521.59999999999991</v>
      </c>
      <c r="R106">
        <v>677.5</v>
      </c>
    </row>
    <row r="107" spans="1:18">
      <c r="A107">
        <v>106</v>
      </c>
      <c r="B107">
        <v>1988.3</v>
      </c>
      <c r="C107">
        <v>1976.7</v>
      </c>
      <c r="D107">
        <v>1935.9</v>
      </c>
      <c r="E107">
        <v>1909.5</v>
      </c>
      <c r="F107">
        <v>1881.7</v>
      </c>
      <c r="G107">
        <v>1820.1</v>
      </c>
      <c r="H107">
        <v>1977.5</v>
      </c>
      <c r="L107">
        <v>688.3</v>
      </c>
      <c r="M107">
        <v>676.7</v>
      </c>
      <c r="N107">
        <v>635.90000000000009</v>
      </c>
      <c r="O107">
        <v>609.5</v>
      </c>
      <c r="P107">
        <v>581.70000000000005</v>
      </c>
      <c r="Q107">
        <v>520.09999999999991</v>
      </c>
      <c r="R107">
        <v>677.5</v>
      </c>
    </row>
    <row r="108" spans="1:18">
      <c r="A108">
        <v>107</v>
      </c>
      <c r="B108">
        <v>1988.3</v>
      </c>
      <c r="C108">
        <v>1976.7</v>
      </c>
      <c r="D108">
        <v>1930</v>
      </c>
      <c r="E108">
        <v>1903.9</v>
      </c>
      <c r="F108">
        <v>1866.2</v>
      </c>
      <c r="G108">
        <v>1810.1</v>
      </c>
      <c r="H108">
        <v>1977.5</v>
      </c>
      <c r="L108">
        <v>688.3</v>
      </c>
      <c r="M108">
        <v>676.7</v>
      </c>
      <c r="N108">
        <v>630</v>
      </c>
      <c r="O108">
        <v>603.90000000000009</v>
      </c>
      <c r="P108">
        <v>566.20000000000005</v>
      </c>
      <c r="Q108">
        <v>510.09999999999991</v>
      </c>
      <c r="R108">
        <v>677.5</v>
      </c>
    </row>
    <row r="109" spans="1:18">
      <c r="A109">
        <v>108</v>
      </c>
      <c r="B109">
        <v>1988.3</v>
      </c>
      <c r="C109">
        <v>1970.8</v>
      </c>
      <c r="D109">
        <v>1916.4</v>
      </c>
      <c r="E109">
        <v>1903.9</v>
      </c>
      <c r="F109">
        <v>1855.9</v>
      </c>
      <c r="G109">
        <v>1810.1</v>
      </c>
      <c r="H109">
        <v>1977.5</v>
      </c>
      <c r="L109">
        <v>688.3</v>
      </c>
      <c r="M109">
        <v>670.8</v>
      </c>
      <c r="N109">
        <v>616.40000000000009</v>
      </c>
      <c r="O109">
        <v>603.90000000000009</v>
      </c>
      <c r="P109">
        <v>555.90000000000009</v>
      </c>
      <c r="Q109">
        <v>510.09999999999991</v>
      </c>
      <c r="R109">
        <v>677.5</v>
      </c>
    </row>
    <row r="110" spans="1:18">
      <c r="A110">
        <v>109</v>
      </c>
      <c r="B110">
        <v>1988.3</v>
      </c>
      <c r="C110">
        <v>1970.8</v>
      </c>
      <c r="D110">
        <v>1916.4</v>
      </c>
      <c r="E110">
        <v>1903.9</v>
      </c>
      <c r="F110">
        <v>1855.9</v>
      </c>
      <c r="G110">
        <v>1810.1</v>
      </c>
      <c r="H110">
        <v>1977.5</v>
      </c>
      <c r="L110">
        <v>688.3</v>
      </c>
      <c r="M110">
        <v>670.8</v>
      </c>
      <c r="N110">
        <v>616.40000000000009</v>
      </c>
      <c r="O110">
        <v>603.90000000000009</v>
      </c>
      <c r="P110">
        <v>555.90000000000009</v>
      </c>
      <c r="Q110">
        <v>510.09999999999991</v>
      </c>
      <c r="R110">
        <v>677.5</v>
      </c>
    </row>
    <row r="111" spans="1:18">
      <c r="A111">
        <v>110</v>
      </c>
      <c r="B111">
        <v>1988.3</v>
      </c>
      <c r="C111">
        <v>1970.8</v>
      </c>
      <c r="D111">
        <v>1914.9</v>
      </c>
      <c r="E111">
        <v>1903.9</v>
      </c>
      <c r="F111">
        <v>1855.9</v>
      </c>
      <c r="G111">
        <v>1810.1</v>
      </c>
      <c r="H111">
        <v>1977.5</v>
      </c>
      <c r="L111">
        <v>688.3</v>
      </c>
      <c r="M111">
        <v>670.8</v>
      </c>
      <c r="N111">
        <v>614.90000000000009</v>
      </c>
      <c r="O111">
        <v>603.90000000000009</v>
      </c>
      <c r="P111">
        <v>555.90000000000009</v>
      </c>
      <c r="Q111">
        <v>510.09999999999991</v>
      </c>
      <c r="R111">
        <v>677.5</v>
      </c>
    </row>
    <row r="112" spans="1:18">
      <c r="A112">
        <v>111</v>
      </c>
      <c r="B112">
        <v>1988.3</v>
      </c>
      <c r="C112">
        <v>1970.8</v>
      </c>
      <c r="D112">
        <v>1914.9</v>
      </c>
      <c r="E112">
        <v>1903.9</v>
      </c>
      <c r="F112">
        <v>1854.3</v>
      </c>
      <c r="G112">
        <v>1810.1</v>
      </c>
      <c r="H112">
        <v>1977.5</v>
      </c>
      <c r="L112">
        <v>688.3</v>
      </c>
      <c r="M112">
        <v>670.8</v>
      </c>
      <c r="N112">
        <v>614.90000000000009</v>
      </c>
      <c r="O112">
        <v>603.90000000000009</v>
      </c>
      <c r="P112">
        <v>554.29999999999995</v>
      </c>
      <c r="Q112">
        <v>510.09999999999991</v>
      </c>
      <c r="R112">
        <v>677.5</v>
      </c>
    </row>
    <row r="113" spans="1:18">
      <c r="A113">
        <v>112</v>
      </c>
      <c r="B113">
        <v>1988.3</v>
      </c>
      <c r="C113">
        <v>1970.8</v>
      </c>
      <c r="D113">
        <v>1904.6</v>
      </c>
      <c r="E113">
        <v>1903.9</v>
      </c>
      <c r="F113">
        <v>1854.3</v>
      </c>
      <c r="G113">
        <v>1807.2</v>
      </c>
      <c r="H113">
        <v>1977.5</v>
      </c>
      <c r="L113">
        <v>688.3</v>
      </c>
      <c r="M113">
        <v>670.8</v>
      </c>
      <c r="N113">
        <v>604.59999999999991</v>
      </c>
      <c r="O113">
        <v>603.90000000000009</v>
      </c>
      <c r="P113">
        <v>554.29999999999995</v>
      </c>
      <c r="Q113">
        <v>507.20000000000005</v>
      </c>
      <c r="R113">
        <v>677.5</v>
      </c>
    </row>
    <row r="114" spans="1:18">
      <c r="A114">
        <v>113</v>
      </c>
      <c r="B114">
        <v>1988.3</v>
      </c>
      <c r="C114">
        <v>1970.8</v>
      </c>
      <c r="D114">
        <v>1904.6</v>
      </c>
      <c r="E114">
        <v>1893.6</v>
      </c>
      <c r="F114">
        <v>1854.3</v>
      </c>
      <c r="G114">
        <v>1807.2</v>
      </c>
      <c r="H114">
        <v>1977.5</v>
      </c>
      <c r="L114">
        <v>688.3</v>
      </c>
      <c r="M114">
        <v>670.8</v>
      </c>
      <c r="N114">
        <v>604.59999999999991</v>
      </c>
      <c r="O114">
        <v>593.59999999999991</v>
      </c>
      <c r="P114">
        <v>554.29999999999995</v>
      </c>
      <c r="Q114">
        <v>507.20000000000005</v>
      </c>
      <c r="R114">
        <v>677.5</v>
      </c>
    </row>
    <row r="115" spans="1:18">
      <c r="A115">
        <v>114</v>
      </c>
      <c r="B115">
        <v>1967.4</v>
      </c>
      <c r="C115">
        <v>1949.9</v>
      </c>
      <c r="D115">
        <v>1904.6</v>
      </c>
      <c r="E115">
        <v>1893.6</v>
      </c>
      <c r="F115">
        <v>1854.3</v>
      </c>
      <c r="G115">
        <v>1807.2</v>
      </c>
      <c r="H115">
        <v>1977.5</v>
      </c>
      <c r="L115">
        <v>667.40000000000009</v>
      </c>
      <c r="M115">
        <v>649.90000000000009</v>
      </c>
      <c r="N115">
        <v>604.59999999999991</v>
      </c>
      <c r="O115">
        <v>593.59999999999991</v>
      </c>
      <c r="P115">
        <v>554.29999999999995</v>
      </c>
      <c r="Q115">
        <v>507.20000000000005</v>
      </c>
      <c r="R115">
        <v>677.5</v>
      </c>
    </row>
    <row r="116" spans="1:18">
      <c r="A116">
        <v>115</v>
      </c>
      <c r="B116">
        <v>1967.4</v>
      </c>
      <c r="C116">
        <v>1949.9</v>
      </c>
      <c r="D116">
        <v>1901.6</v>
      </c>
      <c r="E116">
        <v>1893.6</v>
      </c>
      <c r="F116">
        <v>1854.3</v>
      </c>
      <c r="G116">
        <v>1801.2</v>
      </c>
      <c r="H116">
        <v>1977.5</v>
      </c>
      <c r="L116">
        <v>667.40000000000009</v>
      </c>
      <c r="M116">
        <v>649.90000000000009</v>
      </c>
      <c r="N116">
        <v>601.59999999999991</v>
      </c>
      <c r="O116">
        <v>593.59999999999991</v>
      </c>
      <c r="P116">
        <v>554.29999999999995</v>
      </c>
      <c r="Q116">
        <v>501.20000000000005</v>
      </c>
      <c r="R116">
        <v>677.5</v>
      </c>
    </row>
    <row r="117" spans="1:18">
      <c r="A117">
        <v>116</v>
      </c>
      <c r="B117">
        <v>1967.4</v>
      </c>
      <c r="C117">
        <v>1949.9</v>
      </c>
      <c r="D117">
        <v>1901.6</v>
      </c>
      <c r="E117">
        <v>1893.6</v>
      </c>
      <c r="F117">
        <v>1847</v>
      </c>
      <c r="G117">
        <v>1801.2</v>
      </c>
      <c r="H117">
        <v>1977.5</v>
      </c>
      <c r="L117">
        <v>667.40000000000009</v>
      </c>
      <c r="M117">
        <v>649.90000000000009</v>
      </c>
      <c r="N117">
        <v>601.59999999999991</v>
      </c>
      <c r="O117">
        <v>593.59999999999991</v>
      </c>
      <c r="P117">
        <v>547</v>
      </c>
      <c r="Q117">
        <v>501.20000000000005</v>
      </c>
      <c r="R117">
        <v>677.5</v>
      </c>
    </row>
    <row r="118" spans="1:18">
      <c r="A118">
        <v>117</v>
      </c>
      <c r="B118">
        <v>1961.5</v>
      </c>
      <c r="C118">
        <v>1949.9</v>
      </c>
      <c r="D118">
        <v>1901.6</v>
      </c>
      <c r="E118">
        <v>1888</v>
      </c>
      <c r="F118">
        <v>1847</v>
      </c>
      <c r="G118">
        <v>1799.9</v>
      </c>
      <c r="H118">
        <v>1977.5</v>
      </c>
      <c r="L118">
        <v>661.5</v>
      </c>
      <c r="M118">
        <v>649.90000000000009</v>
      </c>
      <c r="N118">
        <v>601.59999999999991</v>
      </c>
      <c r="O118">
        <v>588</v>
      </c>
      <c r="P118">
        <v>547</v>
      </c>
      <c r="Q118">
        <v>499.90000000000009</v>
      </c>
      <c r="R118">
        <v>677.5</v>
      </c>
    </row>
    <row r="119" spans="1:18">
      <c r="A119">
        <v>118</v>
      </c>
      <c r="B119">
        <v>1961.5</v>
      </c>
      <c r="C119">
        <v>1939.6</v>
      </c>
      <c r="D119">
        <v>1877.2</v>
      </c>
      <c r="E119">
        <v>1880.6</v>
      </c>
      <c r="F119">
        <v>1847</v>
      </c>
      <c r="G119">
        <v>1791.2</v>
      </c>
      <c r="H119">
        <v>1977.5</v>
      </c>
      <c r="L119">
        <v>661.5</v>
      </c>
      <c r="M119">
        <v>639.59999999999991</v>
      </c>
      <c r="N119">
        <v>577.20000000000005</v>
      </c>
      <c r="O119">
        <v>580.59999999999991</v>
      </c>
      <c r="P119">
        <v>547</v>
      </c>
      <c r="Q119">
        <v>491.20000000000005</v>
      </c>
      <c r="R119">
        <v>677.5</v>
      </c>
    </row>
    <row r="120" spans="1:18">
      <c r="A120">
        <v>119</v>
      </c>
      <c r="B120">
        <v>1961.5</v>
      </c>
      <c r="C120">
        <v>1939.6</v>
      </c>
      <c r="D120">
        <v>1877.2</v>
      </c>
      <c r="E120">
        <v>1875.2</v>
      </c>
      <c r="F120">
        <v>1847</v>
      </c>
      <c r="G120">
        <v>1791.2</v>
      </c>
      <c r="H120">
        <v>1977.5</v>
      </c>
      <c r="L120">
        <v>661.5</v>
      </c>
      <c r="M120">
        <v>639.59999999999991</v>
      </c>
      <c r="N120">
        <v>577.20000000000005</v>
      </c>
      <c r="O120">
        <v>575.20000000000005</v>
      </c>
      <c r="P120">
        <v>547</v>
      </c>
      <c r="Q120">
        <v>491.20000000000005</v>
      </c>
      <c r="R120">
        <v>677.5</v>
      </c>
    </row>
    <row r="121" spans="1:18">
      <c r="A121">
        <v>120</v>
      </c>
      <c r="B121">
        <v>1961.5</v>
      </c>
      <c r="C121">
        <v>1939.6</v>
      </c>
      <c r="D121">
        <v>1877.2</v>
      </c>
      <c r="E121">
        <v>1875.2</v>
      </c>
      <c r="F121">
        <v>1833.9</v>
      </c>
      <c r="G121">
        <v>1791.2</v>
      </c>
      <c r="H121">
        <v>1977.5</v>
      </c>
      <c r="L121">
        <v>661.5</v>
      </c>
      <c r="M121">
        <v>639.59999999999991</v>
      </c>
      <c r="N121">
        <v>577.20000000000005</v>
      </c>
      <c r="O121">
        <v>575.20000000000005</v>
      </c>
      <c r="P121">
        <v>533.90000000000009</v>
      </c>
      <c r="Q121">
        <v>491.20000000000005</v>
      </c>
      <c r="R121">
        <v>677.5</v>
      </c>
    </row>
    <row r="122" spans="1:18">
      <c r="A122">
        <v>121</v>
      </c>
      <c r="B122">
        <v>1961.5</v>
      </c>
      <c r="C122">
        <v>1939.6</v>
      </c>
      <c r="D122">
        <v>1877.2</v>
      </c>
      <c r="E122">
        <v>1875.2</v>
      </c>
      <c r="F122">
        <v>1833.9</v>
      </c>
      <c r="G122">
        <v>1766.7</v>
      </c>
      <c r="H122">
        <v>1977.5</v>
      </c>
      <c r="L122">
        <v>661.5</v>
      </c>
      <c r="M122">
        <v>639.59999999999991</v>
      </c>
      <c r="N122">
        <v>577.20000000000005</v>
      </c>
      <c r="O122">
        <v>575.20000000000005</v>
      </c>
      <c r="P122">
        <v>533.90000000000009</v>
      </c>
      <c r="Q122">
        <v>466.70000000000005</v>
      </c>
      <c r="R122">
        <v>677.5</v>
      </c>
    </row>
    <row r="123" spans="1:18">
      <c r="A123">
        <v>122</v>
      </c>
      <c r="B123">
        <v>1961.5</v>
      </c>
      <c r="C123">
        <v>1939.6</v>
      </c>
      <c r="D123">
        <v>1877.2</v>
      </c>
      <c r="E123">
        <v>1875.2</v>
      </c>
      <c r="F123">
        <v>1820.8</v>
      </c>
      <c r="G123">
        <v>1766.7</v>
      </c>
      <c r="H123">
        <v>1977.5</v>
      </c>
      <c r="L123">
        <v>661.5</v>
      </c>
      <c r="M123">
        <v>639.59999999999991</v>
      </c>
      <c r="N123">
        <v>577.20000000000005</v>
      </c>
      <c r="O123">
        <v>575.20000000000005</v>
      </c>
      <c r="P123">
        <v>520.79999999999995</v>
      </c>
      <c r="Q123">
        <v>466.70000000000005</v>
      </c>
      <c r="R123">
        <v>677.5</v>
      </c>
    </row>
    <row r="124" spans="1:18">
      <c r="A124">
        <v>123</v>
      </c>
      <c r="B124">
        <v>1939.4</v>
      </c>
      <c r="C124">
        <v>1917.5</v>
      </c>
      <c r="D124">
        <v>1877.2</v>
      </c>
      <c r="E124">
        <v>1875.2</v>
      </c>
      <c r="F124">
        <v>1820.8</v>
      </c>
      <c r="G124">
        <v>1766.7</v>
      </c>
      <c r="H124">
        <v>1977.5</v>
      </c>
      <c r="L124">
        <v>639.40000000000009</v>
      </c>
      <c r="M124">
        <v>617.5</v>
      </c>
      <c r="N124">
        <v>577.20000000000005</v>
      </c>
      <c r="O124">
        <v>575.20000000000005</v>
      </c>
      <c r="P124">
        <v>520.79999999999995</v>
      </c>
      <c r="Q124">
        <v>466.70000000000005</v>
      </c>
      <c r="R124">
        <v>677.5</v>
      </c>
    </row>
    <row r="125" spans="1:18">
      <c r="A125">
        <v>124</v>
      </c>
      <c r="B125">
        <v>1939.4</v>
      </c>
      <c r="C125">
        <v>1917.5</v>
      </c>
      <c r="D125">
        <v>1877.2</v>
      </c>
      <c r="E125">
        <v>1875.2</v>
      </c>
      <c r="F125">
        <v>1820.8</v>
      </c>
      <c r="G125">
        <v>1766.7</v>
      </c>
      <c r="H125">
        <v>1977.5</v>
      </c>
      <c r="L125">
        <v>639.40000000000009</v>
      </c>
      <c r="M125">
        <v>617.5</v>
      </c>
      <c r="N125">
        <v>577.20000000000005</v>
      </c>
      <c r="O125">
        <v>575.20000000000005</v>
      </c>
      <c r="P125">
        <v>520.79999999999995</v>
      </c>
      <c r="Q125">
        <v>466.70000000000005</v>
      </c>
      <c r="R125">
        <v>677.5</v>
      </c>
    </row>
    <row r="126" spans="1:18">
      <c r="A126">
        <v>125</v>
      </c>
      <c r="B126">
        <v>1939.4</v>
      </c>
      <c r="C126">
        <v>1917.5</v>
      </c>
      <c r="D126">
        <v>1877.2</v>
      </c>
      <c r="E126">
        <v>1870.8</v>
      </c>
      <c r="F126">
        <v>1798.3</v>
      </c>
      <c r="G126">
        <v>1766.7</v>
      </c>
      <c r="H126">
        <v>1977.5</v>
      </c>
      <c r="L126">
        <v>639.40000000000009</v>
      </c>
      <c r="M126">
        <v>617.5</v>
      </c>
      <c r="N126">
        <v>577.20000000000005</v>
      </c>
      <c r="O126">
        <v>570.79999999999995</v>
      </c>
      <c r="P126">
        <v>498.29999999999995</v>
      </c>
      <c r="Q126">
        <v>466.70000000000005</v>
      </c>
      <c r="R126">
        <v>677.5</v>
      </c>
    </row>
    <row r="127" spans="1:18">
      <c r="A127">
        <v>126</v>
      </c>
      <c r="B127">
        <v>1939.4</v>
      </c>
      <c r="C127">
        <v>1917.5</v>
      </c>
      <c r="D127">
        <v>1877.2</v>
      </c>
      <c r="E127">
        <v>1858.6</v>
      </c>
      <c r="F127">
        <v>1795.1</v>
      </c>
      <c r="G127">
        <v>1766.7</v>
      </c>
      <c r="H127">
        <v>1977.5</v>
      </c>
      <c r="L127">
        <v>639.40000000000009</v>
      </c>
      <c r="M127">
        <v>617.5</v>
      </c>
      <c r="N127">
        <v>577.20000000000005</v>
      </c>
      <c r="O127">
        <v>558.59999999999991</v>
      </c>
      <c r="P127">
        <v>495.09999999999991</v>
      </c>
      <c r="Q127">
        <v>466.70000000000005</v>
      </c>
      <c r="R127">
        <v>677.5</v>
      </c>
    </row>
    <row r="128" spans="1:18">
      <c r="A128">
        <v>127</v>
      </c>
      <c r="B128">
        <v>1939.4</v>
      </c>
      <c r="C128">
        <v>1917.5</v>
      </c>
      <c r="D128">
        <v>1872.1</v>
      </c>
      <c r="E128">
        <v>1858.6</v>
      </c>
      <c r="F128">
        <v>1795.1</v>
      </c>
      <c r="G128">
        <v>1766.7</v>
      </c>
      <c r="H128">
        <v>1977.5</v>
      </c>
      <c r="L128">
        <v>639.40000000000009</v>
      </c>
      <c r="M128">
        <v>617.5</v>
      </c>
      <c r="N128">
        <v>572.09999999999991</v>
      </c>
      <c r="O128">
        <v>558.59999999999991</v>
      </c>
      <c r="P128">
        <v>495.09999999999991</v>
      </c>
      <c r="Q128">
        <v>466.70000000000005</v>
      </c>
      <c r="R128">
        <v>677.5</v>
      </c>
    </row>
    <row r="129" spans="1:18">
      <c r="A129">
        <v>128</v>
      </c>
      <c r="B129">
        <v>1939.4</v>
      </c>
      <c r="C129">
        <v>1917.5</v>
      </c>
      <c r="D129">
        <v>1859.6</v>
      </c>
      <c r="E129">
        <v>1853.8</v>
      </c>
      <c r="F129">
        <v>1795.1</v>
      </c>
      <c r="G129">
        <v>1766.7</v>
      </c>
      <c r="H129">
        <v>1977.5</v>
      </c>
      <c r="L129">
        <v>639.40000000000009</v>
      </c>
      <c r="M129">
        <v>617.5</v>
      </c>
      <c r="N129">
        <v>559.59999999999991</v>
      </c>
      <c r="O129">
        <v>553.79999999999995</v>
      </c>
      <c r="P129">
        <v>495.09999999999991</v>
      </c>
      <c r="Q129">
        <v>466.70000000000005</v>
      </c>
      <c r="R129">
        <v>677.5</v>
      </c>
    </row>
    <row r="130" spans="1:18">
      <c r="A130">
        <v>129</v>
      </c>
      <c r="B130">
        <v>1939.4</v>
      </c>
      <c r="C130">
        <v>1917.5</v>
      </c>
      <c r="D130">
        <v>1859.6</v>
      </c>
      <c r="E130">
        <v>1848.4</v>
      </c>
      <c r="F130">
        <v>1795.1</v>
      </c>
      <c r="G130">
        <v>1766.7</v>
      </c>
      <c r="H130">
        <v>1977.5</v>
      </c>
      <c r="L130">
        <v>639.40000000000009</v>
      </c>
      <c r="M130">
        <v>617.5</v>
      </c>
      <c r="N130">
        <v>559.59999999999991</v>
      </c>
      <c r="O130">
        <v>548.40000000000009</v>
      </c>
      <c r="P130">
        <v>495.09999999999991</v>
      </c>
      <c r="Q130">
        <v>466.70000000000005</v>
      </c>
      <c r="R130">
        <v>677.5</v>
      </c>
    </row>
    <row r="131" spans="1:18">
      <c r="A131">
        <v>130</v>
      </c>
      <c r="B131">
        <v>1939.4</v>
      </c>
      <c r="C131">
        <v>1917.5</v>
      </c>
      <c r="D131">
        <v>1859.6</v>
      </c>
      <c r="E131">
        <v>1839.9</v>
      </c>
      <c r="F131">
        <v>1795.1</v>
      </c>
      <c r="G131">
        <v>1766.5</v>
      </c>
      <c r="H131">
        <v>1908.4</v>
      </c>
      <c r="L131">
        <v>639.40000000000009</v>
      </c>
      <c r="M131">
        <v>617.5</v>
      </c>
      <c r="N131">
        <v>559.59999999999991</v>
      </c>
      <c r="O131">
        <v>539.90000000000009</v>
      </c>
      <c r="P131">
        <v>495.09999999999991</v>
      </c>
      <c r="Q131">
        <v>466.5</v>
      </c>
      <c r="R131">
        <v>608.40000000000009</v>
      </c>
    </row>
    <row r="132" spans="1:18">
      <c r="A132">
        <v>131</v>
      </c>
      <c r="B132">
        <v>1939.4</v>
      </c>
      <c r="C132">
        <v>1917.5</v>
      </c>
      <c r="D132">
        <v>1859.6</v>
      </c>
      <c r="E132">
        <v>1839.9</v>
      </c>
      <c r="F132">
        <v>1795.1</v>
      </c>
      <c r="G132">
        <v>1766.5</v>
      </c>
      <c r="H132">
        <v>1908.4</v>
      </c>
      <c r="L132">
        <v>639.40000000000009</v>
      </c>
      <c r="M132">
        <v>617.5</v>
      </c>
      <c r="N132">
        <v>559.59999999999991</v>
      </c>
      <c r="O132">
        <v>539.90000000000009</v>
      </c>
      <c r="P132">
        <v>495.09999999999991</v>
      </c>
      <c r="Q132">
        <v>466.5</v>
      </c>
      <c r="R132">
        <v>608.40000000000009</v>
      </c>
    </row>
    <row r="133" spans="1:18">
      <c r="A133">
        <v>132</v>
      </c>
      <c r="B133">
        <v>1939.4</v>
      </c>
      <c r="C133">
        <v>1917.5</v>
      </c>
      <c r="D133">
        <v>1859.6</v>
      </c>
      <c r="E133">
        <v>1839.9</v>
      </c>
      <c r="F133">
        <v>1795.1</v>
      </c>
      <c r="G133">
        <v>1766.5</v>
      </c>
      <c r="H133">
        <v>1908.4</v>
      </c>
      <c r="L133">
        <v>639.40000000000009</v>
      </c>
      <c r="M133">
        <v>617.5</v>
      </c>
      <c r="N133">
        <v>559.59999999999991</v>
      </c>
      <c r="O133">
        <v>539.90000000000009</v>
      </c>
      <c r="P133">
        <v>495.09999999999991</v>
      </c>
      <c r="Q133">
        <v>466.5</v>
      </c>
      <c r="R133">
        <v>608.40000000000009</v>
      </c>
    </row>
    <row r="134" spans="1:18">
      <c r="A134">
        <v>133</v>
      </c>
      <c r="B134">
        <v>1939.4</v>
      </c>
      <c r="C134">
        <v>1917.5</v>
      </c>
      <c r="D134">
        <v>1859.6</v>
      </c>
      <c r="E134">
        <v>1839.9</v>
      </c>
      <c r="F134">
        <v>1795.1</v>
      </c>
      <c r="G134">
        <v>1764</v>
      </c>
      <c r="H134">
        <v>1908.4</v>
      </c>
      <c r="L134">
        <v>639.40000000000009</v>
      </c>
      <c r="M134">
        <v>617.5</v>
      </c>
      <c r="N134">
        <v>559.59999999999991</v>
      </c>
      <c r="O134">
        <v>539.90000000000009</v>
      </c>
      <c r="P134">
        <v>495.09999999999991</v>
      </c>
      <c r="Q134">
        <v>464</v>
      </c>
      <c r="R134">
        <v>608.40000000000009</v>
      </c>
    </row>
    <row r="135" spans="1:18">
      <c r="A135">
        <v>134</v>
      </c>
      <c r="B135">
        <v>1939.4</v>
      </c>
      <c r="C135">
        <v>1894.9</v>
      </c>
      <c r="D135">
        <v>1851.1</v>
      </c>
      <c r="E135">
        <v>1839.9</v>
      </c>
      <c r="F135">
        <v>1795.1</v>
      </c>
      <c r="G135">
        <v>1764</v>
      </c>
      <c r="H135">
        <v>1908.4</v>
      </c>
      <c r="L135">
        <v>639.40000000000009</v>
      </c>
      <c r="M135">
        <v>594.90000000000009</v>
      </c>
      <c r="N135">
        <v>551.09999999999991</v>
      </c>
      <c r="O135">
        <v>539.90000000000009</v>
      </c>
      <c r="P135">
        <v>495.09999999999991</v>
      </c>
      <c r="Q135">
        <v>464</v>
      </c>
      <c r="R135">
        <v>608.40000000000009</v>
      </c>
    </row>
    <row r="136" spans="1:18">
      <c r="A136">
        <v>135</v>
      </c>
      <c r="B136">
        <v>1939.4</v>
      </c>
      <c r="C136">
        <v>1894.9</v>
      </c>
      <c r="D136">
        <v>1851.1</v>
      </c>
      <c r="E136">
        <v>1829.7</v>
      </c>
      <c r="F136">
        <v>1795.1</v>
      </c>
      <c r="G136">
        <v>1764</v>
      </c>
      <c r="H136">
        <v>1908.4</v>
      </c>
      <c r="L136">
        <v>639.40000000000009</v>
      </c>
      <c r="M136">
        <v>594.90000000000009</v>
      </c>
      <c r="N136">
        <v>551.09999999999991</v>
      </c>
      <c r="O136">
        <v>529.70000000000005</v>
      </c>
      <c r="P136">
        <v>495.09999999999991</v>
      </c>
      <c r="Q136">
        <v>464</v>
      </c>
      <c r="R136">
        <v>608.40000000000009</v>
      </c>
    </row>
    <row r="137" spans="1:18">
      <c r="A137">
        <v>136</v>
      </c>
      <c r="B137">
        <v>1939.4</v>
      </c>
      <c r="C137">
        <v>1894.9</v>
      </c>
      <c r="D137">
        <v>1851.1</v>
      </c>
      <c r="E137">
        <v>1829.7</v>
      </c>
      <c r="F137">
        <v>1793.9</v>
      </c>
      <c r="G137">
        <v>1759</v>
      </c>
      <c r="H137">
        <v>1908.4</v>
      </c>
      <c r="L137">
        <v>639.40000000000009</v>
      </c>
      <c r="M137">
        <v>594.90000000000009</v>
      </c>
      <c r="N137">
        <v>551.09999999999991</v>
      </c>
      <c r="O137">
        <v>529.70000000000005</v>
      </c>
      <c r="P137">
        <v>493.90000000000009</v>
      </c>
      <c r="Q137">
        <v>459</v>
      </c>
      <c r="R137">
        <v>608.40000000000009</v>
      </c>
    </row>
    <row r="138" spans="1:18">
      <c r="A138">
        <v>137</v>
      </c>
      <c r="B138">
        <v>1939.4</v>
      </c>
      <c r="C138">
        <v>1893.7</v>
      </c>
      <c r="D138">
        <v>1851.1</v>
      </c>
      <c r="E138">
        <v>1829.7</v>
      </c>
      <c r="F138">
        <v>1793.9</v>
      </c>
      <c r="G138">
        <v>1757.6</v>
      </c>
      <c r="H138">
        <v>1908.4</v>
      </c>
      <c r="L138">
        <v>639.40000000000009</v>
      </c>
      <c r="M138">
        <v>593.70000000000005</v>
      </c>
      <c r="N138">
        <v>551.09999999999991</v>
      </c>
      <c r="O138">
        <v>529.70000000000005</v>
      </c>
      <c r="P138">
        <v>493.90000000000009</v>
      </c>
      <c r="Q138">
        <v>457.59999999999991</v>
      </c>
      <c r="R138">
        <v>608.40000000000009</v>
      </c>
    </row>
    <row r="139" spans="1:18">
      <c r="A139">
        <v>138</v>
      </c>
      <c r="B139">
        <v>1916.8</v>
      </c>
      <c r="C139">
        <v>1893.7</v>
      </c>
      <c r="D139">
        <v>1851.1</v>
      </c>
      <c r="E139">
        <v>1829.7</v>
      </c>
      <c r="F139">
        <v>1793.9</v>
      </c>
      <c r="G139">
        <v>1757.6</v>
      </c>
      <c r="H139">
        <v>1908.4</v>
      </c>
      <c r="L139">
        <v>616.79999999999995</v>
      </c>
      <c r="M139">
        <v>593.70000000000005</v>
      </c>
      <c r="N139">
        <v>551.09999999999991</v>
      </c>
      <c r="O139">
        <v>529.70000000000005</v>
      </c>
      <c r="P139">
        <v>493.90000000000009</v>
      </c>
      <c r="Q139">
        <v>457.59999999999991</v>
      </c>
      <c r="R139">
        <v>608.40000000000009</v>
      </c>
    </row>
    <row r="140" spans="1:18">
      <c r="A140">
        <v>139</v>
      </c>
      <c r="B140">
        <v>1916.8</v>
      </c>
      <c r="C140">
        <v>1893.7</v>
      </c>
      <c r="D140">
        <v>1851.1</v>
      </c>
      <c r="E140">
        <v>1829.7</v>
      </c>
      <c r="F140">
        <v>1793.9</v>
      </c>
      <c r="G140">
        <v>1750.3</v>
      </c>
      <c r="H140">
        <v>1908.4</v>
      </c>
      <c r="L140">
        <v>616.79999999999995</v>
      </c>
      <c r="M140">
        <v>593.70000000000005</v>
      </c>
      <c r="N140">
        <v>551.09999999999991</v>
      </c>
      <c r="O140">
        <v>529.70000000000005</v>
      </c>
      <c r="P140">
        <v>493.90000000000009</v>
      </c>
      <c r="Q140">
        <v>450.29999999999995</v>
      </c>
      <c r="R140">
        <v>608.40000000000009</v>
      </c>
    </row>
    <row r="141" spans="1:18">
      <c r="A141">
        <v>140</v>
      </c>
      <c r="B141">
        <v>1916.8</v>
      </c>
      <c r="C141">
        <v>1893.7</v>
      </c>
      <c r="D141">
        <v>1851</v>
      </c>
      <c r="E141">
        <v>1829.7</v>
      </c>
      <c r="F141">
        <v>1793.9</v>
      </c>
      <c r="G141">
        <v>1750.3</v>
      </c>
      <c r="H141">
        <v>1908.4</v>
      </c>
      <c r="L141">
        <v>616.79999999999995</v>
      </c>
      <c r="M141">
        <v>593.70000000000005</v>
      </c>
      <c r="N141">
        <v>551</v>
      </c>
      <c r="O141">
        <v>529.70000000000005</v>
      </c>
      <c r="P141">
        <v>493.90000000000009</v>
      </c>
      <c r="Q141">
        <v>450.29999999999995</v>
      </c>
      <c r="R141">
        <v>608.40000000000009</v>
      </c>
    </row>
    <row r="142" spans="1:18">
      <c r="A142">
        <v>141</v>
      </c>
      <c r="B142">
        <v>1916.8</v>
      </c>
      <c r="C142">
        <v>1893.7</v>
      </c>
      <c r="D142">
        <v>1851</v>
      </c>
      <c r="E142">
        <v>1829.4</v>
      </c>
      <c r="F142">
        <v>1792.4</v>
      </c>
      <c r="G142">
        <v>1750.3</v>
      </c>
      <c r="H142">
        <v>1908.4</v>
      </c>
      <c r="L142">
        <v>616.79999999999995</v>
      </c>
      <c r="M142">
        <v>593.70000000000005</v>
      </c>
      <c r="N142">
        <v>551</v>
      </c>
      <c r="O142">
        <v>529.40000000000009</v>
      </c>
      <c r="P142">
        <v>492.40000000000009</v>
      </c>
      <c r="Q142">
        <v>450.29999999999995</v>
      </c>
      <c r="R142">
        <v>608.40000000000009</v>
      </c>
    </row>
    <row r="143" spans="1:18">
      <c r="A143">
        <v>142</v>
      </c>
      <c r="B143">
        <v>1916.8</v>
      </c>
      <c r="C143">
        <v>1893.7</v>
      </c>
      <c r="D143">
        <v>1851</v>
      </c>
      <c r="E143">
        <v>1829.4</v>
      </c>
      <c r="F143">
        <v>1792.1</v>
      </c>
      <c r="G143">
        <v>1750.3</v>
      </c>
      <c r="H143">
        <v>1908.4</v>
      </c>
      <c r="L143">
        <v>616.79999999999995</v>
      </c>
      <c r="M143">
        <v>593.70000000000005</v>
      </c>
      <c r="N143">
        <v>551</v>
      </c>
      <c r="O143">
        <v>529.40000000000009</v>
      </c>
      <c r="P143">
        <v>492.09999999999991</v>
      </c>
      <c r="Q143">
        <v>450.29999999999995</v>
      </c>
      <c r="R143">
        <v>608.40000000000009</v>
      </c>
    </row>
    <row r="144" spans="1:18">
      <c r="A144">
        <v>143</v>
      </c>
      <c r="B144">
        <v>1916.8</v>
      </c>
      <c r="C144">
        <v>1885.2</v>
      </c>
      <c r="D144">
        <v>1851</v>
      </c>
      <c r="E144">
        <v>1829.4</v>
      </c>
      <c r="F144">
        <v>1784.2</v>
      </c>
      <c r="G144">
        <v>1750.3</v>
      </c>
      <c r="H144">
        <v>1908.4</v>
      </c>
      <c r="L144">
        <v>616.79999999999995</v>
      </c>
      <c r="M144">
        <v>585.20000000000005</v>
      </c>
      <c r="N144">
        <v>551</v>
      </c>
      <c r="O144">
        <v>529.40000000000009</v>
      </c>
      <c r="P144">
        <v>484.20000000000005</v>
      </c>
      <c r="Q144">
        <v>450.29999999999995</v>
      </c>
      <c r="R144">
        <v>608.40000000000009</v>
      </c>
    </row>
    <row r="145" spans="1:18">
      <c r="A145">
        <v>144</v>
      </c>
      <c r="B145">
        <v>1916.8</v>
      </c>
      <c r="C145">
        <v>1885.2</v>
      </c>
      <c r="D145">
        <v>1851</v>
      </c>
      <c r="E145">
        <v>1827.1</v>
      </c>
      <c r="F145">
        <v>1784.2</v>
      </c>
      <c r="G145">
        <v>1747.4</v>
      </c>
      <c r="H145">
        <v>1908.4</v>
      </c>
      <c r="L145">
        <v>616.79999999999995</v>
      </c>
      <c r="M145">
        <v>585.20000000000005</v>
      </c>
      <c r="N145">
        <v>551</v>
      </c>
      <c r="O145">
        <v>527.09999999999991</v>
      </c>
      <c r="P145">
        <v>484.20000000000005</v>
      </c>
      <c r="Q145">
        <v>447.40000000000009</v>
      </c>
      <c r="R145">
        <v>608.40000000000009</v>
      </c>
    </row>
    <row r="146" spans="1:18">
      <c r="A146">
        <v>145</v>
      </c>
      <c r="B146">
        <v>1916.8</v>
      </c>
      <c r="C146">
        <v>1869.1</v>
      </c>
      <c r="D146">
        <v>1851</v>
      </c>
      <c r="E146">
        <v>1827.1</v>
      </c>
      <c r="F146">
        <v>1784.2</v>
      </c>
      <c r="G146">
        <v>1742.4</v>
      </c>
      <c r="H146">
        <v>1908.4</v>
      </c>
      <c r="L146">
        <v>616.79999999999995</v>
      </c>
      <c r="M146">
        <v>569.09999999999991</v>
      </c>
      <c r="N146">
        <v>551</v>
      </c>
      <c r="O146">
        <v>527.09999999999991</v>
      </c>
      <c r="P146">
        <v>484.20000000000005</v>
      </c>
      <c r="Q146">
        <v>442.40000000000009</v>
      </c>
      <c r="R146">
        <v>608.40000000000009</v>
      </c>
    </row>
    <row r="147" spans="1:18">
      <c r="A147">
        <v>146</v>
      </c>
      <c r="B147">
        <v>1916.8</v>
      </c>
      <c r="C147">
        <v>1869.1</v>
      </c>
      <c r="D147">
        <v>1851</v>
      </c>
      <c r="E147">
        <v>1827.1</v>
      </c>
      <c r="F147">
        <v>1780.9</v>
      </c>
      <c r="G147">
        <v>1742.4</v>
      </c>
      <c r="H147">
        <v>1908.4</v>
      </c>
      <c r="L147">
        <v>616.79999999999995</v>
      </c>
      <c r="M147">
        <v>569.09999999999991</v>
      </c>
      <c r="N147">
        <v>551</v>
      </c>
      <c r="O147">
        <v>527.09999999999991</v>
      </c>
      <c r="P147">
        <v>480.90000000000009</v>
      </c>
      <c r="Q147">
        <v>442.40000000000009</v>
      </c>
      <c r="R147">
        <v>608.40000000000009</v>
      </c>
    </row>
    <row r="148" spans="1:18">
      <c r="A148">
        <v>147</v>
      </c>
      <c r="B148">
        <v>1916.8</v>
      </c>
      <c r="C148">
        <v>1869.1</v>
      </c>
      <c r="D148">
        <v>1850.7</v>
      </c>
      <c r="E148">
        <v>1827.1</v>
      </c>
      <c r="F148">
        <v>1780.9</v>
      </c>
      <c r="G148">
        <v>1742.4</v>
      </c>
      <c r="H148">
        <v>1908.4</v>
      </c>
      <c r="L148">
        <v>616.79999999999995</v>
      </c>
      <c r="M148">
        <v>569.09999999999991</v>
      </c>
      <c r="N148">
        <v>550.70000000000005</v>
      </c>
      <c r="O148">
        <v>527.09999999999991</v>
      </c>
      <c r="P148">
        <v>480.90000000000009</v>
      </c>
      <c r="Q148">
        <v>442.40000000000009</v>
      </c>
      <c r="R148">
        <v>608.40000000000009</v>
      </c>
    </row>
    <row r="149" spans="1:18">
      <c r="A149">
        <v>148</v>
      </c>
      <c r="B149">
        <v>1912.8</v>
      </c>
      <c r="C149">
        <v>1869.1</v>
      </c>
      <c r="D149">
        <v>1845.9</v>
      </c>
      <c r="E149">
        <v>1823.5</v>
      </c>
      <c r="F149">
        <v>1780.9</v>
      </c>
      <c r="G149">
        <v>1741.7</v>
      </c>
      <c r="H149">
        <v>1908.4</v>
      </c>
      <c r="L149">
        <v>612.79999999999995</v>
      </c>
      <c r="M149">
        <v>569.09999999999991</v>
      </c>
      <c r="N149">
        <v>545.90000000000009</v>
      </c>
      <c r="O149">
        <v>523.5</v>
      </c>
      <c r="P149">
        <v>480.90000000000009</v>
      </c>
      <c r="Q149">
        <v>441.70000000000005</v>
      </c>
      <c r="R149">
        <v>608.40000000000009</v>
      </c>
    </row>
    <row r="150" spans="1:18">
      <c r="A150">
        <v>149</v>
      </c>
      <c r="B150">
        <v>1912.8</v>
      </c>
      <c r="C150">
        <v>1869.1</v>
      </c>
      <c r="D150">
        <v>1845.9</v>
      </c>
      <c r="E150">
        <v>1823.5</v>
      </c>
      <c r="F150">
        <v>1780.9</v>
      </c>
      <c r="G150">
        <v>1741.7</v>
      </c>
      <c r="H150">
        <v>1908.4</v>
      </c>
      <c r="L150">
        <v>612.79999999999995</v>
      </c>
      <c r="M150">
        <v>569.09999999999991</v>
      </c>
      <c r="N150">
        <v>545.90000000000009</v>
      </c>
      <c r="O150">
        <v>523.5</v>
      </c>
      <c r="P150">
        <v>480.90000000000009</v>
      </c>
      <c r="Q150">
        <v>441.70000000000005</v>
      </c>
      <c r="R150">
        <v>608.40000000000009</v>
      </c>
    </row>
    <row r="151" spans="1:18">
      <c r="A151">
        <v>150</v>
      </c>
      <c r="B151">
        <v>1912.8</v>
      </c>
      <c r="C151">
        <v>1869.1</v>
      </c>
      <c r="D151">
        <v>1835.4</v>
      </c>
      <c r="E151">
        <v>1823.5</v>
      </c>
      <c r="F151">
        <v>1780.9</v>
      </c>
      <c r="G151">
        <v>1736</v>
      </c>
      <c r="H151">
        <v>1908.4</v>
      </c>
      <c r="L151">
        <v>612.79999999999995</v>
      </c>
      <c r="M151">
        <v>569.09999999999991</v>
      </c>
      <c r="N151">
        <v>535.40000000000009</v>
      </c>
      <c r="O151">
        <v>523.5</v>
      </c>
      <c r="P151">
        <v>480.90000000000009</v>
      </c>
      <c r="Q151">
        <v>436</v>
      </c>
      <c r="R151">
        <v>608.40000000000009</v>
      </c>
    </row>
    <row r="152" spans="1:18">
      <c r="A152">
        <v>151</v>
      </c>
      <c r="B152">
        <v>1912.8</v>
      </c>
      <c r="C152">
        <v>1866.8</v>
      </c>
      <c r="D152">
        <v>1835.4</v>
      </c>
      <c r="E152">
        <v>1823.5</v>
      </c>
      <c r="F152">
        <v>1780.9</v>
      </c>
      <c r="G152">
        <v>1735.2</v>
      </c>
      <c r="H152">
        <v>1908.4</v>
      </c>
      <c r="L152">
        <v>612.79999999999995</v>
      </c>
      <c r="M152">
        <v>566.79999999999995</v>
      </c>
      <c r="N152">
        <v>535.40000000000009</v>
      </c>
      <c r="O152">
        <v>523.5</v>
      </c>
      <c r="P152">
        <v>480.90000000000009</v>
      </c>
      <c r="Q152">
        <v>435.20000000000005</v>
      </c>
      <c r="R152">
        <v>608.40000000000009</v>
      </c>
    </row>
    <row r="153" spans="1:18">
      <c r="A153">
        <v>152</v>
      </c>
      <c r="B153">
        <v>1912.8</v>
      </c>
      <c r="C153">
        <v>1866.8</v>
      </c>
      <c r="D153">
        <v>1835.4</v>
      </c>
      <c r="E153">
        <v>1822.1</v>
      </c>
      <c r="F153">
        <v>1779.2</v>
      </c>
      <c r="G153">
        <v>1733</v>
      </c>
      <c r="H153">
        <v>1908.4</v>
      </c>
      <c r="L153">
        <v>612.79999999999995</v>
      </c>
      <c r="M153">
        <v>566.79999999999995</v>
      </c>
      <c r="N153">
        <v>535.40000000000009</v>
      </c>
      <c r="O153">
        <v>522.09999999999991</v>
      </c>
      <c r="P153">
        <v>479.20000000000005</v>
      </c>
      <c r="Q153">
        <v>433</v>
      </c>
      <c r="R153">
        <v>608.40000000000009</v>
      </c>
    </row>
    <row r="154" spans="1:18">
      <c r="A154">
        <v>153</v>
      </c>
      <c r="B154">
        <v>1912.8</v>
      </c>
      <c r="C154">
        <v>1866.8</v>
      </c>
      <c r="D154">
        <v>1835.4</v>
      </c>
      <c r="E154">
        <v>1810.2</v>
      </c>
      <c r="F154">
        <v>1779.2</v>
      </c>
      <c r="G154">
        <v>1730.2</v>
      </c>
      <c r="H154">
        <v>1908.4</v>
      </c>
      <c r="L154">
        <v>612.79999999999995</v>
      </c>
      <c r="M154">
        <v>566.79999999999995</v>
      </c>
      <c r="N154">
        <v>535.40000000000009</v>
      </c>
      <c r="O154">
        <v>510.20000000000005</v>
      </c>
      <c r="P154">
        <v>479.20000000000005</v>
      </c>
      <c r="Q154">
        <v>430.20000000000005</v>
      </c>
      <c r="R154">
        <v>608.40000000000009</v>
      </c>
    </row>
    <row r="155" spans="1:18">
      <c r="A155">
        <v>154</v>
      </c>
      <c r="B155">
        <v>1912.8</v>
      </c>
      <c r="C155">
        <v>1866.8</v>
      </c>
      <c r="D155">
        <v>1835.4</v>
      </c>
      <c r="E155">
        <v>1810.2</v>
      </c>
      <c r="F155">
        <v>1774.2</v>
      </c>
      <c r="G155">
        <v>1727.6</v>
      </c>
      <c r="H155">
        <v>1908.4</v>
      </c>
      <c r="L155">
        <v>612.79999999999995</v>
      </c>
      <c r="M155">
        <v>566.79999999999995</v>
      </c>
      <c r="N155">
        <v>535.40000000000009</v>
      </c>
      <c r="O155">
        <v>510.20000000000005</v>
      </c>
      <c r="P155">
        <v>474.20000000000005</v>
      </c>
      <c r="Q155">
        <v>427.59999999999991</v>
      </c>
      <c r="R155">
        <v>608.40000000000009</v>
      </c>
    </row>
    <row r="156" spans="1:18">
      <c r="A156">
        <v>155</v>
      </c>
      <c r="B156">
        <v>1912.8</v>
      </c>
      <c r="C156">
        <v>1866.8</v>
      </c>
      <c r="D156">
        <v>1835.4</v>
      </c>
      <c r="E156">
        <v>1797.4</v>
      </c>
      <c r="F156">
        <v>1754.1</v>
      </c>
      <c r="G156">
        <v>1727.6</v>
      </c>
      <c r="H156">
        <v>1908.4</v>
      </c>
      <c r="L156">
        <v>612.79999999999995</v>
      </c>
      <c r="M156">
        <v>566.79999999999995</v>
      </c>
      <c r="N156">
        <v>535.40000000000009</v>
      </c>
      <c r="O156">
        <v>497.40000000000009</v>
      </c>
      <c r="P156">
        <v>454.09999999999991</v>
      </c>
      <c r="Q156">
        <v>427.59999999999991</v>
      </c>
      <c r="R156">
        <v>608.40000000000009</v>
      </c>
    </row>
    <row r="157" spans="1:18">
      <c r="A157">
        <v>156</v>
      </c>
      <c r="B157">
        <v>1912.8</v>
      </c>
      <c r="C157">
        <v>1866.8</v>
      </c>
      <c r="D157">
        <v>1835.4</v>
      </c>
      <c r="E157">
        <v>1796.1</v>
      </c>
      <c r="F157">
        <v>1753.3</v>
      </c>
      <c r="G157">
        <v>1727.6</v>
      </c>
      <c r="H157">
        <v>1908.4</v>
      </c>
      <c r="L157">
        <v>612.79999999999995</v>
      </c>
      <c r="M157">
        <v>566.79999999999995</v>
      </c>
      <c r="N157">
        <v>535.40000000000009</v>
      </c>
      <c r="O157">
        <v>496.09999999999991</v>
      </c>
      <c r="P157">
        <v>453.29999999999995</v>
      </c>
      <c r="Q157">
        <v>427.59999999999991</v>
      </c>
      <c r="R157">
        <v>608.40000000000009</v>
      </c>
    </row>
    <row r="158" spans="1:18">
      <c r="A158">
        <v>157</v>
      </c>
      <c r="B158">
        <v>1912.8</v>
      </c>
      <c r="C158">
        <v>1866.8</v>
      </c>
      <c r="D158">
        <v>1835.4</v>
      </c>
      <c r="E158">
        <v>1796.1</v>
      </c>
      <c r="F158">
        <v>1753.3</v>
      </c>
      <c r="G158">
        <v>1727.6</v>
      </c>
      <c r="H158">
        <v>1908.4</v>
      </c>
      <c r="L158">
        <v>612.79999999999995</v>
      </c>
      <c r="M158">
        <v>566.79999999999995</v>
      </c>
      <c r="N158">
        <v>535.40000000000009</v>
      </c>
      <c r="O158">
        <v>496.09999999999991</v>
      </c>
      <c r="P158">
        <v>453.29999999999995</v>
      </c>
      <c r="Q158">
        <v>427.59999999999991</v>
      </c>
      <c r="R158">
        <v>608.40000000000009</v>
      </c>
    </row>
    <row r="159" spans="1:18">
      <c r="A159">
        <v>158</v>
      </c>
      <c r="B159">
        <v>1912.8</v>
      </c>
      <c r="C159">
        <v>1866.8</v>
      </c>
      <c r="D159">
        <v>1835.4</v>
      </c>
      <c r="E159">
        <v>1796.1</v>
      </c>
      <c r="F159">
        <v>1751.5</v>
      </c>
      <c r="G159">
        <v>1726.3</v>
      </c>
      <c r="H159">
        <v>1908.4</v>
      </c>
      <c r="L159">
        <v>612.79999999999995</v>
      </c>
      <c r="M159">
        <v>566.79999999999995</v>
      </c>
      <c r="N159">
        <v>535.40000000000009</v>
      </c>
      <c r="O159">
        <v>496.09999999999991</v>
      </c>
      <c r="P159">
        <v>451.5</v>
      </c>
      <c r="Q159">
        <v>426.29999999999995</v>
      </c>
      <c r="R159">
        <v>608.40000000000009</v>
      </c>
    </row>
    <row r="160" spans="1:18">
      <c r="A160">
        <v>159</v>
      </c>
      <c r="B160">
        <v>1912.8</v>
      </c>
      <c r="C160">
        <v>1862.7</v>
      </c>
      <c r="D160">
        <v>1835.4</v>
      </c>
      <c r="E160">
        <v>1794.7</v>
      </c>
      <c r="F160">
        <v>1751.5</v>
      </c>
      <c r="G160">
        <v>1716.3</v>
      </c>
      <c r="H160">
        <v>1908.4</v>
      </c>
      <c r="L160">
        <v>612.79999999999995</v>
      </c>
      <c r="M160">
        <v>562.70000000000005</v>
      </c>
      <c r="N160">
        <v>535.40000000000009</v>
      </c>
      <c r="O160">
        <v>494.70000000000005</v>
      </c>
      <c r="P160">
        <v>451.5</v>
      </c>
      <c r="Q160">
        <v>416.29999999999995</v>
      </c>
      <c r="R160">
        <v>608.40000000000009</v>
      </c>
    </row>
    <row r="161" spans="1:18">
      <c r="A161">
        <v>160</v>
      </c>
      <c r="B161">
        <v>1912.8</v>
      </c>
      <c r="C161">
        <v>1862.7</v>
      </c>
      <c r="D161">
        <v>1835.4</v>
      </c>
      <c r="E161">
        <v>1794.3</v>
      </c>
      <c r="F161">
        <v>1750.1</v>
      </c>
      <c r="G161">
        <v>1714.4</v>
      </c>
      <c r="H161">
        <v>1908.4</v>
      </c>
      <c r="L161">
        <v>612.79999999999995</v>
      </c>
      <c r="M161">
        <v>562.70000000000005</v>
      </c>
      <c r="N161">
        <v>535.40000000000009</v>
      </c>
      <c r="O161">
        <v>494.29999999999995</v>
      </c>
      <c r="P161">
        <v>450.09999999999991</v>
      </c>
      <c r="Q161">
        <v>414.40000000000009</v>
      </c>
      <c r="R161">
        <v>608.40000000000009</v>
      </c>
    </row>
    <row r="162" spans="1:18">
      <c r="A162">
        <v>161</v>
      </c>
      <c r="B162">
        <v>1895.5</v>
      </c>
      <c r="C162">
        <v>1862.7</v>
      </c>
      <c r="D162">
        <v>1835.4</v>
      </c>
      <c r="E162">
        <v>1794.3</v>
      </c>
      <c r="F162">
        <v>1750.1</v>
      </c>
      <c r="G162">
        <v>1712.8</v>
      </c>
      <c r="H162">
        <v>1908.4</v>
      </c>
      <c r="L162">
        <v>595.5</v>
      </c>
      <c r="M162">
        <v>562.70000000000005</v>
      </c>
      <c r="N162">
        <v>535.40000000000009</v>
      </c>
      <c r="O162">
        <v>494.29999999999995</v>
      </c>
      <c r="P162">
        <v>450.09999999999991</v>
      </c>
      <c r="Q162">
        <v>412.79999999999995</v>
      </c>
      <c r="R162">
        <v>608.40000000000009</v>
      </c>
    </row>
    <row r="163" spans="1:18">
      <c r="A163">
        <v>162</v>
      </c>
      <c r="B163">
        <v>1895.5</v>
      </c>
      <c r="C163">
        <v>1862.7</v>
      </c>
      <c r="D163">
        <v>1835.4</v>
      </c>
      <c r="E163">
        <v>1794.3</v>
      </c>
      <c r="F163">
        <v>1750.1</v>
      </c>
      <c r="G163">
        <v>1712.8</v>
      </c>
      <c r="H163">
        <v>1908.4</v>
      </c>
      <c r="L163">
        <v>595.5</v>
      </c>
      <c r="M163">
        <v>562.70000000000005</v>
      </c>
      <c r="N163">
        <v>535.40000000000009</v>
      </c>
      <c r="O163">
        <v>494.29999999999995</v>
      </c>
      <c r="P163">
        <v>450.09999999999991</v>
      </c>
      <c r="Q163">
        <v>412.79999999999995</v>
      </c>
      <c r="R163">
        <v>608.40000000000009</v>
      </c>
    </row>
    <row r="164" spans="1:18">
      <c r="A164">
        <v>163</v>
      </c>
      <c r="B164">
        <v>1895.5</v>
      </c>
      <c r="C164">
        <v>1862.7</v>
      </c>
      <c r="D164">
        <v>1833.2</v>
      </c>
      <c r="E164">
        <v>1794.3</v>
      </c>
      <c r="F164">
        <v>1750.1</v>
      </c>
      <c r="G164">
        <v>1712.8</v>
      </c>
      <c r="H164">
        <v>1908.4</v>
      </c>
      <c r="L164">
        <v>595.5</v>
      </c>
      <c r="M164">
        <v>562.70000000000005</v>
      </c>
      <c r="N164">
        <v>533.20000000000005</v>
      </c>
      <c r="O164">
        <v>494.29999999999995</v>
      </c>
      <c r="P164">
        <v>450.09999999999991</v>
      </c>
      <c r="Q164">
        <v>412.79999999999995</v>
      </c>
      <c r="R164">
        <v>608.40000000000009</v>
      </c>
    </row>
    <row r="165" spans="1:18">
      <c r="A165">
        <v>164</v>
      </c>
      <c r="B165">
        <v>1895.5</v>
      </c>
      <c r="C165">
        <v>1862.7</v>
      </c>
      <c r="D165">
        <v>1833.2</v>
      </c>
      <c r="E165">
        <v>1784.1</v>
      </c>
      <c r="F165">
        <v>1750.1</v>
      </c>
      <c r="G165">
        <v>1712.8</v>
      </c>
      <c r="H165">
        <v>1908.4</v>
      </c>
      <c r="L165">
        <v>595.5</v>
      </c>
      <c r="M165">
        <v>562.70000000000005</v>
      </c>
      <c r="N165">
        <v>533.20000000000005</v>
      </c>
      <c r="O165">
        <v>484.09999999999991</v>
      </c>
      <c r="P165">
        <v>450.09999999999991</v>
      </c>
      <c r="Q165">
        <v>412.79999999999995</v>
      </c>
      <c r="R165">
        <v>608.40000000000009</v>
      </c>
    </row>
    <row r="166" spans="1:18">
      <c r="A166">
        <v>165</v>
      </c>
      <c r="B166">
        <v>1889.2</v>
      </c>
      <c r="C166">
        <v>1862.7</v>
      </c>
      <c r="D166">
        <v>1833.2</v>
      </c>
      <c r="E166">
        <v>1784.1</v>
      </c>
      <c r="F166">
        <v>1750.1</v>
      </c>
      <c r="G166">
        <v>1712.8</v>
      </c>
      <c r="H166">
        <v>1908.4</v>
      </c>
      <c r="L166">
        <v>589.20000000000005</v>
      </c>
      <c r="M166">
        <v>562.70000000000005</v>
      </c>
      <c r="N166">
        <v>533.20000000000005</v>
      </c>
      <c r="O166">
        <v>484.09999999999991</v>
      </c>
      <c r="P166">
        <v>450.09999999999991</v>
      </c>
      <c r="Q166">
        <v>412.79999999999995</v>
      </c>
      <c r="R166">
        <v>608.40000000000009</v>
      </c>
    </row>
    <row r="167" spans="1:18">
      <c r="A167">
        <v>166</v>
      </c>
      <c r="B167">
        <v>1889.2</v>
      </c>
      <c r="C167">
        <v>1841.8</v>
      </c>
      <c r="D167">
        <v>1833.2</v>
      </c>
      <c r="E167">
        <v>1784.1</v>
      </c>
      <c r="F167">
        <v>1750.1</v>
      </c>
      <c r="G167">
        <v>1712.8</v>
      </c>
      <c r="H167">
        <v>1908.4</v>
      </c>
      <c r="L167">
        <v>589.20000000000005</v>
      </c>
      <c r="M167">
        <v>541.79999999999995</v>
      </c>
      <c r="N167">
        <v>533.20000000000005</v>
      </c>
      <c r="O167">
        <v>484.09999999999991</v>
      </c>
      <c r="P167">
        <v>450.09999999999991</v>
      </c>
      <c r="Q167">
        <v>412.79999999999995</v>
      </c>
      <c r="R167">
        <v>608.40000000000009</v>
      </c>
    </row>
    <row r="168" spans="1:18">
      <c r="A168">
        <v>167</v>
      </c>
      <c r="B168">
        <v>1889.2</v>
      </c>
      <c r="C168">
        <v>1841.8</v>
      </c>
      <c r="D168">
        <v>1833.2</v>
      </c>
      <c r="E168">
        <v>1784.1</v>
      </c>
      <c r="F168">
        <v>1750.1</v>
      </c>
      <c r="G168">
        <v>1712.8</v>
      </c>
      <c r="H168">
        <v>1908.4</v>
      </c>
      <c r="L168">
        <v>589.20000000000005</v>
      </c>
      <c r="M168">
        <v>541.79999999999995</v>
      </c>
      <c r="N168">
        <v>533.20000000000005</v>
      </c>
      <c r="O168">
        <v>484.09999999999991</v>
      </c>
      <c r="P168">
        <v>450.09999999999991</v>
      </c>
      <c r="Q168">
        <v>412.79999999999995</v>
      </c>
      <c r="R168">
        <v>608.40000000000009</v>
      </c>
    </row>
    <row r="169" spans="1:18">
      <c r="A169">
        <v>168</v>
      </c>
      <c r="B169">
        <v>1874.3</v>
      </c>
      <c r="C169">
        <v>1841.8</v>
      </c>
      <c r="D169">
        <v>1827.3</v>
      </c>
      <c r="E169">
        <v>1784.1</v>
      </c>
      <c r="F169">
        <v>1750.1</v>
      </c>
      <c r="G169">
        <v>1712.8</v>
      </c>
      <c r="H169">
        <v>1908.4</v>
      </c>
      <c r="L169">
        <v>574.29999999999995</v>
      </c>
      <c r="M169">
        <v>541.79999999999995</v>
      </c>
      <c r="N169">
        <v>527.29999999999995</v>
      </c>
      <c r="O169">
        <v>484.09999999999991</v>
      </c>
      <c r="P169">
        <v>450.09999999999991</v>
      </c>
      <c r="Q169">
        <v>412.79999999999995</v>
      </c>
      <c r="R169">
        <v>608.40000000000009</v>
      </c>
    </row>
    <row r="170" spans="1:18">
      <c r="A170">
        <v>169</v>
      </c>
      <c r="B170">
        <v>1874.3</v>
      </c>
      <c r="C170">
        <v>1841.8</v>
      </c>
      <c r="D170">
        <v>1827.3</v>
      </c>
      <c r="E170">
        <v>1777.6</v>
      </c>
      <c r="F170">
        <v>1750.1</v>
      </c>
      <c r="G170">
        <v>1712.8</v>
      </c>
      <c r="H170">
        <v>1908.4</v>
      </c>
      <c r="L170">
        <v>574.29999999999995</v>
      </c>
      <c r="M170">
        <v>541.79999999999995</v>
      </c>
      <c r="N170">
        <v>527.29999999999995</v>
      </c>
      <c r="O170">
        <v>477.59999999999991</v>
      </c>
      <c r="P170">
        <v>450.09999999999991</v>
      </c>
      <c r="Q170">
        <v>412.79999999999995</v>
      </c>
      <c r="R170">
        <v>608.40000000000009</v>
      </c>
    </row>
    <row r="171" spans="1:18">
      <c r="A171">
        <v>170</v>
      </c>
      <c r="B171">
        <v>1874.3</v>
      </c>
      <c r="C171">
        <v>1841.8</v>
      </c>
      <c r="D171">
        <v>1825.9</v>
      </c>
      <c r="E171">
        <v>1777.6</v>
      </c>
      <c r="F171">
        <v>1749.5</v>
      </c>
      <c r="G171">
        <v>1712.8</v>
      </c>
      <c r="H171">
        <v>1829.4</v>
      </c>
      <c r="L171">
        <v>574.29999999999995</v>
      </c>
      <c r="M171">
        <v>541.79999999999995</v>
      </c>
      <c r="N171">
        <v>525.90000000000009</v>
      </c>
      <c r="O171">
        <v>477.59999999999991</v>
      </c>
      <c r="P171">
        <v>449.5</v>
      </c>
      <c r="Q171">
        <v>412.79999999999995</v>
      </c>
      <c r="R171">
        <v>529.40000000000009</v>
      </c>
    </row>
    <row r="172" spans="1:18">
      <c r="A172">
        <v>171</v>
      </c>
      <c r="B172">
        <v>1874.3</v>
      </c>
      <c r="C172">
        <v>1841.8</v>
      </c>
      <c r="D172">
        <v>1825.9</v>
      </c>
      <c r="E172">
        <v>1777.6</v>
      </c>
      <c r="F172">
        <v>1747.5</v>
      </c>
      <c r="G172">
        <v>1712.8</v>
      </c>
      <c r="H172">
        <v>1829.4</v>
      </c>
      <c r="L172">
        <v>574.29999999999995</v>
      </c>
      <c r="M172">
        <v>541.79999999999995</v>
      </c>
      <c r="N172">
        <v>525.90000000000009</v>
      </c>
      <c r="O172">
        <v>477.59999999999991</v>
      </c>
      <c r="P172">
        <v>447.5</v>
      </c>
      <c r="Q172">
        <v>412.79999999999995</v>
      </c>
      <c r="R172">
        <v>529.40000000000009</v>
      </c>
    </row>
    <row r="173" spans="1:18">
      <c r="A173">
        <v>172</v>
      </c>
      <c r="B173">
        <v>1874.3</v>
      </c>
      <c r="C173">
        <v>1841.8</v>
      </c>
      <c r="D173">
        <v>1811</v>
      </c>
      <c r="E173">
        <v>1777.6</v>
      </c>
      <c r="F173">
        <v>1747.5</v>
      </c>
      <c r="G173">
        <v>1711.6</v>
      </c>
      <c r="H173">
        <v>1829.4</v>
      </c>
      <c r="L173">
        <v>574.29999999999995</v>
      </c>
      <c r="M173">
        <v>541.79999999999995</v>
      </c>
      <c r="N173">
        <v>511</v>
      </c>
      <c r="O173">
        <v>477.59999999999991</v>
      </c>
      <c r="P173">
        <v>447.5</v>
      </c>
      <c r="Q173">
        <v>411.59999999999991</v>
      </c>
      <c r="R173">
        <v>529.40000000000009</v>
      </c>
    </row>
    <row r="174" spans="1:18">
      <c r="A174">
        <v>173</v>
      </c>
      <c r="B174">
        <v>1874.3</v>
      </c>
      <c r="C174">
        <v>1835.5</v>
      </c>
      <c r="D174">
        <v>1811</v>
      </c>
      <c r="E174">
        <v>1777.2</v>
      </c>
      <c r="F174">
        <v>1747.5</v>
      </c>
      <c r="G174">
        <v>1711.6</v>
      </c>
      <c r="H174">
        <v>1829.4</v>
      </c>
      <c r="L174">
        <v>574.29999999999995</v>
      </c>
      <c r="M174">
        <v>535.5</v>
      </c>
      <c r="N174">
        <v>511</v>
      </c>
      <c r="O174">
        <v>477.20000000000005</v>
      </c>
      <c r="P174">
        <v>447.5</v>
      </c>
      <c r="Q174">
        <v>411.59999999999991</v>
      </c>
      <c r="R174">
        <v>529.40000000000009</v>
      </c>
    </row>
    <row r="175" spans="1:18">
      <c r="A175">
        <v>174</v>
      </c>
      <c r="B175">
        <v>1874.3</v>
      </c>
      <c r="C175">
        <v>1835.5</v>
      </c>
      <c r="D175">
        <v>1811</v>
      </c>
      <c r="E175">
        <v>1777.2</v>
      </c>
      <c r="F175">
        <v>1741.4</v>
      </c>
      <c r="G175">
        <v>1711.6</v>
      </c>
      <c r="H175">
        <v>1829.4</v>
      </c>
      <c r="L175">
        <v>574.29999999999995</v>
      </c>
      <c r="M175">
        <v>535.5</v>
      </c>
      <c r="N175">
        <v>511</v>
      </c>
      <c r="O175">
        <v>477.20000000000005</v>
      </c>
      <c r="P175">
        <v>441.40000000000009</v>
      </c>
      <c r="Q175">
        <v>411.59999999999991</v>
      </c>
      <c r="R175">
        <v>529.40000000000009</v>
      </c>
    </row>
    <row r="176" spans="1:18">
      <c r="A176">
        <v>175</v>
      </c>
      <c r="B176">
        <v>1874.3</v>
      </c>
      <c r="C176">
        <v>1835.5</v>
      </c>
      <c r="D176">
        <v>1811</v>
      </c>
      <c r="E176">
        <v>1777.2</v>
      </c>
      <c r="F176">
        <v>1741.4</v>
      </c>
      <c r="G176">
        <v>1711.6</v>
      </c>
      <c r="H176">
        <v>1829.4</v>
      </c>
      <c r="L176">
        <v>574.29999999999995</v>
      </c>
      <c r="M176">
        <v>535.5</v>
      </c>
      <c r="N176">
        <v>511</v>
      </c>
      <c r="O176">
        <v>477.20000000000005</v>
      </c>
      <c r="P176">
        <v>441.40000000000009</v>
      </c>
      <c r="Q176">
        <v>411.59999999999991</v>
      </c>
      <c r="R176">
        <v>529.40000000000009</v>
      </c>
    </row>
    <row r="177" spans="1:18">
      <c r="A177">
        <v>176</v>
      </c>
      <c r="B177">
        <v>1874.3</v>
      </c>
      <c r="C177">
        <v>1835.5</v>
      </c>
      <c r="D177">
        <v>1805.5</v>
      </c>
      <c r="E177">
        <v>1775.2</v>
      </c>
      <c r="F177">
        <v>1741.4</v>
      </c>
      <c r="G177">
        <v>1711.6</v>
      </c>
      <c r="H177">
        <v>1829.4</v>
      </c>
      <c r="L177">
        <v>574.29999999999995</v>
      </c>
      <c r="M177">
        <v>535.5</v>
      </c>
      <c r="N177">
        <v>505.5</v>
      </c>
      <c r="O177">
        <v>475.20000000000005</v>
      </c>
      <c r="P177">
        <v>441.40000000000009</v>
      </c>
      <c r="Q177">
        <v>411.59999999999991</v>
      </c>
      <c r="R177">
        <v>529.40000000000009</v>
      </c>
    </row>
    <row r="178" spans="1:18">
      <c r="A178">
        <v>177</v>
      </c>
      <c r="B178">
        <v>1874.3</v>
      </c>
      <c r="C178">
        <v>1835.5</v>
      </c>
      <c r="D178">
        <v>1805.5</v>
      </c>
      <c r="E178">
        <v>1775.2</v>
      </c>
      <c r="F178">
        <v>1741.4</v>
      </c>
      <c r="G178">
        <v>1710.3</v>
      </c>
      <c r="H178">
        <v>1829.4</v>
      </c>
      <c r="L178">
        <v>574.29999999999995</v>
      </c>
      <c r="M178">
        <v>535.5</v>
      </c>
      <c r="N178">
        <v>505.5</v>
      </c>
      <c r="O178">
        <v>475.20000000000005</v>
      </c>
      <c r="P178">
        <v>441.40000000000009</v>
      </c>
      <c r="Q178">
        <v>410.29999999999995</v>
      </c>
      <c r="R178">
        <v>529.40000000000009</v>
      </c>
    </row>
    <row r="179" spans="1:18">
      <c r="A179">
        <v>178</v>
      </c>
      <c r="B179">
        <v>1874.3</v>
      </c>
      <c r="C179">
        <v>1817.5</v>
      </c>
      <c r="D179">
        <v>1805.5</v>
      </c>
      <c r="E179">
        <v>1763.3</v>
      </c>
      <c r="F179">
        <v>1741</v>
      </c>
      <c r="G179">
        <v>1710.3</v>
      </c>
      <c r="H179">
        <v>1829.4</v>
      </c>
      <c r="L179">
        <v>574.29999999999995</v>
      </c>
      <c r="M179">
        <v>517.5</v>
      </c>
      <c r="N179">
        <v>505.5</v>
      </c>
      <c r="O179">
        <v>463.29999999999995</v>
      </c>
      <c r="P179">
        <v>441</v>
      </c>
      <c r="Q179">
        <v>410.29999999999995</v>
      </c>
      <c r="R179">
        <v>529.40000000000009</v>
      </c>
    </row>
    <row r="180" spans="1:18">
      <c r="A180">
        <v>179</v>
      </c>
      <c r="B180">
        <v>1871.8</v>
      </c>
      <c r="C180">
        <v>1817.5</v>
      </c>
      <c r="D180">
        <v>1805.5</v>
      </c>
      <c r="E180">
        <v>1763.3</v>
      </c>
      <c r="F180">
        <v>1738.9</v>
      </c>
      <c r="G180">
        <v>1704.1</v>
      </c>
      <c r="H180">
        <v>1829.4</v>
      </c>
      <c r="L180">
        <v>571.79999999999995</v>
      </c>
      <c r="M180">
        <v>517.5</v>
      </c>
      <c r="N180">
        <v>505.5</v>
      </c>
      <c r="O180">
        <v>463.29999999999995</v>
      </c>
      <c r="P180">
        <v>438.90000000000009</v>
      </c>
      <c r="Q180">
        <v>404.09999999999991</v>
      </c>
      <c r="R180">
        <v>529.40000000000009</v>
      </c>
    </row>
    <row r="181" spans="1:18">
      <c r="A181">
        <v>180</v>
      </c>
      <c r="B181">
        <v>1871.8</v>
      </c>
      <c r="C181">
        <v>1817.5</v>
      </c>
      <c r="D181">
        <v>1805.5</v>
      </c>
      <c r="E181">
        <v>1763.3</v>
      </c>
      <c r="F181">
        <v>1737.3</v>
      </c>
      <c r="G181">
        <v>1703.2</v>
      </c>
      <c r="H181">
        <v>1829.4</v>
      </c>
      <c r="L181">
        <v>571.79999999999995</v>
      </c>
      <c r="M181">
        <v>517.5</v>
      </c>
      <c r="N181">
        <v>505.5</v>
      </c>
      <c r="O181">
        <v>463.29999999999995</v>
      </c>
      <c r="P181">
        <v>437.29999999999995</v>
      </c>
      <c r="Q181">
        <v>403.20000000000005</v>
      </c>
      <c r="R181">
        <v>529.40000000000009</v>
      </c>
    </row>
    <row r="182" spans="1:18">
      <c r="A182">
        <v>181</v>
      </c>
      <c r="B182">
        <v>1855</v>
      </c>
      <c r="C182">
        <v>1817.5</v>
      </c>
      <c r="D182">
        <v>1805.5</v>
      </c>
      <c r="E182">
        <v>1763.3</v>
      </c>
      <c r="F182">
        <v>1737.3</v>
      </c>
      <c r="G182">
        <v>1703.2</v>
      </c>
      <c r="H182">
        <v>1829.4</v>
      </c>
      <c r="L182">
        <v>555</v>
      </c>
      <c r="M182">
        <v>517.5</v>
      </c>
      <c r="N182">
        <v>505.5</v>
      </c>
      <c r="O182">
        <v>463.29999999999995</v>
      </c>
      <c r="P182">
        <v>437.29999999999995</v>
      </c>
      <c r="Q182">
        <v>403.20000000000005</v>
      </c>
      <c r="R182">
        <v>529.40000000000009</v>
      </c>
    </row>
    <row r="183" spans="1:18">
      <c r="A183">
        <v>182</v>
      </c>
      <c r="B183">
        <v>1838.8</v>
      </c>
      <c r="C183">
        <v>1817.5</v>
      </c>
      <c r="D183">
        <v>1805.5</v>
      </c>
      <c r="E183">
        <v>1763.3</v>
      </c>
      <c r="F183">
        <v>1737.3</v>
      </c>
      <c r="G183">
        <v>1702.7</v>
      </c>
      <c r="H183">
        <v>1829.4</v>
      </c>
      <c r="L183">
        <v>538.79999999999995</v>
      </c>
      <c r="M183">
        <v>517.5</v>
      </c>
      <c r="N183">
        <v>505.5</v>
      </c>
      <c r="O183">
        <v>463.29999999999995</v>
      </c>
      <c r="P183">
        <v>437.29999999999995</v>
      </c>
      <c r="Q183">
        <v>402.70000000000005</v>
      </c>
      <c r="R183">
        <v>529.40000000000009</v>
      </c>
    </row>
    <row r="184" spans="1:18">
      <c r="A184">
        <v>183</v>
      </c>
      <c r="B184">
        <v>1838.8</v>
      </c>
      <c r="C184">
        <v>1817.5</v>
      </c>
      <c r="D184">
        <v>1805.5</v>
      </c>
      <c r="E184">
        <v>1763.3</v>
      </c>
      <c r="F184">
        <v>1737.3</v>
      </c>
      <c r="G184">
        <v>1701.9</v>
      </c>
      <c r="H184">
        <v>1829.4</v>
      </c>
      <c r="L184">
        <v>538.79999999999995</v>
      </c>
      <c r="M184">
        <v>517.5</v>
      </c>
      <c r="N184">
        <v>505.5</v>
      </c>
      <c r="O184">
        <v>463.29999999999995</v>
      </c>
      <c r="P184">
        <v>437.29999999999995</v>
      </c>
      <c r="Q184">
        <v>401.90000000000009</v>
      </c>
      <c r="R184">
        <v>529.40000000000009</v>
      </c>
    </row>
    <row r="185" spans="1:18">
      <c r="A185">
        <v>184</v>
      </c>
      <c r="B185">
        <v>1838.8</v>
      </c>
      <c r="C185">
        <v>1817.5</v>
      </c>
      <c r="D185">
        <v>1805.5</v>
      </c>
      <c r="E185">
        <v>1763.3</v>
      </c>
      <c r="F185">
        <v>1737.3</v>
      </c>
      <c r="G185">
        <v>1701.9</v>
      </c>
      <c r="H185">
        <v>1829.4</v>
      </c>
      <c r="L185">
        <v>538.79999999999995</v>
      </c>
      <c r="M185">
        <v>517.5</v>
      </c>
      <c r="N185">
        <v>505.5</v>
      </c>
      <c r="O185">
        <v>463.29999999999995</v>
      </c>
      <c r="P185">
        <v>437.29999999999995</v>
      </c>
      <c r="Q185">
        <v>401.90000000000009</v>
      </c>
      <c r="R185">
        <v>529.40000000000009</v>
      </c>
    </row>
    <row r="186" spans="1:18">
      <c r="A186">
        <v>185</v>
      </c>
      <c r="B186">
        <v>1838.8</v>
      </c>
      <c r="C186">
        <v>1817.5</v>
      </c>
      <c r="D186">
        <v>1805.5</v>
      </c>
      <c r="E186">
        <v>1763.3</v>
      </c>
      <c r="F186">
        <v>1737.3</v>
      </c>
      <c r="G186">
        <v>1701.9</v>
      </c>
      <c r="H186">
        <v>1829.4</v>
      </c>
      <c r="L186">
        <v>538.79999999999995</v>
      </c>
      <c r="M186">
        <v>517.5</v>
      </c>
      <c r="N186">
        <v>505.5</v>
      </c>
      <c r="O186">
        <v>463.29999999999995</v>
      </c>
      <c r="P186">
        <v>437.29999999999995</v>
      </c>
      <c r="Q186">
        <v>401.90000000000009</v>
      </c>
      <c r="R186">
        <v>529.40000000000009</v>
      </c>
    </row>
    <row r="187" spans="1:18">
      <c r="A187">
        <v>186</v>
      </c>
      <c r="B187">
        <v>1838.8</v>
      </c>
      <c r="C187">
        <v>1817.5</v>
      </c>
      <c r="D187">
        <v>1805.5</v>
      </c>
      <c r="E187">
        <v>1763.3</v>
      </c>
      <c r="F187">
        <v>1737.3</v>
      </c>
      <c r="G187">
        <v>1696</v>
      </c>
      <c r="H187">
        <v>1829.4</v>
      </c>
      <c r="L187">
        <v>538.79999999999995</v>
      </c>
      <c r="M187">
        <v>517.5</v>
      </c>
      <c r="N187">
        <v>505.5</v>
      </c>
      <c r="O187">
        <v>463.29999999999995</v>
      </c>
      <c r="P187">
        <v>437.29999999999995</v>
      </c>
      <c r="Q187">
        <v>396</v>
      </c>
      <c r="R187">
        <v>529.40000000000009</v>
      </c>
    </row>
    <row r="188" spans="1:18">
      <c r="A188">
        <v>187</v>
      </c>
      <c r="B188">
        <v>1838.8</v>
      </c>
      <c r="C188">
        <v>1812.8</v>
      </c>
      <c r="D188">
        <v>1805.5</v>
      </c>
      <c r="E188">
        <v>1763.3</v>
      </c>
      <c r="F188">
        <v>1737.3</v>
      </c>
      <c r="G188">
        <v>1696</v>
      </c>
      <c r="H188">
        <v>1829.4</v>
      </c>
      <c r="L188">
        <v>538.79999999999995</v>
      </c>
      <c r="M188">
        <v>512.79999999999995</v>
      </c>
      <c r="N188">
        <v>505.5</v>
      </c>
      <c r="O188">
        <v>463.29999999999995</v>
      </c>
      <c r="P188">
        <v>437.29999999999995</v>
      </c>
      <c r="Q188">
        <v>396</v>
      </c>
      <c r="R188">
        <v>529.40000000000009</v>
      </c>
    </row>
    <row r="189" spans="1:18">
      <c r="A189">
        <v>188</v>
      </c>
      <c r="B189">
        <v>1838.8</v>
      </c>
      <c r="C189">
        <v>1812.8</v>
      </c>
      <c r="D189">
        <v>1805.5</v>
      </c>
      <c r="E189">
        <v>1763.3</v>
      </c>
      <c r="F189">
        <v>1737.3</v>
      </c>
      <c r="G189">
        <v>1696</v>
      </c>
      <c r="H189">
        <v>1829.4</v>
      </c>
      <c r="L189">
        <v>538.79999999999995</v>
      </c>
      <c r="M189">
        <v>512.79999999999995</v>
      </c>
      <c r="N189">
        <v>505.5</v>
      </c>
      <c r="O189">
        <v>463.29999999999995</v>
      </c>
      <c r="P189">
        <v>437.29999999999995</v>
      </c>
      <c r="Q189">
        <v>396</v>
      </c>
      <c r="R189">
        <v>529.40000000000009</v>
      </c>
    </row>
    <row r="190" spans="1:18">
      <c r="A190">
        <v>189</v>
      </c>
      <c r="B190">
        <v>1838.8</v>
      </c>
      <c r="C190">
        <v>1812.8</v>
      </c>
      <c r="D190">
        <v>1805.5</v>
      </c>
      <c r="E190">
        <v>1749.8</v>
      </c>
      <c r="F190">
        <v>1731.1</v>
      </c>
      <c r="G190">
        <v>1693.3</v>
      </c>
      <c r="H190">
        <v>1829.4</v>
      </c>
      <c r="L190">
        <v>538.79999999999995</v>
      </c>
      <c r="M190">
        <v>512.79999999999995</v>
      </c>
      <c r="N190">
        <v>505.5</v>
      </c>
      <c r="O190">
        <v>449.79999999999995</v>
      </c>
      <c r="P190">
        <v>431.09999999999991</v>
      </c>
      <c r="Q190">
        <v>393.29999999999995</v>
      </c>
      <c r="R190">
        <v>529.40000000000009</v>
      </c>
    </row>
    <row r="191" spans="1:18">
      <c r="A191">
        <v>190</v>
      </c>
      <c r="B191">
        <v>1838.8</v>
      </c>
      <c r="C191">
        <v>1812.8</v>
      </c>
      <c r="D191">
        <v>1805.5</v>
      </c>
      <c r="E191">
        <v>1746.3</v>
      </c>
      <c r="F191">
        <v>1731.1</v>
      </c>
      <c r="G191">
        <v>1693.3</v>
      </c>
      <c r="H191">
        <v>1829.4</v>
      </c>
      <c r="L191">
        <v>538.79999999999995</v>
      </c>
      <c r="M191">
        <v>512.79999999999995</v>
      </c>
      <c r="N191">
        <v>505.5</v>
      </c>
      <c r="O191">
        <v>446.29999999999995</v>
      </c>
      <c r="P191">
        <v>431.09999999999991</v>
      </c>
      <c r="Q191">
        <v>393.29999999999995</v>
      </c>
      <c r="R191">
        <v>529.40000000000009</v>
      </c>
    </row>
    <row r="192" spans="1:18">
      <c r="A192">
        <v>191</v>
      </c>
      <c r="B192">
        <v>1838.8</v>
      </c>
      <c r="C192">
        <v>1812.8</v>
      </c>
      <c r="D192">
        <v>1804.3</v>
      </c>
      <c r="E192">
        <v>1744.6</v>
      </c>
      <c r="F192">
        <v>1731.1</v>
      </c>
      <c r="G192">
        <v>1693.3</v>
      </c>
      <c r="H192">
        <v>1829.4</v>
      </c>
      <c r="L192">
        <v>538.79999999999995</v>
      </c>
      <c r="M192">
        <v>512.79999999999995</v>
      </c>
      <c r="N192">
        <v>504.29999999999995</v>
      </c>
      <c r="O192">
        <v>444.59999999999991</v>
      </c>
      <c r="P192">
        <v>431.09999999999991</v>
      </c>
      <c r="Q192">
        <v>393.29999999999995</v>
      </c>
      <c r="R192">
        <v>529.40000000000009</v>
      </c>
    </row>
    <row r="193" spans="1:18">
      <c r="A193">
        <v>192</v>
      </c>
      <c r="B193">
        <v>1838.8</v>
      </c>
      <c r="C193">
        <v>1812.8</v>
      </c>
      <c r="D193">
        <v>1804.3</v>
      </c>
      <c r="E193">
        <v>1744.6</v>
      </c>
      <c r="F193">
        <v>1731.1</v>
      </c>
      <c r="G193">
        <v>1691.7</v>
      </c>
      <c r="H193">
        <v>1829.4</v>
      </c>
      <c r="L193">
        <v>538.79999999999995</v>
      </c>
      <c r="M193">
        <v>512.79999999999995</v>
      </c>
      <c r="N193">
        <v>504.29999999999995</v>
      </c>
      <c r="O193">
        <v>444.59999999999991</v>
      </c>
      <c r="P193">
        <v>431.09999999999991</v>
      </c>
      <c r="Q193">
        <v>391.70000000000005</v>
      </c>
      <c r="R193">
        <v>529.40000000000009</v>
      </c>
    </row>
    <row r="194" spans="1:18">
      <c r="A194">
        <v>193</v>
      </c>
      <c r="B194">
        <v>1838.8</v>
      </c>
      <c r="C194">
        <v>1811.8</v>
      </c>
      <c r="D194">
        <v>1804.3</v>
      </c>
      <c r="E194">
        <v>1744.6</v>
      </c>
      <c r="F194">
        <v>1724.6</v>
      </c>
      <c r="G194">
        <v>1691.7</v>
      </c>
      <c r="H194">
        <v>1829.4</v>
      </c>
      <c r="L194">
        <v>538.79999999999995</v>
      </c>
      <c r="M194">
        <v>511.79999999999995</v>
      </c>
      <c r="N194">
        <v>504.29999999999995</v>
      </c>
      <c r="O194">
        <v>444.59999999999991</v>
      </c>
      <c r="P194">
        <v>424.59999999999991</v>
      </c>
      <c r="Q194">
        <v>391.70000000000005</v>
      </c>
      <c r="R194">
        <v>529.40000000000009</v>
      </c>
    </row>
    <row r="195" spans="1:18">
      <c r="A195">
        <v>194</v>
      </c>
      <c r="B195">
        <v>1838.8</v>
      </c>
      <c r="C195">
        <v>1811.8</v>
      </c>
      <c r="D195">
        <v>1801.1</v>
      </c>
      <c r="E195">
        <v>1744.4</v>
      </c>
      <c r="F195">
        <v>1724.6</v>
      </c>
      <c r="G195">
        <v>1686.8</v>
      </c>
      <c r="H195">
        <v>1829.4</v>
      </c>
      <c r="L195">
        <v>538.79999999999995</v>
      </c>
      <c r="M195">
        <v>511.79999999999995</v>
      </c>
      <c r="N195">
        <v>501.09999999999991</v>
      </c>
      <c r="O195">
        <v>444.40000000000009</v>
      </c>
      <c r="P195">
        <v>424.59999999999991</v>
      </c>
      <c r="Q195">
        <v>386.79999999999995</v>
      </c>
      <c r="R195">
        <v>529.40000000000009</v>
      </c>
    </row>
    <row r="196" spans="1:18">
      <c r="A196">
        <v>195</v>
      </c>
      <c r="B196">
        <v>1838.8</v>
      </c>
      <c r="C196">
        <v>1811.8</v>
      </c>
      <c r="D196">
        <v>1801.1</v>
      </c>
      <c r="E196">
        <v>1744.4</v>
      </c>
      <c r="F196">
        <v>1724.6</v>
      </c>
      <c r="G196">
        <v>1686.8</v>
      </c>
      <c r="H196">
        <v>1829.4</v>
      </c>
      <c r="L196">
        <v>538.79999999999995</v>
      </c>
      <c r="M196">
        <v>511.79999999999995</v>
      </c>
      <c r="N196">
        <v>501.09999999999991</v>
      </c>
      <c r="O196">
        <v>444.40000000000009</v>
      </c>
      <c r="P196">
        <v>424.59999999999991</v>
      </c>
      <c r="Q196">
        <v>386.79999999999995</v>
      </c>
      <c r="R196">
        <v>529.40000000000009</v>
      </c>
    </row>
    <row r="197" spans="1:18">
      <c r="A197">
        <v>196</v>
      </c>
      <c r="B197">
        <v>1838.8</v>
      </c>
      <c r="C197">
        <v>1811.8</v>
      </c>
      <c r="D197">
        <v>1801.1</v>
      </c>
      <c r="E197">
        <v>1744.4</v>
      </c>
      <c r="F197">
        <v>1724.6</v>
      </c>
      <c r="G197">
        <v>1686.8</v>
      </c>
      <c r="H197">
        <v>1829.4</v>
      </c>
      <c r="L197">
        <v>538.79999999999995</v>
      </c>
      <c r="M197">
        <v>511.79999999999995</v>
      </c>
      <c r="N197">
        <v>501.09999999999991</v>
      </c>
      <c r="O197">
        <v>444.40000000000009</v>
      </c>
      <c r="P197">
        <v>424.59999999999991</v>
      </c>
      <c r="Q197">
        <v>386.79999999999995</v>
      </c>
      <c r="R197">
        <v>529.40000000000009</v>
      </c>
    </row>
    <row r="198" spans="1:18">
      <c r="A198">
        <v>197</v>
      </c>
      <c r="B198">
        <v>1838.8</v>
      </c>
      <c r="C198">
        <v>1808.7</v>
      </c>
      <c r="D198">
        <v>1801.1</v>
      </c>
      <c r="E198">
        <v>1744.4</v>
      </c>
      <c r="F198">
        <v>1724.5</v>
      </c>
      <c r="G198">
        <v>1686.8</v>
      </c>
      <c r="H198">
        <v>1829.4</v>
      </c>
      <c r="L198">
        <v>538.79999999999995</v>
      </c>
      <c r="M198">
        <v>508.70000000000005</v>
      </c>
      <c r="N198">
        <v>501.09999999999991</v>
      </c>
      <c r="O198">
        <v>444.40000000000009</v>
      </c>
      <c r="P198">
        <v>424.5</v>
      </c>
      <c r="Q198">
        <v>386.79999999999995</v>
      </c>
      <c r="R198">
        <v>529.40000000000009</v>
      </c>
    </row>
    <row r="199" spans="1:18">
      <c r="A199">
        <v>198</v>
      </c>
      <c r="B199">
        <v>1838.8</v>
      </c>
      <c r="C199">
        <v>1808.7</v>
      </c>
      <c r="D199">
        <v>1801.1</v>
      </c>
      <c r="E199">
        <v>1744.4</v>
      </c>
      <c r="F199">
        <v>1724.5</v>
      </c>
      <c r="G199">
        <v>1684.5</v>
      </c>
      <c r="H199">
        <v>1829.4</v>
      </c>
      <c r="L199">
        <v>538.79999999999995</v>
      </c>
      <c r="M199">
        <v>508.70000000000005</v>
      </c>
      <c r="N199">
        <v>501.09999999999991</v>
      </c>
      <c r="O199">
        <v>444.40000000000009</v>
      </c>
      <c r="P199">
        <v>424.5</v>
      </c>
      <c r="Q199">
        <v>384.5</v>
      </c>
      <c r="R199">
        <v>529.40000000000009</v>
      </c>
    </row>
    <row r="200" spans="1:18">
      <c r="A200">
        <v>199</v>
      </c>
      <c r="B200">
        <v>1838</v>
      </c>
      <c r="C200">
        <v>1808.7</v>
      </c>
      <c r="D200">
        <v>1801.1</v>
      </c>
      <c r="E200">
        <v>1744.4</v>
      </c>
      <c r="F200">
        <v>1724.5</v>
      </c>
      <c r="G200">
        <v>1684.5</v>
      </c>
      <c r="H200">
        <v>1829.4</v>
      </c>
      <c r="L200">
        <v>538</v>
      </c>
      <c r="M200">
        <v>508.70000000000005</v>
      </c>
      <c r="N200">
        <v>501.09999999999991</v>
      </c>
      <c r="O200">
        <v>444.40000000000009</v>
      </c>
      <c r="P200">
        <v>424.5</v>
      </c>
      <c r="Q200">
        <v>384.5</v>
      </c>
      <c r="R200">
        <v>529.40000000000009</v>
      </c>
    </row>
    <row r="201" spans="1:18">
      <c r="A201">
        <v>200</v>
      </c>
      <c r="B201">
        <v>1838</v>
      </c>
      <c r="C201">
        <v>1808.7</v>
      </c>
      <c r="D201">
        <v>1801.1</v>
      </c>
      <c r="E201">
        <v>1744.4</v>
      </c>
      <c r="F201">
        <v>1723.1</v>
      </c>
      <c r="G201">
        <v>1684.5</v>
      </c>
      <c r="H201">
        <v>1829.4</v>
      </c>
      <c r="L201">
        <v>538</v>
      </c>
      <c r="M201">
        <v>508.70000000000005</v>
      </c>
      <c r="N201">
        <v>501.09999999999991</v>
      </c>
      <c r="O201">
        <v>444.40000000000009</v>
      </c>
      <c r="P201">
        <v>423.09999999999991</v>
      </c>
      <c r="Q201">
        <v>384.5</v>
      </c>
      <c r="R201">
        <v>529.40000000000009</v>
      </c>
    </row>
    <row r="202" spans="1:18">
      <c r="A202">
        <v>201</v>
      </c>
      <c r="B202">
        <v>1838</v>
      </c>
      <c r="C202">
        <v>1808.7</v>
      </c>
      <c r="D202">
        <v>1801.1</v>
      </c>
      <c r="E202">
        <v>1744.4</v>
      </c>
      <c r="F202">
        <v>1721.4</v>
      </c>
      <c r="G202">
        <v>1683.4</v>
      </c>
      <c r="H202">
        <v>1829.4</v>
      </c>
      <c r="L202">
        <v>538</v>
      </c>
      <c r="M202">
        <v>508.70000000000005</v>
      </c>
      <c r="N202">
        <v>501.09999999999991</v>
      </c>
      <c r="O202">
        <v>444.40000000000009</v>
      </c>
      <c r="P202">
        <v>421.40000000000009</v>
      </c>
      <c r="Q202">
        <v>383.40000000000009</v>
      </c>
      <c r="R202">
        <v>529.40000000000009</v>
      </c>
    </row>
    <row r="203" spans="1:18">
      <c r="A203">
        <v>202</v>
      </c>
      <c r="B203">
        <v>1838</v>
      </c>
      <c r="C203">
        <v>1808.7</v>
      </c>
      <c r="D203">
        <v>1799.7</v>
      </c>
      <c r="E203">
        <v>1744.4</v>
      </c>
      <c r="F203">
        <v>1721.4</v>
      </c>
      <c r="G203">
        <v>1683.4</v>
      </c>
      <c r="H203">
        <v>1829.4</v>
      </c>
      <c r="L203">
        <v>538</v>
      </c>
      <c r="M203">
        <v>508.70000000000005</v>
      </c>
      <c r="N203">
        <v>499.70000000000005</v>
      </c>
      <c r="O203">
        <v>444.40000000000009</v>
      </c>
      <c r="P203">
        <v>421.40000000000009</v>
      </c>
      <c r="Q203">
        <v>383.40000000000009</v>
      </c>
      <c r="R203">
        <v>529.40000000000009</v>
      </c>
    </row>
    <row r="204" spans="1:18">
      <c r="A204">
        <v>203</v>
      </c>
      <c r="B204">
        <v>1838</v>
      </c>
      <c r="C204">
        <v>1808.7</v>
      </c>
      <c r="D204">
        <v>1799.7</v>
      </c>
      <c r="E204">
        <v>1741.9</v>
      </c>
      <c r="F204">
        <v>1717.8</v>
      </c>
      <c r="G204">
        <v>1683.4</v>
      </c>
      <c r="H204">
        <v>1829.4</v>
      </c>
      <c r="L204">
        <v>538</v>
      </c>
      <c r="M204">
        <v>508.70000000000005</v>
      </c>
      <c r="N204">
        <v>499.70000000000005</v>
      </c>
      <c r="O204">
        <v>441.90000000000009</v>
      </c>
      <c r="P204">
        <v>417.79999999999995</v>
      </c>
      <c r="Q204">
        <v>383.40000000000009</v>
      </c>
      <c r="R204">
        <v>529.40000000000009</v>
      </c>
    </row>
    <row r="205" spans="1:18">
      <c r="A205">
        <v>204</v>
      </c>
      <c r="B205">
        <v>1838</v>
      </c>
      <c r="C205">
        <v>1808.7</v>
      </c>
      <c r="D205">
        <v>1799.7</v>
      </c>
      <c r="E205">
        <v>1741.9</v>
      </c>
      <c r="F205">
        <v>1717.8</v>
      </c>
      <c r="G205">
        <v>1683.4</v>
      </c>
      <c r="H205">
        <v>1829.4</v>
      </c>
      <c r="L205">
        <v>538</v>
      </c>
      <c r="M205">
        <v>508.70000000000005</v>
      </c>
      <c r="N205">
        <v>499.70000000000005</v>
      </c>
      <c r="O205">
        <v>441.90000000000009</v>
      </c>
      <c r="P205">
        <v>417.79999999999995</v>
      </c>
      <c r="Q205">
        <v>383.40000000000009</v>
      </c>
      <c r="R205">
        <v>529.40000000000009</v>
      </c>
    </row>
    <row r="206" spans="1:18">
      <c r="A206">
        <v>205</v>
      </c>
      <c r="B206">
        <v>1838</v>
      </c>
      <c r="C206">
        <v>1808.7</v>
      </c>
      <c r="D206">
        <v>1799.7</v>
      </c>
      <c r="E206">
        <v>1741.9</v>
      </c>
      <c r="F206">
        <v>1711.1</v>
      </c>
      <c r="G206">
        <v>1683</v>
      </c>
      <c r="H206">
        <v>1829.4</v>
      </c>
      <c r="L206">
        <v>538</v>
      </c>
      <c r="M206">
        <v>508.70000000000005</v>
      </c>
      <c r="N206">
        <v>499.70000000000005</v>
      </c>
      <c r="O206">
        <v>441.90000000000009</v>
      </c>
      <c r="P206">
        <v>411.09999999999991</v>
      </c>
      <c r="Q206">
        <v>383</v>
      </c>
      <c r="R206">
        <v>529.40000000000009</v>
      </c>
    </row>
    <row r="207" spans="1:18">
      <c r="A207">
        <v>206</v>
      </c>
      <c r="B207">
        <v>1832.7</v>
      </c>
      <c r="C207">
        <v>1808.7</v>
      </c>
      <c r="D207">
        <v>1793.1</v>
      </c>
      <c r="E207">
        <v>1741.9</v>
      </c>
      <c r="F207">
        <v>1711.1</v>
      </c>
      <c r="G207">
        <v>1678.9</v>
      </c>
      <c r="H207">
        <v>1829.4</v>
      </c>
      <c r="L207">
        <v>532.70000000000005</v>
      </c>
      <c r="M207">
        <v>508.70000000000005</v>
      </c>
      <c r="N207">
        <v>493.09999999999991</v>
      </c>
      <c r="O207">
        <v>441.90000000000009</v>
      </c>
      <c r="P207">
        <v>411.09999999999991</v>
      </c>
      <c r="Q207">
        <v>378.90000000000009</v>
      </c>
      <c r="R207">
        <v>529.40000000000009</v>
      </c>
    </row>
    <row r="208" spans="1:18">
      <c r="A208">
        <v>207</v>
      </c>
      <c r="B208">
        <v>1832.7</v>
      </c>
      <c r="C208">
        <v>1808.7</v>
      </c>
      <c r="D208">
        <v>1793.1</v>
      </c>
      <c r="E208">
        <v>1739.8</v>
      </c>
      <c r="F208">
        <v>1707.4</v>
      </c>
      <c r="G208">
        <v>1678.9</v>
      </c>
      <c r="H208">
        <v>1829.4</v>
      </c>
      <c r="L208">
        <v>532.70000000000005</v>
      </c>
      <c r="M208">
        <v>508.70000000000005</v>
      </c>
      <c r="N208">
        <v>493.09999999999991</v>
      </c>
      <c r="O208">
        <v>439.79999999999995</v>
      </c>
      <c r="P208">
        <v>407.40000000000009</v>
      </c>
      <c r="Q208">
        <v>378.90000000000009</v>
      </c>
      <c r="R208">
        <v>529.40000000000009</v>
      </c>
    </row>
    <row r="209" spans="1:18">
      <c r="A209">
        <v>208</v>
      </c>
      <c r="B209">
        <v>1832.7</v>
      </c>
      <c r="C209">
        <v>1808.7</v>
      </c>
      <c r="D209">
        <v>1784</v>
      </c>
      <c r="E209">
        <v>1739.8</v>
      </c>
      <c r="F209">
        <v>1707.4</v>
      </c>
      <c r="G209">
        <v>1678.3</v>
      </c>
      <c r="H209">
        <v>1829.4</v>
      </c>
      <c r="L209">
        <v>532.70000000000005</v>
      </c>
      <c r="M209">
        <v>508.70000000000005</v>
      </c>
      <c r="N209">
        <v>484</v>
      </c>
      <c r="O209">
        <v>439.79999999999995</v>
      </c>
      <c r="P209">
        <v>407.40000000000009</v>
      </c>
      <c r="Q209">
        <v>378.29999999999995</v>
      </c>
      <c r="R209">
        <v>529.40000000000009</v>
      </c>
    </row>
    <row r="210" spans="1:18">
      <c r="A210">
        <v>209</v>
      </c>
      <c r="B210">
        <v>1832.7</v>
      </c>
      <c r="C210">
        <v>1808.7</v>
      </c>
      <c r="D210">
        <v>1784</v>
      </c>
      <c r="E210">
        <v>1739.8</v>
      </c>
      <c r="F210">
        <v>1707.4</v>
      </c>
      <c r="G210">
        <v>1678.3</v>
      </c>
      <c r="H210">
        <v>1829.4</v>
      </c>
      <c r="L210">
        <v>532.70000000000005</v>
      </c>
      <c r="M210">
        <v>508.70000000000005</v>
      </c>
      <c r="N210">
        <v>484</v>
      </c>
      <c r="O210">
        <v>439.79999999999995</v>
      </c>
      <c r="P210">
        <v>407.40000000000009</v>
      </c>
      <c r="Q210">
        <v>378.29999999999995</v>
      </c>
      <c r="R210">
        <v>529.40000000000009</v>
      </c>
    </row>
    <row r="211" spans="1:18">
      <c r="A211">
        <v>210</v>
      </c>
      <c r="B211">
        <v>1832.7</v>
      </c>
      <c r="C211">
        <v>1808.7</v>
      </c>
      <c r="D211">
        <v>1784</v>
      </c>
      <c r="E211">
        <v>1739.7</v>
      </c>
      <c r="F211">
        <v>1707.4</v>
      </c>
      <c r="G211">
        <v>1677.5</v>
      </c>
      <c r="H211">
        <v>1743.2</v>
      </c>
      <c r="L211">
        <v>532.70000000000005</v>
      </c>
      <c r="M211">
        <v>508.70000000000005</v>
      </c>
      <c r="N211">
        <v>484</v>
      </c>
      <c r="O211">
        <v>439.70000000000005</v>
      </c>
      <c r="P211">
        <v>407.40000000000009</v>
      </c>
      <c r="Q211">
        <v>377.5</v>
      </c>
      <c r="R211">
        <v>443.20000000000005</v>
      </c>
    </row>
    <row r="212" spans="1:18">
      <c r="A212">
        <v>211</v>
      </c>
      <c r="B212">
        <v>1832.7</v>
      </c>
      <c r="C212">
        <v>1808.7</v>
      </c>
      <c r="D212">
        <v>1784</v>
      </c>
      <c r="E212">
        <v>1739.7</v>
      </c>
      <c r="F212">
        <v>1705.8</v>
      </c>
      <c r="G212">
        <v>1676.2</v>
      </c>
      <c r="H212">
        <v>1743.2</v>
      </c>
      <c r="L212">
        <v>532.70000000000005</v>
      </c>
      <c r="M212">
        <v>508.70000000000005</v>
      </c>
      <c r="N212">
        <v>484</v>
      </c>
      <c r="O212">
        <v>439.70000000000005</v>
      </c>
      <c r="P212">
        <v>405.79999999999995</v>
      </c>
      <c r="Q212">
        <v>376.20000000000005</v>
      </c>
      <c r="R212">
        <v>443.20000000000005</v>
      </c>
    </row>
    <row r="213" spans="1:18">
      <c r="A213">
        <v>212</v>
      </c>
      <c r="B213">
        <v>1832.7</v>
      </c>
      <c r="C213">
        <v>1789.9</v>
      </c>
      <c r="D213">
        <v>1784</v>
      </c>
      <c r="E213">
        <v>1739.7</v>
      </c>
      <c r="F213">
        <v>1703.7</v>
      </c>
      <c r="G213">
        <v>1673.2</v>
      </c>
      <c r="H213">
        <v>1743.2</v>
      </c>
      <c r="L213">
        <v>532.70000000000005</v>
      </c>
      <c r="M213">
        <v>489.90000000000009</v>
      </c>
      <c r="N213">
        <v>484</v>
      </c>
      <c r="O213">
        <v>439.70000000000005</v>
      </c>
      <c r="P213">
        <v>403.70000000000005</v>
      </c>
      <c r="Q213">
        <v>373.20000000000005</v>
      </c>
      <c r="R213">
        <v>443.20000000000005</v>
      </c>
    </row>
    <row r="214" spans="1:18">
      <c r="A214">
        <v>213</v>
      </c>
      <c r="B214">
        <v>1832.7</v>
      </c>
      <c r="C214">
        <v>1789.9</v>
      </c>
      <c r="D214">
        <v>1784</v>
      </c>
      <c r="E214">
        <v>1734.9</v>
      </c>
      <c r="F214">
        <v>1703.7</v>
      </c>
      <c r="G214">
        <v>1672.8</v>
      </c>
      <c r="H214">
        <v>1743.2</v>
      </c>
      <c r="L214">
        <v>532.70000000000005</v>
      </c>
      <c r="M214">
        <v>489.90000000000009</v>
      </c>
      <c r="N214">
        <v>484</v>
      </c>
      <c r="O214">
        <v>434.90000000000009</v>
      </c>
      <c r="P214">
        <v>403.70000000000005</v>
      </c>
      <c r="Q214">
        <v>372.79999999999995</v>
      </c>
      <c r="R214">
        <v>443.20000000000005</v>
      </c>
    </row>
    <row r="215" spans="1:18">
      <c r="A215">
        <v>214</v>
      </c>
      <c r="B215">
        <v>1832.7</v>
      </c>
      <c r="C215">
        <v>1789.9</v>
      </c>
      <c r="D215">
        <v>1783.3</v>
      </c>
      <c r="E215">
        <v>1734.9</v>
      </c>
      <c r="F215">
        <v>1703.7</v>
      </c>
      <c r="G215">
        <v>1672.8</v>
      </c>
      <c r="H215">
        <v>1743.2</v>
      </c>
      <c r="L215">
        <v>532.70000000000005</v>
      </c>
      <c r="M215">
        <v>489.90000000000009</v>
      </c>
      <c r="N215">
        <v>483.29999999999995</v>
      </c>
      <c r="O215">
        <v>434.90000000000009</v>
      </c>
      <c r="P215">
        <v>403.70000000000005</v>
      </c>
      <c r="Q215">
        <v>372.79999999999995</v>
      </c>
      <c r="R215">
        <v>443.20000000000005</v>
      </c>
    </row>
    <row r="216" spans="1:18">
      <c r="A216">
        <v>215</v>
      </c>
      <c r="B216">
        <v>1832.7</v>
      </c>
      <c r="C216">
        <v>1789.9</v>
      </c>
      <c r="D216">
        <v>1783.3</v>
      </c>
      <c r="E216">
        <v>1729.2</v>
      </c>
      <c r="F216">
        <v>1703.7</v>
      </c>
      <c r="G216">
        <v>1672.8</v>
      </c>
      <c r="H216">
        <v>1743.2</v>
      </c>
      <c r="L216">
        <v>532.70000000000005</v>
      </c>
      <c r="M216">
        <v>489.90000000000009</v>
      </c>
      <c r="N216">
        <v>483.29999999999995</v>
      </c>
      <c r="O216">
        <v>429.20000000000005</v>
      </c>
      <c r="P216">
        <v>403.70000000000005</v>
      </c>
      <c r="Q216">
        <v>372.79999999999995</v>
      </c>
      <c r="R216">
        <v>443.20000000000005</v>
      </c>
    </row>
    <row r="217" spans="1:18">
      <c r="A217">
        <v>216</v>
      </c>
      <c r="B217">
        <v>1832</v>
      </c>
      <c r="C217">
        <v>1789.9</v>
      </c>
      <c r="D217">
        <v>1783.3</v>
      </c>
      <c r="E217">
        <v>1729.2</v>
      </c>
      <c r="F217">
        <v>1703.7</v>
      </c>
      <c r="G217">
        <v>1672.8</v>
      </c>
      <c r="H217">
        <v>1743.2</v>
      </c>
      <c r="L217">
        <v>532</v>
      </c>
      <c r="M217">
        <v>489.90000000000009</v>
      </c>
      <c r="N217">
        <v>483.29999999999995</v>
      </c>
      <c r="O217">
        <v>429.20000000000005</v>
      </c>
      <c r="P217">
        <v>403.70000000000005</v>
      </c>
      <c r="Q217">
        <v>372.79999999999995</v>
      </c>
      <c r="R217">
        <v>443.20000000000005</v>
      </c>
    </row>
    <row r="218" spans="1:18">
      <c r="A218">
        <v>217</v>
      </c>
      <c r="B218">
        <v>1832</v>
      </c>
      <c r="C218">
        <v>1789.9</v>
      </c>
      <c r="D218">
        <v>1780.6</v>
      </c>
      <c r="E218">
        <v>1729.2</v>
      </c>
      <c r="F218">
        <v>1703.7</v>
      </c>
      <c r="G218">
        <v>1672.8</v>
      </c>
      <c r="H218">
        <v>1743.2</v>
      </c>
      <c r="L218">
        <v>532</v>
      </c>
      <c r="M218">
        <v>489.90000000000009</v>
      </c>
      <c r="N218">
        <v>480.59999999999991</v>
      </c>
      <c r="O218">
        <v>429.20000000000005</v>
      </c>
      <c r="P218">
        <v>403.70000000000005</v>
      </c>
      <c r="Q218">
        <v>372.79999999999995</v>
      </c>
      <c r="R218">
        <v>443.20000000000005</v>
      </c>
    </row>
    <row r="219" spans="1:18">
      <c r="A219">
        <v>218</v>
      </c>
      <c r="B219">
        <v>1832</v>
      </c>
      <c r="C219">
        <v>1789.9</v>
      </c>
      <c r="D219">
        <v>1780.6</v>
      </c>
      <c r="E219">
        <v>1729.2</v>
      </c>
      <c r="F219">
        <v>1700</v>
      </c>
      <c r="G219">
        <v>1672.3</v>
      </c>
      <c r="H219">
        <v>1743.2</v>
      </c>
      <c r="L219">
        <v>532</v>
      </c>
      <c r="M219">
        <v>489.90000000000009</v>
      </c>
      <c r="N219">
        <v>480.59999999999991</v>
      </c>
      <c r="O219">
        <v>429.20000000000005</v>
      </c>
      <c r="P219">
        <v>400</v>
      </c>
      <c r="Q219">
        <v>372.29999999999995</v>
      </c>
      <c r="R219">
        <v>443.20000000000005</v>
      </c>
    </row>
    <row r="220" spans="1:18">
      <c r="A220">
        <v>219</v>
      </c>
      <c r="B220">
        <v>1832</v>
      </c>
      <c r="C220">
        <v>1789.9</v>
      </c>
      <c r="D220">
        <v>1780.6</v>
      </c>
      <c r="E220">
        <v>1729.2</v>
      </c>
      <c r="F220">
        <v>1700</v>
      </c>
      <c r="G220">
        <v>1671.5</v>
      </c>
      <c r="H220">
        <v>1743.2</v>
      </c>
      <c r="L220">
        <v>532</v>
      </c>
      <c r="M220">
        <v>489.90000000000009</v>
      </c>
      <c r="N220">
        <v>480.59999999999991</v>
      </c>
      <c r="O220">
        <v>429.20000000000005</v>
      </c>
      <c r="P220">
        <v>400</v>
      </c>
      <c r="Q220">
        <v>371.5</v>
      </c>
      <c r="R220">
        <v>443.20000000000005</v>
      </c>
    </row>
    <row r="221" spans="1:18">
      <c r="A221">
        <v>220</v>
      </c>
      <c r="B221">
        <v>1832</v>
      </c>
      <c r="C221">
        <v>1789.9</v>
      </c>
      <c r="D221">
        <v>1780.6</v>
      </c>
      <c r="E221">
        <v>1729.2</v>
      </c>
      <c r="F221">
        <v>1700</v>
      </c>
      <c r="G221">
        <v>1671.5</v>
      </c>
      <c r="H221">
        <v>1743.2</v>
      </c>
      <c r="L221">
        <v>532</v>
      </c>
      <c r="M221">
        <v>489.90000000000009</v>
      </c>
      <c r="N221">
        <v>480.59999999999991</v>
      </c>
      <c r="O221">
        <v>429.20000000000005</v>
      </c>
      <c r="P221">
        <v>400</v>
      </c>
      <c r="Q221">
        <v>371.5</v>
      </c>
      <c r="R221">
        <v>443.20000000000005</v>
      </c>
    </row>
    <row r="222" spans="1:18">
      <c r="A222">
        <v>221</v>
      </c>
      <c r="B222">
        <v>1832</v>
      </c>
      <c r="C222">
        <v>1789.9</v>
      </c>
      <c r="D222">
        <v>1780.6</v>
      </c>
      <c r="E222">
        <v>1729.2</v>
      </c>
      <c r="F222">
        <v>1699.1</v>
      </c>
      <c r="G222">
        <v>1670.5</v>
      </c>
      <c r="H222">
        <v>1743.2</v>
      </c>
      <c r="L222">
        <v>532</v>
      </c>
      <c r="M222">
        <v>489.90000000000009</v>
      </c>
      <c r="N222">
        <v>480.59999999999991</v>
      </c>
      <c r="O222">
        <v>429.20000000000005</v>
      </c>
      <c r="P222">
        <v>399.09999999999991</v>
      </c>
      <c r="Q222">
        <v>370.5</v>
      </c>
      <c r="R222">
        <v>443.20000000000005</v>
      </c>
    </row>
    <row r="223" spans="1:18">
      <c r="A223">
        <v>222</v>
      </c>
      <c r="B223">
        <v>1832</v>
      </c>
      <c r="C223">
        <v>1789.9</v>
      </c>
      <c r="D223">
        <v>1773.3</v>
      </c>
      <c r="E223">
        <v>1729.2</v>
      </c>
      <c r="F223">
        <v>1699.1</v>
      </c>
      <c r="G223">
        <v>1670.5</v>
      </c>
      <c r="H223">
        <v>1743.2</v>
      </c>
      <c r="L223">
        <v>532</v>
      </c>
      <c r="M223">
        <v>489.90000000000009</v>
      </c>
      <c r="N223">
        <v>473.29999999999995</v>
      </c>
      <c r="O223">
        <v>429.20000000000005</v>
      </c>
      <c r="P223">
        <v>399.09999999999991</v>
      </c>
      <c r="Q223">
        <v>370.5</v>
      </c>
      <c r="R223">
        <v>443.20000000000005</v>
      </c>
    </row>
    <row r="224" spans="1:18">
      <c r="A224">
        <v>223</v>
      </c>
      <c r="B224">
        <v>1832</v>
      </c>
      <c r="C224">
        <v>1789.9</v>
      </c>
      <c r="D224">
        <v>1761.4</v>
      </c>
      <c r="E224">
        <v>1729.2</v>
      </c>
      <c r="F224">
        <v>1689.7</v>
      </c>
      <c r="G224">
        <v>1670.5</v>
      </c>
      <c r="H224">
        <v>1743.2</v>
      </c>
      <c r="L224">
        <v>532</v>
      </c>
      <c r="M224">
        <v>489.90000000000009</v>
      </c>
      <c r="N224">
        <v>461.40000000000009</v>
      </c>
      <c r="O224">
        <v>429.20000000000005</v>
      </c>
      <c r="P224">
        <v>389.70000000000005</v>
      </c>
      <c r="Q224">
        <v>370.5</v>
      </c>
      <c r="R224">
        <v>443.20000000000005</v>
      </c>
    </row>
    <row r="225" spans="1:18">
      <c r="A225">
        <v>224</v>
      </c>
      <c r="B225">
        <v>1832</v>
      </c>
      <c r="C225">
        <v>1789.9</v>
      </c>
      <c r="D225">
        <v>1754.7</v>
      </c>
      <c r="E225">
        <v>1729.2</v>
      </c>
      <c r="F225">
        <v>1689.7</v>
      </c>
      <c r="G225">
        <v>1670.3</v>
      </c>
      <c r="H225">
        <v>1743.2</v>
      </c>
      <c r="L225">
        <v>532</v>
      </c>
      <c r="M225">
        <v>489.90000000000009</v>
      </c>
      <c r="N225">
        <v>454.70000000000005</v>
      </c>
      <c r="O225">
        <v>429.20000000000005</v>
      </c>
      <c r="P225">
        <v>389.70000000000005</v>
      </c>
      <c r="Q225">
        <v>370.29999999999995</v>
      </c>
      <c r="R225">
        <v>443.20000000000005</v>
      </c>
    </row>
    <row r="226" spans="1:18">
      <c r="A226">
        <v>225</v>
      </c>
      <c r="B226">
        <v>1832</v>
      </c>
      <c r="C226">
        <v>1789.9</v>
      </c>
      <c r="D226">
        <v>1754.7</v>
      </c>
      <c r="E226">
        <v>1729.2</v>
      </c>
      <c r="F226">
        <v>1689.7</v>
      </c>
      <c r="G226">
        <v>1668.9</v>
      </c>
      <c r="H226">
        <v>1743.2</v>
      </c>
      <c r="L226">
        <v>532</v>
      </c>
      <c r="M226">
        <v>489.90000000000009</v>
      </c>
      <c r="N226">
        <v>454.70000000000005</v>
      </c>
      <c r="O226">
        <v>429.20000000000005</v>
      </c>
      <c r="P226">
        <v>389.70000000000005</v>
      </c>
      <c r="Q226">
        <v>368.90000000000009</v>
      </c>
      <c r="R226">
        <v>443.20000000000005</v>
      </c>
    </row>
    <row r="227" spans="1:18">
      <c r="A227">
        <v>226</v>
      </c>
      <c r="B227">
        <v>1832</v>
      </c>
      <c r="C227">
        <v>1789.9</v>
      </c>
      <c r="D227">
        <v>1754.7</v>
      </c>
      <c r="E227">
        <v>1729.2</v>
      </c>
      <c r="F227">
        <v>1688.8</v>
      </c>
      <c r="G227">
        <v>1664.5</v>
      </c>
      <c r="H227">
        <v>1743.2</v>
      </c>
      <c r="L227">
        <v>532</v>
      </c>
      <c r="M227">
        <v>489.90000000000009</v>
      </c>
      <c r="N227">
        <v>454.70000000000005</v>
      </c>
      <c r="O227">
        <v>429.20000000000005</v>
      </c>
      <c r="P227">
        <v>388.79999999999995</v>
      </c>
      <c r="Q227">
        <v>364.5</v>
      </c>
      <c r="R227">
        <v>443.20000000000005</v>
      </c>
    </row>
    <row r="228" spans="1:18">
      <c r="A228">
        <v>227</v>
      </c>
      <c r="B228">
        <v>1832</v>
      </c>
      <c r="C228">
        <v>1782.6</v>
      </c>
      <c r="D228">
        <v>1752.2</v>
      </c>
      <c r="E228">
        <v>1724.3</v>
      </c>
      <c r="F228">
        <v>1688.8</v>
      </c>
      <c r="G228">
        <v>1664.5</v>
      </c>
      <c r="H228">
        <v>1743.2</v>
      </c>
      <c r="L228">
        <v>532</v>
      </c>
      <c r="M228">
        <v>482.59999999999991</v>
      </c>
      <c r="N228">
        <v>452.20000000000005</v>
      </c>
      <c r="O228">
        <v>424.29999999999995</v>
      </c>
      <c r="P228">
        <v>388.79999999999995</v>
      </c>
      <c r="Q228">
        <v>364.5</v>
      </c>
      <c r="R228">
        <v>443.20000000000005</v>
      </c>
    </row>
    <row r="229" spans="1:18">
      <c r="A229">
        <v>228</v>
      </c>
      <c r="B229">
        <v>1832</v>
      </c>
      <c r="C229">
        <v>1782.6</v>
      </c>
      <c r="D229">
        <v>1752.2</v>
      </c>
      <c r="E229">
        <v>1724.3</v>
      </c>
      <c r="F229">
        <v>1687.6</v>
      </c>
      <c r="G229">
        <v>1664.5</v>
      </c>
      <c r="H229">
        <v>1743.2</v>
      </c>
      <c r="L229">
        <v>532</v>
      </c>
      <c r="M229">
        <v>482.59999999999991</v>
      </c>
      <c r="N229">
        <v>452.20000000000005</v>
      </c>
      <c r="O229">
        <v>424.29999999999995</v>
      </c>
      <c r="P229">
        <v>387.59999999999991</v>
      </c>
      <c r="Q229">
        <v>364.5</v>
      </c>
      <c r="R229">
        <v>443.20000000000005</v>
      </c>
    </row>
    <row r="230" spans="1:18">
      <c r="A230">
        <v>229</v>
      </c>
      <c r="B230">
        <v>1832</v>
      </c>
      <c r="C230">
        <v>1782.6</v>
      </c>
      <c r="D230">
        <v>1752.2</v>
      </c>
      <c r="E230">
        <v>1724.3</v>
      </c>
      <c r="F230">
        <v>1687.6</v>
      </c>
      <c r="G230">
        <v>1663.7</v>
      </c>
      <c r="H230">
        <v>1743.2</v>
      </c>
      <c r="L230">
        <v>532</v>
      </c>
      <c r="M230">
        <v>482.59999999999991</v>
      </c>
      <c r="N230">
        <v>452.20000000000005</v>
      </c>
      <c r="O230">
        <v>424.29999999999995</v>
      </c>
      <c r="P230">
        <v>387.59999999999991</v>
      </c>
      <c r="Q230">
        <v>363.70000000000005</v>
      </c>
      <c r="R230">
        <v>443.20000000000005</v>
      </c>
    </row>
    <row r="231" spans="1:18">
      <c r="A231">
        <v>230</v>
      </c>
      <c r="B231">
        <v>1829.4</v>
      </c>
      <c r="C231">
        <v>1782.6</v>
      </c>
      <c r="D231">
        <v>1752.2</v>
      </c>
      <c r="E231">
        <v>1724.3</v>
      </c>
      <c r="F231">
        <v>1687.6</v>
      </c>
      <c r="G231">
        <v>1663.5</v>
      </c>
      <c r="H231">
        <v>1743.2</v>
      </c>
      <c r="L231">
        <v>529.40000000000009</v>
      </c>
      <c r="M231">
        <v>482.59999999999991</v>
      </c>
      <c r="N231">
        <v>452.20000000000005</v>
      </c>
      <c r="O231">
        <v>424.29999999999995</v>
      </c>
      <c r="P231">
        <v>387.59999999999991</v>
      </c>
      <c r="Q231">
        <v>363.5</v>
      </c>
      <c r="R231">
        <v>443.20000000000005</v>
      </c>
    </row>
    <row r="232" spans="1:18">
      <c r="A232">
        <v>231</v>
      </c>
      <c r="B232">
        <v>1829.4</v>
      </c>
      <c r="C232">
        <v>1782.6</v>
      </c>
      <c r="D232">
        <v>1752.2</v>
      </c>
      <c r="E232">
        <v>1724.3</v>
      </c>
      <c r="F232">
        <v>1683.8</v>
      </c>
      <c r="G232">
        <v>1662.5</v>
      </c>
      <c r="H232">
        <v>1743.2</v>
      </c>
      <c r="L232">
        <v>529.40000000000009</v>
      </c>
      <c r="M232">
        <v>482.59999999999991</v>
      </c>
      <c r="N232">
        <v>452.20000000000005</v>
      </c>
      <c r="O232">
        <v>424.29999999999995</v>
      </c>
      <c r="P232">
        <v>383.79999999999995</v>
      </c>
      <c r="Q232">
        <v>362.5</v>
      </c>
      <c r="R232">
        <v>443.20000000000005</v>
      </c>
    </row>
    <row r="233" spans="1:18">
      <c r="A233">
        <v>232</v>
      </c>
      <c r="B233">
        <v>1829.4</v>
      </c>
      <c r="C233">
        <v>1782.2</v>
      </c>
      <c r="D233">
        <v>1752.2</v>
      </c>
      <c r="E233">
        <v>1723.5</v>
      </c>
      <c r="F233">
        <v>1683.8</v>
      </c>
      <c r="G233">
        <v>1662.5</v>
      </c>
      <c r="H233">
        <v>1743.2</v>
      </c>
      <c r="L233">
        <v>529.40000000000009</v>
      </c>
      <c r="M233">
        <v>482.20000000000005</v>
      </c>
      <c r="N233">
        <v>452.20000000000005</v>
      </c>
      <c r="O233">
        <v>423.5</v>
      </c>
      <c r="P233">
        <v>383.79999999999995</v>
      </c>
      <c r="Q233">
        <v>362.5</v>
      </c>
      <c r="R233">
        <v>443.20000000000005</v>
      </c>
    </row>
    <row r="234" spans="1:18">
      <c r="A234">
        <v>233</v>
      </c>
      <c r="B234">
        <v>1829.4</v>
      </c>
      <c r="C234">
        <v>1782.2</v>
      </c>
      <c r="D234">
        <v>1752.2</v>
      </c>
      <c r="E234">
        <v>1723.5</v>
      </c>
      <c r="F234">
        <v>1683.8</v>
      </c>
      <c r="G234">
        <v>1662.5</v>
      </c>
      <c r="H234">
        <v>1743.2</v>
      </c>
      <c r="L234">
        <v>529.40000000000009</v>
      </c>
      <c r="M234">
        <v>482.20000000000005</v>
      </c>
      <c r="N234">
        <v>452.20000000000005</v>
      </c>
      <c r="O234">
        <v>423.5</v>
      </c>
      <c r="P234">
        <v>383.79999999999995</v>
      </c>
      <c r="Q234">
        <v>362.5</v>
      </c>
      <c r="R234">
        <v>443.20000000000005</v>
      </c>
    </row>
    <row r="235" spans="1:18">
      <c r="A235">
        <v>234</v>
      </c>
      <c r="B235">
        <v>1829.4</v>
      </c>
      <c r="C235">
        <v>1782.2</v>
      </c>
      <c r="D235">
        <v>1752.2</v>
      </c>
      <c r="E235">
        <v>1722.1</v>
      </c>
      <c r="F235">
        <v>1683.6</v>
      </c>
      <c r="G235">
        <v>1662.5</v>
      </c>
      <c r="H235">
        <v>1743.2</v>
      </c>
      <c r="L235">
        <v>529.40000000000009</v>
      </c>
      <c r="M235">
        <v>482.20000000000005</v>
      </c>
      <c r="N235">
        <v>452.20000000000005</v>
      </c>
      <c r="O235">
        <v>422.09999999999991</v>
      </c>
      <c r="P235">
        <v>383.59999999999991</v>
      </c>
      <c r="Q235">
        <v>362.5</v>
      </c>
      <c r="R235">
        <v>443.20000000000005</v>
      </c>
    </row>
    <row r="236" spans="1:18">
      <c r="A236">
        <v>235</v>
      </c>
      <c r="B236">
        <v>1829.4</v>
      </c>
      <c r="C236">
        <v>1782.2</v>
      </c>
      <c r="D236">
        <v>1752.2</v>
      </c>
      <c r="E236">
        <v>1722.1</v>
      </c>
      <c r="F236">
        <v>1681.7</v>
      </c>
      <c r="G236">
        <v>1661.7</v>
      </c>
      <c r="H236">
        <v>1743.2</v>
      </c>
      <c r="L236">
        <v>529.40000000000009</v>
      </c>
      <c r="M236">
        <v>482.20000000000005</v>
      </c>
      <c r="N236">
        <v>452.20000000000005</v>
      </c>
      <c r="O236">
        <v>422.09999999999991</v>
      </c>
      <c r="P236">
        <v>381.70000000000005</v>
      </c>
      <c r="Q236">
        <v>361.70000000000005</v>
      </c>
      <c r="R236">
        <v>443.20000000000005</v>
      </c>
    </row>
    <row r="237" spans="1:18">
      <c r="A237">
        <v>236</v>
      </c>
      <c r="B237">
        <v>1829.4</v>
      </c>
      <c r="C237">
        <v>1782.2</v>
      </c>
      <c r="D237">
        <v>1752.2</v>
      </c>
      <c r="E237">
        <v>1722.1</v>
      </c>
      <c r="F237">
        <v>1681.7</v>
      </c>
      <c r="G237">
        <v>1659.2</v>
      </c>
      <c r="H237">
        <v>1743.2</v>
      </c>
      <c r="L237">
        <v>529.40000000000009</v>
      </c>
      <c r="M237">
        <v>482.20000000000005</v>
      </c>
      <c r="N237">
        <v>452.20000000000005</v>
      </c>
      <c r="O237">
        <v>422.09999999999991</v>
      </c>
      <c r="P237">
        <v>381.70000000000005</v>
      </c>
      <c r="Q237">
        <v>359.20000000000005</v>
      </c>
      <c r="R237">
        <v>443.20000000000005</v>
      </c>
    </row>
    <row r="238" spans="1:18">
      <c r="A238">
        <v>237</v>
      </c>
      <c r="B238">
        <v>1829.4</v>
      </c>
      <c r="C238">
        <v>1782.2</v>
      </c>
      <c r="D238">
        <v>1750.9</v>
      </c>
      <c r="E238">
        <v>1722.1</v>
      </c>
      <c r="F238">
        <v>1680.8</v>
      </c>
      <c r="G238">
        <v>1659.2</v>
      </c>
      <c r="H238">
        <v>1743.2</v>
      </c>
      <c r="L238">
        <v>529.40000000000009</v>
      </c>
      <c r="M238">
        <v>482.20000000000005</v>
      </c>
      <c r="N238">
        <v>450.90000000000009</v>
      </c>
      <c r="O238">
        <v>422.09999999999991</v>
      </c>
      <c r="P238">
        <v>380.79999999999995</v>
      </c>
      <c r="Q238">
        <v>359.20000000000005</v>
      </c>
      <c r="R238">
        <v>443.20000000000005</v>
      </c>
    </row>
    <row r="239" spans="1:18">
      <c r="A239">
        <v>238</v>
      </c>
      <c r="B239">
        <v>1829.4</v>
      </c>
      <c r="C239">
        <v>1782.2</v>
      </c>
      <c r="D239">
        <v>1743</v>
      </c>
      <c r="E239">
        <v>1721.4</v>
      </c>
      <c r="F239">
        <v>1680.8</v>
      </c>
      <c r="G239">
        <v>1658.3</v>
      </c>
      <c r="H239">
        <v>1743.2</v>
      </c>
      <c r="L239">
        <v>529.40000000000009</v>
      </c>
      <c r="M239">
        <v>482.20000000000005</v>
      </c>
      <c r="N239">
        <v>443</v>
      </c>
      <c r="O239">
        <v>421.40000000000009</v>
      </c>
      <c r="P239">
        <v>380.79999999999995</v>
      </c>
      <c r="Q239">
        <v>358.29999999999995</v>
      </c>
      <c r="R239">
        <v>443.20000000000005</v>
      </c>
    </row>
    <row r="240" spans="1:18">
      <c r="A240">
        <v>239</v>
      </c>
      <c r="B240">
        <v>1829.4</v>
      </c>
      <c r="C240">
        <v>1782.2</v>
      </c>
      <c r="D240">
        <v>1743</v>
      </c>
      <c r="E240">
        <v>1718.4</v>
      </c>
      <c r="F240">
        <v>1680.8</v>
      </c>
      <c r="G240">
        <v>1658.3</v>
      </c>
      <c r="H240">
        <v>1743.2</v>
      </c>
      <c r="L240">
        <v>529.40000000000009</v>
      </c>
      <c r="M240">
        <v>482.20000000000005</v>
      </c>
      <c r="N240">
        <v>443</v>
      </c>
      <c r="O240">
        <v>418.40000000000009</v>
      </c>
      <c r="P240">
        <v>380.79999999999995</v>
      </c>
      <c r="Q240">
        <v>358.29999999999995</v>
      </c>
      <c r="R240">
        <v>443.20000000000005</v>
      </c>
    </row>
    <row r="241" spans="1:18">
      <c r="A241">
        <v>240</v>
      </c>
      <c r="B241">
        <v>1829.4</v>
      </c>
      <c r="C241">
        <v>1772.8</v>
      </c>
      <c r="D241">
        <v>1743</v>
      </c>
      <c r="E241">
        <v>1718.4</v>
      </c>
      <c r="F241">
        <v>1680.8</v>
      </c>
      <c r="G241">
        <v>1658.3</v>
      </c>
      <c r="H241">
        <v>1743.2</v>
      </c>
      <c r="L241">
        <v>529.40000000000009</v>
      </c>
      <c r="M241">
        <v>472.79999999999995</v>
      </c>
      <c r="N241">
        <v>443</v>
      </c>
      <c r="O241">
        <v>418.40000000000009</v>
      </c>
      <c r="P241">
        <v>380.79999999999995</v>
      </c>
      <c r="Q241">
        <v>358.29999999999995</v>
      </c>
      <c r="R241">
        <v>443.20000000000005</v>
      </c>
    </row>
    <row r="242" spans="1:18">
      <c r="A242">
        <v>241</v>
      </c>
      <c r="B242">
        <v>1829.4</v>
      </c>
      <c r="C242">
        <v>1772.8</v>
      </c>
      <c r="D242">
        <v>1741</v>
      </c>
      <c r="E242">
        <v>1718.4</v>
      </c>
      <c r="F242">
        <v>1680.8</v>
      </c>
      <c r="G242">
        <v>1658.3</v>
      </c>
      <c r="H242">
        <v>1743.2</v>
      </c>
      <c r="L242">
        <v>529.40000000000009</v>
      </c>
      <c r="M242">
        <v>472.79999999999995</v>
      </c>
      <c r="N242">
        <v>441</v>
      </c>
      <c r="O242">
        <v>418.40000000000009</v>
      </c>
      <c r="P242">
        <v>380.79999999999995</v>
      </c>
      <c r="Q242">
        <v>358.29999999999995</v>
      </c>
      <c r="R242">
        <v>443.20000000000005</v>
      </c>
    </row>
    <row r="243" spans="1:18">
      <c r="A243">
        <v>242</v>
      </c>
      <c r="B243">
        <v>1829.4</v>
      </c>
      <c r="C243">
        <v>1772.8</v>
      </c>
      <c r="D243">
        <v>1741</v>
      </c>
      <c r="E243">
        <v>1718.4</v>
      </c>
      <c r="F243">
        <v>1680.8</v>
      </c>
      <c r="G243">
        <v>1657.4</v>
      </c>
      <c r="H243">
        <v>1743.2</v>
      </c>
      <c r="L243">
        <v>529.40000000000009</v>
      </c>
      <c r="M243">
        <v>472.79999999999995</v>
      </c>
      <c r="N243">
        <v>441</v>
      </c>
      <c r="O243">
        <v>418.40000000000009</v>
      </c>
      <c r="P243">
        <v>380.79999999999995</v>
      </c>
      <c r="Q243">
        <v>357.40000000000009</v>
      </c>
      <c r="R243">
        <v>443.20000000000005</v>
      </c>
    </row>
    <row r="244" spans="1:18">
      <c r="A244">
        <v>243</v>
      </c>
      <c r="B244">
        <v>1829.4</v>
      </c>
      <c r="C244">
        <v>1772.8</v>
      </c>
      <c r="D244">
        <v>1741</v>
      </c>
      <c r="E244">
        <v>1718.4</v>
      </c>
      <c r="F244">
        <v>1680.8</v>
      </c>
      <c r="G244">
        <v>1656.8</v>
      </c>
      <c r="H244">
        <v>1743.2</v>
      </c>
      <c r="L244">
        <v>529.40000000000009</v>
      </c>
      <c r="M244">
        <v>472.79999999999995</v>
      </c>
      <c r="N244">
        <v>441</v>
      </c>
      <c r="O244">
        <v>418.40000000000009</v>
      </c>
      <c r="P244">
        <v>380.79999999999995</v>
      </c>
      <c r="Q244">
        <v>356.79999999999995</v>
      </c>
      <c r="R244">
        <v>443.20000000000005</v>
      </c>
    </row>
    <row r="245" spans="1:18">
      <c r="A245">
        <v>244</v>
      </c>
      <c r="B245">
        <v>1829.4</v>
      </c>
      <c r="C245">
        <v>1772.8</v>
      </c>
      <c r="D245">
        <v>1741</v>
      </c>
      <c r="E245">
        <v>1718.4</v>
      </c>
      <c r="F245">
        <v>1680.8</v>
      </c>
      <c r="G245">
        <v>1656.8</v>
      </c>
      <c r="H245">
        <v>1743.2</v>
      </c>
      <c r="L245">
        <v>529.40000000000009</v>
      </c>
      <c r="M245">
        <v>472.79999999999995</v>
      </c>
      <c r="N245">
        <v>441</v>
      </c>
      <c r="O245">
        <v>418.40000000000009</v>
      </c>
      <c r="P245">
        <v>380.79999999999995</v>
      </c>
      <c r="Q245">
        <v>356.79999999999995</v>
      </c>
      <c r="R245">
        <v>443.20000000000005</v>
      </c>
    </row>
    <row r="246" spans="1:18">
      <c r="A246">
        <v>245</v>
      </c>
      <c r="B246">
        <v>1829.4</v>
      </c>
      <c r="C246">
        <v>1772.8</v>
      </c>
      <c r="D246">
        <v>1741</v>
      </c>
      <c r="E246">
        <v>1718.4</v>
      </c>
      <c r="F246">
        <v>1680.8</v>
      </c>
      <c r="G246">
        <v>1656.8</v>
      </c>
      <c r="H246">
        <v>1743.2</v>
      </c>
      <c r="L246">
        <v>529.40000000000009</v>
      </c>
      <c r="M246">
        <v>472.79999999999995</v>
      </c>
      <c r="N246">
        <v>441</v>
      </c>
      <c r="O246">
        <v>418.40000000000009</v>
      </c>
      <c r="P246">
        <v>380.79999999999995</v>
      </c>
      <c r="Q246">
        <v>356.79999999999995</v>
      </c>
      <c r="R246">
        <v>443.20000000000005</v>
      </c>
    </row>
    <row r="247" spans="1:18">
      <c r="A247">
        <v>246</v>
      </c>
      <c r="B247">
        <v>1829.4</v>
      </c>
      <c r="C247">
        <v>1772.8</v>
      </c>
      <c r="D247">
        <v>1741</v>
      </c>
      <c r="E247">
        <v>1718.4</v>
      </c>
      <c r="F247">
        <v>1680.8</v>
      </c>
      <c r="G247">
        <v>1656.8</v>
      </c>
      <c r="H247">
        <v>1743.2</v>
      </c>
      <c r="L247">
        <v>529.40000000000009</v>
      </c>
      <c r="M247">
        <v>472.79999999999995</v>
      </c>
      <c r="N247">
        <v>441</v>
      </c>
      <c r="O247">
        <v>418.40000000000009</v>
      </c>
      <c r="P247">
        <v>380.79999999999995</v>
      </c>
      <c r="Q247">
        <v>356.79999999999995</v>
      </c>
      <c r="R247">
        <v>443.20000000000005</v>
      </c>
    </row>
    <row r="248" spans="1:18">
      <c r="A248">
        <v>247</v>
      </c>
      <c r="B248">
        <v>1829.4</v>
      </c>
      <c r="C248">
        <v>1767.5</v>
      </c>
      <c r="D248">
        <v>1741</v>
      </c>
      <c r="E248">
        <v>1718.4</v>
      </c>
      <c r="F248">
        <v>1680.8</v>
      </c>
      <c r="G248">
        <v>1655.8</v>
      </c>
      <c r="H248">
        <v>1743.2</v>
      </c>
      <c r="L248">
        <v>529.40000000000009</v>
      </c>
      <c r="M248">
        <v>467.5</v>
      </c>
      <c r="N248">
        <v>441</v>
      </c>
      <c r="O248">
        <v>418.40000000000009</v>
      </c>
      <c r="P248">
        <v>380.79999999999995</v>
      </c>
      <c r="Q248">
        <v>355.79999999999995</v>
      </c>
      <c r="R248">
        <v>443.20000000000005</v>
      </c>
    </row>
    <row r="249" spans="1:18">
      <c r="A249">
        <v>248</v>
      </c>
      <c r="B249">
        <v>1829.4</v>
      </c>
      <c r="C249">
        <v>1767.5</v>
      </c>
      <c r="D249">
        <v>1741</v>
      </c>
      <c r="E249">
        <v>1718.4</v>
      </c>
      <c r="F249">
        <v>1680.8</v>
      </c>
      <c r="G249">
        <v>1655.8</v>
      </c>
      <c r="H249">
        <v>1743.2</v>
      </c>
      <c r="L249">
        <v>529.40000000000009</v>
      </c>
      <c r="M249">
        <v>467.5</v>
      </c>
      <c r="N249">
        <v>441</v>
      </c>
      <c r="O249">
        <v>418.40000000000009</v>
      </c>
      <c r="P249">
        <v>380.79999999999995</v>
      </c>
      <c r="Q249">
        <v>355.79999999999995</v>
      </c>
      <c r="R249">
        <v>443.20000000000005</v>
      </c>
    </row>
    <row r="250" spans="1:18">
      <c r="A250">
        <v>249</v>
      </c>
      <c r="B250">
        <v>1829.4</v>
      </c>
      <c r="C250">
        <v>1767.5</v>
      </c>
      <c r="D250">
        <v>1741</v>
      </c>
      <c r="E250">
        <v>1718.4</v>
      </c>
      <c r="F250">
        <v>1680.8</v>
      </c>
      <c r="G250">
        <v>1655.8</v>
      </c>
      <c r="H250">
        <v>1743.2</v>
      </c>
      <c r="L250">
        <v>529.40000000000009</v>
      </c>
      <c r="M250">
        <v>467.5</v>
      </c>
      <c r="N250">
        <v>441</v>
      </c>
      <c r="O250">
        <v>418.40000000000009</v>
      </c>
      <c r="P250">
        <v>380.79999999999995</v>
      </c>
      <c r="Q250">
        <v>355.79999999999995</v>
      </c>
      <c r="R250">
        <v>443.20000000000005</v>
      </c>
    </row>
    <row r="251" spans="1:18">
      <c r="A251">
        <v>250</v>
      </c>
      <c r="B251">
        <v>1827.9</v>
      </c>
      <c r="C251">
        <v>1767.5</v>
      </c>
      <c r="D251">
        <v>1737.5</v>
      </c>
      <c r="E251">
        <v>1718.4</v>
      </c>
      <c r="F251">
        <v>1677.5</v>
      </c>
      <c r="G251">
        <v>1655.8</v>
      </c>
      <c r="H251">
        <v>1725.5</v>
      </c>
      <c r="L251">
        <v>527.90000000000009</v>
      </c>
      <c r="M251">
        <v>467.5</v>
      </c>
      <c r="N251">
        <v>437.5</v>
      </c>
      <c r="O251">
        <v>418.40000000000009</v>
      </c>
      <c r="P251">
        <v>377.5</v>
      </c>
      <c r="Q251">
        <v>355.79999999999995</v>
      </c>
      <c r="R251">
        <v>425.5</v>
      </c>
    </row>
    <row r="252" spans="1:18">
      <c r="A252">
        <v>251</v>
      </c>
      <c r="B252">
        <v>1827.9</v>
      </c>
      <c r="C252">
        <v>1767.5</v>
      </c>
      <c r="D252">
        <v>1737.5</v>
      </c>
      <c r="E252">
        <v>1718</v>
      </c>
      <c r="F252">
        <v>1677.5</v>
      </c>
      <c r="G252">
        <v>1655</v>
      </c>
      <c r="H252">
        <v>1725.5</v>
      </c>
      <c r="L252">
        <v>527.90000000000009</v>
      </c>
      <c r="M252">
        <v>467.5</v>
      </c>
      <c r="N252">
        <v>437.5</v>
      </c>
      <c r="O252">
        <v>418</v>
      </c>
      <c r="P252">
        <v>377.5</v>
      </c>
      <c r="Q252">
        <v>355</v>
      </c>
      <c r="R252">
        <v>425.5</v>
      </c>
    </row>
    <row r="253" spans="1:18">
      <c r="A253">
        <v>252</v>
      </c>
      <c r="B253">
        <v>1827.9</v>
      </c>
      <c r="C253">
        <v>1767.5</v>
      </c>
      <c r="D253">
        <v>1737.5</v>
      </c>
      <c r="E253">
        <v>1718</v>
      </c>
      <c r="F253">
        <v>1677.5</v>
      </c>
      <c r="G253">
        <v>1655</v>
      </c>
      <c r="H253">
        <v>1725.5</v>
      </c>
      <c r="L253">
        <v>527.90000000000009</v>
      </c>
      <c r="M253">
        <v>467.5</v>
      </c>
      <c r="N253">
        <v>437.5</v>
      </c>
      <c r="O253">
        <v>418</v>
      </c>
      <c r="P253">
        <v>377.5</v>
      </c>
      <c r="Q253">
        <v>355</v>
      </c>
      <c r="R253">
        <v>425.5</v>
      </c>
    </row>
    <row r="254" spans="1:18">
      <c r="A254">
        <v>253</v>
      </c>
      <c r="B254">
        <v>1827.9</v>
      </c>
      <c r="C254">
        <v>1767.5</v>
      </c>
      <c r="D254">
        <v>1737.5</v>
      </c>
      <c r="E254">
        <v>1718</v>
      </c>
      <c r="F254">
        <v>1676.2</v>
      </c>
      <c r="G254">
        <v>1655</v>
      </c>
      <c r="H254">
        <v>1725.5</v>
      </c>
      <c r="L254">
        <v>527.90000000000009</v>
      </c>
      <c r="M254">
        <v>467.5</v>
      </c>
      <c r="N254">
        <v>437.5</v>
      </c>
      <c r="O254">
        <v>418</v>
      </c>
      <c r="P254">
        <v>376.20000000000005</v>
      </c>
      <c r="Q254">
        <v>355</v>
      </c>
      <c r="R254">
        <v>425.5</v>
      </c>
    </row>
    <row r="255" spans="1:18">
      <c r="A255">
        <v>254</v>
      </c>
      <c r="B255">
        <v>1826.8</v>
      </c>
      <c r="C255">
        <v>1767.5</v>
      </c>
      <c r="D255">
        <v>1737.5</v>
      </c>
      <c r="E255">
        <v>1718</v>
      </c>
      <c r="F255">
        <v>1676.2</v>
      </c>
      <c r="G255">
        <v>1655</v>
      </c>
      <c r="H255">
        <v>1725.5</v>
      </c>
      <c r="L255">
        <v>526.79999999999995</v>
      </c>
      <c r="M255">
        <v>467.5</v>
      </c>
      <c r="N255">
        <v>437.5</v>
      </c>
      <c r="O255">
        <v>418</v>
      </c>
      <c r="P255">
        <v>376.20000000000005</v>
      </c>
      <c r="Q255">
        <v>355</v>
      </c>
      <c r="R255">
        <v>425.5</v>
      </c>
    </row>
    <row r="256" spans="1:18">
      <c r="A256">
        <v>255</v>
      </c>
      <c r="B256">
        <v>1826.8</v>
      </c>
      <c r="C256">
        <v>1767.5</v>
      </c>
      <c r="D256">
        <v>1737.5</v>
      </c>
      <c r="E256">
        <v>1718</v>
      </c>
      <c r="F256">
        <v>1676.2</v>
      </c>
      <c r="G256">
        <v>1654.1</v>
      </c>
      <c r="H256">
        <v>1725.5</v>
      </c>
      <c r="L256">
        <v>526.79999999999995</v>
      </c>
      <c r="M256">
        <v>467.5</v>
      </c>
      <c r="N256">
        <v>437.5</v>
      </c>
      <c r="O256">
        <v>418</v>
      </c>
      <c r="P256">
        <v>376.20000000000005</v>
      </c>
      <c r="Q256">
        <v>354.09999999999991</v>
      </c>
      <c r="R256">
        <v>425.5</v>
      </c>
    </row>
    <row r="257" spans="1:18">
      <c r="A257">
        <v>256</v>
      </c>
      <c r="B257">
        <v>1826.8</v>
      </c>
      <c r="C257">
        <v>1767.5</v>
      </c>
      <c r="D257">
        <v>1734.8</v>
      </c>
      <c r="E257">
        <v>1718</v>
      </c>
      <c r="F257">
        <v>1676.2</v>
      </c>
      <c r="G257">
        <v>1654.1</v>
      </c>
      <c r="H257">
        <v>1725.5</v>
      </c>
      <c r="L257">
        <v>526.79999999999995</v>
      </c>
      <c r="M257">
        <v>467.5</v>
      </c>
      <c r="N257">
        <v>434.79999999999995</v>
      </c>
      <c r="O257">
        <v>418</v>
      </c>
      <c r="P257">
        <v>376.20000000000005</v>
      </c>
      <c r="Q257">
        <v>354.09999999999991</v>
      </c>
      <c r="R257">
        <v>425.5</v>
      </c>
    </row>
    <row r="258" spans="1:18">
      <c r="A258">
        <v>257</v>
      </c>
      <c r="B258">
        <v>1826.8</v>
      </c>
      <c r="C258">
        <v>1767.5</v>
      </c>
      <c r="D258">
        <v>1734.8</v>
      </c>
      <c r="E258">
        <v>1718</v>
      </c>
      <c r="F258">
        <v>1676.2</v>
      </c>
      <c r="G258">
        <v>1654.1</v>
      </c>
      <c r="H258">
        <v>1725.5</v>
      </c>
      <c r="L258">
        <v>526.79999999999995</v>
      </c>
      <c r="M258">
        <v>467.5</v>
      </c>
      <c r="N258">
        <v>434.79999999999995</v>
      </c>
      <c r="O258">
        <v>418</v>
      </c>
      <c r="P258">
        <v>376.20000000000005</v>
      </c>
      <c r="Q258">
        <v>354.09999999999991</v>
      </c>
      <c r="R258">
        <v>425.5</v>
      </c>
    </row>
    <row r="259" spans="1:18">
      <c r="A259">
        <v>258</v>
      </c>
      <c r="B259">
        <v>1826.8</v>
      </c>
      <c r="C259">
        <v>1767.5</v>
      </c>
      <c r="D259">
        <v>1734.8</v>
      </c>
      <c r="E259">
        <v>1715.7</v>
      </c>
      <c r="F259">
        <v>1676.2</v>
      </c>
      <c r="G259">
        <v>1653.8</v>
      </c>
      <c r="H259">
        <v>1725.5</v>
      </c>
      <c r="L259">
        <v>526.79999999999995</v>
      </c>
      <c r="M259">
        <v>467.5</v>
      </c>
      <c r="N259">
        <v>434.79999999999995</v>
      </c>
      <c r="O259">
        <v>415.70000000000005</v>
      </c>
      <c r="P259">
        <v>376.20000000000005</v>
      </c>
      <c r="Q259">
        <v>353.79999999999995</v>
      </c>
      <c r="R259">
        <v>425.5</v>
      </c>
    </row>
    <row r="260" spans="1:18">
      <c r="A260">
        <v>259</v>
      </c>
      <c r="B260">
        <v>1826.8</v>
      </c>
      <c r="C260">
        <v>1767.5</v>
      </c>
      <c r="D260">
        <v>1730.3</v>
      </c>
      <c r="E260">
        <v>1715.7</v>
      </c>
      <c r="F260">
        <v>1676.2</v>
      </c>
      <c r="G260">
        <v>1653.8</v>
      </c>
      <c r="H260">
        <v>1725.5</v>
      </c>
      <c r="L260">
        <v>526.79999999999995</v>
      </c>
      <c r="M260">
        <v>467.5</v>
      </c>
      <c r="N260">
        <v>430.29999999999995</v>
      </c>
      <c r="O260">
        <v>415.70000000000005</v>
      </c>
      <c r="P260">
        <v>376.20000000000005</v>
      </c>
      <c r="Q260">
        <v>353.79999999999995</v>
      </c>
      <c r="R260">
        <v>425.5</v>
      </c>
    </row>
    <row r="261" spans="1:18">
      <c r="A261">
        <v>260</v>
      </c>
      <c r="B261">
        <v>1826.8</v>
      </c>
      <c r="C261">
        <v>1767.5</v>
      </c>
      <c r="D261">
        <v>1730.3</v>
      </c>
      <c r="E261">
        <v>1715.7</v>
      </c>
      <c r="F261">
        <v>1676.2</v>
      </c>
      <c r="G261">
        <v>1653.8</v>
      </c>
      <c r="H261">
        <v>1725.5</v>
      </c>
      <c r="L261">
        <v>526.79999999999995</v>
      </c>
      <c r="M261">
        <v>467.5</v>
      </c>
      <c r="N261">
        <v>430.29999999999995</v>
      </c>
      <c r="O261">
        <v>415.70000000000005</v>
      </c>
      <c r="P261">
        <v>376.20000000000005</v>
      </c>
      <c r="Q261">
        <v>353.79999999999995</v>
      </c>
      <c r="R261">
        <v>425.5</v>
      </c>
    </row>
    <row r="262" spans="1:18">
      <c r="A262">
        <v>261</v>
      </c>
      <c r="B262">
        <v>1826.8</v>
      </c>
      <c r="C262">
        <v>1767.5</v>
      </c>
      <c r="D262">
        <v>1725</v>
      </c>
      <c r="E262">
        <v>1715.7</v>
      </c>
      <c r="F262">
        <v>1676.2</v>
      </c>
      <c r="G262">
        <v>1653.1</v>
      </c>
      <c r="H262">
        <v>1725.5</v>
      </c>
      <c r="L262">
        <v>526.79999999999995</v>
      </c>
      <c r="M262">
        <v>467.5</v>
      </c>
      <c r="N262">
        <v>425</v>
      </c>
      <c r="O262">
        <v>415.70000000000005</v>
      </c>
      <c r="P262">
        <v>376.20000000000005</v>
      </c>
      <c r="Q262">
        <v>353.09999999999991</v>
      </c>
      <c r="R262">
        <v>425.5</v>
      </c>
    </row>
    <row r="263" spans="1:18">
      <c r="A263">
        <v>262</v>
      </c>
      <c r="B263">
        <v>1826.8</v>
      </c>
      <c r="C263">
        <v>1767.5</v>
      </c>
      <c r="D263">
        <v>1722.9</v>
      </c>
      <c r="E263">
        <v>1715.7</v>
      </c>
      <c r="F263">
        <v>1674.5</v>
      </c>
      <c r="G263">
        <v>1653.1</v>
      </c>
      <c r="H263">
        <v>1725.5</v>
      </c>
      <c r="L263">
        <v>526.79999999999995</v>
      </c>
      <c r="M263">
        <v>467.5</v>
      </c>
      <c r="N263">
        <v>422.90000000000009</v>
      </c>
      <c r="O263">
        <v>415.70000000000005</v>
      </c>
      <c r="P263">
        <v>374.5</v>
      </c>
      <c r="Q263">
        <v>353.09999999999991</v>
      </c>
      <c r="R263">
        <v>425.5</v>
      </c>
    </row>
    <row r="264" spans="1:18">
      <c r="A264">
        <v>263</v>
      </c>
      <c r="B264">
        <v>1826.8</v>
      </c>
      <c r="C264">
        <v>1767.5</v>
      </c>
      <c r="D264">
        <v>1722.9</v>
      </c>
      <c r="E264">
        <v>1715.7</v>
      </c>
      <c r="F264">
        <v>1674.5</v>
      </c>
      <c r="G264">
        <v>1652.8</v>
      </c>
      <c r="H264">
        <v>1725.5</v>
      </c>
      <c r="L264">
        <v>526.79999999999995</v>
      </c>
      <c r="M264">
        <v>467.5</v>
      </c>
      <c r="N264">
        <v>422.90000000000009</v>
      </c>
      <c r="O264">
        <v>415.70000000000005</v>
      </c>
      <c r="P264">
        <v>374.5</v>
      </c>
      <c r="Q264">
        <v>352.79999999999995</v>
      </c>
      <c r="R264">
        <v>425.5</v>
      </c>
    </row>
    <row r="265" spans="1:18">
      <c r="A265">
        <v>264</v>
      </c>
      <c r="B265">
        <v>1826.8</v>
      </c>
      <c r="C265">
        <v>1767.5</v>
      </c>
      <c r="D265">
        <v>1720.9</v>
      </c>
      <c r="E265">
        <v>1714.3</v>
      </c>
      <c r="F265">
        <v>1674.5</v>
      </c>
      <c r="G265">
        <v>1652.8</v>
      </c>
      <c r="H265">
        <v>1725.5</v>
      </c>
      <c r="L265">
        <v>526.79999999999995</v>
      </c>
      <c r="M265">
        <v>467.5</v>
      </c>
      <c r="N265">
        <v>420.90000000000009</v>
      </c>
      <c r="O265">
        <v>414.29999999999995</v>
      </c>
      <c r="P265">
        <v>374.5</v>
      </c>
      <c r="Q265">
        <v>352.79999999999995</v>
      </c>
      <c r="R265">
        <v>425.5</v>
      </c>
    </row>
    <row r="266" spans="1:18">
      <c r="A266">
        <v>265</v>
      </c>
      <c r="B266">
        <v>1826.8</v>
      </c>
      <c r="C266">
        <v>1767.5</v>
      </c>
      <c r="D266">
        <v>1720.9</v>
      </c>
      <c r="E266">
        <v>1714.3</v>
      </c>
      <c r="F266">
        <v>1674.5</v>
      </c>
      <c r="G266">
        <v>1652.2</v>
      </c>
      <c r="H266">
        <v>1725.5</v>
      </c>
      <c r="L266">
        <v>526.79999999999995</v>
      </c>
      <c r="M266">
        <v>467.5</v>
      </c>
      <c r="N266">
        <v>420.90000000000009</v>
      </c>
      <c r="O266">
        <v>414.29999999999995</v>
      </c>
      <c r="P266">
        <v>374.5</v>
      </c>
      <c r="Q266">
        <v>352.20000000000005</v>
      </c>
      <c r="R266">
        <v>425.5</v>
      </c>
    </row>
    <row r="267" spans="1:18">
      <c r="A267">
        <v>266</v>
      </c>
      <c r="B267">
        <v>1826.8</v>
      </c>
      <c r="C267">
        <v>1767.5</v>
      </c>
      <c r="D267">
        <v>1720.9</v>
      </c>
      <c r="E267">
        <v>1714.3</v>
      </c>
      <c r="F267">
        <v>1674.5</v>
      </c>
      <c r="G267">
        <v>1651.9</v>
      </c>
      <c r="H267">
        <v>1725.5</v>
      </c>
      <c r="L267">
        <v>526.79999999999995</v>
      </c>
      <c r="M267">
        <v>467.5</v>
      </c>
      <c r="N267">
        <v>420.90000000000009</v>
      </c>
      <c r="O267">
        <v>414.29999999999995</v>
      </c>
      <c r="P267">
        <v>374.5</v>
      </c>
      <c r="Q267">
        <v>351.90000000000009</v>
      </c>
      <c r="R267">
        <v>425.5</v>
      </c>
    </row>
    <row r="268" spans="1:18">
      <c r="A268">
        <v>267</v>
      </c>
      <c r="B268">
        <v>1826.8</v>
      </c>
      <c r="C268">
        <v>1767.5</v>
      </c>
      <c r="D268">
        <v>1720.9</v>
      </c>
      <c r="E268">
        <v>1714.3</v>
      </c>
      <c r="F268">
        <v>1672.7</v>
      </c>
      <c r="G268">
        <v>1651.9</v>
      </c>
      <c r="H268">
        <v>1725.5</v>
      </c>
      <c r="L268">
        <v>526.79999999999995</v>
      </c>
      <c r="M268">
        <v>467.5</v>
      </c>
      <c r="N268">
        <v>420.90000000000009</v>
      </c>
      <c r="O268">
        <v>414.29999999999995</v>
      </c>
      <c r="P268">
        <v>372.70000000000005</v>
      </c>
      <c r="Q268">
        <v>351.90000000000009</v>
      </c>
      <c r="R268">
        <v>425.5</v>
      </c>
    </row>
    <row r="269" spans="1:18">
      <c r="A269">
        <v>268</v>
      </c>
      <c r="B269">
        <v>1826.8</v>
      </c>
      <c r="C269">
        <v>1767.5</v>
      </c>
      <c r="D269">
        <v>1720.9</v>
      </c>
      <c r="E269">
        <v>1714.3</v>
      </c>
      <c r="F269">
        <v>1672.7</v>
      </c>
      <c r="G269">
        <v>1651.7</v>
      </c>
      <c r="H269">
        <v>1725.5</v>
      </c>
      <c r="L269">
        <v>526.79999999999995</v>
      </c>
      <c r="M269">
        <v>467.5</v>
      </c>
      <c r="N269">
        <v>420.90000000000009</v>
      </c>
      <c r="O269">
        <v>414.29999999999995</v>
      </c>
      <c r="P269">
        <v>372.70000000000005</v>
      </c>
      <c r="Q269">
        <v>351.70000000000005</v>
      </c>
      <c r="R269">
        <v>425.5</v>
      </c>
    </row>
    <row r="270" spans="1:18">
      <c r="A270">
        <v>269</v>
      </c>
      <c r="B270">
        <v>1826.8</v>
      </c>
      <c r="C270">
        <v>1767.5</v>
      </c>
      <c r="D270">
        <v>1720.9</v>
      </c>
      <c r="E270">
        <v>1714.3</v>
      </c>
      <c r="F270">
        <v>1672.7</v>
      </c>
      <c r="G270">
        <v>1650.8</v>
      </c>
      <c r="H270">
        <v>1725.5</v>
      </c>
      <c r="L270">
        <v>526.79999999999995</v>
      </c>
      <c r="M270">
        <v>467.5</v>
      </c>
      <c r="N270">
        <v>420.90000000000009</v>
      </c>
      <c r="O270">
        <v>414.29999999999995</v>
      </c>
      <c r="P270">
        <v>372.70000000000005</v>
      </c>
      <c r="Q270">
        <v>350.79999999999995</v>
      </c>
      <c r="R270">
        <v>425.5</v>
      </c>
    </row>
    <row r="271" spans="1:18">
      <c r="A271">
        <v>270</v>
      </c>
      <c r="B271">
        <v>1826.8</v>
      </c>
      <c r="C271">
        <v>1767.5</v>
      </c>
      <c r="D271">
        <v>1720.9</v>
      </c>
      <c r="E271">
        <v>1714.3</v>
      </c>
      <c r="F271">
        <v>1672.7</v>
      </c>
      <c r="G271">
        <v>1650</v>
      </c>
      <c r="H271">
        <v>1725.5</v>
      </c>
      <c r="L271">
        <v>526.79999999999995</v>
      </c>
      <c r="M271">
        <v>467.5</v>
      </c>
      <c r="N271">
        <v>420.90000000000009</v>
      </c>
      <c r="O271">
        <v>414.29999999999995</v>
      </c>
      <c r="P271">
        <v>372.70000000000005</v>
      </c>
      <c r="Q271">
        <v>350</v>
      </c>
      <c r="R271">
        <v>425.5</v>
      </c>
    </row>
    <row r="272" spans="1:18">
      <c r="A272">
        <v>271</v>
      </c>
      <c r="B272">
        <v>1826.8</v>
      </c>
      <c r="C272">
        <v>1767.5</v>
      </c>
      <c r="D272">
        <v>1720.9</v>
      </c>
      <c r="E272">
        <v>1714.3</v>
      </c>
      <c r="F272">
        <v>1672.7</v>
      </c>
      <c r="G272">
        <v>1650</v>
      </c>
      <c r="H272">
        <v>1725.5</v>
      </c>
      <c r="L272">
        <v>526.79999999999995</v>
      </c>
      <c r="M272">
        <v>467.5</v>
      </c>
      <c r="N272">
        <v>420.90000000000009</v>
      </c>
      <c r="O272">
        <v>414.29999999999995</v>
      </c>
      <c r="P272">
        <v>372.70000000000005</v>
      </c>
      <c r="Q272">
        <v>350</v>
      </c>
      <c r="R272">
        <v>425.5</v>
      </c>
    </row>
    <row r="273" spans="1:18">
      <c r="A273">
        <v>272</v>
      </c>
      <c r="B273">
        <v>1826.8</v>
      </c>
      <c r="C273">
        <v>1767.5</v>
      </c>
      <c r="D273">
        <v>1720.9</v>
      </c>
      <c r="E273">
        <v>1714.3</v>
      </c>
      <c r="F273">
        <v>1672.7</v>
      </c>
      <c r="G273">
        <v>1649.6</v>
      </c>
      <c r="H273">
        <v>1725.5</v>
      </c>
      <c r="L273">
        <v>526.79999999999995</v>
      </c>
      <c r="M273">
        <v>467.5</v>
      </c>
      <c r="N273">
        <v>420.90000000000009</v>
      </c>
      <c r="O273">
        <v>414.29999999999995</v>
      </c>
      <c r="P273">
        <v>372.70000000000005</v>
      </c>
      <c r="Q273">
        <v>349.59999999999991</v>
      </c>
      <c r="R273">
        <v>425.5</v>
      </c>
    </row>
    <row r="274" spans="1:18">
      <c r="A274">
        <v>273</v>
      </c>
      <c r="B274">
        <v>1826.8</v>
      </c>
      <c r="C274">
        <v>1767.5</v>
      </c>
      <c r="D274">
        <v>1720.9</v>
      </c>
      <c r="E274">
        <v>1714.3</v>
      </c>
      <c r="F274">
        <v>1672.7</v>
      </c>
      <c r="G274">
        <v>1649.6</v>
      </c>
      <c r="H274">
        <v>1725.5</v>
      </c>
      <c r="L274">
        <v>526.79999999999995</v>
      </c>
      <c r="M274">
        <v>467.5</v>
      </c>
      <c r="N274">
        <v>420.90000000000009</v>
      </c>
      <c r="O274">
        <v>414.29999999999995</v>
      </c>
      <c r="P274">
        <v>372.70000000000005</v>
      </c>
      <c r="Q274">
        <v>349.59999999999991</v>
      </c>
      <c r="R274">
        <v>425.5</v>
      </c>
    </row>
    <row r="275" spans="1:18">
      <c r="A275">
        <v>274</v>
      </c>
      <c r="B275">
        <v>1826.8</v>
      </c>
      <c r="C275">
        <v>1767.5</v>
      </c>
      <c r="D275">
        <v>1720.9</v>
      </c>
      <c r="E275">
        <v>1714.3</v>
      </c>
      <c r="F275">
        <v>1672.7</v>
      </c>
      <c r="G275">
        <v>1648.5</v>
      </c>
      <c r="H275">
        <v>1725.5</v>
      </c>
      <c r="L275">
        <v>526.79999999999995</v>
      </c>
      <c r="M275">
        <v>467.5</v>
      </c>
      <c r="N275">
        <v>420.90000000000009</v>
      </c>
      <c r="O275">
        <v>414.29999999999995</v>
      </c>
      <c r="P275">
        <v>372.70000000000005</v>
      </c>
      <c r="Q275">
        <v>348.5</v>
      </c>
      <c r="R275">
        <v>425.5</v>
      </c>
    </row>
    <row r="276" spans="1:18">
      <c r="A276">
        <v>275</v>
      </c>
      <c r="B276">
        <v>1826.8</v>
      </c>
      <c r="C276">
        <v>1767.5</v>
      </c>
      <c r="D276">
        <v>1720.6</v>
      </c>
      <c r="E276">
        <v>1712.2</v>
      </c>
      <c r="F276">
        <v>1672.7</v>
      </c>
      <c r="G276">
        <v>1648.3</v>
      </c>
      <c r="H276">
        <v>1725.5</v>
      </c>
      <c r="L276">
        <v>526.79999999999995</v>
      </c>
      <c r="M276">
        <v>467.5</v>
      </c>
      <c r="N276">
        <v>420.59999999999991</v>
      </c>
      <c r="O276">
        <v>412.20000000000005</v>
      </c>
      <c r="P276">
        <v>372.70000000000005</v>
      </c>
      <c r="Q276">
        <v>348.29999999999995</v>
      </c>
      <c r="R276">
        <v>425.5</v>
      </c>
    </row>
    <row r="277" spans="1:18">
      <c r="A277">
        <v>276</v>
      </c>
      <c r="B277">
        <v>1826.8</v>
      </c>
      <c r="C277">
        <v>1764.6</v>
      </c>
      <c r="D277">
        <v>1720.6</v>
      </c>
      <c r="E277">
        <v>1712.2</v>
      </c>
      <c r="F277">
        <v>1672.7</v>
      </c>
      <c r="G277">
        <v>1648.3</v>
      </c>
      <c r="H277">
        <v>1725.5</v>
      </c>
      <c r="L277">
        <v>526.79999999999995</v>
      </c>
      <c r="M277">
        <v>464.59999999999991</v>
      </c>
      <c r="N277">
        <v>420.59999999999991</v>
      </c>
      <c r="O277">
        <v>412.20000000000005</v>
      </c>
      <c r="P277">
        <v>372.70000000000005</v>
      </c>
      <c r="Q277">
        <v>348.29999999999995</v>
      </c>
      <c r="R277">
        <v>425.5</v>
      </c>
    </row>
    <row r="278" spans="1:18">
      <c r="A278">
        <v>277</v>
      </c>
      <c r="B278">
        <v>1826.8</v>
      </c>
      <c r="C278">
        <v>1764.6</v>
      </c>
      <c r="D278">
        <v>1720.6</v>
      </c>
      <c r="E278">
        <v>1712.2</v>
      </c>
      <c r="F278">
        <v>1672.3</v>
      </c>
      <c r="G278">
        <v>1647.5</v>
      </c>
      <c r="H278">
        <v>1725.5</v>
      </c>
      <c r="L278">
        <v>526.79999999999995</v>
      </c>
      <c r="M278">
        <v>464.59999999999991</v>
      </c>
      <c r="N278">
        <v>420.59999999999991</v>
      </c>
      <c r="O278">
        <v>412.20000000000005</v>
      </c>
      <c r="P278">
        <v>372.29999999999995</v>
      </c>
      <c r="Q278">
        <v>347.5</v>
      </c>
      <c r="R278">
        <v>425.5</v>
      </c>
    </row>
    <row r="279" spans="1:18">
      <c r="A279">
        <v>278</v>
      </c>
      <c r="B279">
        <v>1826.8</v>
      </c>
      <c r="C279">
        <v>1764.6</v>
      </c>
      <c r="D279">
        <v>1719.9</v>
      </c>
      <c r="E279">
        <v>1712.2</v>
      </c>
      <c r="F279">
        <v>1672.3</v>
      </c>
      <c r="G279">
        <v>1647</v>
      </c>
      <c r="H279">
        <v>1725.5</v>
      </c>
      <c r="L279">
        <v>526.79999999999995</v>
      </c>
      <c r="M279">
        <v>464.59999999999991</v>
      </c>
      <c r="N279">
        <v>419.90000000000009</v>
      </c>
      <c r="O279">
        <v>412.20000000000005</v>
      </c>
      <c r="P279">
        <v>372.29999999999995</v>
      </c>
      <c r="Q279">
        <v>347</v>
      </c>
      <c r="R279">
        <v>425.5</v>
      </c>
    </row>
    <row r="280" spans="1:18">
      <c r="A280">
        <v>279</v>
      </c>
      <c r="B280">
        <v>1826.8</v>
      </c>
      <c r="C280">
        <v>1764.6</v>
      </c>
      <c r="D280">
        <v>1719.9</v>
      </c>
      <c r="E280">
        <v>1712.2</v>
      </c>
      <c r="F280">
        <v>1669.7</v>
      </c>
      <c r="G280">
        <v>1646.7</v>
      </c>
      <c r="H280">
        <v>1725.5</v>
      </c>
      <c r="L280">
        <v>526.79999999999995</v>
      </c>
      <c r="M280">
        <v>464.59999999999991</v>
      </c>
      <c r="N280">
        <v>419.90000000000009</v>
      </c>
      <c r="O280">
        <v>412.20000000000005</v>
      </c>
      <c r="P280">
        <v>369.70000000000005</v>
      </c>
      <c r="Q280">
        <v>346.70000000000005</v>
      </c>
      <c r="R280">
        <v>425.5</v>
      </c>
    </row>
    <row r="281" spans="1:18">
      <c r="A281">
        <v>280</v>
      </c>
      <c r="B281">
        <v>1826.8</v>
      </c>
      <c r="C281">
        <v>1764.6</v>
      </c>
      <c r="D281">
        <v>1719.9</v>
      </c>
      <c r="E281">
        <v>1712.2</v>
      </c>
      <c r="F281">
        <v>1669.7</v>
      </c>
      <c r="G281">
        <v>1645.4</v>
      </c>
      <c r="H281">
        <v>1725.5</v>
      </c>
      <c r="L281">
        <v>526.79999999999995</v>
      </c>
      <c r="M281">
        <v>464.59999999999991</v>
      </c>
      <c r="N281">
        <v>419.90000000000009</v>
      </c>
      <c r="O281">
        <v>412.20000000000005</v>
      </c>
      <c r="P281">
        <v>369.70000000000005</v>
      </c>
      <c r="Q281">
        <v>345.40000000000009</v>
      </c>
      <c r="R281">
        <v>425.5</v>
      </c>
    </row>
    <row r="282" spans="1:18">
      <c r="A282">
        <v>281</v>
      </c>
      <c r="B282">
        <v>1826.8</v>
      </c>
      <c r="C282">
        <v>1764.6</v>
      </c>
      <c r="D282">
        <v>1719.9</v>
      </c>
      <c r="E282">
        <v>1712.2</v>
      </c>
      <c r="F282">
        <v>1669.7</v>
      </c>
      <c r="G282">
        <v>1645.4</v>
      </c>
      <c r="H282">
        <v>1725.5</v>
      </c>
      <c r="L282">
        <v>526.79999999999995</v>
      </c>
      <c r="M282">
        <v>464.59999999999991</v>
      </c>
      <c r="N282">
        <v>419.90000000000009</v>
      </c>
      <c r="O282">
        <v>412.20000000000005</v>
      </c>
      <c r="P282">
        <v>369.70000000000005</v>
      </c>
      <c r="Q282">
        <v>345.40000000000009</v>
      </c>
      <c r="R282">
        <v>425.5</v>
      </c>
    </row>
    <row r="283" spans="1:18">
      <c r="A283">
        <v>282</v>
      </c>
      <c r="B283">
        <v>1826.8</v>
      </c>
      <c r="C283">
        <v>1764.6</v>
      </c>
      <c r="D283">
        <v>1719.9</v>
      </c>
      <c r="E283">
        <v>1712.2</v>
      </c>
      <c r="F283">
        <v>1667.4</v>
      </c>
      <c r="G283">
        <v>1645.4</v>
      </c>
      <c r="H283">
        <v>1725.5</v>
      </c>
      <c r="L283">
        <v>526.79999999999995</v>
      </c>
      <c r="M283">
        <v>464.59999999999991</v>
      </c>
      <c r="N283">
        <v>419.90000000000009</v>
      </c>
      <c r="O283">
        <v>412.20000000000005</v>
      </c>
      <c r="P283">
        <v>367.40000000000009</v>
      </c>
      <c r="Q283">
        <v>345.40000000000009</v>
      </c>
      <c r="R283">
        <v>425.5</v>
      </c>
    </row>
    <row r="284" spans="1:18">
      <c r="A284">
        <v>283</v>
      </c>
      <c r="B284">
        <v>1826.8</v>
      </c>
      <c r="C284">
        <v>1764.1</v>
      </c>
      <c r="D284">
        <v>1719.9</v>
      </c>
      <c r="E284">
        <v>1712.2</v>
      </c>
      <c r="F284">
        <v>1666.4</v>
      </c>
      <c r="G284">
        <v>1645.1</v>
      </c>
      <c r="H284">
        <v>1725.5</v>
      </c>
      <c r="L284">
        <v>526.79999999999995</v>
      </c>
      <c r="M284">
        <v>464.09999999999991</v>
      </c>
      <c r="N284">
        <v>419.90000000000009</v>
      </c>
      <c r="O284">
        <v>412.20000000000005</v>
      </c>
      <c r="P284">
        <v>366.40000000000009</v>
      </c>
      <c r="Q284">
        <v>345.09999999999991</v>
      </c>
      <c r="R284">
        <v>425.5</v>
      </c>
    </row>
    <row r="285" spans="1:18">
      <c r="A285">
        <v>284</v>
      </c>
      <c r="B285">
        <v>1822.8</v>
      </c>
      <c r="C285">
        <v>1764.1</v>
      </c>
      <c r="D285">
        <v>1719.9</v>
      </c>
      <c r="E285">
        <v>1711.5</v>
      </c>
      <c r="F285">
        <v>1665.8</v>
      </c>
      <c r="G285">
        <v>1644.8</v>
      </c>
      <c r="H285">
        <v>1725.5</v>
      </c>
      <c r="L285">
        <v>522.79999999999995</v>
      </c>
      <c r="M285">
        <v>464.09999999999991</v>
      </c>
      <c r="N285">
        <v>419.90000000000009</v>
      </c>
      <c r="O285">
        <v>411.5</v>
      </c>
      <c r="P285">
        <v>365.79999999999995</v>
      </c>
      <c r="Q285">
        <v>344.79999999999995</v>
      </c>
      <c r="R285">
        <v>425.5</v>
      </c>
    </row>
    <row r="286" spans="1:18">
      <c r="A286">
        <v>285</v>
      </c>
      <c r="B286">
        <v>1822.8</v>
      </c>
      <c r="C286">
        <v>1764.1</v>
      </c>
      <c r="D286">
        <v>1719.9</v>
      </c>
      <c r="E286">
        <v>1711.5</v>
      </c>
      <c r="F286">
        <v>1665.8</v>
      </c>
      <c r="G286">
        <v>1644.8</v>
      </c>
      <c r="H286">
        <v>1725.5</v>
      </c>
      <c r="L286">
        <v>522.79999999999995</v>
      </c>
      <c r="M286">
        <v>464.09999999999991</v>
      </c>
      <c r="N286">
        <v>419.90000000000009</v>
      </c>
      <c r="O286">
        <v>411.5</v>
      </c>
      <c r="P286">
        <v>365.79999999999995</v>
      </c>
      <c r="Q286">
        <v>344.79999999999995</v>
      </c>
      <c r="R286">
        <v>425.5</v>
      </c>
    </row>
    <row r="287" spans="1:18">
      <c r="A287">
        <v>286</v>
      </c>
      <c r="B287">
        <v>1822.8</v>
      </c>
      <c r="C287">
        <v>1764.1</v>
      </c>
      <c r="D287">
        <v>1719.9</v>
      </c>
      <c r="E287">
        <v>1711.5</v>
      </c>
      <c r="F287">
        <v>1665.8</v>
      </c>
      <c r="G287">
        <v>1644.7</v>
      </c>
      <c r="H287">
        <v>1725.5</v>
      </c>
      <c r="L287">
        <v>522.79999999999995</v>
      </c>
      <c r="M287">
        <v>464.09999999999991</v>
      </c>
      <c r="N287">
        <v>419.90000000000009</v>
      </c>
      <c r="O287">
        <v>411.5</v>
      </c>
      <c r="P287">
        <v>365.79999999999995</v>
      </c>
      <c r="Q287">
        <v>344.70000000000005</v>
      </c>
      <c r="R287">
        <v>425.5</v>
      </c>
    </row>
    <row r="288" spans="1:18">
      <c r="A288">
        <v>287</v>
      </c>
      <c r="B288">
        <v>1822.8</v>
      </c>
      <c r="C288">
        <v>1764.1</v>
      </c>
      <c r="D288">
        <v>1719.9</v>
      </c>
      <c r="E288">
        <v>1711.5</v>
      </c>
      <c r="F288">
        <v>1665.8</v>
      </c>
      <c r="G288">
        <v>1644.7</v>
      </c>
      <c r="H288">
        <v>1725.5</v>
      </c>
      <c r="L288">
        <v>522.79999999999995</v>
      </c>
      <c r="M288">
        <v>464.09999999999991</v>
      </c>
      <c r="N288">
        <v>419.90000000000009</v>
      </c>
      <c r="O288">
        <v>411.5</v>
      </c>
      <c r="P288">
        <v>365.79999999999995</v>
      </c>
      <c r="Q288">
        <v>344.70000000000005</v>
      </c>
      <c r="R288">
        <v>425.5</v>
      </c>
    </row>
    <row r="289" spans="1:18">
      <c r="A289">
        <v>288</v>
      </c>
      <c r="B289">
        <v>1822.8</v>
      </c>
      <c r="C289">
        <v>1764.1</v>
      </c>
      <c r="D289">
        <v>1719.9</v>
      </c>
      <c r="E289">
        <v>1711.4</v>
      </c>
      <c r="F289">
        <v>1665.8</v>
      </c>
      <c r="G289">
        <v>1643.9</v>
      </c>
      <c r="H289">
        <v>1725.5</v>
      </c>
      <c r="L289">
        <v>522.79999999999995</v>
      </c>
      <c r="M289">
        <v>464.09999999999991</v>
      </c>
      <c r="N289">
        <v>419.90000000000009</v>
      </c>
      <c r="O289">
        <v>411.40000000000009</v>
      </c>
      <c r="P289">
        <v>365.79999999999995</v>
      </c>
      <c r="Q289">
        <v>343.90000000000009</v>
      </c>
      <c r="R289">
        <v>425.5</v>
      </c>
    </row>
    <row r="290" spans="1:18">
      <c r="A290">
        <v>289</v>
      </c>
      <c r="B290">
        <v>1822.8</v>
      </c>
      <c r="C290">
        <v>1764.1</v>
      </c>
      <c r="D290">
        <v>1719.1</v>
      </c>
      <c r="E290">
        <v>1711.4</v>
      </c>
      <c r="F290">
        <v>1665.8</v>
      </c>
      <c r="G290">
        <v>1643.6</v>
      </c>
      <c r="H290">
        <v>1725.5</v>
      </c>
      <c r="L290">
        <v>522.79999999999995</v>
      </c>
      <c r="M290">
        <v>464.09999999999991</v>
      </c>
      <c r="N290">
        <v>419.09999999999991</v>
      </c>
      <c r="O290">
        <v>411.40000000000009</v>
      </c>
      <c r="P290">
        <v>365.79999999999995</v>
      </c>
      <c r="Q290">
        <v>343.59999999999991</v>
      </c>
      <c r="R290">
        <v>425.5</v>
      </c>
    </row>
    <row r="291" spans="1:18">
      <c r="A291">
        <v>290</v>
      </c>
      <c r="B291">
        <v>1822.8</v>
      </c>
      <c r="C291">
        <v>1764.1</v>
      </c>
      <c r="D291">
        <v>1718.4</v>
      </c>
      <c r="E291">
        <v>1711.2</v>
      </c>
      <c r="F291">
        <v>1665.8</v>
      </c>
      <c r="G291">
        <v>1643.2</v>
      </c>
      <c r="H291">
        <v>1686.8</v>
      </c>
      <c r="L291">
        <v>522.79999999999995</v>
      </c>
      <c r="M291">
        <v>464.09999999999991</v>
      </c>
      <c r="N291">
        <v>418.40000000000009</v>
      </c>
      <c r="O291">
        <v>411.20000000000005</v>
      </c>
      <c r="P291">
        <v>365.79999999999995</v>
      </c>
      <c r="Q291">
        <v>343.20000000000005</v>
      </c>
      <c r="R291">
        <v>386.79999999999995</v>
      </c>
    </row>
    <row r="292" spans="1:18">
      <c r="A292">
        <v>291</v>
      </c>
      <c r="B292">
        <v>1822.8</v>
      </c>
      <c r="C292">
        <v>1764.1</v>
      </c>
      <c r="D292">
        <v>1718.4</v>
      </c>
      <c r="E292">
        <v>1710.4</v>
      </c>
      <c r="F292">
        <v>1665.6</v>
      </c>
      <c r="G292">
        <v>1643.2</v>
      </c>
      <c r="H292">
        <v>1686.8</v>
      </c>
      <c r="L292">
        <v>522.79999999999995</v>
      </c>
      <c r="M292">
        <v>464.09999999999991</v>
      </c>
      <c r="N292">
        <v>418.40000000000009</v>
      </c>
      <c r="O292">
        <v>410.40000000000009</v>
      </c>
      <c r="P292">
        <v>365.59999999999991</v>
      </c>
      <c r="Q292">
        <v>343.20000000000005</v>
      </c>
      <c r="R292">
        <v>386.79999999999995</v>
      </c>
    </row>
    <row r="293" spans="1:18">
      <c r="A293">
        <v>292</v>
      </c>
      <c r="B293">
        <v>1822.8</v>
      </c>
      <c r="C293">
        <v>1764.1</v>
      </c>
      <c r="D293">
        <v>1717.2</v>
      </c>
      <c r="E293">
        <v>1710.4</v>
      </c>
      <c r="F293">
        <v>1665.6</v>
      </c>
      <c r="G293">
        <v>1643.2</v>
      </c>
      <c r="H293">
        <v>1686.8</v>
      </c>
      <c r="L293">
        <v>522.79999999999995</v>
      </c>
      <c r="M293">
        <v>464.09999999999991</v>
      </c>
      <c r="N293">
        <v>417.20000000000005</v>
      </c>
      <c r="O293">
        <v>410.40000000000009</v>
      </c>
      <c r="P293">
        <v>365.59999999999991</v>
      </c>
      <c r="Q293">
        <v>343.20000000000005</v>
      </c>
      <c r="R293">
        <v>386.79999999999995</v>
      </c>
    </row>
    <row r="294" spans="1:18">
      <c r="A294">
        <v>293</v>
      </c>
      <c r="B294">
        <v>1822.8</v>
      </c>
      <c r="C294">
        <v>1757.7</v>
      </c>
      <c r="D294">
        <v>1717.2</v>
      </c>
      <c r="E294">
        <v>1710.4</v>
      </c>
      <c r="F294">
        <v>1665.6</v>
      </c>
      <c r="G294">
        <v>1643.2</v>
      </c>
      <c r="H294">
        <v>1686.8</v>
      </c>
      <c r="L294">
        <v>522.79999999999995</v>
      </c>
      <c r="M294">
        <v>457.70000000000005</v>
      </c>
      <c r="N294">
        <v>417.20000000000005</v>
      </c>
      <c r="O294">
        <v>410.40000000000009</v>
      </c>
      <c r="P294">
        <v>365.59999999999991</v>
      </c>
      <c r="Q294">
        <v>343.20000000000005</v>
      </c>
      <c r="R294">
        <v>386.79999999999995</v>
      </c>
    </row>
    <row r="295" spans="1:18">
      <c r="A295">
        <v>294</v>
      </c>
      <c r="B295">
        <v>1822.8</v>
      </c>
      <c r="C295">
        <v>1757.7</v>
      </c>
      <c r="D295">
        <v>1717.2</v>
      </c>
      <c r="E295">
        <v>1710.4</v>
      </c>
      <c r="F295">
        <v>1658.3</v>
      </c>
      <c r="G295">
        <v>1643.2</v>
      </c>
      <c r="H295">
        <v>1686.8</v>
      </c>
      <c r="L295">
        <v>522.79999999999995</v>
      </c>
      <c r="M295">
        <v>457.70000000000005</v>
      </c>
      <c r="N295">
        <v>417.20000000000005</v>
      </c>
      <c r="O295">
        <v>410.40000000000009</v>
      </c>
      <c r="P295">
        <v>358.29999999999995</v>
      </c>
      <c r="Q295">
        <v>343.20000000000005</v>
      </c>
      <c r="R295">
        <v>386.79999999999995</v>
      </c>
    </row>
    <row r="296" spans="1:18">
      <c r="A296">
        <v>295</v>
      </c>
      <c r="B296">
        <v>1822.8</v>
      </c>
      <c r="C296">
        <v>1757.7</v>
      </c>
      <c r="D296">
        <v>1717.2</v>
      </c>
      <c r="E296">
        <v>1703.6</v>
      </c>
      <c r="F296">
        <v>1658.3</v>
      </c>
      <c r="G296">
        <v>1642.1</v>
      </c>
      <c r="H296">
        <v>1686.8</v>
      </c>
      <c r="L296">
        <v>522.79999999999995</v>
      </c>
      <c r="M296">
        <v>457.70000000000005</v>
      </c>
      <c r="N296">
        <v>417.20000000000005</v>
      </c>
      <c r="O296">
        <v>403.59999999999991</v>
      </c>
      <c r="P296">
        <v>358.29999999999995</v>
      </c>
      <c r="Q296">
        <v>342.09999999999991</v>
      </c>
      <c r="R296">
        <v>386.79999999999995</v>
      </c>
    </row>
    <row r="297" spans="1:18">
      <c r="A297">
        <v>296</v>
      </c>
      <c r="B297">
        <v>1822.8</v>
      </c>
      <c r="C297">
        <v>1757.7</v>
      </c>
      <c r="D297">
        <v>1717.2</v>
      </c>
      <c r="E297">
        <v>1703.6</v>
      </c>
      <c r="F297">
        <v>1658.3</v>
      </c>
      <c r="G297">
        <v>1642.1</v>
      </c>
      <c r="H297">
        <v>1686.8</v>
      </c>
      <c r="L297">
        <v>522.79999999999995</v>
      </c>
      <c r="M297">
        <v>457.70000000000005</v>
      </c>
      <c r="N297">
        <v>417.20000000000005</v>
      </c>
      <c r="O297">
        <v>403.59999999999991</v>
      </c>
      <c r="P297">
        <v>358.29999999999995</v>
      </c>
      <c r="Q297">
        <v>342.09999999999991</v>
      </c>
      <c r="R297">
        <v>386.79999999999995</v>
      </c>
    </row>
    <row r="298" spans="1:18">
      <c r="A298">
        <v>297</v>
      </c>
      <c r="B298">
        <v>1822.8</v>
      </c>
      <c r="C298">
        <v>1757.7</v>
      </c>
      <c r="D298">
        <v>1717.2</v>
      </c>
      <c r="E298">
        <v>1703.6</v>
      </c>
      <c r="F298">
        <v>1658.3</v>
      </c>
      <c r="G298">
        <v>1642.1</v>
      </c>
      <c r="H298">
        <v>1686.8</v>
      </c>
      <c r="L298">
        <v>522.79999999999995</v>
      </c>
      <c r="M298">
        <v>457.70000000000005</v>
      </c>
      <c r="N298">
        <v>417.20000000000005</v>
      </c>
      <c r="O298">
        <v>403.59999999999991</v>
      </c>
      <c r="P298">
        <v>358.29999999999995</v>
      </c>
      <c r="Q298">
        <v>342.09999999999991</v>
      </c>
      <c r="R298">
        <v>386.79999999999995</v>
      </c>
    </row>
    <row r="299" spans="1:18">
      <c r="A299">
        <v>298</v>
      </c>
      <c r="B299">
        <v>1822.8</v>
      </c>
      <c r="C299">
        <v>1757.7</v>
      </c>
      <c r="D299">
        <v>1715.1</v>
      </c>
      <c r="E299">
        <v>1703.6</v>
      </c>
      <c r="F299">
        <v>1658.3</v>
      </c>
      <c r="G299">
        <v>1641.8</v>
      </c>
      <c r="H299">
        <v>1686.8</v>
      </c>
      <c r="L299">
        <v>522.79999999999995</v>
      </c>
      <c r="M299">
        <v>457.70000000000005</v>
      </c>
      <c r="N299">
        <v>415.09999999999991</v>
      </c>
      <c r="O299">
        <v>403.59999999999991</v>
      </c>
      <c r="P299">
        <v>358.29999999999995</v>
      </c>
      <c r="Q299">
        <v>341.79999999999995</v>
      </c>
      <c r="R299">
        <v>386.79999999999995</v>
      </c>
    </row>
    <row r="300" spans="1:18">
      <c r="A300">
        <v>299</v>
      </c>
      <c r="B300">
        <v>1822.8</v>
      </c>
      <c r="C300">
        <v>1757.7</v>
      </c>
      <c r="D300">
        <v>1715.1</v>
      </c>
      <c r="E300">
        <v>1696.6</v>
      </c>
      <c r="F300">
        <v>1658.3</v>
      </c>
      <c r="G300">
        <v>1641.7</v>
      </c>
      <c r="H300">
        <v>1686.8</v>
      </c>
      <c r="L300">
        <v>522.79999999999995</v>
      </c>
      <c r="M300">
        <v>457.70000000000005</v>
      </c>
      <c r="N300">
        <v>415.09999999999991</v>
      </c>
      <c r="O300">
        <v>396.59999999999991</v>
      </c>
      <c r="P300">
        <v>358.29999999999995</v>
      </c>
      <c r="Q300">
        <v>341.70000000000005</v>
      </c>
      <c r="R300">
        <v>386.79999999999995</v>
      </c>
    </row>
    <row r="301" spans="1:18">
      <c r="A301">
        <v>300</v>
      </c>
      <c r="B301">
        <v>1822.8</v>
      </c>
      <c r="C301">
        <v>1757.7</v>
      </c>
      <c r="D301">
        <v>1715.1</v>
      </c>
      <c r="E301">
        <v>1696.6</v>
      </c>
      <c r="F301">
        <v>1658.3</v>
      </c>
      <c r="G301">
        <v>1641</v>
      </c>
      <c r="H301">
        <v>1686.8</v>
      </c>
      <c r="L301">
        <v>522.79999999999995</v>
      </c>
      <c r="M301">
        <v>457.70000000000005</v>
      </c>
      <c r="N301">
        <v>415.09999999999991</v>
      </c>
      <c r="O301">
        <v>396.59999999999991</v>
      </c>
      <c r="P301">
        <v>358.29999999999995</v>
      </c>
      <c r="Q301">
        <v>341</v>
      </c>
      <c r="R301">
        <v>386.79999999999995</v>
      </c>
    </row>
    <row r="302" spans="1:18">
      <c r="A302">
        <v>301</v>
      </c>
      <c r="B302">
        <v>1818.9</v>
      </c>
      <c r="C302">
        <v>1757.7</v>
      </c>
      <c r="D302">
        <v>1715.1</v>
      </c>
      <c r="E302">
        <v>1696.6</v>
      </c>
      <c r="F302">
        <v>1658.3</v>
      </c>
      <c r="G302">
        <v>1641</v>
      </c>
      <c r="H302">
        <v>1686.8</v>
      </c>
      <c r="L302">
        <v>518.90000000000009</v>
      </c>
      <c r="M302">
        <v>457.70000000000005</v>
      </c>
      <c r="N302">
        <v>415.09999999999991</v>
      </c>
      <c r="O302">
        <v>396.59999999999991</v>
      </c>
      <c r="P302">
        <v>358.29999999999995</v>
      </c>
      <c r="Q302">
        <v>341</v>
      </c>
      <c r="R302">
        <v>386.79999999999995</v>
      </c>
    </row>
    <row r="303" spans="1:18">
      <c r="A303">
        <v>302</v>
      </c>
      <c r="B303">
        <v>1818.9</v>
      </c>
      <c r="C303">
        <v>1757.7</v>
      </c>
      <c r="D303">
        <v>1715.1</v>
      </c>
      <c r="E303">
        <v>1696.6</v>
      </c>
      <c r="F303">
        <v>1658.3</v>
      </c>
      <c r="G303">
        <v>1640.8</v>
      </c>
      <c r="H303">
        <v>1686.8</v>
      </c>
      <c r="L303">
        <v>518.90000000000009</v>
      </c>
      <c r="M303">
        <v>457.70000000000005</v>
      </c>
      <c r="N303">
        <v>415.09999999999991</v>
      </c>
      <c r="O303">
        <v>396.59999999999991</v>
      </c>
      <c r="P303">
        <v>358.29999999999995</v>
      </c>
      <c r="Q303">
        <v>340.79999999999995</v>
      </c>
      <c r="R303">
        <v>386.79999999999995</v>
      </c>
    </row>
    <row r="304" spans="1:18">
      <c r="A304">
        <v>303</v>
      </c>
      <c r="B304">
        <v>1818.9</v>
      </c>
      <c r="C304">
        <v>1757.7</v>
      </c>
      <c r="D304">
        <v>1715.1</v>
      </c>
      <c r="E304">
        <v>1696.6</v>
      </c>
      <c r="F304">
        <v>1658.3</v>
      </c>
      <c r="G304">
        <v>1640.8</v>
      </c>
      <c r="H304">
        <v>1686.8</v>
      </c>
      <c r="L304">
        <v>518.90000000000009</v>
      </c>
      <c r="M304">
        <v>457.70000000000005</v>
      </c>
      <c r="N304">
        <v>415.09999999999991</v>
      </c>
      <c r="O304">
        <v>396.59999999999991</v>
      </c>
      <c r="P304">
        <v>358.29999999999995</v>
      </c>
      <c r="Q304">
        <v>340.79999999999995</v>
      </c>
      <c r="R304">
        <v>386.79999999999995</v>
      </c>
    </row>
    <row r="305" spans="1:18">
      <c r="A305">
        <v>304</v>
      </c>
      <c r="B305">
        <v>1818.9</v>
      </c>
      <c r="C305">
        <v>1757.7</v>
      </c>
      <c r="D305">
        <v>1715.1</v>
      </c>
      <c r="E305">
        <v>1696.6</v>
      </c>
      <c r="F305">
        <v>1658.3</v>
      </c>
      <c r="G305">
        <v>1640.7</v>
      </c>
      <c r="H305">
        <v>1686.8</v>
      </c>
      <c r="L305">
        <v>518.90000000000009</v>
      </c>
      <c r="M305">
        <v>457.70000000000005</v>
      </c>
      <c r="N305">
        <v>415.09999999999991</v>
      </c>
      <c r="O305">
        <v>396.59999999999991</v>
      </c>
      <c r="P305">
        <v>358.29999999999995</v>
      </c>
      <c r="Q305">
        <v>340.70000000000005</v>
      </c>
      <c r="R305">
        <v>386.79999999999995</v>
      </c>
    </row>
    <row r="306" spans="1:18">
      <c r="A306">
        <v>305</v>
      </c>
      <c r="B306">
        <v>1818.9</v>
      </c>
      <c r="C306">
        <v>1757.7</v>
      </c>
      <c r="D306">
        <v>1715.1</v>
      </c>
      <c r="E306">
        <v>1696.6</v>
      </c>
      <c r="F306">
        <v>1656.4</v>
      </c>
      <c r="G306">
        <v>1640.2</v>
      </c>
      <c r="H306">
        <v>1686.8</v>
      </c>
      <c r="L306">
        <v>518.90000000000009</v>
      </c>
      <c r="M306">
        <v>457.70000000000005</v>
      </c>
      <c r="N306">
        <v>415.09999999999991</v>
      </c>
      <c r="O306">
        <v>396.59999999999991</v>
      </c>
      <c r="P306">
        <v>356.40000000000009</v>
      </c>
      <c r="Q306">
        <v>340.20000000000005</v>
      </c>
      <c r="R306">
        <v>386.79999999999995</v>
      </c>
    </row>
    <row r="307" spans="1:18">
      <c r="A307">
        <v>306</v>
      </c>
      <c r="B307">
        <v>1818.9</v>
      </c>
      <c r="C307">
        <v>1755</v>
      </c>
      <c r="D307">
        <v>1715.1</v>
      </c>
      <c r="E307">
        <v>1696.6</v>
      </c>
      <c r="F307">
        <v>1656.4</v>
      </c>
      <c r="G307">
        <v>1640.2</v>
      </c>
      <c r="H307">
        <v>1686.8</v>
      </c>
      <c r="L307">
        <v>518.90000000000009</v>
      </c>
      <c r="M307">
        <v>455</v>
      </c>
      <c r="N307">
        <v>415.09999999999991</v>
      </c>
      <c r="O307">
        <v>396.59999999999991</v>
      </c>
      <c r="P307">
        <v>356.40000000000009</v>
      </c>
      <c r="Q307">
        <v>340.20000000000005</v>
      </c>
      <c r="R307">
        <v>386.79999999999995</v>
      </c>
    </row>
    <row r="308" spans="1:18">
      <c r="A308">
        <v>307</v>
      </c>
      <c r="B308">
        <v>1818.9</v>
      </c>
      <c r="C308">
        <v>1755</v>
      </c>
      <c r="D308">
        <v>1715.1</v>
      </c>
      <c r="E308">
        <v>1696.2</v>
      </c>
      <c r="F308">
        <v>1656.4</v>
      </c>
      <c r="G308">
        <v>1640</v>
      </c>
      <c r="H308">
        <v>1686.8</v>
      </c>
      <c r="L308">
        <v>518.90000000000009</v>
      </c>
      <c r="M308">
        <v>455</v>
      </c>
      <c r="N308">
        <v>415.09999999999991</v>
      </c>
      <c r="O308">
        <v>396.20000000000005</v>
      </c>
      <c r="P308">
        <v>356.40000000000009</v>
      </c>
      <c r="Q308">
        <v>340</v>
      </c>
      <c r="R308">
        <v>386.79999999999995</v>
      </c>
    </row>
    <row r="309" spans="1:18">
      <c r="A309">
        <v>308</v>
      </c>
      <c r="B309">
        <v>1818.9</v>
      </c>
      <c r="C309">
        <v>1755</v>
      </c>
      <c r="D309">
        <v>1715.1</v>
      </c>
      <c r="E309">
        <v>1696.2</v>
      </c>
      <c r="F309">
        <v>1656.3</v>
      </c>
      <c r="G309">
        <v>1639.8</v>
      </c>
      <c r="H309">
        <v>1686.8</v>
      </c>
      <c r="L309">
        <v>518.90000000000009</v>
      </c>
      <c r="M309">
        <v>455</v>
      </c>
      <c r="N309">
        <v>415.09999999999991</v>
      </c>
      <c r="O309">
        <v>396.20000000000005</v>
      </c>
      <c r="P309">
        <v>356.29999999999995</v>
      </c>
      <c r="Q309">
        <v>339.79999999999995</v>
      </c>
      <c r="R309">
        <v>386.79999999999995</v>
      </c>
    </row>
    <row r="310" spans="1:18">
      <c r="A310">
        <v>309</v>
      </c>
      <c r="B310">
        <v>1818.9</v>
      </c>
      <c r="C310">
        <v>1755</v>
      </c>
      <c r="D310">
        <v>1713.9</v>
      </c>
      <c r="E310">
        <v>1696.2</v>
      </c>
      <c r="F310">
        <v>1655.9</v>
      </c>
      <c r="G310">
        <v>1639</v>
      </c>
      <c r="H310">
        <v>1686.8</v>
      </c>
      <c r="L310">
        <v>518.90000000000009</v>
      </c>
      <c r="M310">
        <v>455</v>
      </c>
      <c r="N310">
        <v>413.90000000000009</v>
      </c>
      <c r="O310">
        <v>396.20000000000005</v>
      </c>
      <c r="P310">
        <v>355.90000000000009</v>
      </c>
      <c r="Q310">
        <v>339</v>
      </c>
      <c r="R310">
        <v>386.79999999999995</v>
      </c>
    </row>
    <row r="311" spans="1:18">
      <c r="A311">
        <v>310</v>
      </c>
      <c r="B311">
        <v>1813.6</v>
      </c>
      <c r="C311">
        <v>1755</v>
      </c>
      <c r="D311">
        <v>1713.9</v>
      </c>
      <c r="E311">
        <v>1696.2</v>
      </c>
      <c r="F311">
        <v>1655.5</v>
      </c>
      <c r="G311">
        <v>1639</v>
      </c>
      <c r="H311">
        <v>1686.8</v>
      </c>
      <c r="L311">
        <v>513.59999999999991</v>
      </c>
      <c r="M311">
        <v>455</v>
      </c>
      <c r="N311">
        <v>413.90000000000009</v>
      </c>
      <c r="O311">
        <v>396.20000000000005</v>
      </c>
      <c r="P311">
        <v>355.5</v>
      </c>
      <c r="Q311">
        <v>339</v>
      </c>
      <c r="R311">
        <v>386.79999999999995</v>
      </c>
    </row>
    <row r="312" spans="1:18">
      <c r="A312">
        <v>311</v>
      </c>
      <c r="B312">
        <v>1813.6</v>
      </c>
      <c r="C312">
        <v>1755</v>
      </c>
      <c r="D312">
        <v>1713.9</v>
      </c>
      <c r="E312">
        <v>1695</v>
      </c>
      <c r="F312">
        <v>1655.5</v>
      </c>
      <c r="G312">
        <v>1639</v>
      </c>
      <c r="H312">
        <v>1686.8</v>
      </c>
      <c r="L312">
        <v>513.59999999999991</v>
      </c>
      <c r="M312">
        <v>455</v>
      </c>
      <c r="N312">
        <v>413.90000000000009</v>
      </c>
      <c r="O312">
        <v>395</v>
      </c>
      <c r="P312">
        <v>355.5</v>
      </c>
      <c r="Q312">
        <v>339</v>
      </c>
      <c r="R312">
        <v>386.79999999999995</v>
      </c>
    </row>
    <row r="313" spans="1:18">
      <c r="A313">
        <v>312</v>
      </c>
      <c r="B313">
        <v>1813.6</v>
      </c>
      <c r="C313">
        <v>1755</v>
      </c>
      <c r="D313">
        <v>1713.9</v>
      </c>
      <c r="E313">
        <v>1695</v>
      </c>
      <c r="F313">
        <v>1655.5</v>
      </c>
      <c r="G313">
        <v>1638.6</v>
      </c>
      <c r="H313">
        <v>1686.8</v>
      </c>
      <c r="L313">
        <v>513.59999999999991</v>
      </c>
      <c r="M313">
        <v>455</v>
      </c>
      <c r="N313">
        <v>413.90000000000009</v>
      </c>
      <c r="O313">
        <v>395</v>
      </c>
      <c r="P313">
        <v>355.5</v>
      </c>
      <c r="Q313">
        <v>338.59999999999991</v>
      </c>
      <c r="R313">
        <v>386.79999999999995</v>
      </c>
    </row>
    <row r="314" spans="1:18">
      <c r="A314">
        <v>313</v>
      </c>
      <c r="B314">
        <v>1813.6</v>
      </c>
      <c r="C314">
        <v>1754.2</v>
      </c>
      <c r="D314">
        <v>1713.9</v>
      </c>
      <c r="E314">
        <v>1695</v>
      </c>
      <c r="F314">
        <v>1655.5</v>
      </c>
      <c r="G314">
        <v>1638.6</v>
      </c>
      <c r="H314">
        <v>1686.8</v>
      </c>
      <c r="L314">
        <v>513.59999999999991</v>
      </c>
      <c r="M314">
        <v>454.20000000000005</v>
      </c>
      <c r="N314">
        <v>413.90000000000009</v>
      </c>
      <c r="O314">
        <v>395</v>
      </c>
      <c r="P314">
        <v>355.5</v>
      </c>
      <c r="Q314">
        <v>338.59999999999991</v>
      </c>
      <c r="R314">
        <v>386.79999999999995</v>
      </c>
    </row>
    <row r="315" spans="1:18">
      <c r="A315">
        <v>314</v>
      </c>
      <c r="B315">
        <v>1813.6</v>
      </c>
      <c r="C315">
        <v>1754.2</v>
      </c>
      <c r="D315">
        <v>1713.9</v>
      </c>
      <c r="E315">
        <v>1695</v>
      </c>
      <c r="F315">
        <v>1655.5</v>
      </c>
      <c r="G315">
        <v>1638.6</v>
      </c>
      <c r="H315">
        <v>1686.8</v>
      </c>
      <c r="L315">
        <v>513.59999999999991</v>
      </c>
      <c r="M315">
        <v>454.20000000000005</v>
      </c>
      <c r="N315">
        <v>413.90000000000009</v>
      </c>
      <c r="O315">
        <v>395</v>
      </c>
      <c r="P315">
        <v>355.5</v>
      </c>
      <c r="Q315">
        <v>338.59999999999991</v>
      </c>
      <c r="R315">
        <v>386.79999999999995</v>
      </c>
    </row>
    <row r="316" spans="1:18">
      <c r="A316">
        <v>315</v>
      </c>
      <c r="B316">
        <v>1813.6</v>
      </c>
      <c r="C316">
        <v>1754.2</v>
      </c>
      <c r="D316">
        <v>1713.9</v>
      </c>
      <c r="E316">
        <v>1695</v>
      </c>
      <c r="F316">
        <v>1655.4</v>
      </c>
      <c r="G316">
        <v>1638.6</v>
      </c>
      <c r="H316">
        <v>1686.8</v>
      </c>
      <c r="L316">
        <v>513.59999999999991</v>
      </c>
      <c r="M316">
        <v>454.20000000000005</v>
      </c>
      <c r="N316">
        <v>413.90000000000009</v>
      </c>
      <c r="O316">
        <v>395</v>
      </c>
      <c r="P316">
        <v>355.40000000000009</v>
      </c>
      <c r="Q316">
        <v>338.59999999999991</v>
      </c>
      <c r="R316">
        <v>386.79999999999995</v>
      </c>
    </row>
    <row r="317" spans="1:18">
      <c r="A317">
        <v>316</v>
      </c>
      <c r="B317">
        <v>1813.6</v>
      </c>
      <c r="C317">
        <v>1754.2</v>
      </c>
      <c r="D317">
        <v>1713.9</v>
      </c>
      <c r="E317">
        <v>1695</v>
      </c>
      <c r="F317">
        <v>1654.6</v>
      </c>
      <c r="G317">
        <v>1638.6</v>
      </c>
      <c r="H317">
        <v>1686.8</v>
      </c>
      <c r="L317">
        <v>513.59999999999991</v>
      </c>
      <c r="M317">
        <v>454.20000000000005</v>
      </c>
      <c r="N317">
        <v>413.90000000000009</v>
      </c>
      <c r="O317">
        <v>395</v>
      </c>
      <c r="P317">
        <v>354.59999999999991</v>
      </c>
      <c r="Q317">
        <v>338.59999999999991</v>
      </c>
      <c r="R317">
        <v>386.79999999999995</v>
      </c>
    </row>
    <row r="318" spans="1:18">
      <c r="A318">
        <v>317</v>
      </c>
      <c r="B318">
        <v>1813.6</v>
      </c>
      <c r="C318">
        <v>1754.2</v>
      </c>
      <c r="D318">
        <v>1709.9</v>
      </c>
      <c r="E318">
        <v>1695</v>
      </c>
      <c r="F318">
        <v>1654.6</v>
      </c>
      <c r="G318">
        <v>1638.5</v>
      </c>
      <c r="H318">
        <v>1686.8</v>
      </c>
      <c r="L318">
        <v>513.59999999999991</v>
      </c>
      <c r="M318">
        <v>454.20000000000005</v>
      </c>
      <c r="N318">
        <v>409.90000000000009</v>
      </c>
      <c r="O318">
        <v>395</v>
      </c>
      <c r="P318">
        <v>354.59999999999991</v>
      </c>
      <c r="Q318">
        <v>338.5</v>
      </c>
      <c r="R318">
        <v>386.79999999999995</v>
      </c>
    </row>
    <row r="319" spans="1:18">
      <c r="A319">
        <v>318</v>
      </c>
      <c r="B319">
        <v>1813.6</v>
      </c>
      <c r="C319">
        <v>1754.2</v>
      </c>
      <c r="D319">
        <v>1709.9</v>
      </c>
      <c r="E319">
        <v>1695</v>
      </c>
      <c r="F319">
        <v>1654.6</v>
      </c>
      <c r="G319">
        <v>1637.6</v>
      </c>
      <c r="H319">
        <v>1686.8</v>
      </c>
      <c r="L319">
        <v>513.59999999999991</v>
      </c>
      <c r="M319">
        <v>454.20000000000005</v>
      </c>
      <c r="N319">
        <v>409.90000000000009</v>
      </c>
      <c r="O319">
        <v>395</v>
      </c>
      <c r="P319">
        <v>354.59999999999991</v>
      </c>
      <c r="Q319">
        <v>337.59999999999991</v>
      </c>
      <c r="R319">
        <v>386.79999999999995</v>
      </c>
    </row>
    <row r="320" spans="1:18">
      <c r="A320">
        <v>319</v>
      </c>
      <c r="B320">
        <v>1813.6</v>
      </c>
      <c r="C320">
        <v>1740.5</v>
      </c>
      <c r="D320">
        <v>1709.9</v>
      </c>
      <c r="E320">
        <v>1694.9</v>
      </c>
      <c r="F320">
        <v>1654.6</v>
      </c>
      <c r="G320">
        <v>1637.5</v>
      </c>
      <c r="H320">
        <v>1686.8</v>
      </c>
      <c r="L320">
        <v>513.59999999999991</v>
      </c>
      <c r="M320">
        <v>440.5</v>
      </c>
      <c r="N320">
        <v>409.90000000000009</v>
      </c>
      <c r="O320">
        <v>394.90000000000009</v>
      </c>
      <c r="P320">
        <v>354.59999999999991</v>
      </c>
      <c r="Q320">
        <v>337.5</v>
      </c>
      <c r="R320">
        <v>386.79999999999995</v>
      </c>
    </row>
    <row r="321" spans="1:18">
      <c r="A321">
        <v>320</v>
      </c>
      <c r="B321">
        <v>1813.6</v>
      </c>
      <c r="C321">
        <v>1740.5</v>
      </c>
      <c r="D321">
        <v>1709.9</v>
      </c>
      <c r="E321">
        <v>1694.9</v>
      </c>
      <c r="F321">
        <v>1654.6</v>
      </c>
      <c r="G321">
        <v>1637.3</v>
      </c>
      <c r="H321">
        <v>1686.8</v>
      </c>
      <c r="L321">
        <v>513.59999999999991</v>
      </c>
      <c r="M321">
        <v>440.5</v>
      </c>
      <c r="N321">
        <v>409.90000000000009</v>
      </c>
      <c r="O321">
        <v>394.90000000000009</v>
      </c>
      <c r="P321">
        <v>354.59999999999991</v>
      </c>
      <c r="Q321">
        <v>337.29999999999995</v>
      </c>
      <c r="R321">
        <v>386.79999999999995</v>
      </c>
    </row>
    <row r="322" spans="1:18">
      <c r="A322">
        <v>321</v>
      </c>
      <c r="B322">
        <v>1813.6</v>
      </c>
      <c r="C322">
        <v>1740.5</v>
      </c>
      <c r="D322">
        <v>1709.9</v>
      </c>
      <c r="E322">
        <v>1694.9</v>
      </c>
      <c r="F322">
        <v>1653.3</v>
      </c>
      <c r="G322">
        <v>1636.6</v>
      </c>
      <c r="H322">
        <v>1686.8</v>
      </c>
      <c r="L322">
        <v>513.59999999999991</v>
      </c>
      <c r="M322">
        <v>440.5</v>
      </c>
      <c r="N322">
        <v>409.90000000000009</v>
      </c>
      <c r="O322">
        <v>394.90000000000009</v>
      </c>
      <c r="P322">
        <v>353.29999999999995</v>
      </c>
      <c r="Q322">
        <v>336.59999999999991</v>
      </c>
      <c r="R322">
        <v>386.79999999999995</v>
      </c>
    </row>
    <row r="323" spans="1:18">
      <c r="A323">
        <v>322</v>
      </c>
      <c r="B323">
        <v>1813.6</v>
      </c>
      <c r="C323">
        <v>1740.5</v>
      </c>
      <c r="D323">
        <v>1709.9</v>
      </c>
      <c r="E323">
        <v>1694.9</v>
      </c>
      <c r="F323">
        <v>1653.3</v>
      </c>
      <c r="G323">
        <v>1636.4</v>
      </c>
      <c r="H323">
        <v>1686.8</v>
      </c>
      <c r="L323">
        <v>513.59999999999991</v>
      </c>
      <c r="M323">
        <v>440.5</v>
      </c>
      <c r="N323">
        <v>409.90000000000009</v>
      </c>
      <c r="O323">
        <v>394.90000000000009</v>
      </c>
      <c r="P323">
        <v>353.29999999999995</v>
      </c>
      <c r="Q323">
        <v>336.40000000000009</v>
      </c>
      <c r="R323">
        <v>386.79999999999995</v>
      </c>
    </row>
    <row r="324" spans="1:18">
      <c r="A324">
        <v>323</v>
      </c>
      <c r="B324">
        <v>1813.6</v>
      </c>
      <c r="C324">
        <v>1740.5</v>
      </c>
      <c r="D324">
        <v>1709.9</v>
      </c>
      <c r="E324">
        <v>1694.9</v>
      </c>
      <c r="F324">
        <v>1653.1</v>
      </c>
      <c r="G324">
        <v>1636.4</v>
      </c>
      <c r="H324">
        <v>1686.8</v>
      </c>
      <c r="L324">
        <v>513.59999999999991</v>
      </c>
      <c r="M324">
        <v>440.5</v>
      </c>
      <c r="N324">
        <v>409.90000000000009</v>
      </c>
      <c r="O324">
        <v>394.90000000000009</v>
      </c>
      <c r="P324">
        <v>353.09999999999991</v>
      </c>
      <c r="Q324">
        <v>336.40000000000009</v>
      </c>
      <c r="R324">
        <v>386.79999999999995</v>
      </c>
    </row>
    <row r="325" spans="1:18">
      <c r="A325">
        <v>324</v>
      </c>
      <c r="B325">
        <v>1813.6</v>
      </c>
      <c r="C325">
        <v>1740.5</v>
      </c>
      <c r="D325">
        <v>1709.9</v>
      </c>
      <c r="E325">
        <v>1694.9</v>
      </c>
      <c r="F325">
        <v>1653.1</v>
      </c>
      <c r="G325">
        <v>1636.3</v>
      </c>
      <c r="H325">
        <v>1686.8</v>
      </c>
      <c r="L325">
        <v>513.59999999999991</v>
      </c>
      <c r="M325">
        <v>440.5</v>
      </c>
      <c r="N325">
        <v>409.90000000000009</v>
      </c>
      <c r="O325">
        <v>394.90000000000009</v>
      </c>
      <c r="P325">
        <v>353.09999999999991</v>
      </c>
      <c r="Q325">
        <v>336.29999999999995</v>
      </c>
      <c r="R325">
        <v>386.79999999999995</v>
      </c>
    </row>
    <row r="326" spans="1:18">
      <c r="A326">
        <v>325</v>
      </c>
      <c r="B326">
        <v>1813.6</v>
      </c>
      <c r="C326">
        <v>1740.5</v>
      </c>
      <c r="D326">
        <v>1709.9</v>
      </c>
      <c r="E326">
        <v>1694.7</v>
      </c>
      <c r="F326">
        <v>1653.1</v>
      </c>
      <c r="G326">
        <v>1636.2</v>
      </c>
      <c r="H326">
        <v>1686.8</v>
      </c>
      <c r="L326">
        <v>513.59999999999991</v>
      </c>
      <c r="M326">
        <v>440.5</v>
      </c>
      <c r="N326">
        <v>409.90000000000009</v>
      </c>
      <c r="O326">
        <v>394.70000000000005</v>
      </c>
      <c r="P326">
        <v>353.09999999999991</v>
      </c>
      <c r="Q326">
        <v>336.20000000000005</v>
      </c>
      <c r="R326">
        <v>386.79999999999995</v>
      </c>
    </row>
    <row r="327" spans="1:18">
      <c r="A327">
        <v>326</v>
      </c>
      <c r="B327">
        <v>1813.6</v>
      </c>
      <c r="C327">
        <v>1740.5</v>
      </c>
      <c r="D327">
        <v>1709.9</v>
      </c>
      <c r="E327">
        <v>1694.7</v>
      </c>
      <c r="F327">
        <v>1653.1</v>
      </c>
      <c r="G327">
        <v>1636.2</v>
      </c>
      <c r="H327">
        <v>1686.8</v>
      </c>
      <c r="L327">
        <v>513.59999999999991</v>
      </c>
      <c r="M327">
        <v>440.5</v>
      </c>
      <c r="N327">
        <v>409.90000000000009</v>
      </c>
      <c r="O327">
        <v>394.70000000000005</v>
      </c>
      <c r="P327">
        <v>353.09999999999991</v>
      </c>
      <c r="Q327">
        <v>336.20000000000005</v>
      </c>
      <c r="R327">
        <v>386.79999999999995</v>
      </c>
    </row>
    <row r="328" spans="1:18">
      <c r="A328">
        <v>327</v>
      </c>
      <c r="B328">
        <v>1813.6</v>
      </c>
      <c r="C328">
        <v>1740.5</v>
      </c>
      <c r="D328">
        <v>1709.9</v>
      </c>
      <c r="E328">
        <v>1694.7</v>
      </c>
      <c r="F328">
        <v>1653.1</v>
      </c>
      <c r="G328">
        <v>1636.2</v>
      </c>
      <c r="H328">
        <v>1686.8</v>
      </c>
      <c r="L328">
        <v>513.59999999999991</v>
      </c>
      <c r="M328">
        <v>440.5</v>
      </c>
      <c r="N328">
        <v>409.90000000000009</v>
      </c>
      <c r="O328">
        <v>394.70000000000005</v>
      </c>
      <c r="P328">
        <v>353.09999999999991</v>
      </c>
      <c r="Q328">
        <v>336.20000000000005</v>
      </c>
      <c r="R328">
        <v>386.79999999999995</v>
      </c>
    </row>
    <row r="329" spans="1:18">
      <c r="A329">
        <v>328</v>
      </c>
      <c r="B329">
        <v>1813.6</v>
      </c>
      <c r="C329">
        <v>1740.5</v>
      </c>
      <c r="D329">
        <v>1709.9</v>
      </c>
      <c r="E329">
        <v>1694.7</v>
      </c>
      <c r="F329">
        <v>1653.1</v>
      </c>
      <c r="G329">
        <v>1635.5</v>
      </c>
      <c r="H329">
        <v>1686.8</v>
      </c>
      <c r="L329">
        <v>513.59999999999991</v>
      </c>
      <c r="M329">
        <v>440.5</v>
      </c>
      <c r="N329">
        <v>409.90000000000009</v>
      </c>
      <c r="O329">
        <v>394.70000000000005</v>
      </c>
      <c r="P329">
        <v>353.09999999999991</v>
      </c>
      <c r="Q329">
        <v>335.5</v>
      </c>
      <c r="R329">
        <v>386.79999999999995</v>
      </c>
    </row>
    <row r="330" spans="1:18">
      <c r="A330">
        <v>329</v>
      </c>
      <c r="B330">
        <v>1813.6</v>
      </c>
      <c r="C330">
        <v>1740.5</v>
      </c>
      <c r="D330">
        <v>1709.9</v>
      </c>
      <c r="E330">
        <v>1694.7</v>
      </c>
      <c r="F330">
        <v>1653.1</v>
      </c>
      <c r="G330">
        <v>1635.5</v>
      </c>
      <c r="H330">
        <v>1686.8</v>
      </c>
      <c r="L330">
        <v>513.59999999999991</v>
      </c>
      <c r="M330">
        <v>440.5</v>
      </c>
      <c r="N330">
        <v>409.90000000000009</v>
      </c>
      <c r="O330">
        <v>394.70000000000005</v>
      </c>
      <c r="P330">
        <v>353.09999999999991</v>
      </c>
      <c r="Q330">
        <v>335.5</v>
      </c>
      <c r="R330">
        <v>386.79999999999995</v>
      </c>
    </row>
    <row r="331" spans="1:18">
      <c r="A331">
        <v>330</v>
      </c>
      <c r="B331">
        <v>1813.6</v>
      </c>
      <c r="C331">
        <v>1740.5</v>
      </c>
      <c r="D331">
        <v>1709.9</v>
      </c>
      <c r="E331">
        <v>1694.7</v>
      </c>
      <c r="F331">
        <v>1653.1</v>
      </c>
      <c r="G331">
        <v>1635.2</v>
      </c>
      <c r="H331">
        <v>1678.8</v>
      </c>
      <c r="L331">
        <v>513.59999999999991</v>
      </c>
      <c r="M331">
        <v>440.5</v>
      </c>
      <c r="N331">
        <v>409.90000000000009</v>
      </c>
      <c r="O331">
        <v>394.70000000000005</v>
      </c>
      <c r="P331">
        <v>353.09999999999991</v>
      </c>
      <c r="Q331">
        <v>335.20000000000005</v>
      </c>
      <c r="R331">
        <v>378.79999999999995</v>
      </c>
    </row>
    <row r="332" spans="1:18">
      <c r="A332">
        <v>331</v>
      </c>
      <c r="B332">
        <v>1813</v>
      </c>
      <c r="C332">
        <v>1740.5</v>
      </c>
      <c r="D332">
        <v>1709.9</v>
      </c>
      <c r="E332">
        <v>1694.7</v>
      </c>
      <c r="F332">
        <v>1653.1</v>
      </c>
      <c r="G332">
        <v>1634.7</v>
      </c>
      <c r="H332">
        <v>1678.8</v>
      </c>
      <c r="L332">
        <v>513</v>
      </c>
      <c r="M332">
        <v>440.5</v>
      </c>
      <c r="N332">
        <v>409.90000000000009</v>
      </c>
      <c r="O332">
        <v>394.70000000000005</v>
      </c>
      <c r="P332">
        <v>353.09999999999991</v>
      </c>
      <c r="Q332">
        <v>334.70000000000005</v>
      </c>
      <c r="R332">
        <v>378.79999999999995</v>
      </c>
    </row>
    <row r="333" spans="1:18">
      <c r="A333">
        <v>332</v>
      </c>
      <c r="B333">
        <v>1813</v>
      </c>
      <c r="C333">
        <v>1740.5</v>
      </c>
      <c r="D333">
        <v>1709.9</v>
      </c>
      <c r="E333">
        <v>1694.7</v>
      </c>
      <c r="F333">
        <v>1653.1</v>
      </c>
      <c r="G333">
        <v>1634.7</v>
      </c>
      <c r="H333">
        <v>1678.8</v>
      </c>
      <c r="L333">
        <v>513</v>
      </c>
      <c r="M333">
        <v>440.5</v>
      </c>
      <c r="N333">
        <v>409.90000000000009</v>
      </c>
      <c r="O333">
        <v>394.70000000000005</v>
      </c>
      <c r="P333">
        <v>353.09999999999991</v>
      </c>
      <c r="Q333">
        <v>334.70000000000005</v>
      </c>
      <c r="R333">
        <v>378.79999999999995</v>
      </c>
    </row>
    <row r="334" spans="1:18">
      <c r="A334">
        <v>333</v>
      </c>
      <c r="B334">
        <v>1813</v>
      </c>
      <c r="C334">
        <v>1740.5</v>
      </c>
      <c r="D334">
        <v>1709.9</v>
      </c>
      <c r="E334">
        <v>1694.7</v>
      </c>
      <c r="F334">
        <v>1653.1</v>
      </c>
      <c r="G334">
        <v>1634.3</v>
      </c>
      <c r="H334">
        <v>1678.8</v>
      </c>
      <c r="L334">
        <v>513</v>
      </c>
      <c r="M334">
        <v>440.5</v>
      </c>
      <c r="N334">
        <v>409.90000000000009</v>
      </c>
      <c r="O334">
        <v>394.70000000000005</v>
      </c>
      <c r="P334">
        <v>353.09999999999991</v>
      </c>
      <c r="Q334">
        <v>334.29999999999995</v>
      </c>
      <c r="R334">
        <v>378.79999999999995</v>
      </c>
    </row>
    <row r="335" spans="1:18">
      <c r="A335">
        <v>334</v>
      </c>
      <c r="B335">
        <v>1813</v>
      </c>
      <c r="C335">
        <v>1740.5</v>
      </c>
      <c r="D335">
        <v>1709.9</v>
      </c>
      <c r="E335">
        <v>1693.3</v>
      </c>
      <c r="F335">
        <v>1653.1</v>
      </c>
      <c r="G335">
        <v>1634.3</v>
      </c>
      <c r="H335">
        <v>1678.8</v>
      </c>
      <c r="L335">
        <v>513</v>
      </c>
      <c r="M335">
        <v>440.5</v>
      </c>
      <c r="N335">
        <v>409.90000000000009</v>
      </c>
      <c r="O335">
        <v>393.29999999999995</v>
      </c>
      <c r="P335">
        <v>353.09999999999991</v>
      </c>
      <c r="Q335">
        <v>334.29999999999995</v>
      </c>
      <c r="R335">
        <v>378.79999999999995</v>
      </c>
    </row>
    <row r="336" spans="1:18">
      <c r="A336">
        <v>335</v>
      </c>
      <c r="B336">
        <v>1811.2</v>
      </c>
      <c r="C336">
        <v>1740.5</v>
      </c>
      <c r="D336">
        <v>1709.9</v>
      </c>
      <c r="E336">
        <v>1692.8</v>
      </c>
      <c r="F336">
        <v>1653.1</v>
      </c>
      <c r="G336">
        <v>1634.3</v>
      </c>
      <c r="H336">
        <v>1678.8</v>
      </c>
      <c r="L336">
        <v>511.20000000000005</v>
      </c>
      <c r="M336">
        <v>440.5</v>
      </c>
      <c r="N336">
        <v>409.90000000000009</v>
      </c>
      <c r="O336">
        <v>392.79999999999995</v>
      </c>
      <c r="P336">
        <v>353.09999999999991</v>
      </c>
      <c r="Q336">
        <v>334.29999999999995</v>
      </c>
      <c r="R336">
        <v>378.79999999999995</v>
      </c>
    </row>
    <row r="337" spans="1:18">
      <c r="A337">
        <v>336</v>
      </c>
      <c r="B337">
        <v>1811.2</v>
      </c>
      <c r="C337">
        <v>1740.5</v>
      </c>
      <c r="D337">
        <v>1709.9</v>
      </c>
      <c r="E337">
        <v>1692.7</v>
      </c>
      <c r="F337">
        <v>1653.1</v>
      </c>
      <c r="G337">
        <v>1634.3</v>
      </c>
      <c r="H337">
        <v>1678.8</v>
      </c>
      <c r="L337">
        <v>511.20000000000005</v>
      </c>
      <c r="M337">
        <v>440.5</v>
      </c>
      <c r="N337">
        <v>409.90000000000009</v>
      </c>
      <c r="O337">
        <v>392.70000000000005</v>
      </c>
      <c r="P337">
        <v>353.09999999999991</v>
      </c>
      <c r="Q337">
        <v>334.29999999999995</v>
      </c>
      <c r="R337">
        <v>378.79999999999995</v>
      </c>
    </row>
    <row r="338" spans="1:18">
      <c r="A338">
        <v>337</v>
      </c>
      <c r="B338">
        <v>1811.2</v>
      </c>
      <c r="C338">
        <v>1740.5</v>
      </c>
      <c r="D338">
        <v>1709.9</v>
      </c>
      <c r="E338">
        <v>1691.5</v>
      </c>
      <c r="F338">
        <v>1653.1</v>
      </c>
      <c r="G338">
        <v>1634.2</v>
      </c>
      <c r="H338">
        <v>1678.8</v>
      </c>
      <c r="L338">
        <v>511.20000000000005</v>
      </c>
      <c r="M338">
        <v>440.5</v>
      </c>
      <c r="N338">
        <v>409.90000000000009</v>
      </c>
      <c r="O338">
        <v>391.5</v>
      </c>
      <c r="P338">
        <v>353.09999999999991</v>
      </c>
      <c r="Q338">
        <v>334.20000000000005</v>
      </c>
      <c r="R338">
        <v>378.79999999999995</v>
      </c>
    </row>
    <row r="339" spans="1:18">
      <c r="A339">
        <v>338</v>
      </c>
      <c r="B339">
        <v>1811.2</v>
      </c>
      <c r="C339">
        <v>1740.5</v>
      </c>
      <c r="D339">
        <v>1709.9</v>
      </c>
      <c r="E339">
        <v>1691.5</v>
      </c>
      <c r="F339">
        <v>1653.1</v>
      </c>
      <c r="G339">
        <v>1633.2</v>
      </c>
      <c r="H339">
        <v>1678.8</v>
      </c>
      <c r="L339">
        <v>511.20000000000005</v>
      </c>
      <c r="M339">
        <v>440.5</v>
      </c>
      <c r="N339">
        <v>409.90000000000009</v>
      </c>
      <c r="O339">
        <v>391.5</v>
      </c>
      <c r="P339">
        <v>353.09999999999991</v>
      </c>
      <c r="Q339">
        <v>333.20000000000005</v>
      </c>
      <c r="R339">
        <v>378.79999999999995</v>
      </c>
    </row>
    <row r="340" spans="1:18">
      <c r="A340">
        <v>339</v>
      </c>
      <c r="B340">
        <v>1811.2</v>
      </c>
      <c r="C340">
        <v>1740.5</v>
      </c>
      <c r="D340">
        <v>1709.9</v>
      </c>
      <c r="E340">
        <v>1691.5</v>
      </c>
      <c r="F340">
        <v>1653.1</v>
      </c>
      <c r="G340">
        <v>1633.2</v>
      </c>
      <c r="H340">
        <v>1678.8</v>
      </c>
      <c r="L340">
        <v>511.20000000000005</v>
      </c>
      <c r="M340">
        <v>440.5</v>
      </c>
      <c r="N340">
        <v>409.90000000000009</v>
      </c>
      <c r="O340">
        <v>391.5</v>
      </c>
      <c r="P340">
        <v>353.09999999999991</v>
      </c>
      <c r="Q340">
        <v>333.20000000000005</v>
      </c>
      <c r="R340">
        <v>378.79999999999995</v>
      </c>
    </row>
    <row r="341" spans="1:18">
      <c r="A341">
        <v>340</v>
      </c>
      <c r="B341">
        <v>1811.2</v>
      </c>
      <c r="C341">
        <v>1740.5</v>
      </c>
      <c r="D341">
        <v>1706.7</v>
      </c>
      <c r="E341">
        <v>1691.5</v>
      </c>
      <c r="F341">
        <v>1651.8</v>
      </c>
      <c r="G341">
        <v>1633.2</v>
      </c>
      <c r="H341">
        <v>1678.8</v>
      </c>
      <c r="L341">
        <v>511.20000000000005</v>
      </c>
      <c r="M341">
        <v>440.5</v>
      </c>
      <c r="N341">
        <v>406.70000000000005</v>
      </c>
      <c r="O341">
        <v>391.5</v>
      </c>
      <c r="P341">
        <v>351.79999999999995</v>
      </c>
      <c r="Q341">
        <v>333.20000000000005</v>
      </c>
      <c r="R341">
        <v>378.79999999999995</v>
      </c>
    </row>
    <row r="342" spans="1:18">
      <c r="A342">
        <v>341</v>
      </c>
      <c r="B342">
        <v>1811.2</v>
      </c>
      <c r="C342">
        <v>1737.6</v>
      </c>
      <c r="D342">
        <v>1706.7</v>
      </c>
      <c r="E342">
        <v>1691.5</v>
      </c>
      <c r="F342">
        <v>1651.8</v>
      </c>
      <c r="G342">
        <v>1632.6</v>
      </c>
      <c r="H342">
        <v>1678.8</v>
      </c>
      <c r="L342">
        <v>511.20000000000005</v>
      </c>
      <c r="M342">
        <v>437.59999999999991</v>
      </c>
      <c r="N342">
        <v>406.70000000000005</v>
      </c>
      <c r="O342">
        <v>391.5</v>
      </c>
      <c r="P342">
        <v>351.79999999999995</v>
      </c>
      <c r="Q342">
        <v>332.59999999999991</v>
      </c>
      <c r="R342">
        <v>378.79999999999995</v>
      </c>
    </row>
    <row r="343" spans="1:18">
      <c r="A343">
        <v>342</v>
      </c>
      <c r="B343">
        <v>1811.2</v>
      </c>
      <c r="C343">
        <v>1737.6</v>
      </c>
      <c r="D343">
        <v>1706.7</v>
      </c>
      <c r="E343">
        <v>1691.5</v>
      </c>
      <c r="F343">
        <v>1651.8</v>
      </c>
      <c r="G343">
        <v>1632.4</v>
      </c>
      <c r="H343">
        <v>1678.8</v>
      </c>
      <c r="L343">
        <v>511.20000000000005</v>
      </c>
      <c r="M343">
        <v>437.59999999999991</v>
      </c>
      <c r="N343">
        <v>406.70000000000005</v>
      </c>
      <c r="O343">
        <v>391.5</v>
      </c>
      <c r="P343">
        <v>351.79999999999995</v>
      </c>
      <c r="Q343">
        <v>332.40000000000009</v>
      </c>
      <c r="R343">
        <v>378.79999999999995</v>
      </c>
    </row>
    <row r="344" spans="1:18">
      <c r="A344">
        <v>343</v>
      </c>
      <c r="B344">
        <v>1811.2</v>
      </c>
      <c r="C344">
        <v>1737.6</v>
      </c>
      <c r="D344">
        <v>1705.9</v>
      </c>
      <c r="E344">
        <v>1691.5</v>
      </c>
      <c r="F344">
        <v>1651.8</v>
      </c>
      <c r="G344">
        <v>1631.3</v>
      </c>
      <c r="H344">
        <v>1678.8</v>
      </c>
      <c r="L344">
        <v>511.20000000000005</v>
      </c>
      <c r="M344">
        <v>437.59999999999991</v>
      </c>
      <c r="N344">
        <v>405.90000000000009</v>
      </c>
      <c r="O344">
        <v>391.5</v>
      </c>
      <c r="P344">
        <v>351.79999999999995</v>
      </c>
      <c r="Q344">
        <v>331.29999999999995</v>
      </c>
      <c r="R344">
        <v>378.79999999999995</v>
      </c>
    </row>
    <row r="345" spans="1:18">
      <c r="A345">
        <v>344</v>
      </c>
      <c r="B345">
        <v>1811.2</v>
      </c>
      <c r="C345">
        <v>1737.6</v>
      </c>
      <c r="D345">
        <v>1705.9</v>
      </c>
      <c r="E345">
        <v>1689.7</v>
      </c>
      <c r="F345">
        <v>1651.8</v>
      </c>
      <c r="G345">
        <v>1631.3</v>
      </c>
      <c r="H345">
        <v>1678.8</v>
      </c>
      <c r="L345">
        <v>511.20000000000005</v>
      </c>
      <c r="M345">
        <v>437.59999999999991</v>
      </c>
      <c r="N345">
        <v>405.90000000000009</v>
      </c>
      <c r="O345">
        <v>389.70000000000005</v>
      </c>
      <c r="P345">
        <v>351.79999999999995</v>
      </c>
      <c r="Q345">
        <v>331.29999999999995</v>
      </c>
      <c r="R345">
        <v>378.79999999999995</v>
      </c>
    </row>
    <row r="346" spans="1:18">
      <c r="A346">
        <v>345</v>
      </c>
      <c r="B346">
        <v>1811.2</v>
      </c>
      <c r="C346">
        <v>1737.6</v>
      </c>
      <c r="D346">
        <v>1705.5</v>
      </c>
      <c r="E346">
        <v>1689.7</v>
      </c>
      <c r="F346">
        <v>1651.8</v>
      </c>
      <c r="G346">
        <v>1631.3</v>
      </c>
      <c r="H346">
        <v>1678.8</v>
      </c>
      <c r="L346">
        <v>511.20000000000005</v>
      </c>
      <c r="M346">
        <v>437.59999999999991</v>
      </c>
      <c r="N346">
        <v>405.5</v>
      </c>
      <c r="O346">
        <v>389.70000000000005</v>
      </c>
      <c r="P346">
        <v>351.79999999999995</v>
      </c>
      <c r="Q346">
        <v>331.29999999999995</v>
      </c>
      <c r="R346">
        <v>378.79999999999995</v>
      </c>
    </row>
    <row r="347" spans="1:18">
      <c r="A347">
        <v>346</v>
      </c>
      <c r="B347">
        <v>1808.3</v>
      </c>
      <c r="C347">
        <v>1737.6</v>
      </c>
      <c r="D347">
        <v>1705.5</v>
      </c>
      <c r="E347">
        <v>1689.7</v>
      </c>
      <c r="F347">
        <v>1651.8</v>
      </c>
      <c r="G347">
        <v>1631.3</v>
      </c>
      <c r="H347">
        <v>1678.8</v>
      </c>
      <c r="L347">
        <v>508.29999999999995</v>
      </c>
      <c r="M347">
        <v>437.59999999999991</v>
      </c>
      <c r="N347">
        <v>405.5</v>
      </c>
      <c r="O347">
        <v>389.70000000000005</v>
      </c>
      <c r="P347">
        <v>351.79999999999995</v>
      </c>
      <c r="Q347">
        <v>331.29999999999995</v>
      </c>
      <c r="R347">
        <v>378.79999999999995</v>
      </c>
    </row>
    <row r="348" spans="1:18">
      <c r="A348">
        <v>347</v>
      </c>
      <c r="B348">
        <v>1808.3</v>
      </c>
      <c r="C348">
        <v>1737.6</v>
      </c>
      <c r="D348">
        <v>1705.5</v>
      </c>
      <c r="E348">
        <v>1689.7</v>
      </c>
      <c r="F348">
        <v>1651.8</v>
      </c>
      <c r="G348">
        <v>1631.3</v>
      </c>
      <c r="H348">
        <v>1678.8</v>
      </c>
      <c r="L348">
        <v>508.29999999999995</v>
      </c>
      <c r="M348">
        <v>437.59999999999991</v>
      </c>
      <c r="N348">
        <v>405.5</v>
      </c>
      <c r="O348">
        <v>389.70000000000005</v>
      </c>
      <c r="P348">
        <v>351.79999999999995</v>
      </c>
      <c r="Q348">
        <v>331.29999999999995</v>
      </c>
      <c r="R348">
        <v>378.79999999999995</v>
      </c>
    </row>
    <row r="349" spans="1:18">
      <c r="A349">
        <v>348</v>
      </c>
      <c r="B349">
        <v>1808.3</v>
      </c>
      <c r="C349">
        <v>1737.6</v>
      </c>
      <c r="D349">
        <v>1705.5</v>
      </c>
      <c r="E349">
        <v>1689.7</v>
      </c>
      <c r="F349">
        <v>1651.8</v>
      </c>
      <c r="G349">
        <v>1631.1</v>
      </c>
      <c r="H349">
        <v>1678.8</v>
      </c>
      <c r="L349">
        <v>508.29999999999995</v>
      </c>
      <c r="M349">
        <v>437.59999999999991</v>
      </c>
      <c r="N349">
        <v>405.5</v>
      </c>
      <c r="O349">
        <v>389.70000000000005</v>
      </c>
      <c r="P349">
        <v>351.79999999999995</v>
      </c>
      <c r="Q349">
        <v>331.09999999999991</v>
      </c>
      <c r="R349">
        <v>378.79999999999995</v>
      </c>
    </row>
    <row r="350" spans="1:18">
      <c r="A350">
        <v>349</v>
      </c>
      <c r="B350">
        <v>1808.3</v>
      </c>
      <c r="C350">
        <v>1737.6</v>
      </c>
      <c r="D350">
        <v>1705.5</v>
      </c>
      <c r="E350">
        <v>1689.7</v>
      </c>
      <c r="F350">
        <v>1651.5</v>
      </c>
      <c r="G350">
        <v>1631.1</v>
      </c>
      <c r="H350">
        <v>1678.8</v>
      </c>
      <c r="L350">
        <v>508.29999999999995</v>
      </c>
      <c r="M350">
        <v>437.59999999999991</v>
      </c>
      <c r="N350">
        <v>405.5</v>
      </c>
      <c r="O350">
        <v>389.70000000000005</v>
      </c>
      <c r="P350">
        <v>351.5</v>
      </c>
      <c r="Q350">
        <v>331.09999999999991</v>
      </c>
      <c r="R350">
        <v>378.79999999999995</v>
      </c>
    </row>
    <row r="351" spans="1:18">
      <c r="A351">
        <v>350</v>
      </c>
      <c r="B351">
        <v>1808.3</v>
      </c>
      <c r="C351">
        <v>1737.6</v>
      </c>
      <c r="D351">
        <v>1705.5</v>
      </c>
      <c r="E351">
        <v>1689.7</v>
      </c>
      <c r="F351">
        <v>1651.2</v>
      </c>
      <c r="G351">
        <v>1630.5</v>
      </c>
      <c r="H351">
        <v>1678.8</v>
      </c>
      <c r="L351">
        <v>508.29999999999995</v>
      </c>
      <c r="M351">
        <v>437.59999999999991</v>
      </c>
      <c r="N351">
        <v>405.5</v>
      </c>
      <c r="O351">
        <v>389.70000000000005</v>
      </c>
      <c r="P351">
        <v>351.20000000000005</v>
      </c>
      <c r="Q351">
        <v>330.5</v>
      </c>
      <c r="R351">
        <v>378.79999999999995</v>
      </c>
    </row>
    <row r="352" spans="1:18">
      <c r="A352">
        <v>351</v>
      </c>
      <c r="B352">
        <v>1806.5</v>
      </c>
      <c r="C352">
        <v>1737.6</v>
      </c>
      <c r="D352">
        <v>1704.8</v>
      </c>
      <c r="E352">
        <v>1689.7</v>
      </c>
      <c r="F352">
        <v>1651.2</v>
      </c>
      <c r="G352">
        <v>1630</v>
      </c>
      <c r="H352">
        <v>1678.8</v>
      </c>
      <c r="L352">
        <v>506.5</v>
      </c>
      <c r="M352">
        <v>437.59999999999991</v>
      </c>
      <c r="N352">
        <v>404.79999999999995</v>
      </c>
      <c r="O352">
        <v>389.70000000000005</v>
      </c>
      <c r="P352">
        <v>351.20000000000005</v>
      </c>
      <c r="Q352">
        <v>330</v>
      </c>
      <c r="R352">
        <v>378.79999999999995</v>
      </c>
    </row>
    <row r="353" spans="1:18">
      <c r="A353">
        <v>352</v>
      </c>
      <c r="B353">
        <v>1806.5</v>
      </c>
      <c r="C353">
        <v>1737.6</v>
      </c>
      <c r="D353">
        <v>1704.8</v>
      </c>
      <c r="E353">
        <v>1689.7</v>
      </c>
      <c r="F353">
        <v>1650.2</v>
      </c>
      <c r="G353">
        <v>1630</v>
      </c>
      <c r="H353">
        <v>1678.8</v>
      </c>
      <c r="L353">
        <v>506.5</v>
      </c>
      <c r="M353">
        <v>437.59999999999991</v>
      </c>
      <c r="N353">
        <v>404.79999999999995</v>
      </c>
      <c r="O353">
        <v>389.70000000000005</v>
      </c>
      <c r="P353">
        <v>350.20000000000005</v>
      </c>
      <c r="Q353">
        <v>330</v>
      </c>
      <c r="R353">
        <v>378.79999999999995</v>
      </c>
    </row>
    <row r="354" spans="1:18">
      <c r="A354">
        <v>353</v>
      </c>
      <c r="B354">
        <v>1806.5</v>
      </c>
      <c r="C354">
        <v>1737.6</v>
      </c>
      <c r="D354">
        <v>1704.8</v>
      </c>
      <c r="E354">
        <v>1689.7</v>
      </c>
      <c r="F354">
        <v>1650.2</v>
      </c>
      <c r="G354">
        <v>1630</v>
      </c>
      <c r="H354">
        <v>1678.8</v>
      </c>
      <c r="L354">
        <v>506.5</v>
      </c>
      <c r="M354">
        <v>437.59999999999991</v>
      </c>
      <c r="N354">
        <v>404.79999999999995</v>
      </c>
      <c r="O354">
        <v>389.70000000000005</v>
      </c>
      <c r="P354">
        <v>350.20000000000005</v>
      </c>
      <c r="Q354">
        <v>330</v>
      </c>
      <c r="R354">
        <v>378.79999999999995</v>
      </c>
    </row>
    <row r="355" spans="1:18">
      <c r="A355">
        <v>354</v>
      </c>
      <c r="B355">
        <v>1806.5</v>
      </c>
      <c r="C355">
        <v>1737.6</v>
      </c>
      <c r="D355">
        <v>1704.8</v>
      </c>
      <c r="E355">
        <v>1689.7</v>
      </c>
      <c r="F355">
        <v>1650.2</v>
      </c>
      <c r="G355">
        <v>1630</v>
      </c>
      <c r="H355">
        <v>1678.8</v>
      </c>
      <c r="L355">
        <v>506.5</v>
      </c>
      <c r="M355">
        <v>437.59999999999991</v>
      </c>
      <c r="N355">
        <v>404.79999999999995</v>
      </c>
      <c r="O355">
        <v>389.70000000000005</v>
      </c>
      <c r="P355">
        <v>350.20000000000005</v>
      </c>
      <c r="Q355">
        <v>330</v>
      </c>
      <c r="R355">
        <v>378.79999999999995</v>
      </c>
    </row>
    <row r="356" spans="1:18">
      <c r="A356">
        <v>355</v>
      </c>
      <c r="B356">
        <v>1806.5</v>
      </c>
      <c r="C356">
        <v>1737.6</v>
      </c>
      <c r="D356">
        <v>1704.8</v>
      </c>
      <c r="E356">
        <v>1689.7</v>
      </c>
      <c r="F356">
        <v>1650.2</v>
      </c>
      <c r="G356">
        <v>1629.9</v>
      </c>
      <c r="H356">
        <v>1678.8</v>
      </c>
      <c r="L356">
        <v>506.5</v>
      </c>
      <c r="M356">
        <v>437.59999999999991</v>
      </c>
      <c r="N356">
        <v>404.79999999999995</v>
      </c>
      <c r="O356">
        <v>389.70000000000005</v>
      </c>
      <c r="P356">
        <v>350.20000000000005</v>
      </c>
      <c r="Q356">
        <v>329.90000000000009</v>
      </c>
      <c r="R356">
        <v>378.79999999999995</v>
      </c>
    </row>
    <row r="357" spans="1:18">
      <c r="A357">
        <v>356</v>
      </c>
      <c r="B357">
        <v>1806.5</v>
      </c>
      <c r="C357">
        <v>1737.6</v>
      </c>
      <c r="D357">
        <v>1704.8</v>
      </c>
      <c r="E357">
        <v>1689.7</v>
      </c>
      <c r="F357">
        <v>1649.3</v>
      </c>
      <c r="G357">
        <v>1629.9</v>
      </c>
      <c r="H357">
        <v>1678.8</v>
      </c>
      <c r="L357">
        <v>506.5</v>
      </c>
      <c r="M357">
        <v>437.59999999999991</v>
      </c>
      <c r="N357">
        <v>404.79999999999995</v>
      </c>
      <c r="O357">
        <v>389.70000000000005</v>
      </c>
      <c r="P357">
        <v>349.29999999999995</v>
      </c>
      <c r="Q357">
        <v>329.90000000000009</v>
      </c>
      <c r="R357">
        <v>378.79999999999995</v>
      </c>
    </row>
    <row r="358" spans="1:18">
      <c r="A358">
        <v>357</v>
      </c>
      <c r="B358">
        <v>1806.5</v>
      </c>
      <c r="C358">
        <v>1737.6</v>
      </c>
      <c r="D358">
        <v>1704.8</v>
      </c>
      <c r="E358">
        <v>1689.7</v>
      </c>
      <c r="F358">
        <v>1648.7</v>
      </c>
      <c r="G358">
        <v>1629.7</v>
      </c>
      <c r="H358">
        <v>1678.8</v>
      </c>
      <c r="L358">
        <v>506.5</v>
      </c>
      <c r="M358">
        <v>437.59999999999991</v>
      </c>
      <c r="N358">
        <v>404.79999999999995</v>
      </c>
      <c r="O358">
        <v>389.70000000000005</v>
      </c>
      <c r="P358">
        <v>348.70000000000005</v>
      </c>
      <c r="Q358">
        <v>329.70000000000005</v>
      </c>
      <c r="R358">
        <v>378.79999999999995</v>
      </c>
    </row>
    <row r="359" spans="1:18">
      <c r="A359">
        <v>358</v>
      </c>
      <c r="B359">
        <v>1806.5</v>
      </c>
      <c r="C359">
        <v>1737.1</v>
      </c>
      <c r="D359">
        <v>1704.8</v>
      </c>
      <c r="E359">
        <v>1687.1</v>
      </c>
      <c r="F359">
        <v>1648.7</v>
      </c>
      <c r="G359">
        <v>1629.7</v>
      </c>
      <c r="H359">
        <v>1678.8</v>
      </c>
      <c r="L359">
        <v>506.5</v>
      </c>
      <c r="M359">
        <v>437.09999999999991</v>
      </c>
      <c r="N359">
        <v>404.79999999999995</v>
      </c>
      <c r="O359">
        <v>387.09999999999991</v>
      </c>
      <c r="P359">
        <v>348.70000000000005</v>
      </c>
      <c r="Q359">
        <v>329.70000000000005</v>
      </c>
      <c r="R359">
        <v>378.79999999999995</v>
      </c>
    </row>
    <row r="360" spans="1:18">
      <c r="A360">
        <v>359</v>
      </c>
      <c r="B360">
        <v>1806.5</v>
      </c>
      <c r="C360">
        <v>1737.1</v>
      </c>
      <c r="D360">
        <v>1704.8</v>
      </c>
      <c r="E360">
        <v>1687.1</v>
      </c>
      <c r="F360">
        <v>1648.7</v>
      </c>
      <c r="G360">
        <v>1629.6</v>
      </c>
      <c r="H360">
        <v>1678.8</v>
      </c>
      <c r="L360">
        <v>506.5</v>
      </c>
      <c r="M360">
        <v>437.09999999999991</v>
      </c>
      <c r="N360">
        <v>404.79999999999995</v>
      </c>
      <c r="O360">
        <v>387.09999999999991</v>
      </c>
      <c r="P360">
        <v>348.70000000000005</v>
      </c>
      <c r="Q360">
        <v>329.59999999999991</v>
      </c>
      <c r="R360">
        <v>378.79999999999995</v>
      </c>
    </row>
    <row r="361" spans="1:18">
      <c r="A361">
        <v>360</v>
      </c>
      <c r="B361">
        <v>1806.5</v>
      </c>
      <c r="C361">
        <v>1737.1</v>
      </c>
      <c r="D361">
        <v>1704.8</v>
      </c>
      <c r="E361">
        <v>1685.9</v>
      </c>
      <c r="F361">
        <v>1648.7</v>
      </c>
      <c r="G361">
        <v>1629.6</v>
      </c>
      <c r="H361">
        <v>1678.8</v>
      </c>
      <c r="L361">
        <v>506.5</v>
      </c>
      <c r="M361">
        <v>437.09999999999991</v>
      </c>
      <c r="N361">
        <v>404.79999999999995</v>
      </c>
      <c r="O361">
        <v>385.90000000000009</v>
      </c>
      <c r="P361">
        <v>348.70000000000005</v>
      </c>
      <c r="Q361">
        <v>329.59999999999991</v>
      </c>
      <c r="R361">
        <v>378.79999999999995</v>
      </c>
    </row>
    <row r="362" spans="1:18">
      <c r="A362">
        <v>361</v>
      </c>
      <c r="B362">
        <v>1806.5</v>
      </c>
      <c r="C362">
        <v>1737.1</v>
      </c>
      <c r="D362">
        <v>1704.8</v>
      </c>
      <c r="E362">
        <v>1684.7</v>
      </c>
      <c r="F362">
        <v>1648.2</v>
      </c>
      <c r="G362">
        <v>1629.6</v>
      </c>
      <c r="H362">
        <v>1678.8</v>
      </c>
      <c r="L362">
        <v>506.5</v>
      </c>
      <c r="M362">
        <v>437.09999999999991</v>
      </c>
      <c r="N362">
        <v>404.79999999999995</v>
      </c>
      <c r="O362">
        <v>384.70000000000005</v>
      </c>
      <c r="P362">
        <v>348.20000000000005</v>
      </c>
      <c r="Q362">
        <v>329.59999999999991</v>
      </c>
      <c r="R362">
        <v>378.79999999999995</v>
      </c>
    </row>
    <row r="363" spans="1:18">
      <c r="A363">
        <v>362</v>
      </c>
      <c r="B363">
        <v>1806.5</v>
      </c>
      <c r="C363">
        <v>1737.1</v>
      </c>
      <c r="D363">
        <v>1704.4</v>
      </c>
      <c r="E363">
        <v>1684.7</v>
      </c>
      <c r="F363">
        <v>1648.2</v>
      </c>
      <c r="G363">
        <v>1629.4</v>
      </c>
      <c r="H363">
        <v>1678.8</v>
      </c>
      <c r="L363">
        <v>506.5</v>
      </c>
      <c r="M363">
        <v>437.09999999999991</v>
      </c>
      <c r="N363">
        <v>404.40000000000009</v>
      </c>
      <c r="O363">
        <v>384.70000000000005</v>
      </c>
      <c r="P363">
        <v>348.20000000000005</v>
      </c>
      <c r="Q363">
        <v>329.40000000000009</v>
      </c>
      <c r="R363">
        <v>378.79999999999995</v>
      </c>
    </row>
    <row r="364" spans="1:18">
      <c r="A364">
        <v>363</v>
      </c>
      <c r="B364">
        <v>1806.5</v>
      </c>
      <c r="C364">
        <v>1737.1</v>
      </c>
      <c r="D364">
        <v>1704.4</v>
      </c>
      <c r="E364">
        <v>1684.7</v>
      </c>
      <c r="F364">
        <v>1648.2</v>
      </c>
      <c r="G364">
        <v>1629.4</v>
      </c>
      <c r="H364">
        <v>1678.8</v>
      </c>
      <c r="L364">
        <v>506.5</v>
      </c>
      <c r="M364">
        <v>437.09999999999991</v>
      </c>
      <c r="N364">
        <v>404.40000000000009</v>
      </c>
      <c r="O364">
        <v>384.70000000000005</v>
      </c>
      <c r="P364">
        <v>348.20000000000005</v>
      </c>
      <c r="Q364">
        <v>329.40000000000009</v>
      </c>
      <c r="R364">
        <v>378.79999999999995</v>
      </c>
    </row>
    <row r="365" spans="1:18">
      <c r="A365">
        <v>364</v>
      </c>
      <c r="B365">
        <v>1806.5</v>
      </c>
      <c r="C365">
        <v>1737.1</v>
      </c>
      <c r="D365">
        <v>1704.4</v>
      </c>
      <c r="E365">
        <v>1684.3</v>
      </c>
      <c r="F365">
        <v>1648.2</v>
      </c>
      <c r="G365">
        <v>1629.4</v>
      </c>
      <c r="H365">
        <v>1678.8</v>
      </c>
      <c r="L365">
        <v>506.5</v>
      </c>
      <c r="M365">
        <v>437.09999999999991</v>
      </c>
      <c r="N365">
        <v>404.40000000000009</v>
      </c>
      <c r="O365">
        <v>384.29999999999995</v>
      </c>
      <c r="P365">
        <v>348.20000000000005</v>
      </c>
      <c r="Q365">
        <v>329.40000000000009</v>
      </c>
      <c r="R365">
        <v>378.79999999999995</v>
      </c>
    </row>
    <row r="366" spans="1:18">
      <c r="A366">
        <v>365</v>
      </c>
      <c r="B366">
        <v>1806.5</v>
      </c>
      <c r="C366">
        <v>1737.1</v>
      </c>
      <c r="D366">
        <v>1704.4</v>
      </c>
      <c r="E366">
        <v>1684.3</v>
      </c>
      <c r="F366">
        <v>1648.2</v>
      </c>
      <c r="G366">
        <v>1629.4</v>
      </c>
      <c r="H366">
        <v>1678.8</v>
      </c>
      <c r="L366">
        <v>506.5</v>
      </c>
      <c r="M366">
        <v>437.09999999999991</v>
      </c>
      <c r="N366">
        <v>404.40000000000009</v>
      </c>
      <c r="O366">
        <v>384.29999999999995</v>
      </c>
      <c r="P366">
        <v>348.20000000000005</v>
      </c>
      <c r="Q366">
        <v>329.40000000000009</v>
      </c>
      <c r="R366">
        <v>378.79999999999995</v>
      </c>
    </row>
    <row r="367" spans="1:18">
      <c r="A367">
        <v>366</v>
      </c>
      <c r="B367">
        <v>1806.5</v>
      </c>
      <c r="C367">
        <v>1737.1</v>
      </c>
      <c r="D367">
        <v>1704.4</v>
      </c>
      <c r="E367">
        <v>1683.4</v>
      </c>
      <c r="F367">
        <v>1648</v>
      </c>
      <c r="G367">
        <v>1629.3</v>
      </c>
      <c r="H367">
        <v>1678.8</v>
      </c>
      <c r="L367">
        <v>506.5</v>
      </c>
      <c r="M367">
        <v>437.09999999999991</v>
      </c>
      <c r="N367">
        <v>404.40000000000009</v>
      </c>
      <c r="O367">
        <v>383.40000000000009</v>
      </c>
      <c r="P367">
        <v>348</v>
      </c>
      <c r="Q367">
        <v>329.29999999999995</v>
      </c>
      <c r="R367">
        <v>378.79999999999995</v>
      </c>
    </row>
    <row r="368" spans="1:18">
      <c r="A368">
        <v>367</v>
      </c>
      <c r="B368">
        <v>1806.5</v>
      </c>
      <c r="C368">
        <v>1737.1</v>
      </c>
      <c r="D368">
        <v>1704.4</v>
      </c>
      <c r="E368">
        <v>1683.4</v>
      </c>
      <c r="F368">
        <v>1648</v>
      </c>
      <c r="G368">
        <v>1629.3</v>
      </c>
      <c r="H368">
        <v>1678.8</v>
      </c>
      <c r="L368">
        <v>506.5</v>
      </c>
      <c r="M368">
        <v>437.09999999999991</v>
      </c>
      <c r="N368">
        <v>404.40000000000009</v>
      </c>
      <c r="O368">
        <v>383.40000000000009</v>
      </c>
      <c r="P368">
        <v>348</v>
      </c>
      <c r="Q368">
        <v>329.29999999999995</v>
      </c>
      <c r="R368">
        <v>378.79999999999995</v>
      </c>
    </row>
    <row r="369" spans="1:18">
      <c r="A369">
        <v>368</v>
      </c>
      <c r="B369">
        <v>1806.5</v>
      </c>
      <c r="C369">
        <v>1737.1</v>
      </c>
      <c r="D369">
        <v>1704.4</v>
      </c>
      <c r="E369">
        <v>1683.4</v>
      </c>
      <c r="F369">
        <v>1648</v>
      </c>
      <c r="G369">
        <v>1629.3</v>
      </c>
      <c r="H369">
        <v>1678.8</v>
      </c>
      <c r="L369">
        <v>506.5</v>
      </c>
      <c r="M369">
        <v>437.09999999999991</v>
      </c>
      <c r="N369">
        <v>404.40000000000009</v>
      </c>
      <c r="O369">
        <v>383.40000000000009</v>
      </c>
      <c r="P369">
        <v>348</v>
      </c>
      <c r="Q369">
        <v>329.29999999999995</v>
      </c>
      <c r="R369">
        <v>378.79999999999995</v>
      </c>
    </row>
    <row r="370" spans="1:18">
      <c r="A370">
        <v>369</v>
      </c>
      <c r="B370">
        <v>1806.5</v>
      </c>
      <c r="C370">
        <v>1737.1</v>
      </c>
      <c r="D370">
        <v>1704.4</v>
      </c>
      <c r="E370">
        <v>1683.4</v>
      </c>
      <c r="F370">
        <v>1648</v>
      </c>
      <c r="G370">
        <v>1629.3</v>
      </c>
      <c r="H370">
        <v>1678.8</v>
      </c>
      <c r="L370">
        <v>506.5</v>
      </c>
      <c r="M370">
        <v>437.09999999999991</v>
      </c>
      <c r="N370">
        <v>404.40000000000009</v>
      </c>
      <c r="O370">
        <v>383.40000000000009</v>
      </c>
      <c r="P370">
        <v>348</v>
      </c>
      <c r="Q370">
        <v>329.29999999999995</v>
      </c>
      <c r="R370">
        <v>378.79999999999995</v>
      </c>
    </row>
    <row r="371" spans="1:18">
      <c r="A371">
        <v>370</v>
      </c>
      <c r="B371">
        <v>1806.5</v>
      </c>
      <c r="C371">
        <v>1737.1</v>
      </c>
      <c r="D371">
        <v>1702.8</v>
      </c>
      <c r="E371">
        <v>1683.4</v>
      </c>
      <c r="F371">
        <v>1648</v>
      </c>
      <c r="G371">
        <v>1629.3</v>
      </c>
      <c r="H371">
        <v>1671.4</v>
      </c>
      <c r="L371">
        <v>506.5</v>
      </c>
      <c r="M371">
        <v>437.09999999999991</v>
      </c>
      <c r="N371">
        <v>402.79999999999995</v>
      </c>
      <c r="O371">
        <v>383.40000000000009</v>
      </c>
      <c r="P371">
        <v>348</v>
      </c>
      <c r="Q371">
        <v>329.29999999999995</v>
      </c>
      <c r="R371">
        <v>371.40000000000009</v>
      </c>
    </row>
    <row r="372" spans="1:18">
      <c r="A372">
        <v>371</v>
      </c>
      <c r="B372">
        <v>1806.5</v>
      </c>
      <c r="C372">
        <v>1737.1</v>
      </c>
      <c r="D372">
        <v>1698.8</v>
      </c>
      <c r="E372">
        <v>1683.4</v>
      </c>
      <c r="F372">
        <v>1648</v>
      </c>
      <c r="G372">
        <v>1629.3</v>
      </c>
      <c r="H372">
        <v>1671.4</v>
      </c>
      <c r="L372">
        <v>506.5</v>
      </c>
      <c r="M372">
        <v>437.09999999999991</v>
      </c>
      <c r="N372">
        <v>398.79999999999995</v>
      </c>
      <c r="O372">
        <v>383.40000000000009</v>
      </c>
      <c r="P372">
        <v>348</v>
      </c>
      <c r="Q372">
        <v>329.29999999999995</v>
      </c>
      <c r="R372">
        <v>371.40000000000009</v>
      </c>
    </row>
    <row r="373" spans="1:18">
      <c r="A373">
        <v>372</v>
      </c>
      <c r="B373">
        <v>1806.5</v>
      </c>
      <c r="C373">
        <v>1737.1</v>
      </c>
      <c r="D373">
        <v>1698.8</v>
      </c>
      <c r="E373">
        <v>1683.4</v>
      </c>
      <c r="F373">
        <v>1648</v>
      </c>
      <c r="G373">
        <v>1629.3</v>
      </c>
      <c r="H373">
        <v>1671.4</v>
      </c>
      <c r="L373">
        <v>506.5</v>
      </c>
      <c r="M373">
        <v>437.09999999999991</v>
      </c>
      <c r="N373">
        <v>398.79999999999995</v>
      </c>
      <c r="O373">
        <v>383.40000000000009</v>
      </c>
      <c r="P373">
        <v>348</v>
      </c>
      <c r="Q373">
        <v>329.29999999999995</v>
      </c>
      <c r="R373">
        <v>371.40000000000009</v>
      </c>
    </row>
    <row r="374" spans="1:18">
      <c r="A374">
        <v>373</v>
      </c>
      <c r="B374">
        <v>1806.5</v>
      </c>
      <c r="C374">
        <v>1737.1</v>
      </c>
      <c r="D374">
        <v>1698.8</v>
      </c>
      <c r="E374">
        <v>1683.4</v>
      </c>
      <c r="F374">
        <v>1648</v>
      </c>
      <c r="G374">
        <v>1629.3</v>
      </c>
      <c r="H374">
        <v>1671.4</v>
      </c>
      <c r="L374">
        <v>506.5</v>
      </c>
      <c r="M374">
        <v>437.09999999999991</v>
      </c>
      <c r="N374">
        <v>398.79999999999995</v>
      </c>
      <c r="O374">
        <v>383.40000000000009</v>
      </c>
      <c r="P374">
        <v>348</v>
      </c>
      <c r="Q374">
        <v>329.29999999999995</v>
      </c>
      <c r="R374">
        <v>371.40000000000009</v>
      </c>
    </row>
    <row r="375" spans="1:18">
      <c r="A375">
        <v>374</v>
      </c>
      <c r="B375">
        <v>1806.5</v>
      </c>
      <c r="C375">
        <v>1737.1</v>
      </c>
      <c r="D375">
        <v>1698.8</v>
      </c>
      <c r="E375">
        <v>1683.4</v>
      </c>
      <c r="F375">
        <v>1647.4</v>
      </c>
      <c r="G375">
        <v>1629</v>
      </c>
      <c r="H375">
        <v>1671.4</v>
      </c>
      <c r="L375">
        <v>506.5</v>
      </c>
      <c r="M375">
        <v>437.09999999999991</v>
      </c>
      <c r="N375">
        <v>398.79999999999995</v>
      </c>
      <c r="O375">
        <v>383.40000000000009</v>
      </c>
      <c r="P375">
        <v>347.40000000000009</v>
      </c>
      <c r="Q375">
        <v>329</v>
      </c>
      <c r="R375">
        <v>371.40000000000009</v>
      </c>
    </row>
    <row r="376" spans="1:18">
      <c r="A376">
        <v>375</v>
      </c>
      <c r="B376">
        <v>1806.5</v>
      </c>
      <c r="C376">
        <v>1737.1</v>
      </c>
      <c r="D376">
        <v>1698.8</v>
      </c>
      <c r="E376">
        <v>1682.8</v>
      </c>
      <c r="F376">
        <v>1647.4</v>
      </c>
      <c r="G376">
        <v>1628.5</v>
      </c>
      <c r="H376">
        <v>1671.4</v>
      </c>
      <c r="L376">
        <v>506.5</v>
      </c>
      <c r="M376">
        <v>437.09999999999991</v>
      </c>
      <c r="N376">
        <v>398.79999999999995</v>
      </c>
      <c r="O376">
        <v>382.79999999999995</v>
      </c>
      <c r="P376">
        <v>347.40000000000009</v>
      </c>
      <c r="Q376">
        <v>328.5</v>
      </c>
      <c r="R376">
        <v>371.40000000000009</v>
      </c>
    </row>
    <row r="377" spans="1:18">
      <c r="A377">
        <v>376</v>
      </c>
      <c r="B377">
        <v>1806.5</v>
      </c>
      <c r="C377">
        <v>1737.1</v>
      </c>
      <c r="D377">
        <v>1698.8</v>
      </c>
      <c r="E377">
        <v>1682.8</v>
      </c>
      <c r="F377">
        <v>1647.4</v>
      </c>
      <c r="G377">
        <v>1628.3</v>
      </c>
      <c r="H377">
        <v>1671.4</v>
      </c>
      <c r="L377">
        <v>506.5</v>
      </c>
      <c r="M377">
        <v>437.09999999999991</v>
      </c>
      <c r="N377">
        <v>398.79999999999995</v>
      </c>
      <c r="O377">
        <v>382.79999999999995</v>
      </c>
      <c r="P377">
        <v>347.40000000000009</v>
      </c>
      <c r="Q377">
        <v>328.29999999999995</v>
      </c>
      <c r="R377">
        <v>371.40000000000009</v>
      </c>
    </row>
    <row r="378" spans="1:18">
      <c r="A378">
        <v>377</v>
      </c>
      <c r="B378">
        <v>1806.5</v>
      </c>
      <c r="C378">
        <v>1737.1</v>
      </c>
      <c r="D378">
        <v>1698.8</v>
      </c>
      <c r="E378">
        <v>1682.8</v>
      </c>
      <c r="F378">
        <v>1647.4</v>
      </c>
      <c r="G378">
        <v>1628.3</v>
      </c>
      <c r="H378">
        <v>1671.4</v>
      </c>
      <c r="L378">
        <v>506.5</v>
      </c>
      <c r="M378">
        <v>437.09999999999991</v>
      </c>
      <c r="N378">
        <v>398.79999999999995</v>
      </c>
      <c r="O378">
        <v>382.79999999999995</v>
      </c>
      <c r="P378">
        <v>347.40000000000009</v>
      </c>
      <c r="Q378">
        <v>328.29999999999995</v>
      </c>
      <c r="R378">
        <v>371.40000000000009</v>
      </c>
    </row>
    <row r="379" spans="1:18">
      <c r="A379">
        <v>378</v>
      </c>
      <c r="B379">
        <v>1806.5</v>
      </c>
      <c r="C379">
        <v>1737.1</v>
      </c>
      <c r="D379">
        <v>1698.8</v>
      </c>
      <c r="E379">
        <v>1682.8</v>
      </c>
      <c r="F379">
        <v>1646.2</v>
      </c>
      <c r="G379">
        <v>1628.3</v>
      </c>
      <c r="H379">
        <v>1671.4</v>
      </c>
      <c r="L379">
        <v>506.5</v>
      </c>
      <c r="M379">
        <v>437.09999999999991</v>
      </c>
      <c r="N379">
        <v>398.79999999999995</v>
      </c>
      <c r="O379">
        <v>382.79999999999995</v>
      </c>
      <c r="P379">
        <v>346.20000000000005</v>
      </c>
      <c r="Q379">
        <v>328.29999999999995</v>
      </c>
      <c r="R379">
        <v>371.40000000000009</v>
      </c>
    </row>
    <row r="380" spans="1:18">
      <c r="A380">
        <v>379</v>
      </c>
      <c r="B380">
        <v>1806.5</v>
      </c>
      <c r="C380">
        <v>1737.1</v>
      </c>
      <c r="D380">
        <v>1698.8</v>
      </c>
      <c r="E380">
        <v>1682.8</v>
      </c>
      <c r="F380">
        <v>1646.2</v>
      </c>
      <c r="G380">
        <v>1627.6</v>
      </c>
      <c r="H380">
        <v>1671.4</v>
      </c>
      <c r="L380">
        <v>506.5</v>
      </c>
      <c r="M380">
        <v>437.09999999999991</v>
      </c>
      <c r="N380">
        <v>398.79999999999995</v>
      </c>
      <c r="O380">
        <v>382.79999999999995</v>
      </c>
      <c r="P380">
        <v>346.20000000000005</v>
      </c>
      <c r="Q380">
        <v>327.59999999999991</v>
      </c>
      <c r="R380">
        <v>371.40000000000009</v>
      </c>
    </row>
    <row r="381" spans="1:18">
      <c r="A381">
        <v>380</v>
      </c>
      <c r="B381">
        <v>1806.5</v>
      </c>
      <c r="C381">
        <v>1737.1</v>
      </c>
      <c r="D381">
        <v>1698.8</v>
      </c>
      <c r="E381">
        <v>1682.8</v>
      </c>
      <c r="F381">
        <v>1645.1</v>
      </c>
      <c r="G381">
        <v>1627.6</v>
      </c>
      <c r="H381">
        <v>1671.4</v>
      </c>
      <c r="L381">
        <v>506.5</v>
      </c>
      <c r="M381">
        <v>437.09999999999991</v>
      </c>
      <c r="N381">
        <v>398.79999999999995</v>
      </c>
      <c r="O381">
        <v>382.79999999999995</v>
      </c>
      <c r="P381">
        <v>345.09999999999991</v>
      </c>
      <c r="Q381">
        <v>327.59999999999991</v>
      </c>
      <c r="R381">
        <v>371.40000000000009</v>
      </c>
    </row>
    <row r="382" spans="1:18">
      <c r="A382">
        <v>381</v>
      </c>
      <c r="B382">
        <v>1806.5</v>
      </c>
      <c r="C382">
        <v>1737.1</v>
      </c>
      <c r="D382">
        <v>1698.8</v>
      </c>
      <c r="E382">
        <v>1682.8</v>
      </c>
      <c r="F382">
        <v>1645.1</v>
      </c>
      <c r="G382">
        <v>1627.6</v>
      </c>
      <c r="H382">
        <v>1671.4</v>
      </c>
      <c r="L382">
        <v>506.5</v>
      </c>
      <c r="M382">
        <v>437.09999999999991</v>
      </c>
      <c r="N382">
        <v>398.79999999999995</v>
      </c>
      <c r="O382">
        <v>382.79999999999995</v>
      </c>
      <c r="P382">
        <v>345.09999999999991</v>
      </c>
      <c r="Q382">
        <v>327.59999999999991</v>
      </c>
      <c r="R382">
        <v>371.40000000000009</v>
      </c>
    </row>
    <row r="383" spans="1:18">
      <c r="A383">
        <v>382</v>
      </c>
      <c r="B383">
        <v>1806.5</v>
      </c>
      <c r="C383">
        <v>1732</v>
      </c>
      <c r="D383">
        <v>1698.8</v>
      </c>
      <c r="E383">
        <v>1682.8</v>
      </c>
      <c r="F383">
        <v>1645.1</v>
      </c>
      <c r="G383">
        <v>1627.6</v>
      </c>
      <c r="H383">
        <v>1671.4</v>
      </c>
      <c r="L383">
        <v>506.5</v>
      </c>
      <c r="M383">
        <v>432</v>
      </c>
      <c r="N383">
        <v>398.79999999999995</v>
      </c>
      <c r="O383">
        <v>382.79999999999995</v>
      </c>
      <c r="P383">
        <v>345.09999999999991</v>
      </c>
      <c r="Q383">
        <v>327.59999999999991</v>
      </c>
      <c r="R383">
        <v>371.40000000000009</v>
      </c>
    </row>
    <row r="384" spans="1:18">
      <c r="A384">
        <v>383</v>
      </c>
      <c r="B384">
        <v>1806.5</v>
      </c>
      <c r="C384">
        <v>1732</v>
      </c>
      <c r="D384">
        <v>1698.8</v>
      </c>
      <c r="E384">
        <v>1682.8</v>
      </c>
      <c r="F384">
        <v>1645.1</v>
      </c>
      <c r="G384">
        <v>1627.6</v>
      </c>
      <c r="H384">
        <v>1671.4</v>
      </c>
      <c r="L384">
        <v>506.5</v>
      </c>
      <c r="M384">
        <v>432</v>
      </c>
      <c r="N384">
        <v>398.79999999999995</v>
      </c>
      <c r="O384">
        <v>382.79999999999995</v>
      </c>
      <c r="P384">
        <v>345.09999999999991</v>
      </c>
      <c r="Q384">
        <v>327.59999999999991</v>
      </c>
      <c r="R384">
        <v>371.40000000000009</v>
      </c>
    </row>
    <row r="385" spans="1:18">
      <c r="A385">
        <v>384</v>
      </c>
      <c r="B385">
        <v>1806.5</v>
      </c>
      <c r="C385">
        <v>1732</v>
      </c>
      <c r="D385">
        <v>1698.8</v>
      </c>
      <c r="E385">
        <v>1682.8</v>
      </c>
      <c r="F385">
        <v>1645.1</v>
      </c>
      <c r="G385">
        <v>1627.3</v>
      </c>
      <c r="H385">
        <v>1671.4</v>
      </c>
      <c r="L385">
        <v>506.5</v>
      </c>
      <c r="M385">
        <v>432</v>
      </c>
      <c r="N385">
        <v>398.79999999999995</v>
      </c>
      <c r="O385">
        <v>382.79999999999995</v>
      </c>
      <c r="P385">
        <v>345.09999999999991</v>
      </c>
      <c r="Q385">
        <v>327.29999999999995</v>
      </c>
      <c r="R385">
        <v>371.40000000000009</v>
      </c>
    </row>
    <row r="386" spans="1:18">
      <c r="A386">
        <v>385</v>
      </c>
      <c r="B386">
        <v>1806.5</v>
      </c>
      <c r="C386">
        <v>1732</v>
      </c>
      <c r="D386">
        <v>1698.8</v>
      </c>
      <c r="E386">
        <v>1682.8</v>
      </c>
      <c r="F386">
        <v>1645.1</v>
      </c>
      <c r="G386">
        <v>1627.3</v>
      </c>
      <c r="H386">
        <v>1671.4</v>
      </c>
      <c r="L386">
        <v>506.5</v>
      </c>
      <c r="M386">
        <v>432</v>
      </c>
      <c r="N386">
        <v>398.79999999999995</v>
      </c>
      <c r="O386">
        <v>382.79999999999995</v>
      </c>
      <c r="P386">
        <v>345.09999999999991</v>
      </c>
      <c r="Q386">
        <v>327.29999999999995</v>
      </c>
      <c r="R386">
        <v>371.40000000000009</v>
      </c>
    </row>
    <row r="387" spans="1:18">
      <c r="A387">
        <v>386</v>
      </c>
      <c r="B387">
        <v>1806.5</v>
      </c>
      <c r="C387">
        <v>1732</v>
      </c>
      <c r="D387">
        <v>1698.8</v>
      </c>
      <c r="E387">
        <v>1682.8</v>
      </c>
      <c r="F387">
        <v>1644.4</v>
      </c>
      <c r="G387">
        <v>1627.3</v>
      </c>
      <c r="H387">
        <v>1671.4</v>
      </c>
      <c r="L387">
        <v>506.5</v>
      </c>
      <c r="M387">
        <v>432</v>
      </c>
      <c r="N387">
        <v>398.79999999999995</v>
      </c>
      <c r="O387">
        <v>382.79999999999995</v>
      </c>
      <c r="P387">
        <v>344.40000000000009</v>
      </c>
      <c r="Q387">
        <v>327.29999999999995</v>
      </c>
      <c r="R387">
        <v>371.40000000000009</v>
      </c>
    </row>
    <row r="388" spans="1:18">
      <c r="A388">
        <v>387</v>
      </c>
      <c r="B388">
        <v>1806.5</v>
      </c>
      <c r="C388">
        <v>1732</v>
      </c>
      <c r="D388">
        <v>1698.8</v>
      </c>
      <c r="E388">
        <v>1682.4</v>
      </c>
      <c r="F388">
        <v>1644.4</v>
      </c>
      <c r="G388">
        <v>1626.9</v>
      </c>
      <c r="H388">
        <v>1671.4</v>
      </c>
      <c r="L388">
        <v>506.5</v>
      </c>
      <c r="M388">
        <v>432</v>
      </c>
      <c r="N388">
        <v>398.79999999999995</v>
      </c>
      <c r="O388">
        <v>382.40000000000009</v>
      </c>
      <c r="P388">
        <v>344.40000000000009</v>
      </c>
      <c r="Q388">
        <v>326.90000000000009</v>
      </c>
      <c r="R388">
        <v>371.40000000000009</v>
      </c>
    </row>
    <row r="389" spans="1:18">
      <c r="A389">
        <v>388</v>
      </c>
      <c r="B389">
        <v>1806.5</v>
      </c>
      <c r="C389">
        <v>1732</v>
      </c>
      <c r="D389">
        <v>1698.8</v>
      </c>
      <c r="E389">
        <v>1682.4</v>
      </c>
      <c r="F389">
        <v>1644.4</v>
      </c>
      <c r="G389">
        <v>1626.9</v>
      </c>
      <c r="H389">
        <v>1671.4</v>
      </c>
      <c r="L389">
        <v>506.5</v>
      </c>
      <c r="M389">
        <v>432</v>
      </c>
      <c r="N389">
        <v>398.79999999999995</v>
      </c>
      <c r="O389">
        <v>382.40000000000009</v>
      </c>
      <c r="P389">
        <v>344.40000000000009</v>
      </c>
      <c r="Q389">
        <v>326.90000000000009</v>
      </c>
      <c r="R389">
        <v>371.40000000000009</v>
      </c>
    </row>
    <row r="390" spans="1:18">
      <c r="A390">
        <v>389</v>
      </c>
      <c r="B390">
        <v>1806.5</v>
      </c>
      <c r="C390">
        <v>1732</v>
      </c>
      <c r="D390">
        <v>1698.8</v>
      </c>
      <c r="E390">
        <v>1682.4</v>
      </c>
      <c r="F390">
        <v>1644.4</v>
      </c>
      <c r="G390">
        <v>1626.5</v>
      </c>
      <c r="H390">
        <v>1671.4</v>
      </c>
      <c r="L390">
        <v>506.5</v>
      </c>
      <c r="M390">
        <v>432</v>
      </c>
      <c r="N390">
        <v>398.79999999999995</v>
      </c>
      <c r="O390">
        <v>382.40000000000009</v>
      </c>
      <c r="P390">
        <v>344.40000000000009</v>
      </c>
      <c r="Q390">
        <v>326.5</v>
      </c>
      <c r="R390">
        <v>371.40000000000009</v>
      </c>
    </row>
    <row r="391" spans="1:18">
      <c r="A391">
        <v>390</v>
      </c>
      <c r="B391">
        <v>1806.5</v>
      </c>
      <c r="C391">
        <v>1732</v>
      </c>
      <c r="D391">
        <v>1698.8</v>
      </c>
      <c r="E391">
        <v>1682.4</v>
      </c>
      <c r="F391">
        <v>1644.4</v>
      </c>
      <c r="G391">
        <v>1626.5</v>
      </c>
      <c r="H391">
        <v>1671.4</v>
      </c>
      <c r="L391">
        <v>506.5</v>
      </c>
      <c r="M391">
        <v>432</v>
      </c>
      <c r="N391">
        <v>398.79999999999995</v>
      </c>
      <c r="O391">
        <v>382.40000000000009</v>
      </c>
      <c r="P391">
        <v>344.40000000000009</v>
      </c>
      <c r="Q391">
        <v>326.5</v>
      </c>
      <c r="R391">
        <v>371.40000000000009</v>
      </c>
    </row>
    <row r="392" spans="1:18">
      <c r="A392">
        <v>391</v>
      </c>
      <c r="B392">
        <v>1806.5</v>
      </c>
      <c r="C392">
        <v>1732</v>
      </c>
      <c r="D392">
        <v>1698.8</v>
      </c>
      <c r="E392">
        <v>1682.2</v>
      </c>
      <c r="F392">
        <v>1644.4</v>
      </c>
      <c r="G392">
        <v>1626.5</v>
      </c>
      <c r="H392">
        <v>1671.4</v>
      </c>
      <c r="L392">
        <v>506.5</v>
      </c>
      <c r="M392">
        <v>432</v>
      </c>
      <c r="N392">
        <v>398.79999999999995</v>
      </c>
      <c r="O392">
        <v>382.20000000000005</v>
      </c>
      <c r="P392">
        <v>344.40000000000009</v>
      </c>
      <c r="Q392">
        <v>326.5</v>
      </c>
      <c r="R392">
        <v>371.40000000000009</v>
      </c>
    </row>
    <row r="393" spans="1:18">
      <c r="A393">
        <v>392</v>
      </c>
      <c r="B393">
        <v>1806.5</v>
      </c>
      <c r="C393">
        <v>1732</v>
      </c>
      <c r="D393">
        <v>1698.8</v>
      </c>
      <c r="E393">
        <v>1682.2</v>
      </c>
      <c r="F393">
        <v>1644.4</v>
      </c>
      <c r="G393">
        <v>1626.3</v>
      </c>
      <c r="H393">
        <v>1671.4</v>
      </c>
      <c r="L393">
        <v>506.5</v>
      </c>
      <c r="M393">
        <v>432</v>
      </c>
      <c r="N393">
        <v>398.79999999999995</v>
      </c>
      <c r="O393">
        <v>382.20000000000005</v>
      </c>
      <c r="P393">
        <v>344.40000000000009</v>
      </c>
      <c r="Q393">
        <v>326.29999999999995</v>
      </c>
      <c r="R393">
        <v>371.40000000000009</v>
      </c>
    </row>
    <row r="394" spans="1:18">
      <c r="A394">
        <v>393</v>
      </c>
      <c r="B394">
        <v>1806.5</v>
      </c>
      <c r="C394">
        <v>1732</v>
      </c>
      <c r="D394">
        <v>1698.8</v>
      </c>
      <c r="E394">
        <v>1682.2</v>
      </c>
      <c r="F394">
        <v>1644.4</v>
      </c>
      <c r="G394">
        <v>1626.3</v>
      </c>
      <c r="H394">
        <v>1671.4</v>
      </c>
      <c r="L394">
        <v>506.5</v>
      </c>
      <c r="M394">
        <v>432</v>
      </c>
      <c r="N394">
        <v>398.79999999999995</v>
      </c>
      <c r="O394">
        <v>382.20000000000005</v>
      </c>
      <c r="P394">
        <v>344.40000000000009</v>
      </c>
      <c r="Q394">
        <v>326.29999999999995</v>
      </c>
      <c r="R394">
        <v>371.40000000000009</v>
      </c>
    </row>
    <row r="395" spans="1:18">
      <c r="A395">
        <v>394</v>
      </c>
      <c r="B395">
        <v>1806.5</v>
      </c>
      <c r="C395">
        <v>1732</v>
      </c>
      <c r="D395">
        <v>1698.8</v>
      </c>
      <c r="E395">
        <v>1681.3</v>
      </c>
      <c r="F395">
        <v>1644.4</v>
      </c>
      <c r="G395">
        <v>1626.2</v>
      </c>
      <c r="H395">
        <v>1671.4</v>
      </c>
      <c r="L395">
        <v>506.5</v>
      </c>
      <c r="M395">
        <v>432</v>
      </c>
      <c r="N395">
        <v>398.79999999999995</v>
      </c>
      <c r="O395">
        <v>381.29999999999995</v>
      </c>
      <c r="P395">
        <v>344.40000000000009</v>
      </c>
      <c r="Q395">
        <v>326.20000000000005</v>
      </c>
      <c r="R395">
        <v>371.40000000000009</v>
      </c>
    </row>
    <row r="396" spans="1:18">
      <c r="A396">
        <v>395</v>
      </c>
      <c r="B396">
        <v>1806.5</v>
      </c>
      <c r="C396">
        <v>1731.8</v>
      </c>
      <c r="D396">
        <v>1698.8</v>
      </c>
      <c r="E396">
        <v>1679.2</v>
      </c>
      <c r="F396">
        <v>1644.4</v>
      </c>
      <c r="G396">
        <v>1626.2</v>
      </c>
      <c r="H396">
        <v>1671.4</v>
      </c>
      <c r="L396">
        <v>506.5</v>
      </c>
      <c r="M396">
        <v>431.79999999999995</v>
      </c>
      <c r="N396">
        <v>398.79999999999995</v>
      </c>
      <c r="O396">
        <v>379.20000000000005</v>
      </c>
      <c r="P396">
        <v>344.40000000000009</v>
      </c>
      <c r="Q396">
        <v>326.20000000000005</v>
      </c>
      <c r="R396">
        <v>371.40000000000009</v>
      </c>
    </row>
    <row r="397" spans="1:18">
      <c r="A397">
        <v>396</v>
      </c>
      <c r="B397">
        <v>1806.5</v>
      </c>
      <c r="C397">
        <v>1731.8</v>
      </c>
      <c r="D397">
        <v>1695.9</v>
      </c>
      <c r="E397">
        <v>1679.2</v>
      </c>
      <c r="F397">
        <v>1644.4</v>
      </c>
      <c r="G397">
        <v>1626</v>
      </c>
      <c r="H397">
        <v>1671.4</v>
      </c>
      <c r="L397">
        <v>506.5</v>
      </c>
      <c r="M397">
        <v>431.79999999999995</v>
      </c>
      <c r="N397">
        <v>395.90000000000009</v>
      </c>
      <c r="O397">
        <v>379.20000000000005</v>
      </c>
      <c r="P397">
        <v>344.40000000000009</v>
      </c>
      <c r="Q397">
        <v>326</v>
      </c>
      <c r="R397">
        <v>371.40000000000009</v>
      </c>
    </row>
    <row r="398" spans="1:18">
      <c r="A398">
        <v>397</v>
      </c>
      <c r="B398">
        <v>1806.5</v>
      </c>
      <c r="C398">
        <v>1731.8</v>
      </c>
      <c r="D398">
        <v>1695.9</v>
      </c>
      <c r="E398">
        <v>1678.4</v>
      </c>
      <c r="F398">
        <v>1644.4</v>
      </c>
      <c r="G398">
        <v>1626</v>
      </c>
      <c r="H398">
        <v>1671.4</v>
      </c>
      <c r="L398">
        <v>506.5</v>
      </c>
      <c r="M398">
        <v>431.79999999999995</v>
      </c>
      <c r="N398">
        <v>395.90000000000009</v>
      </c>
      <c r="O398">
        <v>378.40000000000009</v>
      </c>
      <c r="P398">
        <v>344.40000000000009</v>
      </c>
      <c r="Q398">
        <v>326</v>
      </c>
      <c r="R398">
        <v>371.40000000000009</v>
      </c>
    </row>
    <row r="399" spans="1:18">
      <c r="A399">
        <v>398</v>
      </c>
      <c r="B399">
        <v>1806.5</v>
      </c>
      <c r="C399">
        <v>1731.8</v>
      </c>
      <c r="D399">
        <v>1695.9</v>
      </c>
      <c r="E399">
        <v>1678.4</v>
      </c>
      <c r="F399">
        <v>1644.4</v>
      </c>
      <c r="G399">
        <v>1626</v>
      </c>
      <c r="H399">
        <v>1671.4</v>
      </c>
      <c r="L399">
        <v>506.5</v>
      </c>
      <c r="M399">
        <v>431.79999999999995</v>
      </c>
      <c r="N399">
        <v>395.90000000000009</v>
      </c>
      <c r="O399">
        <v>378.40000000000009</v>
      </c>
      <c r="P399">
        <v>344.40000000000009</v>
      </c>
      <c r="Q399">
        <v>326</v>
      </c>
      <c r="R399">
        <v>371.40000000000009</v>
      </c>
    </row>
    <row r="400" spans="1:18">
      <c r="A400">
        <v>399</v>
      </c>
      <c r="B400">
        <v>1806.5</v>
      </c>
      <c r="C400">
        <v>1731.8</v>
      </c>
      <c r="D400">
        <v>1695.9</v>
      </c>
      <c r="E400">
        <v>1678.4</v>
      </c>
      <c r="F400">
        <v>1644.4</v>
      </c>
      <c r="G400">
        <v>1625.9</v>
      </c>
      <c r="H400">
        <v>1671.4</v>
      </c>
      <c r="L400">
        <v>506.5</v>
      </c>
      <c r="M400">
        <v>431.79999999999995</v>
      </c>
      <c r="N400">
        <v>395.90000000000009</v>
      </c>
      <c r="O400">
        <v>378.40000000000009</v>
      </c>
      <c r="P400">
        <v>344.40000000000009</v>
      </c>
      <c r="Q400">
        <v>325.90000000000009</v>
      </c>
      <c r="R400">
        <v>371.40000000000009</v>
      </c>
    </row>
    <row r="401" spans="1:18">
      <c r="A401">
        <v>400</v>
      </c>
      <c r="B401">
        <v>1806.5</v>
      </c>
      <c r="C401">
        <v>1731.8</v>
      </c>
      <c r="D401">
        <v>1694.2</v>
      </c>
      <c r="E401">
        <v>1678.3</v>
      </c>
      <c r="F401">
        <v>1643.9</v>
      </c>
      <c r="G401">
        <v>1625.9</v>
      </c>
      <c r="H401">
        <v>1671.4</v>
      </c>
      <c r="L401">
        <v>506.5</v>
      </c>
      <c r="M401">
        <v>431.79999999999995</v>
      </c>
      <c r="N401">
        <v>394.20000000000005</v>
      </c>
      <c r="O401">
        <v>378.29999999999995</v>
      </c>
      <c r="P401">
        <v>343.90000000000009</v>
      </c>
      <c r="Q401">
        <v>325.90000000000009</v>
      </c>
      <c r="R401">
        <v>371.40000000000009</v>
      </c>
    </row>
    <row r="402" spans="1:18">
      <c r="A402">
        <v>401</v>
      </c>
      <c r="B402">
        <v>1806.5</v>
      </c>
      <c r="C402">
        <v>1731.8</v>
      </c>
      <c r="D402">
        <v>1694.2</v>
      </c>
      <c r="E402">
        <v>1678.3</v>
      </c>
      <c r="F402">
        <v>1643.9</v>
      </c>
      <c r="G402">
        <v>1625.5</v>
      </c>
      <c r="H402">
        <v>1671.4</v>
      </c>
      <c r="L402">
        <v>506.5</v>
      </c>
      <c r="M402">
        <v>431.79999999999995</v>
      </c>
      <c r="N402">
        <v>394.20000000000005</v>
      </c>
      <c r="O402">
        <v>378.29999999999995</v>
      </c>
      <c r="P402">
        <v>343.90000000000009</v>
      </c>
      <c r="Q402">
        <v>325.5</v>
      </c>
      <c r="R402">
        <v>371.40000000000009</v>
      </c>
    </row>
    <row r="403" spans="1:18">
      <c r="A403">
        <v>402</v>
      </c>
      <c r="B403">
        <v>1805.3</v>
      </c>
      <c r="C403">
        <v>1731.8</v>
      </c>
      <c r="D403">
        <v>1694.2</v>
      </c>
      <c r="E403">
        <v>1678.3</v>
      </c>
      <c r="F403">
        <v>1643.9</v>
      </c>
      <c r="G403">
        <v>1625.5</v>
      </c>
      <c r="H403">
        <v>1671.4</v>
      </c>
      <c r="L403">
        <v>505.29999999999995</v>
      </c>
      <c r="M403">
        <v>431.79999999999995</v>
      </c>
      <c r="N403">
        <v>394.20000000000005</v>
      </c>
      <c r="O403">
        <v>378.29999999999995</v>
      </c>
      <c r="P403">
        <v>343.90000000000009</v>
      </c>
      <c r="Q403">
        <v>325.5</v>
      </c>
      <c r="R403">
        <v>371.40000000000009</v>
      </c>
    </row>
    <row r="404" spans="1:18">
      <c r="A404">
        <v>403</v>
      </c>
      <c r="B404">
        <v>1805.3</v>
      </c>
      <c r="C404">
        <v>1731.8</v>
      </c>
      <c r="D404">
        <v>1694.2</v>
      </c>
      <c r="E404">
        <v>1678.3</v>
      </c>
      <c r="F404">
        <v>1643.7</v>
      </c>
      <c r="G404">
        <v>1625.4</v>
      </c>
      <c r="H404">
        <v>1671.4</v>
      </c>
      <c r="L404">
        <v>505.29999999999995</v>
      </c>
      <c r="M404">
        <v>431.79999999999995</v>
      </c>
      <c r="N404">
        <v>394.20000000000005</v>
      </c>
      <c r="O404">
        <v>378.29999999999995</v>
      </c>
      <c r="P404">
        <v>343.70000000000005</v>
      </c>
      <c r="Q404">
        <v>325.40000000000009</v>
      </c>
      <c r="R404">
        <v>371.40000000000009</v>
      </c>
    </row>
    <row r="405" spans="1:18">
      <c r="A405">
        <v>404</v>
      </c>
      <c r="B405">
        <v>1805.3</v>
      </c>
      <c r="C405">
        <v>1731.8</v>
      </c>
      <c r="D405">
        <v>1694.2</v>
      </c>
      <c r="E405">
        <v>1678.3</v>
      </c>
      <c r="F405">
        <v>1643.7</v>
      </c>
      <c r="G405">
        <v>1625.3</v>
      </c>
      <c r="H405">
        <v>1671.4</v>
      </c>
      <c r="L405">
        <v>505.29999999999995</v>
      </c>
      <c r="M405">
        <v>431.79999999999995</v>
      </c>
      <c r="N405">
        <v>394.20000000000005</v>
      </c>
      <c r="O405">
        <v>378.29999999999995</v>
      </c>
      <c r="P405">
        <v>343.70000000000005</v>
      </c>
      <c r="Q405">
        <v>325.29999999999995</v>
      </c>
      <c r="R405">
        <v>371.40000000000009</v>
      </c>
    </row>
    <row r="406" spans="1:18">
      <c r="A406">
        <v>405</v>
      </c>
      <c r="B406">
        <v>1805</v>
      </c>
      <c r="C406">
        <v>1731.8</v>
      </c>
      <c r="D406">
        <v>1694.2</v>
      </c>
      <c r="E406">
        <v>1678.3</v>
      </c>
      <c r="F406">
        <v>1643.7</v>
      </c>
      <c r="G406">
        <v>1625.3</v>
      </c>
      <c r="H406">
        <v>1671.4</v>
      </c>
      <c r="L406">
        <v>505</v>
      </c>
      <c r="M406">
        <v>431.79999999999995</v>
      </c>
      <c r="N406">
        <v>394.20000000000005</v>
      </c>
      <c r="O406">
        <v>378.29999999999995</v>
      </c>
      <c r="P406">
        <v>343.70000000000005</v>
      </c>
      <c r="Q406">
        <v>325.29999999999995</v>
      </c>
      <c r="R406">
        <v>371.40000000000009</v>
      </c>
    </row>
    <row r="407" spans="1:18">
      <c r="A407">
        <v>406</v>
      </c>
      <c r="B407">
        <v>1805</v>
      </c>
      <c r="C407">
        <v>1731.8</v>
      </c>
      <c r="D407">
        <v>1694.2</v>
      </c>
      <c r="E407">
        <v>1678.3</v>
      </c>
      <c r="F407">
        <v>1643.7</v>
      </c>
      <c r="G407">
        <v>1625.2</v>
      </c>
      <c r="H407">
        <v>1671.4</v>
      </c>
      <c r="L407">
        <v>505</v>
      </c>
      <c r="M407">
        <v>431.79999999999995</v>
      </c>
      <c r="N407">
        <v>394.20000000000005</v>
      </c>
      <c r="O407">
        <v>378.29999999999995</v>
      </c>
      <c r="P407">
        <v>343.70000000000005</v>
      </c>
      <c r="Q407">
        <v>325.20000000000005</v>
      </c>
      <c r="R407">
        <v>371.40000000000009</v>
      </c>
    </row>
    <row r="408" spans="1:18">
      <c r="A408">
        <v>407</v>
      </c>
      <c r="B408">
        <v>1805</v>
      </c>
      <c r="C408">
        <v>1731.8</v>
      </c>
      <c r="D408">
        <v>1691.7</v>
      </c>
      <c r="E408">
        <v>1678.3</v>
      </c>
      <c r="F408">
        <v>1643.5</v>
      </c>
      <c r="G408">
        <v>1625.2</v>
      </c>
      <c r="H408">
        <v>1671.4</v>
      </c>
      <c r="L408">
        <v>505</v>
      </c>
      <c r="M408">
        <v>431.79999999999995</v>
      </c>
      <c r="N408">
        <v>391.70000000000005</v>
      </c>
      <c r="O408">
        <v>378.29999999999995</v>
      </c>
      <c r="P408">
        <v>343.5</v>
      </c>
      <c r="Q408">
        <v>325.20000000000005</v>
      </c>
      <c r="R408">
        <v>371.40000000000009</v>
      </c>
    </row>
    <row r="409" spans="1:18">
      <c r="A409">
        <v>408</v>
      </c>
      <c r="B409">
        <v>1805</v>
      </c>
      <c r="C409">
        <v>1731.8</v>
      </c>
      <c r="D409">
        <v>1691.7</v>
      </c>
      <c r="E409">
        <v>1678.3</v>
      </c>
      <c r="F409">
        <v>1643.5</v>
      </c>
      <c r="G409">
        <v>1625.2</v>
      </c>
      <c r="H409">
        <v>1671.4</v>
      </c>
      <c r="L409">
        <v>505</v>
      </c>
      <c r="M409">
        <v>431.79999999999995</v>
      </c>
      <c r="N409">
        <v>391.70000000000005</v>
      </c>
      <c r="O409">
        <v>378.29999999999995</v>
      </c>
      <c r="P409">
        <v>343.5</v>
      </c>
      <c r="Q409">
        <v>325.20000000000005</v>
      </c>
      <c r="R409">
        <v>371.40000000000009</v>
      </c>
    </row>
    <row r="410" spans="1:18">
      <c r="A410">
        <v>409</v>
      </c>
      <c r="B410">
        <v>1805</v>
      </c>
      <c r="C410">
        <v>1731.8</v>
      </c>
      <c r="D410">
        <v>1691.7</v>
      </c>
      <c r="E410">
        <v>1678.3</v>
      </c>
      <c r="F410">
        <v>1643.5</v>
      </c>
      <c r="G410">
        <v>1625.2</v>
      </c>
      <c r="H410">
        <v>1671.4</v>
      </c>
      <c r="L410">
        <v>505</v>
      </c>
      <c r="M410">
        <v>431.79999999999995</v>
      </c>
      <c r="N410">
        <v>391.70000000000005</v>
      </c>
      <c r="O410">
        <v>378.29999999999995</v>
      </c>
      <c r="P410">
        <v>343.5</v>
      </c>
      <c r="Q410">
        <v>325.20000000000005</v>
      </c>
      <c r="R410">
        <v>371.40000000000009</v>
      </c>
    </row>
    <row r="411" spans="1:18">
      <c r="A411">
        <v>410</v>
      </c>
      <c r="B411">
        <v>1805</v>
      </c>
      <c r="C411">
        <v>1731.8</v>
      </c>
      <c r="D411">
        <v>1691.7</v>
      </c>
      <c r="E411">
        <v>1677.2</v>
      </c>
      <c r="F411">
        <v>1643.5</v>
      </c>
      <c r="G411">
        <v>1625.1</v>
      </c>
      <c r="H411">
        <v>1664.6</v>
      </c>
      <c r="L411">
        <v>505</v>
      </c>
      <c r="M411">
        <v>431.79999999999995</v>
      </c>
      <c r="N411">
        <v>391.70000000000005</v>
      </c>
      <c r="O411">
        <v>377.20000000000005</v>
      </c>
      <c r="P411">
        <v>343.5</v>
      </c>
      <c r="Q411">
        <v>325.09999999999991</v>
      </c>
      <c r="R411">
        <v>364.59999999999991</v>
      </c>
    </row>
    <row r="412" spans="1:18">
      <c r="A412">
        <v>411</v>
      </c>
      <c r="B412">
        <v>1805</v>
      </c>
      <c r="C412">
        <v>1731.8</v>
      </c>
      <c r="D412">
        <v>1687.1</v>
      </c>
      <c r="E412">
        <v>1677.2</v>
      </c>
      <c r="F412">
        <v>1643.5</v>
      </c>
      <c r="G412">
        <v>1625.1</v>
      </c>
      <c r="H412">
        <v>1664.6</v>
      </c>
      <c r="L412">
        <v>505</v>
      </c>
      <c r="M412">
        <v>431.79999999999995</v>
      </c>
      <c r="N412">
        <v>387.09999999999991</v>
      </c>
      <c r="O412">
        <v>377.20000000000005</v>
      </c>
      <c r="P412">
        <v>343.5</v>
      </c>
      <c r="Q412">
        <v>325.09999999999991</v>
      </c>
      <c r="R412">
        <v>364.59999999999991</v>
      </c>
    </row>
    <row r="413" spans="1:18">
      <c r="A413">
        <v>412</v>
      </c>
      <c r="B413">
        <v>1805</v>
      </c>
      <c r="C413">
        <v>1731.8</v>
      </c>
      <c r="D413">
        <v>1687.1</v>
      </c>
      <c r="E413">
        <v>1677.2</v>
      </c>
      <c r="F413">
        <v>1643.4</v>
      </c>
      <c r="G413">
        <v>1625</v>
      </c>
      <c r="H413">
        <v>1664.6</v>
      </c>
      <c r="L413">
        <v>505</v>
      </c>
      <c r="M413">
        <v>431.79999999999995</v>
      </c>
      <c r="N413">
        <v>387.09999999999991</v>
      </c>
      <c r="O413">
        <v>377.20000000000005</v>
      </c>
      <c r="P413">
        <v>343.40000000000009</v>
      </c>
      <c r="Q413">
        <v>325</v>
      </c>
      <c r="R413">
        <v>364.59999999999991</v>
      </c>
    </row>
    <row r="414" spans="1:18">
      <c r="A414">
        <v>413</v>
      </c>
      <c r="B414">
        <v>1805</v>
      </c>
      <c r="C414">
        <v>1731.8</v>
      </c>
      <c r="D414">
        <v>1687.1</v>
      </c>
      <c r="E414">
        <v>1676.2</v>
      </c>
      <c r="F414">
        <v>1643.4</v>
      </c>
      <c r="G414">
        <v>1625</v>
      </c>
      <c r="H414">
        <v>1664.6</v>
      </c>
      <c r="L414">
        <v>505</v>
      </c>
      <c r="M414">
        <v>431.79999999999995</v>
      </c>
      <c r="N414">
        <v>387.09999999999991</v>
      </c>
      <c r="O414">
        <v>376.20000000000005</v>
      </c>
      <c r="P414">
        <v>343.40000000000009</v>
      </c>
      <c r="Q414">
        <v>325</v>
      </c>
      <c r="R414">
        <v>364.59999999999991</v>
      </c>
    </row>
    <row r="415" spans="1:18">
      <c r="A415">
        <v>414</v>
      </c>
      <c r="B415">
        <v>1805</v>
      </c>
      <c r="C415">
        <v>1731.8</v>
      </c>
      <c r="D415">
        <v>1687.1</v>
      </c>
      <c r="E415">
        <v>1676.2</v>
      </c>
      <c r="F415">
        <v>1643.4</v>
      </c>
      <c r="G415">
        <v>1625</v>
      </c>
      <c r="H415">
        <v>1664.6</v>
      </c>
      <c r="L415">
        <v>505</v>
      </c>
      <c r="M415">
        <v>431.79999999999995</v>
      </c>
      <c r="N415">
        <v>387.09999999999991</v>
      </c>
      <c r="O415">
        <v>376.20000000000005</v>
      </c>
      <c r="P415">
        <v>343.40000000000009</v>
      </c>
      <c r="Q415">
        <v>325</v>
      </c>
      <c r="R415">
        <v>364.59999999999991</v>
      </c>
    </row>
    <row r="416" spans="1:18">
      <c r="A416">
        <v>415</v>
      </c>
      <c r="B416">
        <v>1805</v>
      </c>
      <c r="C416">
        <v>1731.8</v>
      </c>
      <c r="D416">
        <v>1687.1</v>
      </c>
      <c r="E416">
        <v>1675.3</v>
      </c>
      <c r="F416">
        <v>1643.4</v>
      </c>
      <c r="G416">
        <v>1625</v>
      </c>
      <c r="H416">
        <v>1664.6</v>
      </c>
      <c r="L416">
        <v>505</v>
      </c>
      <c r="M416">
        <v>431.79999999999995</v>
      </c>
      <c r="N416">
        <v>387.09999999999991</v>
      </c>
      <c r="O416">
        <v>375.29999999999995</v>
      </c>
      <c r="P416">
        <v>343.40000000000009</v>
      </c>
      <c r="Q416">
        <v>325</v>
      </c>
      <c r="R416">
        <v>364.59999999999991</v>
      </c>
    </row>
    <row r="417" spans="1:18">
      <c r="A417">
        <v>416</v>
      </c>
      <c r="B417">
        <v>1805</v>
      </c>
      <c r="C417">
        <v>1731.8</v>
      </c>
      <c r="D417">
        <v>1687.1</v>
      </c>
      <c r="E417">
        <v>1674.6</v>
      </c>
      <c r="F417">
        <v>1643.2</v>
      </c>
      <c r="G417">
        <v>1625</v>
      </c>
      <c r="H417">
        <v>1664.6</v>
      </c>
      <c r="L417">
        <v>505</v>
      </c>
      <c r="M417">
        <v>431.79999999999995</v>
      </c>
      <c r="N417">
        <v>387.09999999999991</v>
      </c>
      <c r="O417">
        <v>374.59999999999991</v>
      </c>
      <c r="P417">
        <v>343.20000000000005</v>
      </c>
      <c r="Q417">
        <v>325</v>
      </c>
      <c r="R417">
        <v>364.59999999999991</v>
      </c>
    </row>
    <row r="418" spans="1:18">
      <c r="A418">
        <v>417</v>
      </c>
      <c r="B418">
        <v>1805</v>
      </c>
      <c r="C418">
        <v>1731.8</v>
      </c>
      <c r="D418">
        <v>1687.1</v>
      </c>
      <c r="E418">
        <v>1674.6</v>
      </c>
      <c r="F418">
        <v>1642.9</v>
      </c>
      <c r="G418">
        <v>1625</v>
      </c>
      <c r="H418">
        <v>1664.6</v>
      </c>
      <c r="L418">
        <v>505</v>
      </c>
      <c r="M418">
        <v>431.79999999999995</v>
      </c>
      <c r="N418">
        <v>387.09999999999991</v>
      </c>
      <c r="O418">
        <v>374.59999999999991</v>
      </c>
      <c r="P418">
        <v>342.90000000000009</v>
      </c>
      <c r="Q418">
        <v>325</v>
      </c>
      <c r="R418">
        <v>364.59999999999991</v>
      </c>
    </row>
    <row r="419" spans="1:18">
      <c r="A419">
        <v>418</v>
      </c>
      <c r="B419">
        <v>1805</v>
      </c>
      <c r="C419">
        <v>1731.7</v>
      </c>
      <c r="D419">
        <v>1687.1</v>
      </c>
      <c r="E419">
        <v>1674.2</v>
      </c>
      <c r="F419">
        <v>1642.9</v>
      </c>
      <c r="G419">
        <v>1624.8</v>
      </c>
      <c r="H419">
        <v>1664.6</v>
      </c>
      <c r="L419">
        <v>505</v>
      </c>
      <c r="M419">
        <v>431.70000000000005</v>
      </c>
      <c r="N419">
        <v>387.09999999999991</v>
      </c>
      <c r="O419">
        <v>374.20000000000005</v>
      </c>
      <c r="P419">
        <v>342.90000000000009</v>
      </c>
      <c r="Q419">
        <v>324.79999999999995</v>
      </c>
      <c r="R419">
        <v>364.59999999999991</v>
      </c>
    </row>
    <row r="420" spans="1:18">
      <c r="A420">
        <v>419</v>
      </c>
      <c r="B420">
        <v>1805</v>
      </c>
      <c r="C420">
        <v>1731.7</v>
      </c>
      <c r="D420">
        <v>1687.1</v>
      </c>
      <c r="E420">
        <v>1674.2</v>
      </c>
      <c r="F420">
        <v>1642.8</v>
      </c>
      <c r="G420">
        <v>1624.8</v>
      </c>
      <c r="H420">
        <v>1664.6</v>
      </c>
      <c r="L420">
        <v>505</v>
      </c>
      <c r="M420">
        <v>431.70000000000005</v>
      </c>
      <c r="N420">
        <v>387.09999999999991</v>
      </c>
      <c r="O420">
        <v>374.20000000000005</v>
      </c>
      <c r="P420">
        <v>342.79999999999995</v>
      </c>
      <c r="Q420">
        <v>324.79999999999995</v>
      </c>
      <c r="R420">
        <v>364.59999999999991</v>
      </c>
    </row>
    <row r="421" spans="1:18">
      <c r="A421">
        <v>420</v>
      </c>
      <c r="B421">
        <v>1805</v>
      </c>
      <c r="C421">
        <v>1731.7</v>
      </c>
      <c r="D421">
        <v>1687.1</v>
      </c>
      <c r="E421">
        <v>1674.2</v>
      </c>
      <c r="F421">
        <v>1642.8</v>
      </c>
      <c r="G421">
        <v>1624.6</v>
      </c>
      <c r="H421">
        <v>1664.6</v>
      </c>
      <c r="L421">
        <v>505</v>
      </c>
      <c r="M421">
        <v>431.70000000000005</v>
      </c>
      <c r="N421">
        <v>387.09999999999991</v>
      </c>
      <c r="O421">
        <v>374.20000000000005</v>
      </c>
      <c r="P421">
        <v>342.79999999999995</v>
      </c>
      <c r="Q421">
        <v>324.59999999999991</v>
      </c>
      <c r="R421">
        <v>364.59999999999991</v>
      </c>
    </row>
    <row r="422" spans="1:18">
      <c r="A422">
        <v>421</v>
      </c>
      <c r="B422">
        <v>1805</v>
      </c>
      <c r="C422">
        <v>1731.7</v>
      </c>
      <c r="D422">
        <v>1687.1</v>
      </c>
      <c r="E422">
        <v>1672.5</v>
      </c>
      <c r="F422">
        <v>1642.8</v>
      </c>
      <c r="G422">
        <v>1624.6</v>
      </c>
      <c r="H422">
        <v>1664.6</v>
      </c>
      <c r="L422">
        <v>505</v>
      </c>
      <c r="M422">
        <v>431.70000000000005</v>
      </c>
      <c r="N422">
        <v>387.09999999999991</v>
      </c>
      <c r="O422">
        <v>372.5</v>
      </c>
      <c r="P422">
        <v>342.79999999999995</v>
      </c>
      <c r="Q422">
        <v>324.59999999999991</v>
      </c>
      <c r="R422">
        <v>364.59999999999991</v>
      </c>
    </row>
    <row r="423" spans="1:18">
      <c r="A423">
        <v>422</v>
      </c>
      <c r="B423">
        <v>1805</v>
      </c>
      <c r="C423">
        <v>1729.4</v>
      </c>
      <c r="D423">
        <v>1687.1</v>
      </c>
      <c r="E423">
        <v>1672.5</v>
      </c>
      <c r="F423">
        <v>1642.8</v>
      </c>
      <c r="G423">
        <v>1624.5</v>
      </c>
      <c r="H423">
        <v>1664.6</v>
      </c>
      <c r="L423">
        <v>505</v>
      </c>
      <c r="M423">
        <v>429.40000000000009</v>
      </c>
      <c r="N423">
        <v>387.09999999999991</v>
      </c>
      <c r="O423">
        <v>372.5</v>
      </c>
      <c r="P423">
        <v>342.79999999999995</v>
      </c>
      <c r="Q423">
        <v>324.5</v>
      </c>
      <c r="R423">
        <v>364.59999999999991</v>
      </c>
    </row>
    <row r="424" spans="1:18">
      <c r="A424">
        <v>423</v>
      </c>
      <c r="B424">
        <v>1805</v>
      </c>
      <c r="C424">
        <v>1729.4</v>
      </c>
      <c r="D424">
        <v>1687.1</v>
      </c>
      <c r="E424">
        <v>1672.5</v>
      </c>
      <c r="F424">
        <v>1642.8</v>
      </c>
      <c r="G424">
        <v>1624.2</v>
      </c>
      <c r="H424">
        <v>1664.6</v>
      </c>
      <c r="L424">
        <v>505</v>
      </c>
      <c r="M424">
        <v>429.40000000000009</v>
      </c>
      <c r="N424">
        <v>387.09999999999991</v>
      </c>
      <c r="O424">
        <v>372.5</v>
      </c>
      <c r="P424">
        <v>342.79999999999995</v>
      </c>
      <c r="Q424">
        <v>324.20000000000005</v>
      </c>
      <c r="R424">
        <v>364.59999999999991</v>
      </c>
    </row>
    <row r="425" spans="1:18">
      <c r="A425">
        <v>424</v>
      </c>
      <c r="B425">
        <v>1795.4</v>
      </c>
      <c r="C425">
        <v>1729.4</v>
      </c>
      <c r="D425">
        <v>1687.1</v>
      </c>
      <c r="E425">
        <v>1672.5</v>
      </c>
      <c r="F425">
        <v>1642.8</v>
      </c>
      <c r="G425">
        <v>1624.2</v>
      </c>
      <c r="H425">
        <v>1664.6</v>
      </c>
      <c r="L425">
        <v>495.40000000000009</v>
      </c>
      <c r="M425">
        <v>429.40000000000009</v>
      </c>
      <c r="N425">
        <v>387.09999999999991</v>
      </c>
      <c r="O425">
        <v>372.5</v>
      </c>
      <c r="P425">
        <v>342.79999999999995</v>
      </c>
      <c r="Q425">
        <v>324.20000000000005</v>
      </c>
      <c r="R425">
        <v>364.59999999999991</v>
      </c>
    </row>
    <row r="426" spans="1:18">
      <c r="A426">
        <v>425</v>
      </c>
      <c r="B426">
        <v>1795.4</v>
      </c>
      <c r="C426">
        <v>1729.4</v>
      </c>
      <c r="D426">
        <v>1685.9</v>
      </c>
      <c r="E426">
        <v>1672.5</v>
      </c>
      <c r="F426">
        <v>1642.8</v>
      </c>
      <c r="G426">
        <v>1624.2</v>
      </c>
      <c r="H426">
        <v>1664.6</v>
      </c>
      <c r="L426">
        <v>495.40000000000009</v>
      </c>
      <c r="M426">
        <v>429.40000000000009</v>
      </c>
      <c r="N426">
        <v>385.90000000000009</v>
      </c>
      <c r="O426">
        <v>372.5</v>
      </c>
      <c r="P426">
        <v>342.79999999999995</v>
      </c>
      <c r="Q426">
        <v>324.20000000000005</v>
      </c>
      <c r="R426">
        <v>364.59999999999991</v>
      </c>
    </row>
    <row r="427" spans="1:18">
      <c r="A427">
        <v>426</v>
      </c>
      <c r="B427">
        <v>1795.4</v>
      </c>
      <c r="C427">
        <v>1729.4</v>
      </c>
      <c r="D427">
        <v>1685.9</v>
      </c>
      <c r="E427">
        <v>1672.5</v>
      </c>
      <c r="F427">
        <v>1642.8</v>
      </c>
      <c r="G427">
        <v>1624.2</v>
      </c>
      <c r="H427">
        <v>1664.6</v>
      </c>
      <c r="L427">
        <v>495.40000000000009</v>
      </c>
      <c r="M427">
        <v>429.40000000000009</v>
      </c>
      <c r="N427">
        <v>385.90000000000009</v>
      </c>
      <c r="O427">
        <v>372.5</v>
      </c>
      <c r="P427">
        <v>342.79999999999995</v>
      </c>
      <c r="Q427">
        <v>324.20000000000005</v>
      </c>
      <c r="R427">
        <v>364.59999999999991</v>
      </c>
    </row>
    <row r="428" spans="1:18">
      <c r="A428">
        <v>427</v>
      </c>
      <c r="B428">
        <v>1795.4</v>
      </c>
      <c r="C428">
        <v>1729.4</v>
      </c>
      <c r="D428">
        <v>1685.9</v>
      </c>
      <c r="E428">
        <v>1672.5</v>
      </c>
      <c r="F428">
        <v>1642.8</v>
      </c>
      <c r="G428">
        <v>1624.1</v>
      </c>
      <c r="H428">
        <v>1664.6</v>
      </c>
      <c r="L428">
        <v>495.40000000000009</v>
      </c>
      <c r="M428">
        <v>429.40000000000009</v>
      </c>
      <c r="N428">
        <v>385.90000000000009</v>
      </c>
      <c r="O428">
        <v>372.5</v>
      </c>
      <c r="P428">
        <v>342.79999999999995</v>
      </c>
      <c r="Q428">
        <v>324.09999999999991</v>
      </c>
      <c r="R428">
        <v>364.59999999999991</v>
      </c>
    </row>
    <row r="429" spans="1:18">
      <c r="A429">
        <v>428</v>
      </c>
      <c r="B429">
        <v>1795.4</v>
      </c>
      <c r="C429">
        <v>1729.4</v>
      </c>
      <c r="D429">
        <v>1685.9</v>
      </c>
      <c r="E429">
        <v>1671.7</v>
      </c>
      <c r="F429">
        <v>1642.8</v>
      </c>
      <c r="G429">
        <v>1624</v>
      </c>
      <c r="H429">
        <v>1664.6</v>
      </c>
      <c r="L429">
        <v>495.40000000000009</v>
      </c>
      <c r="M429">
        <v>429.40000000000009</v>
      </c>
      <c r="N429">
        <v>385.90000000000009</v>
      </c>
      <c r="O429">
        <v>371.70000000000005</v>
      </c>
      <c r="P429">
        <v>342.79999999999995</v>
      </c>
      <c r="Q429">
        <v>324</v>
      </c>
      <c r="R429">
        <v>364.59999999999991</v>
      </c>
    </row>
    <row r="430" spans="1:18">
      <c r="A430">
        <v>429</v>
      </c>
      <c r="B430">
        <v>1795.4</v>
      </c>
      <c r="C430">
        <v>1729.4</v>
      </c>
      <c r="D430">
        <v>1685.9</v>
      </c>
      <c r="E430">
        <v>1671.7</v>
      </c>
      <c r="F430">
        <v>1642.8</v>
      </c>
      <c r="G430">
        <v>1624</v>
      </c>
      <c r="H430">
        <v>1664.6</v>
      </c>
      <c r="L430">
        <v>495.40000000000009</v>
      </c>
      <c r="M430">
        <v>429.40000000000009</v>
      </c>
      <c r="N430">
        <v>385.90000000000009</v>
      </c>
      <c r="O430">
        <v>371.70000000000005</v>
      </c>
      <c r="P430">
        <v>342.79999999999995</v>
      </c>
      <c r="Q430">
        <v>324</v>
      </c>
      <c r="R430">
        <v>364.59999999999991</v>
      </c>
    </row>
    <row r="431" spans="1:18">
      <c r="A431">
        <v>430</v>
      </c>
      <c r="B431">
        <v>1795.4</v>
      </c>
      <c r="C431">
        <v>1729.4</v>
      </c>
      <c r="D431">
        <v>1685.9</v>
      </c>
      <c r="E431">
        <v>1670.5</v>
      </c>
      <c r="F431">
        <v>1642.4</v>
      </c>
      <c r="G431">
        <v>1624</v>
      </c>
      <c r="H431">
        <v>1664.6</v>
      </c>
      <c r="L431">
        <v>495.40000000000009</v>
      </c>
      <c r="M431">
        <v>429.40000000000009</v>
      </c>
      <c r="N431">
        <v>385.90000000000009</v>
      </c>
      <c r="O431">
        <v>370.5</v>
      </c>
      <c r="P431">
        <v>342.40000000000009</v>
      </c>
      <c r="Q431">
        <v>324</v>
      </c>
      <c r="R431">
        <v>364.59999999999991</v>
      </c>
    </row>
    <row r="432" spans="1:18">
      <c r="A432">
        <v>431</v>
      </c>
      <c r="B432">
        <v>1795.4</v>
      </c>
      <c r="C432">
        <v>1729</v>
      </c>
      <c r="D432">
        <v>1685.9</v>
      </c>
      <c r="E432">
        <v>1670.3</v>
      </c>
      <c r="F432">
        <v>1642.4</v>
      </c>
      <c r="G432">
        <v>1624</v>
      </c>
      <c r="H432">
        <v>1664.6</v>
      </c>
      <c r="L432">
        <v>495.40000000000009</v>
      </c>
      <c r="M432">
        <v>429</v>
      </c>
      <c r="N432">
        <v>385.90000000000009</v>
      </c>
      <c r="O432">
        <v>370.29999999999995</v>
      </c>
      <c r="P432">
        <v>342.40000000000009</v>
      </c>
      <c r="Q432">
        <v>324</v>
      </c>
      <c r="R432">
        <v>364.59999999999991</v>
      </c>
    </row>
    <row r="433" spans="1:18">
      <c r="A433">
        <v>432</v>
      </c>
      <c r="B433">
        <v>1795.4</v>
      </c>
      <c r="C433">
        <v>1729</v>
      </c>
      <c r="D433">
        <v>1685.9</v>
      </c>
      <c r="E433">
        <v>1670.3</v>
      </c>
      <c r="F433">
        <v>1642.4</v>
      </c>
      <c r="G433">
        <v>1624</v>
      </c>
      <c r="H433">
        <v>1664.6</v>
      </c>
      <c r="L433">
        <v>495.40000000000009</v>
      </c>
      <c r="M433">
        <v>429</v>
      </c>
      <c r="N433">
        <v>385.90000000000009</v>
      </c>
      <c r="O433">
        <v>370.29999999999995</v>
      </c>
      <c r="P433">
        <v>342.40000000000009</v>
      </c>
      <c r="Q433">
        <v>324</v>
      </c>
      <c r="R433">
        <v>364.59999999999991</v>
      </c>
    </row>
    <row r="434" spans="1:18">
      <c r="A434">
        <v>433</v>
      </c>
      <c r="B434">
        <v>1795.4</v>
      </c>
      <c r="C434">
        <v>1729</v>
      </c>
      <c r="D434">
        <v>1685.9</v>
      </c>
      <c r="E434">
        <v>1670.3</v>
      </c>
      <c r="F434">
        <v>1642.1</v>
      </c>
      <c r="G434">
        <v>1623.9</v>
      </c>
      <c r="H434">
        <v>1664.6</v>
      </c>
      <c r="L434">
        <v>495.40000000000009</v>
      </c>
      <c r="M434">
        <v>429</v>
      </c>
      <c r="N434">
        <v>385.90000000000009</v>
      </c>
      <c r="O434">
        <v>370.29999999999995</v>
      </c>
      <c r="P434">
        <v>342.09999999999991</v>
      </c>
      <c r="Q434">
        <v>323.90000000000009</v>
      </c>
      <c r="R434">
        <v>364.59999999999991</v>
      </c>
    </row>
    <row r="435" spans="1:18">
      <c r="A435">
        <v>434</v>
      </c>
      <c r="B435">
        <v>1795.4</v>
      </c>
      <c r="C435">
        <v>1729</v>
      </c>
      <c r="D435">
        <v>1685.9</v>
      </c>
      <c r="E435">
        <v>1670.3</v>
      </c>
      <c r="F435">
        <v>1642.1</v>
      </c>
      <c r="G435">
        <v>1623.6</v>
      </c>
      <c r="H435">
        <v>1664.6</v>
      </c>
      <c r="L435">
        <v>495.40000000000009</v>
      </c>
      <c r="M435">
        <v>429</v>
      </c>
      <c r="N435">
        <v>385.90000000000009</v>
      </c>
      <c r="O435">
        <v>370.29999999999995</v>
      </c>
      <c r="P435">
        <v>342.09999999999991</v>
      </c>
      <c r="Q435">
        <v>323.59999999999991</v>
      </c>
      <c r="R435">
        <v>364.59999999999991</v>
      </c>
    </row>
    <row r="436" spans="1:18">
      <c r="A436">
        <v>435</v>
      </c>
      <c r="B436">
        <v>1795.4</v>
      </c>
      <c r="C436">
        <v>1729</v>
      </c>
      <c r="D436">
        <v>1685.9</v>
      </c>
      <c r="E436">
        <v>1670.3</v>
      </c>
      <c r="F436">
        <v>1642.1</v>
      </c>
      <c r="G436">
        <v>1623.6</v>
      </c>
      <c r="H436">
        <v>1664.6</v>
      </c>
      <c r="L436">
        <v>495.40000000000009</v>
      </c>
      <c r="M436">
        <v>429</v>
      </c>
      <c r="N436">
        <v>385.90000000000009</v>
      </c>
      <c r="O436">
        <v>370.29999999999995</v>
      </c>
      <c r="P436">
        <v>342.09999999999991</v>
      </c>
      <c r="Q436">
        <v>323.59999999999991</v>
      </c>
      <c r="R436">
        <v>364.59999999999991</v>
      </c>
    </row>
    <row r="437" spans="1:18">
      <c r="A437">
        <v>436</v>
      </c>
      <c r="B437">
        <v>1795.4</v>
      </c>
      <c r="C437">
        <v>1729</v>
      </c>
      <c r="D437">
        <v>1685.9</v>
      </c>
      <c r="E437">
        <v>1670.3</v>
      </c>
      <c r="F437">
        <v>1642.1</v>
      </c>
      <c r="G437">
        <v>1623.5</v>
      </c>
      <c r="H437">
        <v>1664.6</v>
      </c>
      <c r="L437">
        <v>495.40000000000009</v>
      </c>
      <c r="M437">
        <v>429</v>
      </c>
      <c r="N437">
        <v>385.90000000000009</v>
      </c>
      <c r="O437">
        <v>370.29999999999995</v>
      </c>
      <c r="P437">
        <v>342.09999999999991</v>
      </c>
      <c r="Q437">
        <v>323.5</v>
      </c>
      <c r="R437">
        <v>364.59999999999991</v>
      </c>
    </row>
    <row r="438" spans="1:18">
      <c r="A438">
        <v>437</v>
      </c>
      <c r="B438">
        <v>1795.4</v>
      </c>
      <c r="C438">
        <v>1729</v>
      </c>
      <c r="D438">
        <v>1685.9</v>
      </c>
      <c r="E438">
        <v>1670.3</v>
      </c>
      <c r="F438">
        <v>1642</v>
      </c>
      <c r="G438">
        <v>1623.5</v>
      </c>
      <c r="H438">
        <v>1664.6</v>
      </c>
      <c r="L438">
        <v>495.40000000000009</v>
      </c>
      <c r="M438">
        <v>429</v>
      </c>
      <c r="N438">
        <v>385.90000000000009</v>
      </c>
      <c r="O438">
        <v>370.29999999999995</v>
      </c>
      <c r="P438">
        <v>342</v>
      </c>
      <c r="Q438">
        <v>323.5</v>
      </c>
      <c r="R438">
        <v>364.59999999999991</v>
      </c>
    </row>
    <row r="439" spans="1:18">
      <c r="A439">
        <v>438</v>
      </c>
      <c r="B439">
        <v>1795.4</v>
      </c>
      <c r="C439">
        <v>1729</v>
      </c>
      <c r="D439">
        <v>1685.9</v>
      </c>
      <c r="E439">
        <v>1669.5</v>
      </c>
      <c r="F439">
        <v>1642</v>
      </c>
      <c r="G439">
        <v>1623.5</v>
      </c>
      <c r="H439">
        <v>1664.6</v>
      </c>
      <c r="L439">
        <v>495.40000000000009</v>
      </c>
      <c r="M439">
        <v>429</v>
      </c>
      <c r="N439">
        <v>385.90000000000009</v>
      </c>
      <c r="O439">
        <v>369.5</v>
      </c>
      <c r="P439">
        <v>342</v>
      </c>
      <c r="Q439">
        <v>323.5</v>
      </c>
      <c r="R439">
        <v>364.59999999999991</v>
      </c>
    </row>
    <row r="440" spans="1:18">
      <c r="A440">
        <v>439</v>
      </c>
      <c r="B440">
        <v>1795.4</v>
      </c>
      <c r="C440">
        <v>1729</v>
      </c>
      <c r="D440">
        <v>1685.9</v>
      </c>
      <c r="E440">
        <v>1669.5</v>
      </c>
      <c r="F440">
        <v>1642</v>
      </c>
      <c r="G440">
        <v>1623.4</v>
      </c>
      <c r="H440">
        <v>1664.6</v>
      </c>
      <c r="L440">
        <v>495.40000000000009</v>
      </c>
      <c r="M440">
        <v>429</v>
      </c>
      <c r="N440">
        <v>385.90000000000009</v>
      </c>
      <c r="O440">
        <v>369.5</v>
      </c>
      <c r="P440">
        <v>342</v>
      </c>
      <c r="Q440">
        <v>323.40000000000009</v>
      </c>
      <c r="R440">
        <v>364.59999999999991</v>
      </c>
    </row>
    <row r="441" spans="1:18">
      <c r="A441">
        <v>440</v>
      </c>
      <c r="B441">
        <v>1795.4</v>
      </c>
      <c r="C441">
        <v>1729</v>
      </c>
      <c r="D441">
        <v>1685.9</v>
      </c>
      <c r="E441">
        <v>1669.5</v>
      </c>
      <c r="F441">
        <v>1642</v>
      </c>
      <c r="G441">
        <v>1623.3</v>
      </c>
      <c r="H441">
        <v>1664.6</v>
      </c>
      <c r="L441">
        <v>495.40000000000009</v>
      </c>
      <c r="M441">
        <v>429</v>
      </c>
      <c r="N441">
        <v>385.90000000000009</v>
      </c>
      <c r="O441">
        <v>369.5</v>
      </c>
      <c r="P441">
        <v>342</v>
      </c>
      <c r="Q441">
        <v>323.29999999999995</v>
      </c>
      <c r="R441">
        <v>364.59999999999991</v>
      </c>
    </row>
    <row r="442" spans="1:18">
      <c r="A442">
        <v>441</v>
      </c>
      <c r="B442">
        <v>1795.4</v>
      </c>
      <c r="C442">
        <v>1729</v>
      </c>
      <c r="D442">
        <v>1685.9</v>
      </c>
      <c r="E442">
        <v>1669.5</v>
      </c>
      <c r="F442">
        <v>1642</v>
      </c>
      <c r="G442">
        <v>1623.3</v>
      </c>
      <c r="H442">
        <v>1664.6</v>
      </c>
      <c r="L442">
        <v>495.40000000000009</v>
      </c>
      <c r="M442">
        <v>429</v>
      </c>
      <c r="N442">
        <v>385.90000000000009</v>
      </c>
      <c r="O442">
        <v>369.5</v>
      </c>
      <c r="P442">
        <v>342</v>
      </c>
      <c r="Q442">
        <v>323.29999999999995</v>
      </c>
      <c r="R442">
        <v>364.59999999999991</v>
      </c>
    </row>
    <row r="443" spans="1:18">
      <c r="A443">
        <v>442</v>
      </c>
      <c r="B443">
        <v>1795.4</v>
      </c>
      <c r="C443">
        <v>1729</v>
      </c>
      <c r="D443">
        <v>1685.9</v>
      </c>
      <c r="E443">
        <v>1668.9</v>
      </c>
      <c r="F443">
        <v>1642</v>
      </c>
      <c r="G443">
        <v>1623.1</v>
      </c>
      <c r="H443">
        <v>1664.6</v>
      </c>
      <c r="L443">
        <v>495.40000000000009</v>
      </c>
      <c r="M443">
        <v>429</v>
      </c>
      <c r="N443">
        <v>385.90000000000009</v>
      </c>
      <c r="O443">
        <v>368.90000000000009</v>
      </c>
      <c r="P443">
        <v>342</v>
      </c>
      <c r="Q443">
        <v>323.09999999999991</v>
      </c>
      <c r="R443">
        <v>364.59999999999991</v>
      </c>
    </row>
    <row r="444" spans="1:18">
      <c r="A444">
        <v>443</v>
      </c>
      <c r="B444">
        <v>1795.4</v>
      </c>
      <c r="C444">
        <v>1729</v>
      </c>
      <c r="D444">
        <v>1684.3</v>
      </c>
      <c r="E444">
        <v>1668.3</v>
      </c>
      <c r="F444">
        <v>1642</v>
      </c>
      <c r="G444">
        <v>1623.1</v>
      </c>
      <c r="H444">
        <v>1664.6</v>
      </c>
      <c r="L444">
        <v>495.40000000000009</v>
      </c>
      <c r="M444">
        <v>429</v>
      </c>
      <c r="N444">
        <v>384.29999999999995</v>
      </c>
      <c r="O444">
        <v>368.29999999999995</v>
      </c>
      <c r="P444">
        <v>342</v>
      </c>
      <c r="Q444">
        <v>323.09999999999991</v>
      </c>
      <c r="R444">
        <v>364.59999999999991</v>
      </c>
    </row>
    <row r="445" spans="1:18">
      <c r="A445">
        <v>444</v>
      </c>
      <c r="B445">
        <v>1795.4</v>
      </c>
      <c r="C445">
        <v>1729</v>
      </c>
      <c r="D445">
        <v>1683.2</v>
      </c>
      <c r="E445">
        <v>1668.3</v>
      </c>
      <c r="F445">
        <v>1642</v>
      </c>
      <c r="G445">
        <v>1623.1</v>
      </c>
      <c r="H445">
        <v>1664.6</v>
      </c>
      <c r="L445">
        <v>495.40000000000009</v>
      </c>
      <c r="M445">
        <v>429</v>
      </c>
      <c r="N445">
        <v>383.20000000000005</v>
      </c>
      <c r="O445">
        <v>368.29999999999995</v>
      </c>
      <c r="P445">
        <v>342</v>
      </c>
      <c r="Q445">
        <v>323.09999999999991</v>
      </c>
      <c r="R445">
        <v>364.59999999999991</v>
      </c>
    </row>
    <row r="446" spans="1:18">
      <c r="A446">
        <v>445</v>
      </c>
      <c r="B446">
        <v>1795.4</v>
      </c>
      <c r="C446">
        <v>1729</v>
      </c>
      <c r="D446">
        <v>1683.2</v>
      </c>
      <c r="E446">
        <v>1668.3</v>
      </c>
      <c r="F446">
        <v>1642</v>
      </c>
      <c r="G446">
        <v>1623.1</v>
      </c>
      <c r="H446">
        <v>1664.6</v>
      </c>
      <c r="L446">
        <v>495.40000000000009</v>
      </c>
      <c r="M446">
        <v>429</v>
      </c>
      <c r="N446">
        <v>383.20000000000005</v>
      </c>
      <c r="O446">
        <v>368.29999999999995</v>
      </c>
      <c r="P446">
        <v>342</v>
      </c>
      <c r="Q446">
        <v>323.09999999999991</v>
      </c>
      <c r="R446">
        <v>364.59999999999991</v>
      </c>
    </row>
    <row r="447" spans="1:18">
      <c r="A447">
        <v>446</v>
      </c>
      <c r="B447">
        <v>1795.4</v>
      </c>
      <c r="C447">
        <v>1729</v>
      </c>
      <c r="D447">
        <v>1683.2</v>
      </c>
      <c r="E447">
        <v>1668.3</v>
      </c>
      <c r="F447">
        <v>1642</v>
      </c>
      <c r="G447">
        <v>1623</v>
      </c>
      <c r="H447">
        <v>1664.6</v>
      </c>
      <c r="L447">
        <v>495.40000000000009</v>
      </c>
      <c r="M447">
        <v>429</v>
      </c>
      <c r="N447">
        <v>383.20000000000005</v>
      </c>
      <c r="O447">
        <v>368.29999999999995</v>
      </c>
      <c r="P447">
        <v>342</v>
      </c>
      <c r="Q447">
        <v>323</v>
      </c>
      <c r="R447">
        <v>364.59999999999991</v>
      </c>
    </row>
    <row r="448" spans="1:18">
      <c r="A448">
        <v>447</v>
      </c>
      <c r="B448">
        <v>1795.4</v>
      </c>
      <c r="C448">
        <v>1729</v>
      </c>
      <c r="D448">
        <v>1683.2</v>
      </c>
      <c r="E448">
        <v>1667.9</v>
      </c>
      <c r="F448">
        <v>1642</v>
      </c>
      <c r="G448">
        <v>1623</v>
      </c>
      <c r="H448">
        <v>1664.6</v>
      </c>
      <c r="L448">
        <v>495.40000000000009</v>
      </c>
      <c r="M448">
        <v>429</v>
      </c>
      <c r="N448">
        <v>383.20000000000005</v>
      </c>
      <c r="O448">
        <v>367.90000000000009</v>
      </c>
      <c r="P448">
        <v>342</v>
      </c>
      <c r="Q448">
        <v>323</v>
      </c>
      <c r="R448">
        <v>364.59999999999991</v>
      </c>
    </row>
    <row r="449" spans="1:18">
      <c r="A449">
        <v>448</v>
      </c>
      <c r="B449">
        <v>1795.4</v>
      </c>
      <c r="C449">
        <v>1729</v>
      </c>
      <c r="D449">
        <v>1683.2</v>
      </c>
      <c r="E449">
        <v>1665.9</v>
      </c>
      <c r="F449">
        <v>1642</v>
      </c>
      <c r="G449">
        <v>1622.8</v>
      </c>
      <c r="H449">
        <v>1664.6</v>
      </c>
      <c r="L449">
        <v>495.40000000000009</v>
      </c>
      <c r="M449">
        <v>429</v>
      </c>
      <c r="N449">
        <v>383.20000000000005</v>
      </c>
      <c r="O449">
        <v>365.90000000000009</v>
      </c>
      <c r="P449">
        <v>342</v>
      </c>
      <c r="Q449">
        <v>322.79999999999995</v>
      </c>
      <c r="R449">
        <v>364.59999999999991</v>
      </c>
    </row>
    <row r="450" spans="1:18">
      <c r="A450">
        <v>449</v>
      </c>
      <c r="B450">
        <v>1795.4</v>
      </c>
      <c r="C450">
        <v>1729</v>
      </c>
      <c r="D450">
        <v>1682.1</v>
      </c>
      <c r="E450">
        <v>1665.9</v>
      </c>
      <c r="F450">
        <v>1642</v>
      </c>
      <c r="G450">
        <v>1622.6</v>
      </c>
      <c r="H450">
        <v>1664.6</v>
      </c>
      <c r="L450">
        <v>495.40000000000009</v>
      </c>
      <c r="M450">
        <v>429</v>
      </c>
      <c r="N450">
        <v>382.09999999999991</v>
      </c>
      <c r="O450">
        <v>365.90000000000009</v>
      </c>
      <c r="P450">
        <v>342</v>
      </c>
      <c r="Q450">
        <v>322.59999999999991</v>
      </c>
      <c r="R450">
        <v>364.59999999999991</v>
      </c>
    </row>
    <row r="451" spans="1:18">
      <c r="A451">
        <v>450</v>
      </c>
      <c r="B451">
        <v>1795.4</v>
      </c>
      <c r="C451">
        <v>1729</v>
      </c>
      <c r="D451">
        <v>1682.1</v>
      </c>
      <c r="E451">
        <v>1665.9</v>
      </c>
      <c r="F451">
        <v>1642</v>
      </c>
      <c r="G451">
        <v>1622.6</v>
      </c>
      <c r="H451">
        <v>1655.6</v>
      </c>
      <c r="L451">
        <v>495.40000000000009</v>
      </c>
      <c r="M451">
        <v>429</v>
      </c>
      <c r="N451">
        <v>382.09999999999991</v>
      </c>
      <c r="O451">
        <v>365.90000000000009</v>
      </c>
      <c r="P451">
        <v>342</v>
      </c>
      <c r="Q451">
        <v>322.59999999999991</v>
      </c>
      <c r="R451">
        <v>355.59999999999991</v>
      </c>
    </row>
    <row r="452" spans="1:18">
      <c r="A452">
        <v>451</v>
      </c>
      <c r="B452">
        <v>1795.4</v>
      </c>
      <c r="C452">
        <v>1729</v>
      </c>
      <c r="D452">
        <v>1682.1</v>
      </c>
      <c r="E452">
        <v>1665.9</v>
      </c>
      <c r="F452">
        <v>1642</v>
      </c>
      <c r="G452">
        <v>1622.5</v>
      </c>
      <c r="H452">
        <v>1655.6</v>
      </c>
      <c r="L452">
        <v>495.40000000000009</v>
      </c>
      <c r="M452">
        <v>429</v>
      </c>
      <c r="N452">
        <v>382.09999999999991</v>
      </c>
      <c r="O452">
        <v>365.90000000000009</v>
      </c>
      <c r="P452">
        <v>342</v>
      </c>
      <c r="Q452">
        <v>322.5</v>
      </c>
      <c r="R452">
        <v>355.59999999999991</v>
      </c>
    </row>
    <row r="453" spans="1:18">
      <c r="A453">
        <v>452</v>
      </c>
      <c r="B453">
        <v>1795.4</v>
      </c>
      <c r="C453">
        <v>1729</v>
      </c>
      <c r="D453">
        <v>1680.6</v>
      </c>
      <c r="E453">
        <v>1665.7</v>
      </c>
      <c r="F453">
        <v>1642</v>
      </c>
      <c r="G453">
        <v>1622.4</v>
      </c>
      <c r="H453">
        <v>1655.6</v>
      </c>
      <c r="L453">
        <v>495.40000000000009</v>
      </c>
      <c r="M453">
        <v>429</v>
      </c>
      <c r="N453">
        <v>380.59999999999991</v>
      </c>
      <c r="O453">
        <v>365.70000000000005</v>
      </c>
      <c r="P453">
        <v>342</v>
      </c>
      <c r="Q453">
        <v>322.40000000000009</v>
      </c>
      <c r="R453">
        <v>355.59999999999991</v>
      </c>
    </row>
    <row r="454" spans="1:18">
      <c r="A454">
        <v>453</v>
      </c>
      <c r="B454">
        <v>1795.4</v>
      </c>
      <c r="C454">
        <v>1729</v>
      </c>
      <c r="D454">
        <v>1680.6</v>
      </c>
      <c r="E454">
        <v>1665.7</v>
      </c>
      <c r="F454">
        <v>1642</v>
      </c>
      <c r="G454">
        <v>1622.4</v>
      </c>
      <c r="H454">
        <v>1655.6</v>
      </c>
      <c r="L454">
        <v>495.40000000000009</v>
      </c>
      <c r="M454">
        <v>429</v>
      </c>
      <c r="N454">
        <v>380.59999999999991</v>
      </c>
      <c r="O454">
        <v>365.70000000000005</v>
      </c>
      <c r="P454">
        <v>342</v>
      </c>
      <c r="Q454">
        <v>322.40000000000009</v>
      </c>
      <c r="R454">
        <v>355.59999999999991</v>
      </c>
    </row>
    <row r="455" spans="1:18">
      <c r="A455">
        <v>454</v>
      </c>
      <c r="B455">
        <v>1795.4</v>
      </c>
      <c r="C455">
        <v>1729</v>
      </c>
      <c r="D455">
        <v>1680.6</v>
      </c>
      <c r="E455">
        <v>1665.7</v>
      </c>
      <c r="F455">
        <v>1642</v>
      </c>
      <c r="G455">
        <v>1622.4</v>
      </c>
      <c r="H455">
        <v>1655.6</v>
      </c>
      <c r="L455">
        <v>495.40000000000009</v>
      </c>
      <c r="M455">
        <v>429</v>
      </c>
      <c r="N455">
        <v>380.59999999999991</v>
      </c>
      <c r="O455">
        <v>365.70000000000005</v>
      </c>
      <c r="P455">
        <v>342</v>
      </c>
      <c r="Q455">
        <v>322.40000000000009</v>
      </c>
      <c r="R455">
        <v>355.59999999999991</v>
      </c>
    </row>
    <row r="456" spans="1:18">
      <c r="A456">
        <v>455</v>
      </c>
      <c r="B456">
        <v>1795.4</v>
      </c>
      <c r="C456">
        <v>1729</v>
      </c>
      <c r="D456">
        <v>1680.6</v>
      </c>
      <c r="E456">
        <v>1665.5</v>
      </c>
      <c r="F456">
        <v>1642</v>
      </c>
      <c r="G456">
        <v>1622.2</v>
      </c>
      <c r="H456">
        <v>1655.6</v>
      </c>
      <c r="L456">
        <v>495.40000000000009</v>
      </c>
      <c r="M456">
        <v>429</v>
      </c>
      <c r="N456">
        <v>380.59999999999991</v>
      </c>
      <c r="O456">
        <v>365.5</v>
      </c>
      <c r="P456">
        <v>342</v>
      </c>
      <c r="Q456">
        <v>322.20000000000005</v>
      </c>
      <c r="R456">
        <v>355.59999999999991</v>
      </c>
    </row>
    <row r="457" spans="1:18">
      <c r="A457">
        <v>456</v>
      </c>
      <c r="B457">
        <v>1795.4</v>
      </c>
      <c r="C457">
        <v>1729</v>
      </c>
      <c r="D457">
        <v>1680.6</v>
      </c>
      <c r="E457">
        <v>1663.8</v>
      </c>
      <c r="F457">
        <v>1642</v>
      </c>
      <c r="G457">
        <v>1622.1</v>
      </c>
      <c r="H457">
        <v>1655.6</v>
      </c>
      <c r="L457">
        <v>495.40000000000009</v>
      </c>
      <c r="M457">
        <v>429</v>
      </c>
      <c r="N457">
        <v>380.59999999999991</v>
      </c>
      <c r="O457">
        <v>363.79999999999995</v>
      </c>
      <c r="P457">
        <v>342</v>
      </c>
      <c r="Q457">
        <v>322.09999999999991</v>
      </c>
      <c r="R457">
        <v>355.59999999999991</v>
      </c>
    </row>
    <row r="458" spans="1:18">
      <c r="A458">
        <v>457</v>
      </c>
      <c r="B458">
        <v>1795.4</v>
      </c>
      <c r="C458">
        <v>1729</v>
      </c>
      <c r="D458">
        <v>1680.6</v>
      </c>
      <c r="E458">
        <v>1663.8</v>
      </c>
      <c r="F458">
        <v>1640.9</v>
      </c>
      <c r="G458">
        <v>1622</v>
      </c>
      <c r="H458">
        <v>1655.6</v>
      </c>
      <c r="L458">
        <v>495.40000000000009</v>
      </c>
      <c r="M458">
        <v>429</v>
      </c>
      <c r="N458">
        <v>380.59999999999991</v>
      </c>
      <c r="O458">
        <v>363.79999999999995</v>
      </c>
      <c r="P458">
        <v>340.90000000000009</v>
      </c>
      <c r="Q458">
        <v>322</v>
      </c>
      <c r="R458">
        <v>355.59999999999991</v>
      </c>
    </row>
    <row r="459" spans="1:18">
      <c r="A459">
        <v>458</v>
      </c>
      <c r="B459">
        <v>1795.4</v>
      </c>
      <c r="C459">
        <v>1729</v>
      </c>
      <c r="D459">
        <v>1680.6</v>
      </c>
      <c r="E459">
        <v>1663.1</v>
      </c>
      <c r="F459">
        <v>1640.9</v>
      </c>
      <c r="G459">
        <v>1622</v>
      </c>
      <c r="H459">
        <v>1655.6</v>
      </c>
      <c r="L459">
        <v>495.40000000000009</v>
      </c>
      <c r="M459">
        <v>429</v>
      </c>
      <c r="N459">
        <v>380.59999999999991</v>
      </c>
      <c r="O459">
        <v>363.09999999999991</v>
      </c>
      <c r="P459">
        <v>340.90000000000009</v>
      </c>
      <c r="Q459">
        <v>322</v>
      </c>
      <c r="R459">
        <v>355.59999999999991</v>
      </c>
    </row>
    <row r="460" spans="1:18">
      <c r="A460">
        <v>459</v>
      </c>
      <c r="B460">
        <v>1795.4</v>
      </c>
      <c r="C460">
        <v>1729</v>
      </c>
      <c r="D460">
        <v>1680.5</v>
      </c>
      <c r="E460">
        <v>1662.4</v>
      </c>
      <c r="F460">
        <v>1640.9</v>
      </c>
      <c r="G460">
        <v>1622</v>
      </c>
      <c r="H460">
        <v>1655.6</v>
      </c>
      <c r="L460">
        <v>495.40000000000009</v>
      </c>
      <c r="M460">
        <v>429</v>
      </c>
      <c r="N460">
        <v>380.5</v>
      </c>
      <c r="O460">
        <v>362.40000000000009</v>
      </c>
      <c r="P460">
        <v>340.90000000000009</v>
      </c>
      <c r="Q460">
        <v>322</v>
      </c>
      <c r="R460">
        <v>355.59999999999991</v>
      </c>
    </row>
    <row r="461" spans="1:18">
      <c r="A461">
        <v>460</v>
      </c>
      <c r="B461">
        <v>1795.4</v>
      </c>
      <c r="C461">
        <v>1729</v>
      </c>
      <c r="D461">
        <v>1680.5</v>
      </c>
      <c r="E461">
        <v>1662.4</v>
      </c>
      <c r="F461">
        <v>1640.7</v>
      </c>
      <c r="G461">
        <v>1622</v>
      </c>
      <c r="H461">
        <v>1655.6</v>
      </c>
      <c r="L461">
        <v>495.40000000000009</v>
      </c>
      <c r="M461">
        <v>429</v>
      </c>
      <c r="N461">
        <v>380.5</v>
      </c>
      <c r="O461">
        <v>362.40000000000009</v>
      </c>
      <c r="P461">
        <v>340.70000000000005</v>
      </c>
      <c r="Q461">
        <v>322</v>
      </c>
      <c r="R461">
        <v>355.59999999999991</v>
      </c>
    </row>
    <row r="462" spans="1:18">
      <c r="A462">
        <v>461</v>
      </c>
      <c r="B462">
        <v>1795.4</v>
      </c>
      <c r="C462">
        <v>1729</v>
      </c>
      <c r="D462">
        <v>1680.5</v>
      </c>
      <c r="E462">
        <v>1662.4</v>
      </c>
      <c r="F462">
        <v>1640.7</v>
      </c>
      <c r="G462">
        <v>1622</v>
      </c>
      <c r="H462">
        <v>1655.6</v>
      </c>
      <c r="L462">
        <v>495.40000000000009</v>
      </c>
      <c r="M462">
        <v>429</v>
      </c>
      <c r="N462">
        <v>380.5</v>
      </c>
      <c r="O462">
        <v>362.40000000000009</v>
      </c>
      <c r="P462">
        <v>340.70000000000005</v>
      </c>
      <c r="Q462">
        <v>322</v>
      </c>
      <c r="R462">
        <v>355.59999999999991</v>
      </c>
    </row>
    <row r="463" spans="1:18">
      <c r="A463">
        <v>462</v>
      </c>
      <c r="B463">
        <v>1793.4</v>
      </c>
      <c r="C463">
        <v>1729</v>
      </c>
      <c r="D463">
        <v>1680.5</v>
      </c>
      <c r="E463">
        <v>1662.3</v>
      </c>
      <c r="F463">
        <v>1640.7</v>
      </c>
      <c r="G463">
        <v>1622</v>
      </c>
      <c r="H463">
        <v>1655.6</v>
      </c>
      <c r="L463">
        <v>493.40000000000009</v>
      </c>
      <c r="M463">
        <v>429</v>
      </c>
      <c r="N463">
        <v>380.5</v>
      </c>
      <c r="O463">
        <v>362.29999999999995</v>
      </c>
      <c r="P463">
        <v>340.70000000000005</v>
      </c>
      <c r="Q463">
        <v>322</v>
      </c>
      <c r="R463">
        <v>355.59999999999991</v>
      </c>
    </row>
    <row r="464" spans="1:18">
      <c r="A464">
        <v>463</v>
      </c>
      <c r="B464">
        <v>1793.4</v>
      </c>
      <c r="C464">
        <v>1725.3</v>
      </c>
      <c r="D464">
        <v>1680.5</v>
      </c>
      <c r="E464">
        <v>1662.3</v>
      </c>
      <c r="F464">
        <v>1640.7</v>
      </c>
      <c r="G464">
        <v>1622</v>
      </c>
      <c r="H464">
        <v>1655.6</v>
      </c>
      <c r="L464">
        <v>493.40000000000009</v>
      </c>
      <c r="M464">
        <v>425.29999999999995</v>
      </c>
      <c r="N464">
        <v>380.5</v>
      </c>
      <c r="O464">
        <v>362.29999999999995</v>
      </c>
      <c r="P464">
        <v>340.70000000000005</v>
      </c>
      <c r="Q464">
        <v>322</v>
      </c>
      <c r="R464">
        <v>355.59999999999991</v>
      </c>
    </row>
    <row r="465" spans="1:18">
      <c r="A465">
        <v>464</v>
      </c>
      <c r="B465">
        <v>1793.4</v>
      </c>
      <c r="C465">
        <v>1725.3</v>
      </c>
      <c r="D465">
        <v>1680.5</v>
      </c>
      <c r="E465">
        <v>1662.3</v>
      </c>
      <c r="F465">
        <v>1640.7</v>
      </c>
      <c r="G465">
        <v>1622</v>
      </c>
      <c r="H465">
        <v>1655.6</v>
      </c>
      <c r="L465">
        <v>493.40000000000009</v>
      </c>
      <c r="M465">
        <v>425.29999999999995</v>
      </c>
      <c r="N465">
        <v>380.5</v>
      </c>
      <c r="O465">
        <v>362.29999999999995</v>
      </c>
      <c r="P465">
        <v>340.70000000000005</v>
      </c>
      <c r="Q465">
        <v>322</v>
      </c>
      <c r="R465">
        <v>355.59999999999991</v>
      </c>
    </row>
    <row r="466" spans="1:18">
      <c r="A466">
        <v>465</v>
      </c>
      <c r="B466">
        <v>1793.4</v>
      </c>
      <c r="C466">
        <v>1725.3</v>
      </c>
      <c r="D466">
        <v>1680.5</v>
      </c>
      <c r="E466">
        <v>1662.3</v>
      </c>
      <c r="F466">
        <v>1640.7</v>
      </c>
      <c r="G466">
        <v>1622</v>
      </c>
      <c r="H466">
        <v>1655.6</v>
      </c>
      <c r="L466">
        <v>493.40000000000009</v>
      </c>
      <c r="M466">
        <v>425.29999999999995</v>
      </c>
      <c r="N466">
        <v>380.5</v>
      </c>
      <c r="O466">
        <v>362.29999999999995</v>
      </c>
      <c r="P466">
        <v>340.70000000000005</v>
      </c>
      <c r="Q466">
        <v>322</v>
      </c>
      <c r="R466">
        <v>355.59999999999991</v>
      </c>
    </row>
    <row r="467" spans="1:18">
      <c r="A467">
        <v>466</v>
      </c>
      <c r="B467">
        <v>1793.4</v>
      </c>
      <c r="C467">
        <v>1725.3</v>
      </c>
      <c r="D467">
        <v>1680</v>
      </c>
      <c r="E467">
        <v>1662.3</v>
      </c>
      <c r="F467">
        <v>1640.7</v>
      </c>
      <c r="G467">
        <v>1622</v>
      </c>
      <c r="H467">
        <v>1655.6</v>
      </c>
      <c r="L467">
        <v>493.40000000000009</v>
      </c>
      <c r="M467">
        <v>425.29999999999995</v>
      </c>
      <c r="N467">
        <v>380</v>
      </c>
      <c r="O467">
        <v>362.29999999999995</v>
      </c>
      <c r="P467">
        <v>340.70000000000005</v>
      </c>
      <c r="Q467">
        <v>322</v>
      </c>
      <c r="R467">
        <v>355.59999999999991</v>
      </c>
    </row>
    <row r="468" spans="1:18">
      <c r="A468">
        <v>467</v>
      </c>
      <c r="B468">
        <v>1793.4</v>
      </c>
      <c r="C468">
        <v>1725.3</v>
      </c>
      <c r="D468">
        <v>1680</v>
      </c>
      <c r="E468">
        <v>1662.3</v>
      </c>
      <c r="F468">
        <v>1640.7</v>
      </c>
      <c r="G468">
        <v>1621.9</v>
      </c>
      <c r="H468">
        <v>1655.6</v>
      </c>
      <c r="L468">
        <v>493.40000000000009</v>
      </c>
      <c r="M468">
        <v>425.29999999999995</v>
      </c>
      <c r="N468">
        <v>380</v>
      </c>
      <c r="O468">
        <v>362.29999999999995</v>
      </c>
      <c r="P468">
        <v>340.70000000000005</v>
      </c>
      <c r="Q468">
        <v>321.90000000000009</v>
      </c>
      <c r="R468">
        <v>355.59999999999991</v>
      </c>
    </row>
    <row r="469" spans="1:18">
      <c r="A469">
        <v>468</v>
      </c>
      <c r="B469">
        <v>1793.4</v>
      </c>
      <c r="C469">
        <v>1725.3</v>
      </c>
      <c r="D469">
        <v>1680</v>
      </c>
      <c r="E469">
        <v>1662.3</v>
      </c>
      <c r="F469">
        <v>1640.7</v>
      </c>
      <c r="G469">
        <v>1621.9</v>
      </c>
      <c r="H469">
        <v>1655.6</v>
      </c>
      <c r="L469">
        <v>493.40000000000009</v>
      </c>
      <c r="M469">
        <v>425.29999999999995</v>
      </c>
      <c r="N469">
        <v>380</v>
      </c>
      <c r="O469">
        <v>362.29999999999995</v>
      </c>
      <c r="P469">
        <v>340.70000000000005</v>
      </c>
      <c r="Q469">
        <v>321.90000000000009</v>
      </c>
      <c r="R469">
        <v>355.59999999999991</v>
      </c>
    </row>
    <row r="470" spans="1:18">
      <c r="A470">
        <v>469</v>
      </c>
      <c r="B470">
        <v>1793.4</v>
      </c>
      <c r="C470">
        <v>1725.3</v>
      </c>
      <c r="D470">
        <v>1680</v>
      </c>
      <c r="E470">
        <v>1662.3</v>
      </c>
      <c r="F470">
        <v>1640.6</v>
      </c>
      <c r="G470">
        <v>1621.9</v>
      </c>
      <c r="H470">
        <v>1655.6</v>
      </c>
      <c r="L470">
        <v>493.40000000000009</v>
      </c>
      <c r="M470">
        <v>425.29999999999995</v>
      </c>
      <c r="N470">
        <v>380</v>
      </c>
      <c r="O470">
        <v>362.29999999999995</v>
      </c>
      <c r="P470">
        <v>340.59999999999991</v>
      </c>
      <c r="Q470">
        <v>321.90000000000009</v>
      </c>
      <c r="R470">
        <v>355.59999999999991</v>
      </c>
    </row>
    <row r="471" spans="1:18">
      <c r="A471">
        <v>470</v>
      </c>
      <c r="B471">
        <v>1789.2</v>
      </c>
      <c r="C471">
        <v>1725.3</v>
      </c>
      <c r="D471">
        <v>1678.1</v>
      </c>
      <c r="E471">
        <v>1662.3</v>
      </c>
      <c r="F471">
        <v>1640.6</v>
      </c>
      <c r="G471">
        <v>1621.9</v>
      </c>
      <c r="H471">
        <v>1655.6</v>
      </c>
      <c r="L471">
        <v>489.20000000000005</v>
      </c>
      <c r="M471">
        <v>425.29999999999995</v>
      </c>
      <c r="N471">
        <v>378.09999999999991</v>
      </c>
      <c r="O471">
        <v>362.29999999999995</v>
      </c>
      <c r="P471">
        <v>340.59999999999991</v>
      </c>
      <c r="Q471">
        <v>321.90000000000009</v>
      </c>
      <c r="R471">
        <v>355.59999999999991</v>
      </c>
    </row>
    <row r="472" spans="1:18">
      <c r="A472">
        <v>471</v>
      </c>
      <c r="B472">
        <v>1789.2</v>
      </c>
      <c r="C472">
        <v>1725.3</v>
      </c>
      <c r="D472">
        <v>1678.1</v>
      </c>
      <c r="E472">
        <v>1662.3</v>
      </c>
      <c r="F472">
        <v>1640.6</v>
      </c>
      <c r="G472">
        <v>1621.8</v>
      </c>
      <c r="H472">
        <v>1655.6</v>
      </c>
      <c r="L472">
        <v>489.20000000000005</v>
      </c>
      <c r="M472">
        <v>425.29999999999995</v>
      </c>
      <c r="N472">
        <v>378.09999999999991</v>
      </c>
      <c r="O472">
        <v>362.29999999999995</v>
      </c>
      <c r="P472">
        <v>340.59999999999991</v>
      </c>
      <c r="Q472">
        <v>321.79999999999995</v>
      </c>
      <c r="R472">
        <v>355.59999999999991</v>
      </c>
    </row>
    <row r="473" spans="1:18">
      <c r="A473">
        <v>472</v>
      </c>
      <c r="B473">
        <v>1789.2</v>
      </c>
      <c r="C473">
        <v>1721.9</v>
      </c>
      <c r="D473">
        <v>1678.1</v>
      </c>
      <c r="E473">
        <v>1662.3</v>
      </c>
      <c r="F473">
        <v>1640.6</v>
      </c>
      <c r="G473">
        <v>1621.8</v>
      </c>
      <c r="H473">
        <v>1655.6</v>
      </c>
      <c r="L473">
        <v>489.20000000000005</v>
      </c>
      <c r="M473">
        <v>421.90000000000009</v>
      </c>
      <c r="N473">
        <v>378.09999999999991</v>
      </c>
      <c r="O473">
        <v>362.29999999999995</v>
      </c>
      <c r="P473">
        <v>340.59999999999991</v>
      </c>
      <c r="Q473">
        <v>321.79999999999995</v>
      </c>
      <c r="R473">
        <v>355.59999999999991</v>
      </c>
    </row>
    <row r="474" spans="1:18">
      <c r="A474">
        <v>473</v>
      </c>
      <c r="B474">
        <v>1789.2</v>
      </c>
      <c r="C474">
        <v>1721.9</v>
      </c>
      <c r="D474">
        <v>1678.1</v>
      </c>
      <c r="E474">
        <v>1662.3</v>
      </c>
      <c r="F474">
        <v>1640.6</v>
      </c>
      <c r="G474">
        <v>1621.8</v>
      </c>
      <c r="H474">
        <v>1655.6</v>
      </c>
      <c r="L474">
        <v>489.20000000000005</v>
      </c>
      <c r="M474">
        <v>421.90000000000009</v>
      </c>
      <c r="N474">
        <v>378.09999999999991</v>
      </c>
      <c r="O474">
        <v>362.29999999999995</v>
      </c>
      <c r="P474">
        <v>340.59999999999991</v>
      </c>
      <c r="Q474">
        <v>321.79999999999995</v>
      </c>
      <c r="R474">
        <v>355.59999999999991</v>
      </c>
    </row>
    <row r="475" spans="1:18">
      <c r="A475">
        <v>474</v>
      </c>
      <c r="B475">
        <v>1789.2</v>
      </c>
      <c r="C475">
        <v>1721.9</v>
      </c>
      <c r="D475">
        <v>1678.1</v>
      </c>
      <c r="E475">
        <v>1662.3</v>
      </c>
      <c r="F475">
        <v>1640.6</v>
      </c>
      <c r="G475">
        <v>1621.8</v>
      </c>
      <c r="H475">
        <v>1655.6</v>
      </c>
      <c r="L475">
        <v>489.20000000000005</v>
      </c>
      <c r="M475">
        <v>421.90000000000009</v>
      </c>
      <c r="N475">
        <v>378.09999999999991</v>
      </c>
      <c r="O475">
        <v>362.29999999999995</v>
      </c>
      <c r="P475">
        <v>340.59999999999991</v>
      </c>
      <c r="Q475">
        <v>321.79999999999995</v>
      </c>
      <c r="R475">
        <v>355.59999999999991</v>
      </c>
    </row>
    <row r="476" spans="1:18">
      <c r="A476">
        <v>475</v>
      </c>
      <c r="B476">
        <v>1789.2</v>
      </c>
      <c r="C476">
        <v>1721.9</v>
      </c>
      <c r="D476">
        <v>1678.1</v>
      </c>
      <c r="E476">
        <v>1662.3</v>
      </c>
      <c r="F476">
        <v>1640.6</v>
      </c>
      <c r="G476">
        <v>1621.8</v>
      </c>
      <c r="H476">
        <v>1655.6</v>
      </c>
      <c r="L476">
        <v>489.20000000000005</v>
      </c>
      <c r="M476">
        <v>421.90000000000009</v>
      </c>
      <c r="N476">
        <v>378.09999999999991</v>
      </c>
      <c r="O476">
        <v>362.29999999999995</v>
      </c>
      <c r="P476">
        <v>340.59999999999991</v>
      </c>
      <c r="Q476">
        <v>321.79999999999995</v>
      </c>
      <c r="R476">
        <v>355.59999999999991</v>
      </c>
    </row>
    <row r="477" spans="1:18">
      <c r="A477">
        <v>476</v>
      </c>
      <c r="B477">
        <v>1789.2</v>
      </c>
      <c r="C477">
        <v>1721.9</v>
      </c>
      <c r="D477">
        <v>1678.1</v>
      </c>
      <c r="E477">
        <v>1659.9</v>
      </c>
      <c r="F477">
        <v>1640.5</v>
      </c>
      <c r="G477">
        <v>1621.6</v>
      </c>
      <c r="H477">
        <v>1655.6</v>
      </c>
      <c r="L477">
        <v>489.20000000000005</v>
      </c>
      <c r="M477">
        <v>421.90000000000009</v>
      </c>
      <c r="N477">
        <v>378.09999999999991</v>
      </c>
      <c r="O477">
        <v>359.90000000000009</v>
      </c>
      <c r="P477">
        <v>340.5</v>
      </c>
      <c r="Q477">
        <v>321.59999999999991</v>
      </c>
      <c r="R477">
        <v>355.59999999999991</v>
      </c>
    </row>
    <row r="478" spans="1:18">
      <c r="A478">
        <v>477</v>
      </c>
      <c r="B478">
        <v>1789.2</v>
      </c>
      <c r="C478">
        <v>1721.9</v>
      </c>
      <c r="D478">
        <v>1678.1</v>
      </c>
      <c r="E478">
        <v>1659.6</v>
      </c>
      <c r="F478">
        <v>1640.2</v>
      </c>
      <c r="G478">
        <v>1621.6</v>
      </c>
      <c r="H478">
        <v>1655.6</v>
      </c>
      <c r="L478">
        <v>489.20000000000005</v>
      </c>
      <c r="M478">
        <v>421.90000000000009</v>
      </c>
      <c r="N478">
        <v>378.09999999999991</v>
      </c>
      <c r="O478">
        <v>359.59999999999991</v>
      </c>
      <c r="P478">
        <v>340.20000000000005</v>
      </c>
      <c r="Q478">
        <v>321.59999999999991</v>
      </c>
      <c r="R478">
        <v>355.59999999999991</v>
      </c>
    </row>
    <row r="479" spans="1:18">
      <c r="A479">
        <v>478</v>
      </c>
      <c r="B479">
        <v>1789.2</v>
      </c>
      <c r="C479">
        <v>1721.9</v>
      </c>
      <c r="D479">
        <v>1678.1</v>
      </c>
      <c r="E479">
        <v>1659.6</v>
      </c>
      <c r="F479">
        <v>1639.6</v>
      </c>
      <c r="G479">
        <v>1621.6</v>
      </c>
      <c r="H479">
        <v>1655.6</v>
      </c>
      <c r="L479">
        <v>489.20000000000005</v>
      </c>
      <c r="M479">
        <v>421.90000000000009</v>
      </c>
      <c r="N479">
        <v>378.09999999999991</v>
      </c>
      <c r="O479">
        <v>359.59999999999991</v>
      </c>
      <c r="P479">
        <v>339.59999999999991</v>
      </c>
      <c r="Q479">
        <v>321.59999999999991</v>
      </c>
      <c r="R479">
        <v>355.59999999999991</v>
      </c>
    </row>
    <row r="480" spans="1:18">
      <c r="A480">
        <v>479</v>
      </c>
      <c r="B480">
        <v>1789.2</v>
      </c>
      <c r="C480">
        <v>1721.9</v>
      </c>
      <c r="D480">
        <v>1678.1</v>
      </c>
      <c r="E480">
        <v>1659.6</v>
      </c>
      <c r="F480">
        <v>1639.6</v>
      </c>
      <c r="G480">
        <v>1621.6</v>
      </c>
      <c r="H480">
        <v>1655.6</v>
      </c>
      <c r="L480">
        <v>489.20000000000005</v>
      </c>
      <c r="M480">
        <v>421.90000000000009</v>
      </c>
      <c r="N480">
        <v>378.09999999999991</v>
      </c>
      <c r="O480">
        <v>359.59999999999991</v>
      </c>
      <c r="P480">
        <v>339.59999999999991</v>
      </c>
      <c r="Q480">
        <v>321.59999999999991</v>
      </c>
      <c r="R480">
        <v>355.59999999999991</v>
      </c>
    </row>
    <row r="481" spans="1:18">
      <c r="A481">
        <v>480</v>
      </c>
      <c r="B481">
        <v>1789.2</v>
      </c>
      <c r="C481">
        <v>1721.9</v>
      </c>
      <c r="D481">
        <v>1678.1</v>
      </c>
      <c r="E481">
        <v>1658.9</v>
      </c>
      <c r="F481">
        <v>1639.6</v>
      </c>
      <c r="G481">
        <v>1621.6</v>
      </c>
      <c r="H481">
        <v>1655.6</v>
      </c>
      <c r="L481">
        <v>489.20000000000005</v>
      </c>
      <c r="M481">
        <v>421.90000000000009</v>
      </c>
      <c r="N481">
        <v>378.09999999999991</v>
      </c>
      <c r="O481">
        <v>358.90000000000009</v>
      </c>
      <c r="P481">
        <v>339.59999999999991</v>
      </c>
      <c r="Q481">
        <v>321.59999999999991</v>
      </c>
      <c r="R481">
        <v>355.59999999999991</v>
      </c>
    </row>
    <row r="482" spans="1:18">
      <c r="A482">
        <v>481</v>
      </c>
      <c r="B482">
        <v>1789.2</v>
      </c>
      <c r="C482">
        <v>1721.9</v>
      </c>
      <c r="D482">
        <v>1678.1</v>
      </c>
      <c r="E482">
        <v>1658.9</v>
      </c>
      <c r="F482">
        <v>1639.6</v>
      </c>
      <c r="G482">
        <v>1621.6</v>
      </c>
      <c r="H482">
        <v>1655.6</v>
      </c>
      <c r="L482">
        <v>489.20000000000005</v>
      </c>
      <c r="M482">
        <v>421.90000000000009</v>
      </c>
      <c r="N482">
        <v>378.09999999999991</v>
      </c>
      <c r="O482">
        <v>358.90000000000009</v>
      </c>
      <c r="P482">
        <v>339.59999999999991</v>
      </c>
      <c r="Q482">
        <v>321.59999999999991</v>
      </c>
      <c r="R482">
        <v>355.59999999999991</v>
      </c>
    </row>
    <row r="483" spans="1:18">
      <c r="A483">
        <v>482</v>
      </c>
      <c r="B483">
        <v>1789.2</v>
      </c>
      <c r="C483">
        <v>1721.9</v>
      </c>
      <c r="D483">
        <v>1678.1</v>
      </c>
      <c r="E483">
        <v>1657.7</v>
      </c>
      <c r="F483">
        <v>1639.6</v>
      </c>
      <c r="G483">
        <v>1621.6</v>
      </c>
      <c r="H483">
        <v>1655.6</v>
      </c>
      <c r="L483">
        <v>489.20000000000005</v>
      </c>
      <c r="M483">
        <v>421.90000000000009</v>
      </c>
      <c r="N483">
        <v>378.09999999999991</v>
      </c>
      <c r="O483">
        <v>357.70000000000005</v>
      </c>
      <c r="P483">
        <v>339.59999999999991</v>
      </c>
      <c r="Q483">
        <v>321.59999999999991</v>
      </c>
      <c r="R483">
        <v>355.59999999999991</v>
      </c>
    </row>
    <row r="484" spans="1:18">
      <c r="A484">
        <v>483</v>
      </c>
      <c r="B484">
        <v>1789.2</v>
      </c>
      <c r="C484">
        <v>1721.9</v>
      </c>
      <c r="D484">
        <v>1678.1</v>
      </c>
      <c r="E484">
        <v>1657.7</v>
      </c>
      <c r="F484">
        <v>1639.6</v>
      </c>
      <c r="G484">
        <v>1621.4</v>
      </c>
      <c r="H484">
        <v>1655.6</v>
      </c>
      <c r="L484">
        <v>489.20000000000005</v>
      </c>
      <c r="M484">
        <v>421.90000000000009</v>
      </c>
      <c r="N484">
        <v>378.09999999999991</v>
      </c>
      <c r="O484">
        <v>357.70000000000005</v>
      </c>
      <c r="P484">
        <v>339.59999999999991</v>
      </c>
      <c r="Q484">
        <v>321.40000000000009</v>
      </c>
      <c r="R484">
        <v>355.59999999999991</v>
      </c>
    </row>
    <row r="485" spans="1:18">
      <c r="A485">
        <v>484</v>
      </c>
      <c r="B485">
        <v>1789.2</v>
      </c>
      <c r="C485">
        <v>1721.9</v>
      </c>
      <c r="D485">
        <v>1678.1</v>
      </c>
      <c r="E485">
        <v>1657.7</v>
      </c>
      <c r="F485">
        <v>1639.6</v>
      </c>
      <c r="G485">
        <v>1621.4</v>
      </c>
      <c r="H485">
        <v>1655.6</v>
      </c>
      <c r="L485">
        <v>489.20000000000005</v>
      </c>
      <c r="M485">
        <v>421.90000000000009</v>
      </c>
      <c r="N485">
        <v>378.09999999999991</v>
      </c>
      <c r="O485">
        <v>357.70000000000005</v>
      </c>
      <c r="P485">
        <v>339.59999999999991</v>
      </c>
      <c r="Q485">
        <v>321.40000000000009</v>
      </c>
      <c r="R485">
        <v>355.59999999999991</v>
      </c>
    </row>
    <row r="486" spans="1:18">
      <c r="A486">
        <v>485</v>
      </c>
      <c r="B486">
        <v>1789.2</v>
      </c>
      <c r="C486">
        <v>1721.9</v>
      </c>
      <c r="D486">
        <v>1678.1</v>
      </c>
      <c r="E486">
        <v>1657.7</v>
      </c>
      <c r="F486">
        <v>1639.6</v>
      </c>
      <c r="G486">
        <v>1621.3</v>
      </c>
      <c r="H486">
        <v>1655.6</v>
      </c>
      <c r="L486">
        <v>489.20000000000005</v>
      </c>
      <c r="M486">
        <v>421.90000000000009</v>
      </c>
      <c r="N486">
        <v>378.09999999999991</v>
      </c>
      <c r="O486">
        <v>357.70000000000005</v>
      </c>
      <c r="P486">
        <v>339.59999999999991</v>
      </c>
      <c r="Q486">
        <v>321.29999999999995</v>
      </c>
      <c r="R486">
        <v>355.59999999999991</v>
      </c>
    </row>
    <row r="487" spans="1:18">
      <c r="A487">
        <v>486</v>
      </c>
      <c r="B487">
        <v>1789.2</v>
      </c>
      <c r="C487">
        <v>1721.9</v>
      </c>
      <c r="D487">
        <v>1678.1</v>
      </c>
      <c r="E487">
        <v>1657.7</v>
      </c>
      <c r="F487">
        <v>1639.6</v>
      </c>
      <c r="G487">
        <v>1621.2</v>
      </c>
      <c r="H487">
        <v>1655.6</v>
      </c>
      <c r="L487">
        <v>489.20000000000005</v>
      </c>
      <c r="M487">
        <v>421.90000000000009</v>
      </c>
      <c r="N487">
        <v>378.09999999999991</v>
      </c>
      <c r="O487">
        <v>357.70000000000005</v>
      </c>
      <c r="P487">
        <v>339.59999999999991</v>
      </c>
      <c r="Q487">
        <v>321.20000000000005</v>
      </c>
      <c r="R487">
        <v>355.59999999999991</v>
      </c>
    </row>
    <row r="488" spans="1:18">
      <c r="A488">
        <v>487</v>
      </c>
      <c r="B488">
        <v>1789.2</v>
      </c>
      <c r="C488">
        <v>1721.9</v>
      </c>
      <c r="D488">
        <v>1678.1</v>
      </c>
      <c r="E488">
        <v>1657.1</v>
      </c>
      <c r="F488">
        <v>1639.6</v>
      </c>
      <c r="G488">
        <v>1621.2</v>
      </c>
      <c r="H488">
        <v>1655.6</v>
      </c>
      <c r="L488">
        <v>489.20000000000005</v>
      </c>
      <c r="M488">
        <v>421.90000000000009</v>
      </c>
      <c r="N488">
        <v>378.09999999999991</v>
      </c>
      <c r="O488">
        <v>357.09999999999991</v>
      </c>
      <c r="P488">
        <v>339.59999999999991</v>
      </c>
      <c r="Q488">
        <v>321.20000000000005</v>
      </c>
      <c r="R488">
        <v>355.59999999999991</v>
      </c>
    </row>
    <row r="489" spans="1:18">
      <c r="A489">
        <v>488</v>
      </c>
      <c r="B489">
        <v>1789.2</v>
      </c>
      <c r="C489">
        <v>1721.9</v>
      </c>
      <c r="D489">
        <v>1676.2</v>
      </c>
      <c r="E489">
        <v>1657.1</v>
      </c>
      <c r="F489">
        <v>1639.6</v>
      </c>
      <c r="G489">
        <v>1621.2</v>
      </c>
      <c r="H489">
        <v>1655.6</v>
      </c>
      <c r="L489">
        <v>489.20000000000005</v>
      </c>
      <c r="M489">
        <v>421.90000000000009</v>
      </c>
      <c r="N489">
        <v>376.20000000000005</v>
      </c>
      <c r="O489">
        <v>357.09999999999991</v>
      </c>
      <c r="P489">
        <v>339.59999999999991</v>
      </c>
      <c r="Q489">
        <v>321.20000000000005</v>
      </c>
      <c r="R489">
        <v>355.59999999999991</v>
      </c>
    </row>
    <row r="490" spans="1:18">
      <c r="A490">
        <v>489</v>
      </c>
      <c r="B490">
        <v>1789.2</v>
      </c>
      <c r="C490">
        <v>1721.9</v>
      </c>
      <c r="D490">
        <v>1676.2</v>
      </c>
      <c r="E490">
        <v>1657.1</v>
      </c>
      <c r="F490">
        <v>1639.6</v>
      </c>
      <c r="G490">
        <v>1621.2</v>
      </c>
      <c r="H490">
        <v>1655.6</v>
      </c>
      <c r="L490">
        <v>489.20000000000005</v>
      </c>
      <c r="M490">
        <v>421.90000000000009</v>
      </c>
      <c r="N490">
        <v>376.20000000000005</v>
      </c>
      <c r="O490">
        <v>357.09999999999991</v>
      </c>
      <c r="P490">
        <v>339.59999999999991</v>
      </c>
      <c r="Q490">
        <v>321.20000000000005</v>
      </c>
      <c r="R490">
        <v>355.59999999999991</v>
      </c>
    </row>
    <row r="491" spans="1:18">
      <c r="A491">
        <v>490</v>
      </c>
      <c r="B491">
        <v>1789.2</v>
      </c>
      <c r="C491">
        <v>1721.9</v>
      </c>
      <c r="D491">
        <v>1676.2</v>
      </c>
      <c r="E491">
        <v>1657</v>
      </c>
      <c r="F491">
        <v>1639.6</v>
      </c>
      <c r="G491">
        <v>1621.2</v>
      </c>
      <c r="H491">
        <v>1648.7</v>
      </c>
      <c r="L491">
        <v>489.20000000000005</v>
      </c>
      <c r="M491">
        <v>421.90000000000009</v>
      </c>
      <c r="N491">
        <v>376.20000000000005</v>
      </c>
      <c r="O491">
        <v>357</v>
      </c>
      <c r="P491">
        <v>339.59999999999991</v>
      </c>
      <c r="Q491">
        <v>321.20000000000005</v>
      </c>
      <c r="R491">
        <v>348.70000000000005</v>
      </c>
    </row>
    <row r="492" spans="1:18">
      <c r="A492">
        <v>491</v>
      </c>
      <c r="B492">
        <v>1789.2</v>
      </c>
      <c r="C492">
        <v>1721.9</v>
      </c>
      <c r="D492">
        <v>1676.2</v>
      </c>
      <c r="E492">
        <v>1656.8</v>
      </c>
      <c r="F492">
        <v>1639.6</v>
      </c>
      <c r="G492">
        <v>1621.2</v>
      </c>
      <c r="H492">
        <v>1648.7</v>
      </c>
      <c r="L492">
        <v>489.20000000000005</v>
      </c>
      <c r="M492">
        <v>421.90000000000009</v>
      </c>
      <c r="N492">
        <v>376.20000000000005</v>
      </c>
      <c r="O492">
        <v>356.79999999999995</v>
      </c>
      <c r="P492">
        <v>339.59999999999991</v>
      </c>
      <c r="Q492">
        <v>321.20000000000005</v>
      </c>
      <c r="R492">
        <v>348.70000000000005</v>
      </c>
    </row>
    <row r="493" spans="1:18">
      <c r="A493">
        <v>492</v>
      </c>
      <c r="B493">
        <v>1789.2</v>
      </c>
      <c r="C493">
        <v>1721.9</v>
      </c>
      <c r="D493">
        <v>1676.2</v>
      </c>
      <c r="E493">
        <v>1656.8</v>
      </c>
      <c r="F493">
        <v>1639.2</v>
      </c>
      <c r="G493">
        <v>1621.1</v>
      </c>
      <c r="H493">
        <v>1648.7</v>
      </c>
      <c r="L493">
        <v>489.20000000000005</v>
      </c>
      <c r="M493">
        <v>421.90000000000009</v>
      </c>
      <c r="N493">
        <v>376.20000000000005</v>
      </c>
      <c r="O493">
        <v>356.79999999999995</v>
      </c>
      <c r="P493">
        <v>339.20000000000005</v>
      </c>
      <c r="Q493">
        <v>321.09999999999991</v>
      </c>
      <c r="R493">
        <v>348.70000000000005</v>
      </c>
    </row>
    <row r="494" spans="1:18">
      <c r="A494">
        <v>493</v>
      </c>
      <c r="B494">
        <v>1789.2</v>
      </c>
      <c r="C494">
        <v>1721.9</v>
      </c>
      <c r="D494">
        <v>1676.2</v>
      </c>
      <c r="E494">
        <v>1656.8</v>
      </c>
      <c r="F494">
        <v>1639.2</v>
      </c>
      <c r="G494">
        <v>1621.1</v>
      </c>
      <c r="H494">
        <v>1648.7</v>
      </c>
      <c r="L494">
        <v>489.20000000000005</v>
      </c>
      <c r="M494">
        <v>421.90000000000009</v>
      </c>
      <c r="N494">
        <v>376.20000000000005</v>
      </c>
      <c r="O494">
        <v>356.79999999999995</v>
      </c>
      <c r="P494">
        <v>339.20000000000005</v>
      </c>
      <c r="Q494">
        <v>321.09999999999991</v>
      </c>
      <c r="R494">
        <v>348.70000000000005</v>
      </c>
    </row>
    <row r="495" spans="1:18">
      <c r="A495">
        <v>494</v>
      </c>
      <c r="B495">
        <v>1789.2</v>
      </c>
      <c r="C495">
        <v>1721.9</v>
      </c>
      <c r="D495">
        <v>1676.2</v>
      </c>
      <c r="E495">
        <v>1656.8</v>
      </c>
      <c r="F495">
        <v>1638.9</v>
      </c>
      <c r="G495">
        <v>1621.1</v>
      </c>
      <c r="H495">
        <v>1648.7</v>
      </c>
      <c r="L495">
        <v>489.20000000000005</v>
      </c>
      <c r="M495">
        <v>421.90000000000009</v>
      </c>
      <c r="N495">
        <v>376.20000000000005</v>
      </c>
      <c r="O495">
        <v>356.79999999999995</v>
      </c>
      <c r="P495">
        <v>338.90000000000009</v>
      </c>
      <c r="Q495">
        <v>321.09999999999991</v>
      </c>
      <c r="R495">
        <v>348.70000000000005</v>
      </c>
    </row>
    <row r="496" spans="1:18">
      <c r="A496">
        <v>495</v>
      </c>
      <c r="B496">
        <v>1789.2</v>
      </c>
      <c r="C496">
        <v>1721.9</v>
      </c>
      <c r="D496">
        <v>1676.2</v>
      </c>
      <c r="E496">
        <v>1656.8</v>
      </c>
      <c r="F496">
        <v>1638.9</v>
      </c>
      <c r="G496">
        <v>1621.1</v>
      </c>
      <c r="H496">
        <v>1648.7</v>
      </c>
      <c r="L496">
        <v>489.20000000000005</v>
      </c>
      <c r="M496">
        <v>421.90000000000009</v>
      </c>
      <c r="N496">
        <v>376.20000000000005</v>
      </c>
      <c r="O496">
        <v>356.79999999999995</v>
      </c>
      <c r="P496">
        <v>338.90000000000009</v>
      </c>
      <c r="Q496">
        <v>321.09999999999991</v>
      </c>
      <c r="R496">
        <v>348.70000000000005</v>
      </c>
    </row>
    <row r="497" spans="1:18">
      <c r="A497">
        <v>496</v>
      </c>
      <c r="B497">
        <v>1789.2</v>
      </c>
      <c r="C497">
        <v>1721.9</v>
      </c>
      <c r="D497">
        <v>1676.2</v>
      </c>
      <c r="E497">
        <v>1656.8</v>
      </c>
      <c r="F497">
        <v>1638.9</v>
      </c>
      <c r="G497">
        <v>1621.1</v>
      </c>
      <c r="H497">
        <v>1648.7</v>
      </c>
      <c r="L497">
        <v>489.20000000000005</v>
      </c>
      <c r="M497">
        <v>421.90000000000009</v>
      </c>
      <c r="N497">
        <v>376.20000000000005</v>
      </c>
      <c r="O497">
        <v>356.79999999999995</v>
      </c>
      <c r="P497">
        <v>338.90000000000009</v>
      </c>
      <c r="Q497">
        <v>321.09999999999991</v>
      </c>
      <c r="R497">
        <v>348.70000000000005</v>
      </c>
    </row>
    <row r="498" spans="1:18">
      <c r="A498">
        <v>497</v>
      </c>
      <c r="B498">
        <v>1789.2</v>
      </c>
      <c r="C498">
        <v>1721.9</v>
      </c>
      <c r="D498">
        <v>1676.2</v>
      </c>
      <c r="E498">
        <v>1656.6</v>
      </c>
      <c r="F498">
        <v>1638.9</v>
      </c>
      <c r="G498">
        <v>1621.1</v>
      </c>
      <c r="H498">
        <v>1648.7</v>
      </c>
      <c r="L498">
        <v>489.20000000000005</v>
      </c>
      <c r="M498">
        <v>421.90000000000009</v>
      </c>
      <c r="N498">
        <v>376.20000000000005</v>
      </c>
      <c r="O498">
        <v>356.59999999999991</v>
      </c>
      <c r="P498">
        <v>338.90000000000009</v>
      </c>
      <c r="Q498">
        <v>321.09999999999991</v>
      </c>
      <c r="R498">
        <v>348.70000000000005</v>
      </c>
    </row>
    <row r="499" spans="1:18">
      <c r="A499">
        <v>498</v>
      </c>
      <c r="B499">
        <v>1789.2</v>
      </c>
      <c r="C499">
        <v>1721.9</v>
      </c>
      <c r="D499">
        <v>1676.2</v>
      </c>
      <c r="E499">
        <v>1656.6</v>
      </c>
      <c r="F499">
        <v>1638.8</v>
      </c>
      <c r="G499">
        <v>1621</v>
      </c>
      <c r="H499">
        <v>1648.7</v>
      </c>
      <c r="L499">
        <v>489.20000000000005</v>
      </c>
      <c r="M499">
        <v>421.90000000000009</v>
      </c>
      <c r="N499">
        <v>376.20000000000005</v>
      </c>
      <c r="O499">
        <v>356.59999999999991</v>
      </c>
      <c r="P499">
        <v>338.79999999999995</v>
      </c>
      <c r="Q499">
        <v>321</v>
      </c>
      <c r="R499">
        <v>348.70000000000005</v>
      </c>
    </row>
    <row r="500" spans="1:18">
      <c r="A500">
        <v>499</v>
      </c>
      <c r="B500">
        <v>1789.2</v>
      </c>
      <c r="C500">
        <v>1719.6</v>
      </c>
      <c r="D500">
        <v>1676.2</v>
      </c>
      <c r="E500">
        <v>1656.6</v>
      </c>
      <c r="F500">
        <v>1638.8</v>
      </c>
      <c r="G500">
        <v>1621</v>
      </c>
      <c r="H500">
        <v>1648.7</v>
      </c>
      <c r="L500">
        <v>489.20000000000005</v>
      </c>
      <c r="M500">
        <v>419.59999999999991</v>
      </c>
      <c r="N500">
        <v>376.20000000000005</v>
      </c>
      <c r="O500">
        <v>356.59999999999991</v>
      </c>
      <c r="P500">
        <v>338.79999999999995</v>
      </c>
      <c r="Q500">
        <v>321</v>
      </c>
      <c r="R500">
        <v>348.70000000000005</v>
      </c>
    </row>
    <row r="501" spans="1:18">
      <c r="A501">
        <v>500</v>
      </c>
      <c r="B501">
        <v>1789.2</v>
      </c>
      <c r="C501">
        <v>1719.6</v>
      </c>
      <c r="D501">
        <v>1676.2</v>
      </c>
      <c r="E501">
        <v>1656.6</v>
      </c>
      <c r="F501">
        <v>1638.8</v>
      </c>
      <c r="G501">
        <v>1621</v>
      </c>
      <c r="H501">
        <v>1648.7</v>
      </c>
      <c r="L501">
        <v>489.20000000000005</v>
      </c>
      <c r="M501">
        <v>419.59999999999991</v>
      </c>
      <c r="N501">
        <v>376.20000000000005</v>
      </c>
      <c r="O501">
        <v>356.59999999999991</v>
      </c>
      <c r="P501">
        <v>338.79999999999995</v>
      </c>
      <c r="Q501">
        <v>321</v>
      </c>
      <c r="R501">
        <v>348.70000000000005</v>
      </c>
    </row>
    <row r="502" spans="1:18">
      <c r="A502">
        <v>501</v>
      </c>
      <c r="B502">
        <v>1789.2</v>
      </c>
      <c r="C502">
        <v>1719.6</v>
      </c>
      <c r="D502">
        <v>1676.2</v>
      </c>
      <c r="E502">
        <v>1656.2</v>
      </c>
      <c r="F502">
        <v>1638.7</v>
      </c>
      <c r="G502">
        <v>1620.8</v>
      </c>
      <c r="H502">
        <v>1648.7</v>
      </c>
      <c r="L502">
        <v>489.20000000000005</v>
      </c>
      <c r="M502">
        <v>419.59999999999991</v>
      </c>
      <c r="N502">
        <v>376.20000000000005</v>
      </c>
      <c r="O502">
        <v>356.20000000000005</v>
      </c>
      <c r="P502">
        <v>338.70000000000005</v>
      </c>
      <c r="Q502">
        <v>320.79999999999995</v>
      </c>
      <c r="R502">
        <v>348.70000000000005</v>
      </c>
    </row>
    <row r="503" spans="1:18">
      <c r="A503">
        <v>502</v>
      </c>
      <c r="B503">
        <v>1789.2</v>
      </c>
      <c r="C503">
        <v>1719.6</v>
      </c>
      <c r="D503">
        <v>1670.6</v>
      </c>
      <c r="E503">
        <v>1656.2</v>
      </c>
      <c r="F503">
        <v>1638.7</v>
      </c>
      <c r="G503">
        <v>1620.8</v>
      </c>
      <c r="H503">
        <v>1648.7</v>
      </c>
      <c r="L503">
        <v>489.20000000000005</v>
      </c>
      <c r="M503">
        <v>419.59999999999991</v>
      </c>
      <c r="N503">
        <v>370.59999999999991</v>
      </c>
      <c r="O503">
        <v>356.20000000000005</v>
      </c>
      <c r="P503">
        <v>338.70000000000005</v>
      </c>
      <c r="Q503">
        <v>320.79999999999995</v>
      </c>
      <c r="R503">
        <v>348.70000000000005</v>
      </c>
    </row>
    <row r="504" spans="1:18">
      <c r="A504">
        <v>503</v>
      </c>
      <c r="B504">
        <v>1789.2</v>
      </c>
      <c r="C504">
        <v>1719.6</v>
      </c>
      <c r="D504">
        <v>1670.6</v>
      </c>
      <c r="E504">
        <v>1656.2</v>
      </c>
      <c r="F504">
        <v>1638</v>
      </c>
      <c r="G504">
        <v>1620.8</v>
      </c>
      <c r="H504">
        <v>1648.7</v>
      </c>
      <c r="L504">
        <v>489.20000000000005</v>
      </c>
      <c r="M504">
        <v>419.59999999999991</v>
      </c>
      <c r="N504">
        <v>370.59999999999991</v>
      </c>
      <c r="O504">
        <v>356.20000000000005</v>
      </c>
      <c r="P504">
        <v>338</v>
      </c>
      <c r="Q504">
        <v>320.79999999999995</v>
      </c>
      <c r="R504">
        <v>348.70000000000005</v>
      </c>
    </row>
    <row r="505" spans="1:18">
      <c r="A505">
        <v>504</v>
      </c>
      <c r="B505">
        <v>1789.2</v>
      </c>
      <c r="C505">
        <v>1719.6</v>
      </c>
      <c r="D505">
        <v>1670.6</v>
      </c>
      <c r="E505">
        <v>1656.1</v>
      </c>
      <c r="F505">
        <v>1638</v>
      </c>
      <c r="G505">
        <v>1620.8</v>
      </c>
      <c r="H505">
        <v>1648.7</v>
      </c>
      <c r="L505">
        <v>489.20000000000005</v>
      </c>
      <c r="M505">
        <v>419.59999999999991</v>
      </c>
      <c r="N505">
        <v>370.59999999999991</v>
      </c>
      <c r="O505">
        <v>356.09999999999991</v>
      </c>
      <c r="P505">
        <v>338</v>
      </c>
      <c r="Q505">
        <v>320.79999999999995</v>
      </c>
      <c r="R505">
        <v>348.70000000000005</v>
      </c>
    </row>
    <row r="506" spans="1:18">
      <c r="A506">
        <v>505</v>
      </c>
      <c r="B506">
        <v>1789.2</v>
      </c>
      <c r="C506">
        <v>1719.6</v>
      </c>
      <c r="D506">
        <v>1670.6</v>
      </c>
      <c r="E506">
        <v>1656.1</v>
      </c>
      <c r="F506">
        <v>1638</v>
      </c>
      <c r="G506">
        <v>1620.7</v>
      </c>
      <c r="H506">
        <v>1648.7</v>
      </c>
      <c r="L506">
        <v>489.20000000000005</v>
      </c>
      <c r="M506">
        <v>419.59999999999991</v>
      </c>
      <c r="N506">
        <v>370.59999999999991</v>
      </c>
      <c r="O506">
        <v>356.09999999999991</v>
      </c>
      <c r="P506">
        <v>338</v>
      </c>
      <c r="Q506">
        <v>320.70000000000005</v>
      </c>
      <c r="R506">
        <v>348.70000000000005</v>
      </c>
    </row>
    <row r="507" spans="1:18">
      <c r="A507">
        <v>506</v>
      </c>
      <c r="B507">
        <v>1789.2</v>
      </c>
      <c r="C507">
        <v>1719.6</v>
      </c>
      <c r="D507">
        <v>1670.6</v>
      </c>
      <c r="E507">
        <v>1656.1</v>
      </c>
      <c r="F507">
        <v>1638</v>
      </c>
      <c r="G507">
        <v>1620.7</v>
      </c>
      <c r="H507">
        <v>1648.7</v>
      </c>
      <c r="L507">
        <v>489.20000000000005</v>
      </c>
      <c r="M507">
        <v>419.59999999999991</v>
      </c>
      <c r="N507">
        <v>370.59999999999991</v>
      </c>
      <c r="O507">
        <v>356.09999999999991</v>
      </c>
      <c r="P507">
        <v>338</v>
      </c>
      <c r="Q507">
        <v>320.70000000000005</v>
      </c>
      <c r="R507">
        <v>348.70000000000005</v>
      </c>
    </row>
    <row r="508" spans="1:18">
      <c r="A508">
        <v>507</v>
      </c>
      <c r="B508">
        <v>1789.2</v>
      </c>
      <c r="C508">
        <v>1719.6</v>
      </c>
      <c r="D508">
        <v>1670.6</v>
      </c>
      <c r="E508">
        <v>1656.1</v>
      </c>
      <c r="F508">
        <v>1638</v>
      </c>
      <c r="G508">
        <v>1620.7</v>
      </c>
      <c r="H508">
        <v>1648.7</v>
      </c>
      <c r="L508">
        <v>489.20000000000005</v>
      </c>
      <c r="M508">
        <v>419.59999999999991</v>
      </c>
      <c r="N508">
        <v>370.59999999999991</v>
      </c>
      <c r="O508">
        <v>356.09999999999991</v>
      </c>
      <c r="P508">
        <v>338</v>
      </c>
      <c r="Q508">
        <v>320.70000000000005</v>
      </c>
      <c r="R508">
        <v>348.70000000000005</v>
      </c>
    </row>
    <row r="509" spans="1:18">
      <c r="A509">
        <v>508</v>
      </c>
      <c r="B509">
        <v>1789.2</v>
      </c>
      <c r="C509">
        <v>1719.6</v>
      </c>
      <c r="D509">
        <v>1670.6</v>
      </c>
      <c r="E509">
        <v>1656.1</v>
      </c>
      <c r="F509">
        <v>1638</v>
      </c>
      <c r="G509">
        <v>1620.7</v>
      </c>
      <c r="H509">
        <v>1648.7</v>
      </c>
      <c r="L509">
        <v>489.20000000000005</v>
      </c>
      <c r="M509">
        <v>419.59999999999991</v>
      </c>
      <c r="N509">
        <v>370.59999999999991</v>
      </c>
      <c r="O509">
        <v>356.09999999999991</v>
      </c>
      <c r="P509">
        <v>338</v>
      </c>
      <c r="Q509">
        <v>320.70000000000005</v>
      </c>
      <c r="R509">
        <v>348.70000000000005</v>
      </c>
    </row>
    <row r="510" spans="1:18">
      <c r="A510">
        <v>509</v>
      </c>
      <c r="B510">
        <v>1789.2</v>
      </c>
      <c r="C510">
        <v>1719.6</v>
      </c>
      <c r="D510">
        <v>1670.6</v>
      </c>
      <c r="E510">
        <v>1656.1</v>
      </c>
      <c r="F510">
        <v>1637.7</v>
      </c>
      <c r="G510">
        <v>1620.7</v>
      </c>
      <c r="H510">
        <v>1648.7</v>
      </c>
      <c r="L510">
        <v>489.20000000000005</v>
      </c>
      <c r="M510">
        <v>419.59999999999991</v>
      </c>
      <c r="N510">
        <v>370.59999999999991</v>
      </c>
      <c r="O510">
        <v>356.09999999999991</v>
      </c>
      <c r="P510">
        <v>337.70000000000005</v>
      </c>
      <c r="Q510">
        <v>320.70000000000005</v>
      </c>
      <c r="R510">
        <v>348.70000000000005</v>
      </c>
    </row>
    <row r="511" spans="1:18">
      <c r="A511">
        <v>510</v>
      </c>
      <c r="B511">
        <v>1789.2</v>
      </c>
      <c r="C511">
        <v>1719.6</v>
      </c>
      <c r="D511">
        <v>1670.6</v>
      </c>
      <c r="E511">
        <v>1656.1</v>
      </c>
      <c r="F511">
        <v>1637.7</v>
      </c>
      <c r="G511">
        <v>1620.7</v>
      </c>
      <c r="H511">
        <v>1648.7</v>
      </c>
      <c r="L511">
        <v>489.20000000000005</v>
      </c>
      <c r="M511">
        <v>419.59999999999991</v>
      </c>
      <c r="N511">
        <v>370.59999999999991</v>
      </c>
      <c r="O511">
        <v>356.09999999999991</v>
      </c>
      <c r="P511">
        <v>337.70000000000005</v>
      </c>
      <c r="Q511">
        <v>320.70000000000005</v>
      </c>
      <c r="R511">
        <v>348.70000000000005</v>
      </c>
    </row>
    <row r="512" spans="1:18">
      <c r="A512">
        <v>511</v>
      </c>
      <c r="B512">
        <v>1789.2</v>
      </c>
      <c r="C512">
        <v>1719.6</v>
      </c>
      <c r="D512">
        <v>1670.6</v>
      </c>
      <c r="E512">
        <v>1656.1</v>
      </c>
      <c r="F512">
        <v>1637.7</v>
      </c>
      <c r="G512">
        <v>1620.7</v>
      </c>
      <c r="H512">
        <v>1648.7</v>
      </c>
      <c r="L512">
        <v>489.20000000000005</v>
      </c>
      <c r="M512">
        <v>419.59999999999991</v>
      </c>
      <c r="N512">
        <v>370.59999999999991</v>
      </c>
      <c r="O512">
        <v>356.09999999999991</v>
      </c>
      <c r="P512">
        <v>337.70000000000005</v>
      </c>
      <c r="Q512">
        <v>320.70000000000005</v>
      </c>
      <c r="R512">
        <v>348.70000000000005</v>
      </c>
    </row>
    <row r="513" spans="1:18">
      <c r="A513">
        <v>512</v>
      </c>
      <c r="B513">
        <v>1789.2</v>
      </c>
      <c r="C513">
        <v>1719.6</v>
      </c>
      <c r="D513">
        <v>1670.6</v>
      </c>
      <c r="E513">
        <v>1656.1</v>
      </c>
      <c r="F513">
        <v>1637.7</v>
      </c>
      <c r="G513">
        <v>1620.6</v>
      </c>
      <c r="H513">
        <v>1648.7</v>
      </c>
      <c r="L513">
        <v>489.20000000000005</v>
      </c>
      <c r="M513">
        <v>419.59999999999991</v>
      </c>
      <c r="N513">
        <v>370.59999999999991</v>
      </c>
      <c r="O513">
        <v>356.09999999999991</v>
      </c>
      <c r="P513">
        <v>337.70000000000005</v>
      </c>
      <c r="Q513">
        <v>320.59999999999991</v>
      </c>
      <c r="R513">
        <v>348.70000000000005</v>
      </c>
    </row>
    <row r="514" spans="1:18">
      <c r="A514">
        <v>513</v>
      </c>
      <c r="B514">
        <v>1789.2</v>
      </c>
      <c r="C514">
        <v>1719.6</v>
      </c>
      <c r="D514">
        <v>1670.6</v>
      </c>
      <c r="E514">
        <v>1655.9</v>
      </c>
      <c r="F514">
        <v>1636.7</v>
      </c>
      <c r="G514">
        <v>1620.6</v>
      </c>
      <c r="H514">
        <v>1648.7</v>
      </c>
      <c r="L514">
        <v>489.20000000000005</v>
      </c>
      <c r="M514">
        <v>419.59999999999991</v>
      </c>
      <c r="N514">
        <v>370.59999999999991</v>
      </c>
      <c r="O514">
        <v>355.90000000000009</v>
      </c>
      <c r="P514">
        <v>336.70000000000005</v>
      </c>
      <c r="Q514">
        <v>320.59999999999991</v>
      </c>
      <c r="R514">
        <v>348.70000000000005</v>
      </c>
    </row>
    <row r="515" spans="1:18">
      <c r="A515">
        <v>514</v>
      </c>
      <c r="B515">
        <v>1789.2</v>
      </c>
      <c r="C515">
        <v>1719.6</v>
      </c>
      <c r="D515">
        <v>1670.6</v>
      </c>
      <c r="E515">
        <v>1655.9</v>
      </c>
      <c r="F515">
        <v>1636.7</v>
      </c>
      <c r="G515">
        <v>1620.4</v>
      </c>
      <c r="H515">
        <v>1648.7</v>
      </c>
      <c r="L515">
        <v>489.20000000000005</v>
      </c>
      <c r="M515">
        <v>419.59999999999991</v>
      </c>
      <c r="N515">
        <v>370.59999999999991</v>
      </c>
      <c r="O515">
        <v>355.90000000000009</v>
      </c>
      <c r="P515">
        <v>336.70000000000005</v>
      </c>
      <c r="Q515">
        <v>320.40000000000009</v>
      </c>
      <c r="R515">
        <v>348.70000000000005</v>
      </c>
    </row>
    <row r="516" spans="1:18">
      <c r="A516">
        <v>515</v>
      </c>
      <c r="B516">
        <v>1789.2</v>
      </c>
      <c r="C516">
        <v>1719.6</v>
      </c>
      <c r="D516">
        <v>1670</v>
      </c>
      <c r="E516">
        <v>1655.5</v>
      </c>
      <c r="F516">
        <v>1636.1</v>
      </c>
      <c r="G516">
        <v>1620.4</v>
      </c>
      <c r="H516">
        <v>1648.7</v>
      </c>
      <c r="L516">
        <v>489.20000000000005</v>
      </c>
      <c r="M516">
        <v>419.59999999999991</v>
      </c>
      <c r="N516">
        <v>370</v>
      </c>
      <c r="O516">
        <v>355.5</v>
      </c>
      <c r="P516">
        <v>336.09999999999991</v>
      </c>
      <c r="Q516">
        <v>320.40000000000009</v>
      </c>
      <c r="R516">
        <v>348.70000000000005</v>
      </c>
    </row>
    <row r="517" spans="1:18">
      <c r="A517">
        <v>516</v>
      </c>
      <c r="B517">
        <v>1789.2</v>
      </c>
      <c r="C517">
        <v>1719.6</v>
      </c>
      <c r="D517">
        <v>1670</v>
      </c>
      <c r="E517">
        <v>1655.5</v>
      </c>
      <c r="F517">
        <v>1636.1</v>
      </c>
      <c r="G517">
        <v>1620.2</v>
      </c>
      <c r="H517">
        <v>1648.7</v>
      </c>
      <c r="L517">
        <v>489.20000000000005</v>
      </c>
      <c r="M517">
        <v>419.59999999999991</v>
      </c>
      <c r="N517">
        <v>370</v>
      </c>
      <c r="O517">
        <v>355.5</v>
      </c>
      <c r="P517">
        <v>336.09999999999991</v>
      </c>
      <c r="Q517">
        <v>320.20000000000005</v>
      </c>
      <c r="R517">
        <v>348.70000000000005</v>
      </c>
    </row>
    <row r="518" spans="1:18">
      <c r="A518">
        <v>517</v>
      </c>
      <c r="B518">
        <v>1789.2</v>
      </c>
      <c r="C518">
        <v>1717.2</v>
      </c>
      <c r="D518">
        <v>1670</v>
      </c>
      <c r="E518">
        <v>1655.5</v>
      </c>
      <c r="F518">
        <v>1636.1</v>
      </c>
      <c r="G518">
        <v>1620.2</v>
      </c>
      <c r="H518">
        <v>1648.7</v>
      </c>
      <c r="L518">
        <v>489.20000000000005</v>
      </c>
      <c r="M518">
        <v>417.20000000000005</v>
      </c>
      <c r="N518">
        <v>370</v>
      </c>
      <c r="O518">
        <v>355.5</v>
      </c>
      <c r="P518">
        <v>336.09999999999991</v>
      </c>
      <c r="Q518">
        <v>320.20000000000005</v>
      </c>
      <c r="R518">
        <v>348.70000000000005</v>
      </c>
    </row>
    <row r="519" spans="1:18">
      <c r="A519">
        <v>518</v>
      </c>
      <c r="B519">
        <v>1789.2</v>
      </c>
      <c r="C519">
        <v>1717.2</v>
      </c>
      <c r="D519">
        <v>1670</v>
      </c>
      <c r="E519">
        <v>1655.5</v>
      </c>
      <c r="F519">
        <v>1636.1</v>
      </c>
      <c r="G519">
        <v>1620.2</v>
      </c>
      <c r="H519">
        <v>1648.7</v>
      </c>
      <c r="L519">
        <v>489.20000000000005</v>
      </c>
      <c r="M519">
        <v>417.20000000000005</v>
      </c>
      <c r="N519">
        <v>370</v>
      </c>
      <c r="O519">
        <v>355.5</v>
      </c>
      <c r="P519">
        <v>336.09999999999991</v>
      </c>
      <c r="Q519">
        <v>320.20000000000005</v>
      </c>
      <c r="R519">
        <v>348.70000000000005</v>
      </c>
    </row>
    <row r="520" spans="1:18">
      <c r="A520">
        <v>519</v>
      </c>
      <c r="B520">
        <v>1789.2</v>
      </c>
      <c r="C520">
        <v>1717.2</v>
      </c>
      <c r="D520">
        <v>1668.2</v>
      </c>
      <c r="E520">
        <v>1655.5</v>
      </c>
      <c r="F520">
        <v>1636.1</v>
      </c>
      <c r="G520">
        <v>1620.2</v>
      </c>
      <c r="H520">
        <v>1648.7</v>
      </c>
      <c r="L520">
        <v>489.20000000000005</v>
      </c>
      <c r="M520">
        <v>417.20000000000005</v>
      </c>
      <c r="N520">
        <v>368.20000000000005</v>
      </c>
      <c r="O520">
        <v>355.5</v>
      </c>
      <c r="P520">
        <v>336.09999999999991</v>
      </c>
      <c r="Q520">
        <v>320.20000000000005</v>
      </c>
      <c r="R520">
        <v>348.70000000000005</v>
      </c>
    </row>
    <row r="521" spans="1:18">
      <c r="A521">
        <v>520</v>
      </c>
      <c r="B521">
        <v>1789.2</v>
      </c>
      <c r="C521">
        <v>1717.2</v>
      </c>
      <c r="D521">
        <v>1668.2</v>
      </c>
      <c r="E521">
        <v>1655.5</v>
      </c>
      <c r="F521">
        <v>1636.1</v>
      </c>
      <c r="G521">
        <v>1620.2</v>
      </c>
      <c r="H521">
        <v>1648.7</v>
      </c>
      <c r="L521">
        <v>489.20000000000005</v>
      </c>
      <c r="M521">
        <v>417.20000000000005</v>
      </c>
      <c r="N521">
        <v>368.20000000000005</v>
      </c>
      <c r="O521">
        <v>355.5</v>
      </c>
      <c r="P521">
        <v>336.09999999999991</v>
      </c>
      <c r="Q521">
        <v>320.20000000000005</v>
      </c>
      <c r="R521">
        <v>348.70000000000005</v>
      </c>
    </row>
    <row r="522" spans="1:18">
      <c r="A522">
        <v>521</v>
      </c>
      <c r="B522">
        <v>1789.2</v>
      </c>
      <c r="C522">
        <v>1717.2</v>
      </c>
      <c r="D522">
        <v>1668.2</v>
      </c>
      <c r="E522">
        <v>1655.5</v>
      </c>
      <c r="F522">
        <v>1636.1</v>
      </c>
      <c r="G522">
        <v>1620.2</v>
      </c>
      <c r="H522">
        <v>1648.7</v>
      </c>
      <c r="L522">
        <v>489.20000000000005</v>
      </c>
      <c r="M522">
        <v>417.20000000000005</v>
      </c>
      <c r="N522">
        <v>368.20000000000005</v>
      </c>
      <c r="O522">
        <v>355.5</v>
      </c>
      <c r="P522">
        <v>336.09999999999991</v>
      </c>
      <c r="Q522">
        <v>320.20000000000005</v>
      </c>
      <c r="R522">
        <v>348.70000000000005</v>
      </c>
    </row>
    <row r="523" spans="1:18">
      <c r="A523">
        <v>522</v>
      </c>
      <c r="B523">
        <v>1789.2</v>
      </c>
      <c r="C523">
        <v>1717.2</v>
      </c>
      <c r="D523">
        <v>1668.2</v>
      </c>
      <c r="E523">
        <v>1655.5</v>
      </c>
      <c r="F523">
        <v>1636.1</v>
      </c>
      <c r="G523">
        <v>1620.2</v>
      </c>
      <c r="H523">
        <v>1648.7</v>
      </c>
      <c r="L523">
        <v>489.20000000000005</v>
      </c>
      <c r="M523">
        <v>417.20000000000005</v>
      </c>
      <c r="N523">
        <v>368.20000000000005</v>
      </c>
      <c r="O523">
        <v>355.5</v>
      </c>
      <c r="P523">
        <v>336.09999999999991</v>
      </c>
      <c r="Q523">
        <v>320.20000000000005</v>
      </c>
      <c r="R523">
        <v>348.70000000000005</v>
      </c>
    </row>
    <row r="524" spans="1:18">
      <c r="A524">
        <v>523</v>
      </c>
      <c r="B524">
        <v>1789.2</v>
      </c>
      <c r="C524">
        <v>1717.2</v>
      </c>
      <c r="D524">
        <v>1668.2</v>
      </c>
      <c r="E524">
        <v>1654.6</v>
      </c>
      <c r="F524">
        <v>1636</v>
      </c>
      <c r="G524">
        <v>1620.2</v>
      </c>
      <c r="H524">
        <v>1648.7</v>
      </c>
      <c r="L524">
        <v>489.20000000000005</v>
      </c>
      <c r="M524">
        <v>417.20000000000005</v>
      </c>
      <c r="N524">
        <v>368.20000000000005</v>
      </c>
      <c r="O524">
        <v>354.59999999999991</v>
      </c>
      <c r="P524">
        <v>336</v>
      </c>
      <c r="Q524">
        <v>320.20000000000005</v>
      </c>
      <c r="R524">
        <v>348.70000000000005</v>
      </c>
    </row>
    <row r="525" spans="1:18">
      <c r="A525">
        <v>524</v>
      </c>
      <c r="B525">
        <v>1789.2</v>
      </c>
      <c r="C525">
        <v>1717.2</v>
      </c>
      <c r="D525">
        <v>1668.2</v>
      </c>
      <c r="E525">
        <v>1654.6</v>
      </c>
      <c r="F525">
        <v>1636</v>
      </c>
      <c r="G525">
        <v>1620.2</v>
      </c>
      <c r="H525">
        <v>1648.7</v>
      </c>
      <c r="L525">
        <v>489.20000000000005</v>
      </c>
      <c r="M525">
        <v>417.20000000000005</v>
      </c>
      <c r="N525">
        <v>368.20000000000005</v>
      </c>
      <c r="O525">
        <v>354.59999999999991</v>
      </c>
      <c r="P525">
        <v>336</v>
      </c>
      <c r="Q525">
        <v>320.20000000000005</v>
      </c>
      <c r="R525">
        <v>348.70000000000005</v>
      </c>
    </row>
    <row r="526" spans="1:18">
      <c r="A526">
        <v>525</v>
      </c>
      <c r="B526">
        <v>1789.2</v>
      </c>
      <c r="C526">
        <v>1717.2</v>
      </c>
      <c r="D526">
        <v>1668.2</v>
      </c>
      <c r="E526">
        <v>1654.6</v>
      </c>
      <c r="F526">
        <v>1635.9</v>
      </c>
      <c r="G526">
        <v>1620.2</v>
      </c>
      <c r="H526">
        <v>1648.7</v>
      </c>
      <c r="L526">
        <v>489.20000000000005</v>
      </c>
      <c r="M526">
        <v>417.20000000000005</v>
      </c>
      <c r="N526">
        <v>368.20000000000005</v>
      </c>
      <c r="O526">
        <v>354.59999999999991</v>
      </c>
      <c r="P526">
        <v>335.90000000000009</v>
      </c>
      <c r="Q526">
        <v>320.20000000000005</v>
      </c>
      <c r="R526">
        <v>348.70000000000005</v>
      </c>
    </row>
    <row r="527" spans="1:18">
      <c r="A527">
        <v>526</v>
      </c>
      <c r="B527">
        <v>1789.2</v>
      </c>
      <c r="C527">
        <v>1717.2</v>
      </c>
      <c r="D527">
        <v>1668.2</v>
      </c>
      <c r="E527">
        <v>1654.6</v>
      </c>
      <c r="F527">
        <v>1635.9</v>
      </c>
      <c r="G527">
        <v>1620.2</v>
      </c>
      <c r="H527">
        <v>1648.7</v>
      </c>
      <c r="L527">
        <v>489.20000000000005</v>
      </c>
      <c r="M527">
        <v>417.20000000000005</v>
      </c>
      <c r="N527">
        <v>368.20000000000005</v>
      </c>
      <c r="O527">
        <v>354.59999999999991</v>
      </c>
      <c r="P527">
        <v>335.90000000000009</v>
      </c>
      <c r="Q527">
        <v>320.20000000000005</v>
      </c>
      <c r="R527">
        <v>348.70000000000005</v>
      </c>
    </row>
    <row r="528" spans="1:18">
      <c r="A528">
        <v>527</v>
      </c>
      <c r="B528">
        <v>1789.2</v>
      </c>
      <c r="C528">
        <v>1717.2</v>
      </c>
      <c r="D528">
        <v>1668.2</v>
      </c>
      <c r="E528">
        <v>1654.6</v>
      </c>
      <c r="F528">
        <v>1635.9</v>
      </c>
      <c r="G528">
        <v>1620</v>
      </c>
      <c r="H528">
        <v>1648.7</v>
      </c>
      <c r="L528">
        <v>489.20000000000005</v>
      </c>
      <c r="M528">
        <v>417.20000000000005</v>
      </c>
      <c r="N528">
        <v>368.20000000000005</v>
      </c>
      <c r="O528">
        <v>354.59999999999991</v>
      </c>
      <c r="P528">
        <v>335.90000000000009</v>
      </c>
      <c r="Q528">
        <v>320</v>
      </c>
      <c r="R528">
        <v>348.70000000000005</v>
      </c>
    </row>
    <row r="529" spans="1:18">
      <c r="A529">
        <v>528</v>
      </c>
      <c r="B529">
        <v>1789.2</v>
      </c>
      <c r="C529">
        <v>1717.2</v>
      </c>
      <c r="D529">
        <v>1668.2</v>
      </c>
      <c r="E529">
        <v>1654.6</v>
      </c>
      <c r="F529">
        <v>1635.9</v>
      </c>
      <c r="G529">
        <v>1620</v>
      </c>
      <c r="H529">
        <v>1648.7</v>
      </c>
      <c r="L529">
        <v>489.20000000000005</v>
      </c>
      <c r="M529">
        <v>417.20000000000005</v>
      </c>
      <c r="N529">
        <v>368.20000000000005</v>
      </c>
      <c r="O529">
        <v>354.59999999999991</v>
      </c>
      <c r="P529">
        <v>335.90000000000009</v>
      </c>
      <c r="Q529">
        <v>320</v>
      </c>
      <c r="R529">
        <v>348.70000000000005</v>
      </c>
    </row>
    <row r="530" spans="1:18">
      <c r="A530">
        <v>529</v>
      </c>
      <c r="B530">
        <v>1789.2</v>
      </c>
      <c r="C530">
        <v>1717.2</v>
      </c>
      <c r="D530">
        <v>1668.2</v>
      </c>
      <c r="E530">
        <v>1654</v>
      </c>
      <c r="F530">
        <v>1635.9</v>
      </c>
      <c r="G530">
        <v>1620</v>
      </c>
      <c r="H530">
        <v>1648.7</v>
      </c>
      <c r="L530">
        <v>489.20000000000005</v>
      </c>
      <c r="M530">
        <v>417.20000000000005</v>
      </c>
      <c r="N530">
        <v>368.20000000000005</v>
      </c>
      <c r="O530">
        <v>354</v>
      </c>
      <c r="P530">
        <v>335.90000000000009</v>
      </c>
      <c r="Q530">
        <v>320</v>
      </c>
      <c r="R530">
        <v>348.70000000000005</v>
      </c>
    </row>
    <row r="531" spans="1:18">
      <c r="A531">
        <v>530</v>
      </c>
      <c r="B531">
        <v>1789.2</v>
      </c>
      <c r="C531">
        <v>1717.2</v>
      </c>
      <c r="D531">
        <v>1668.2</v>
      </c>
      <c r="E531">
        <v>1654</v>
      </c>
      <c r="F531">
        <v>1635.9</v>
      </c>
      <c r="G531">
        <v>1620</v>
      </c>
      <c r="H531">
        <v>1645.2</v>
      </c>
      <c r="L531">
        <v>489.20000000000005</v>
      </c>
      <c r="M531">
        <v>417.20000000000005</v>
      </c>
      <c r="N531">
        <v>368.20000000000005</v>
      </c>
      <c r="O531">
        <v>354</v>
      </c>
      <c r="P531">
        <v>335.90000000000009</v>
      </c>
      <c r="Q531">
        <v>320</v>
      </c>
      <c r="R531">
        <v>345.20000000000005</v>
      </c>
    </row>
    <row r="532" spans="1:18">
      <c r="A532">
        <v>531</v>
      </c>
      <c r="B532">
        <v>1789.2</v>
      </c>
      <c r="C532">
        <v>1717.2</v>
      </c>
      <c r="D532">
        <v>1668.2</v>
      </c>
      <c r="E532">
        <v>1654</v>
      </c>
      <c r="F532">
        <v>1635.9</v>
      </c>
      <c r="G532">
        <v>1620</v>
      </c>
      <c r="H532">
        <v>1645.2</v>
      </c>
      <c r="L532">
        <v>489.20000000000005</v>
      </c>
      <c r="M532">
        <v>417.20000000000005</v>
      </c>
      <c r="N532">
        <v>368.20000000000005</v>
      </c>
      <c r="O532">
        <v>354</v>
      </c>
      <c r="P532">
        <v>335.90000000000009</v>
      </c>
      <c r="Q532">
        <v>320</v>
      </c>
      <c r="R532">
        <v>345.20000000000005</v>
      </c>
    </row>
    <row r="533" spans="1:18">
      <c r="A533">
        <v>532</v>
      </c>
      <c r="B533">
        <v>1789.2</v>
      </c>
      <c r="C533">
        <v>1717.2</v>
      </c>
      <c r="D533">
        <v>1668.2</v>
      </c>
      <c r="E533">
        <v>1654</v>
      </c>
      <c r="F533">
        <v>1635.9</v>
      </c>
      <c r="G533">
        <v>1619.9</v>
      </c>
      <c r="H533">
        <v>1645.2</v>
      </c>
      <c r="L533">
        <v>489.20000000000005</v>
      </c>
      <c r="M533">
        <v>417.20000000000005</v>
      </c>
      <c r="N533">
        <v>368.20000000000005</v>
      </c>
      <c r="O533">
        <v>354</v>
      </c>
      <c r="P533">
        <v>335.90000000000009</v>
      </c>
      <c r="Q533">
        <v>319.90000000000009</v>
      </c>
      <c r="R533">
        <v>345.20000000000005</v>
      </c>
    </row>
    <row r="534" spans="1:18">
      <c r="A534">
        <v>533</v>
      </c>
      <c r="B534">
        <v>1789.2</v>
      </c>
      <c r="C534">
        <v>1717.2</v>
      </c>
      <c r="D534">
        <v>1668.2</v>
      </c>
      <c r="E534">
        <v>1654</v>
      </c>
      <c r="F534">
        <v>1635.9</v>
      </c>
      <c r="G534">
        <v>1619.9</v>
      </c>
      <c r="H534">
        <v>1645.2</v>
      </c>
      <c r="L534">
        <v>489.20000000000005</v>
      </c>
      <c r="M534">
        <v>417.20000000000005</v>
      </c>
      <c r="N534">
        <v>368.20000000000005</v>
      </c>
      <c r="O534">
        <v>354</v>
      </c>
      <c r="P534">
        <v>335.90000000000009</v>
      </c>
      <c r="Q534">
        <v>319.90000000000009</v>
      </c>
      <c r="R534">
        <v>345.20000000000005</v>
      </c>
    </row>
    <row r="535" spans="1:18">
      <c r="A535">
        <v>534</v>
      </c>
      <c r="B535">
        <v>1789.2</v>
      </c>
      <c r="C535">
        <v>1715.1</v>
      </c>
      <c r="D535">
        <v>1663.6</v>
      </c>
      <c r="E535">
        <v>1654</v>
      </c>
      <c r="F535">
        <v>1635.9</v>
      </c>
      <c r="G535">
        <v>1619.9</v>
      </c>
      <c r="H535">
        <v>1645.2</v>
      </c>
      <c r="L535">
        <v>489.20000000000005</v>
      </c>
      <c r="M535">
        <v>415.09999999999991</v>
      </c>
      <c r="N535">
        <v>363.59999999999991</v>
      </c>
      <c r="O535">
        <v>354</v>
      </c>
      <c r="P535">
        <v>335.90000000000009</v>
      </c>
      <c r="Q535">
        <v>319.90000000000009</v>
      </c>
      <c r="R535">
        <v>345.20000000000005</v>
      </c>
    </row>
    <row r="536" spans="1:18">
      <c r="A536">
        <v>535</v>
      </c>
      <c r="B536">
        <v>1789.2</v>
      </c>
      <c r="C536">
        <v>1715.1</v>
      </c>
      <c r="D536">
        <v>1663.6</v>
      </c>
      <c r="E536">
        <v>1654</v>
      </c>
      <c r="F536">
        <v>1635.9</v>
      </c>
      <c r="G536">
        <v>1619.9</v>
      </c>
      <c r="H536">
        <v>1645.2</v>
      </c>
      <c r="L536">
        <v>489.20000000000005</v>
      </c>
      <c r="M536">
        <v>415.09999999999991</v>
      </c>
      <c r="N536">
        <v>363.59999999999991</v>
      </c>
      <c r="O536">
        <v>354</v>
      </c>
      <c r="P536">
        <v>335.90000000000009</v>
      </c>
      <c r="Q536">
        <v>319.90000000000009</v>
      </c>
      <c r="R536">
        <v>345.20000000000005</v>
      </c>
    </row>
    <row r="537" spans="1:18">
      <c r="A537">
        <v>536</v>
      </c>
      <c r="B537">
        <v>1789.2</v>
      </c>
      <c r="C537">
        <v>1715.1</v>
      </c>
      <c r="D537">
        <v>1663.6</v>
      </c>
      <c r="E537">
        <v>1654</v>
      </c>
      <c r="F537">
        <v>1635.8</v>
      </c>
      <c r="G537">
        <v>1619.9</v>
      </c>
      <c r="H537">
        <v>1645.2</v>
      </c>
      <c r="L537">
        <v>489.20000000000005</v>
      </c>
      <c r="M537">
        <v>415.09999999999991</v>
      </c>
      <c r="N537">
        <v>363.59999999999991</v>
      </c>
      <c r="O537">
        <v>354</v>
      </c>
      <c r="P537">
        <v>335.79999999999995</v>
      </c>
      <c r="Q537">
        <v>319.90000000000009</v>
      </c>
      <c r="R537">
        <v>345.20000000000005</v>
      </c>
    </row>
    <row r="538" spans="1:18">
      <c r="A538">
        <v>537</v>
      </c>
      <c r="B538">
        <v>1789.2</v>
      </c>
      <c r="C538">
        <v>1715.1</v>
      </c>
      <c r="D538">
        <v>1663.6</v>
      </c>
      <c r="E538">
        <v>1654</v>
      </c>
      <c r="F538">
        <v>1635.8</v>
      </c>
      <c r="G538">
        <v>1619.9</v>
      </c>
      <c r="H538">
        <v>1645.2</v>
      </c>
      <c r="L538">
        <v>489.20000000000005</v>
      </c>
      <c r="M538">
        <v>415.09999999999991</v>
      </c>
      <c r="N538">
        <v>363.59999999999991</v>
      </c>
      <c r="O538">
        <v>354</v>
      </c>
      <c r="P538">
        <v>335.79999999999995</v>
      </c>
      <c r="Q538">
        <v>319.90000000000009</v>
      </c>
      <c r="R538">
        <v>345.20000000000005</v>
      </c>
    </row>
    <row r="539" spans="1:18">
      <c r="A539">
        <v>538</v>
      </c>
      <c r="B539">
        <v>1789.2</v>
      </c>
      <c r="C539">
        <v>1715.1</v>
      </c>
      <c r="D539">
        <v>1663.6</v>
      </c>
      <c r="E539">
        <v>1654</v>
      </c>
      <c r="F539">
        <v>1635.8</v>
      </c>
      <c r="G539">
        <v>1619.9</v>
      </c>
      <c r="H539">
        <v>1645.2</v>
      </c>
      <c r="L539">
        <v>489.20000000000005</v>
      </c>
      <c r="M539">
        <v>415.09999999999991</v>
      </c>
      <c r="N539">
        <v>363.59999999999991</v>
      </c>
      <c r="O539">
        <v>354</v>
      </c>
      <c r="P539">
        <v>335.79999999999995</v>
      </c>
      <c r="Q539">
        <v>319.90000000000009</v>
      </c>
      <c r="R539">
        <v>345.20000000000005</v>
      </c>
    </row>
    <row r="540" spans="1:18">
      <c r="A540">
        <v>539</v>
      </c>
      <c r="B540">
        <v>1789.2</v>
      </c>
      <c r="C540">
        <v>1715.1</v>
      </c>
      <c r="D540">
        <v>1663.6</v>
      </c>
      <c r="E540">
        <v>1654</v>
      </c>
      <c r="F540">
        <v>1635.8</v>
      </c>
      <c r="G540">
        <v>1619.9</v>
      </c>
      <c r="H540">
        <v>1645.2</v>
      </c>
      <c r="L540">
        <v>489.20000000000005</v>
      </c>
      <c r="M540">
        <v>415.09999999999991</v>
      </c>
      <c r="N540">
        <v>363.59999999999991</v>
      </c>
      <c r="O540">
        <v>354</v>
      </c>
      <c r="P540">
        <v>335.79999999999995</v>
      </c>
      <c r="Q540">
        <v>319.90000000000009</v>
      </c>
      <c r="R540">
        <v>345.20000000000005</v>
      </c>
    </row>
    <row r="541" spans="1:18">
      <c r="A541">
        <v>540</v>
      </c>
      <c r="B541">
        <v>1789.2</v>
      </c>
      <c r="C541">
        <v>1715.1</v>
      </c>
      <c r="D541">
        <v>1663.6</v>
      </c>
      <c r="E541">
        <v>1654</v>
      </c>
      <c r="F541">
        <v>1635.8</v>
      </c>
      <c r="G541">
        <v>1619.8</v>
      </c>
      <c r="H541">
        <v>1645.2</v>
      </c>
      <c r="L541">
        <v>489.20000000000005</v>
      </c>
      <c r="M541">
        <v>415.09999999999991</v>
      </c>
      <c r="N541">
        <v>363.59999999999991</v>
      </c>
      <c r="O541">
        <v>354</v>
      </c>
      <c r="P541">
        <v>335.79999999999995</v>
      </c>
      <c r="Q541">
        <v>319.79999999999995</v>
      </c>
      <c r="R541">
        <v>345.20000000000005</v>
      </c>
    </row>
    <row r="542" spans="1:18">
      <c r="A542">
        <v>541</v>
      </c>
      <c r="B542">
        <v>1789.2</v>
      </c>
      <c r="C542">
        <v>1715.1</v>
      </c>
      <c r="D542">
        <v>1663.6</v>
      </c>
      <c r="E542">
        <v>1654</v>
      </c>
      <c r="F542">
        <v>1635.8</v>
      </c>
      <c r="G542">
        <v>1619.8</v>
      </c>
      <c r="H542">
        <v>1645.2</v>
      </c>
      <c r="L542">
        <v>489.20000000000005</v>
      </c>
      <c r="M542">
        <v>415.09999999999991</v>
      </c>
      <c r="N542">
        <v>363.59999999999991</v>
      </c>
      <c r="O542">
        <v>354</v>
      </c>
      <c r="P542">
        <v>335.79999999999995</v>
      </c>
      <c r="Q542">
        <v>319.79999999999995</v>
      </c>
      <c r="R542">
        <v>345.20000000000005</v>
      </c>
    </row>
    <row r="543" spans="1:18">
      <c r="A543">
        <v>542</v>
      </c>
      <c r="B543">
        <v>1789.2</v>
      </c>
      <c r="C543">
        <v>1715.1</v>
      </c>
      <c r="D543">
        <v>1663.6</v>
      </c>
      <c r="E543">
        <v>1653.7</v>
      </c>
      <c r="F543">
        <v>1635.4</v>
      </c>
      <c r="G543">
        <v>1619.8</v>
      </c>
      <c r="H543">
        <v>1645.2</v>
      </c>
      <c r="L543">
        <v>489.20000000000005</v>
      </c>
      <c r="M543">
        <v>415.09999999999991</v>
      </c>
      <c r="N543">
        <v>363.59999999999991</v>
      </c>
      <c r="O543">
        <v>353.70000000000005</v>
      </c>
      <c r="P543">
        <v>335.40000000000009</v>
      </c>
      <c r="Q543">
        <v>319.79999999999995</v>
      </c>
      <c r="R543">
        <v>345.20000000000005</v>
      </c>
    </row>
    <row r="544" spans="1:18">
      <c r="A544">
        <v>543</v>
      </c>
      <c r="B544">
        <v>1789.2</v>
      </c>
      <c r="C544">
        <v>1715.1</v>
      </c>
      <c r="D544">
        <v>1663.6</v>
      </c>
      <c r="E544">
        <v>1653.7</v>
      </c>
      <c r="F544">
        <v>1635.4</v>
      </c>
      <c r="G544">
        <v>1619.8</v>
      </c>
      <c r="H544">
        <v>1645.2</v>
      </c>
      <c r="L544">
        <v>489.20000000000005</v>
      </c>
      <c r="M544">
        <v>415.09999999999991</v>
      </c>
      <c r="N544">
        <v>363.59999999999991</v>
      </c>
      <c r="O544">
        <v>353.70000000000005</v>
      </c>
      <c r="P544">
        <v>335.40000000000009</v>
      </c>
      <c r="Q544">
        <v>319.79999999999995</v>
      </c>
      <c r="R544">
        <v>345.20000000000005</v>
      </c>
    </row>
    <row r="545" spans="1:18">
      <c r="A545">
        <v>544</v>
      </c>
      <c r="B545">
        <v>1789.2</v>
      </c>
      <c r="C545">
        <v>1715.1</v>
      </c>
      <c r="D545">
        <v>1663.6</v>
      </c>
      <c r="E545">
        <v>1653.7</v>
      </c>
      <c r="F545">
        <v>1635.4</v>
      </c>
      <c r="G545">
        <v>1619.8</v>
      </c>
      <c r="H545">
        <v>1645.2</v>
      </c>
      <c r="L545">
        <v>489.20000000000005</v>
      </c>
      <c r="M545">
        <v>415.09999999999991</v>
      </c>
      <c r="N545">
        <v>363.59999999999991</v>
      </c>
      <c r="O545">
        <v>353.70000000000005</v>
      </c>
      <c r="P545">
        <v>335.40000000000009</v>
      </c>
      <c r="Q545">
        <v>319.79999999999995</v>
      </c>
      <c r="R545">
        <v>345.20000000000005</v>
      </c>
    </row>
    <row r="546" spans="1:18">
      <c r="A546">
        <v>545</v>
      </c>
      <c r="B546">
        <v>1789.2</v>
      </c>
      <c r="C546">
        <v>1715.1</v>
      </c>
      <c r="D546">
        <v>1663.6</v>
      </c>
      <c r="E546">
        <v>1653.7</v>
      </c>
      <c r="F546">
        <v>1635.4</v>
      </c>
      <c r="G546">
        <v>1619.8</v>
      </c>
      <c r="H546">
        <v>1645.2</v>
      </c>
      <c r="L546">
        <v>489.20000000000005</v>
      </c>
      <c r="M546">
        <v>415.09999999999991</v>
      </c>
      <c r="N546">
        <v>363.59999999999991</v>
      </c>
      <c r="O546">
        <v>353.70000000000005</v>
      </c>
      <c r="P546">
        <v>335.40000000000009</v>
      </c>
      <c r="Q546">
        <v>319.79999999999995</v>
      </c>
      <c r="R546">
        <v>345.20000000000005</v>
      </c>
    </row>
    <row r="547" spans="1:18">
      <c r="A547">
        <v>546</v>
      </c>
      <c r="B547">
        <v>1789.2</v>
      </c>
      <c r="C547">
        <v>1715.1</v>
      </c>
      <c r="D547">
        <v>1663.6</v>
      </c>
      <c r="E547">
        <v>1653.7</v>
      </c>
      <c r="F547">
        <v>1635.4</v>
      </c>
      <c r="G547">
        <v>1619.7</v>
      </c>
      <c r="H547">
        <v>1645.2</v>
      </c>
      <c r="L547">
        <v>489.20000000000005</v>
      </c>
      <c r="M547">
        <v>415.09999999999991</v>
      </c>
      <c r="N547">
        <v>363.59999999999991</v>
      </c>
      <c r="O547">
        <v>353.70000000000005</v>
      </c>
      <c r="P547">
        <v>335.40000000000009</v>
      </c>
      <c r="Q547">
        <v>319.70000000000005</v>
      </c>
      <c r="R547">
        <v>345.20000000000005</v>
      </c>
    </row>
    <row r="548" spans="1:18">
      <c r="A548">
        <v>547</v>
      </c>
      <c r="B548">
        <v>1789.2</v>
      </c>
      <c r="C548">
        <v>1715.1</v>
      </c>
      <c r="D548">
        <v>1663.6</v>
      </c>
      <c r="E548">
        <v>1653.7</v>
      </c>
      <c r="F548">
        <v>1635.4</v>
      </c>
      <c r="G548">
        <v>1619.5</v>
      </c>
      <c r="H548">
        <v>1645.2</v>
      </c>
      <c r="L548">
        <v>489.20000000000005</v>
      </c>
      <c r="M548">
        <v>415.09999999999991</v>
      </c>
      <c r="N548">
        <v>363.59999999999991</v>
      </c>
      <c r="O548">
        <v>353.70000000000005</v>
      </c>
      <c r="P548">
        <v>335.40000000000009</v>
      </c>
      <c r="Q548">
        <v>319.5</v>
      </c>
      <c r="R548">
        <v>345.20000000000005</v>
      </c>
    </row>
    <row r="549" spans="1:18">
      <c r="A549">
        <v>548</v>
      </c>
      <c r="B549">
        <v>1789.2</v>
      </c>
      <c r="C549">
        <v>1715.1</v>
      </c>
      <c r="D549">
        <v>1663.6</v>
      </c>
      <c r="E549">
        <v>1653.7</v>
      </c>
      <c r="F549">
        <v>1635.4</v>
      </c>
      <c r="G549">
        <v>1619.5</v>
      </c>
      <c r="H549">
        <v>1645.2</v>
      </c>
      <c r="L549">
        <v>489.20000000000005</v>
      </c>
      <c r="M549">
        <v>415.09999999999991</v>
      </c>
      <c r="N549">
        <v>363.59999999999991</v>
      </c>
      <c r="O549">
        <v>353.70000000000005</v>
      </c>
      <c r="P549">
        <v>335.40000000000009</v>
      </c>
      <c r="Q549">
        <v>319.5</v>
      </c>
      <c r="R549">
        <v>345.20000000000005</v>
      </c>
    </row>
    <row r="550" spans="1:18">
      <c r="A550">
        <v>549</v>
      </c>
      <c r="B550">
        <v>1789.2</v>
      </c>
      <c r="C550">
        <v>1715.1</v>
      </c>
      <c r="D550">
        <v>1663.6</v>
      </c>
      <c r="E550">
        <v>1653.7</v>
      </c>
      <c r="F550">
        <v>1635.4</v>
      </c>
      <c r="G550">
        <v>1619.5</v>
      </c>
      <c r="H550">
        <v>1645.2</v>
      </c>
      <c r="L550">
        <v>489.20000000000005</v>
      </c>
      <c r="M550">
        <v>415.09999999999991</v>
      </c>
      <c r="N550">
        <v>363.59999999999991</v>
      </c>
      <c r="O550">
        <v>353.70000000000005</v>
      </c>
      <c r="P550">
        <v>335.40000000000009</v>
      </c>
      <c r="Q550">
        <v>319.5</v>
      </c>
      <c r="R550">
        <v>345.20000000000005</v>
      </c>
    </row>
    <row r="551" spans="1:18">
      <c r="A551">
        <v>550</v>
      </c>
      <c r="B551">
        <v>1789.2</v>
      </c>
      <c r="C551">
        <v>1715.1</v>
      </c>
      <c r="D551">
        <v>1663.6</v>
      </c>
      <c r="E551">
        <v>1653.3</v>
      </c>
      <c r="F551">
        <v>1635.4</v>
      </c>
      <c r="G551">
        <v>1619.5</v>
      </c>
      <c r="H551">
        <v>1645.2</v>
      </c>
      <c r="L551">
        <v>489.20000000000005</v>
      </c>
      <c r="M551">
        <v>415.09999999999991</v>
      </c>
      <c r="N551">
        <v>363.59999999999991</v>
      </c>
      <c r="O551">
        <v>353.29999999999995</v>
      </c>
      <c r="P551">
        <v>335.40000000000009</v>
      </c>
      <c r="Q551">
        <v>319.5</v>
      </c>
      <c r="R551">
        <v>345.20000000000005</v>
      </c>
    </row>
    <row r="552" spans="1:18">
      <c r="A552">
        <v>551</v>
      </c>
      <c r="B552">
        <v>1789.2</v>
      </c>
      <c r="C552">
        <v>1715.1</v>
      </c>
      <c r="D552">
        <v>1663.6</v>
      </c>
      <c r="E552">
        <v>1652</v>
      </c>
      <c r="F552">
        <v>1635.4</v>
      </c>
      <c r="G552">
        <v>1619.5</v>
      </c>
      <c r="H552">
        <v>1645.2</v>
      </c>
      <c r="L552">
        <v>489.20000000000005</v>
      </c>
      <c r="M552">
        <v>415.09999999999991</v>
      </c>
      <c r="N552">
        <v>363.59999999999991</v>
      </c>
      <c r="O552">
        <v>352</v>
      </c>
      <c r="P552">
        <v>335.40000000000009</v>
      </c>
      <c r="Q552">
        <v>319.5</v>
      </c>
      <c r="R552">
        <v>345.20000000000005</v>
      </c>
    </row>
    <row r="553" spans="1:18">
      <c r="A553">
        <v>552</v>
      </c>
      <c r="B553">
        <v>1789.2</v>
      </c>
      <c r="C553">
        <v>1715.1</v>
      </c>
      <c r="D553">
        <v>1663.6</v>
      </c>
      <c r="E553">
        <v>1652</v>
      </c>
      <c r="F553">
        <v>1635.4</v>
      </c>
      <c r="G553">
        <v>1619.5</v>
      </c>
      <c r="H553">
        <v>1645.2</v>
      </c>
      <c r="L553">
        <v>489.20000000000005</v>
      </c>
      <c r="M553">
        <v>415.09999999999991</v>
      </c>
      <c r="N553">
        <v>363.59999999999991</v>
      </c>
      <c r="O553">
        <v>352</v>
      </c>
      <c r="P553">
        <v>335.40000000000009</v>
      </c>
      <c r="Q553">
        <v>319.5</v>
      </c>
      <c r="R553">
        <v>345.20000000000005</v>
      </c>
    </row>
    <row r="554" spans="1:18">
      <c r="A554">
        <v>553</v>
      </c>
      <c r="B554">
        <v>1789.2</v>
      </c>
      <c r="C554">
        <v>1715.1</v>
      </c>
      <c r="D554">
        <v>1663.6</v>
      </c>
      <c r="E554">
        <v>1652</v>
      </c>
      <c r="F554">
        <v>1635.3</v>
      </c>
      <c r="G554">
        <v>1619.5</v>
      </c>
      <c r="H554">
        <v>1645.2</v>
      </c>
      <c r="L554">
        <v>489.20000000000005</v>
      </c>
      <c r="M554">
        <v>415.09999999999991</v>
      </c>
      <c r="N554">
        <v>363.59999999999991</v>
      </c>
      <c r="O554">
        <v>352</v>
      </c>
      <c r="P554">
        <v>335.29999999999995</v>
      </c>
      <c r="Q554">
        <v>319.5</v>
      </c>
      <c r="R554">
        <v>345.20000000000005</v>
      </c>
    </row>
    <row r="555" spans="1:18">
      <c r="A555">
        <v>554</v>
      </c>
      <c r="B555">
        <v>1789.2</v>
      </c>
      <c r="C555">
        <v>1715.1</v>
      </c>
      <c r="D555">
        <v>1663.6</v>
      </c>
      <c r="E555">
        <v>1652</v>
      </c>
      <c r="F555">
        <v>1635.3</v>
      </c>
      <c r="G555">
        <v>1619.4</v>
      </c>
      <c r="H555">
        <v>1645.2</v>
      </c>
      <c r="L555">
        <v>489.20000000000005</v>
      </c>
      <c r="M555">
        <v>415.09999999999991</v>
      </c>
      <c r="N555">
        <v>363.59999999999991</v>
      </c>
      <c r="O555">
        <v>352</v>
      </c>
      <c r="P555">
        <v>335.29999999999995</v>
      </c>
      <c r="Q555">
        <v>319.40000000000009</v>
      </c>
      <c r="R555">
        <v>345.20000000000005</v>
      </c>
    </row>
    <row r="556" spans="1:18">
      <c r="A556">
        <v>555</v>
      </c>
      <c r="B556">
        <v>1789.2</v>
      </c>
      <c r="C556">
        <v>1715.1</v>
      </c>
      <c r="D556">
        <v>1663.6</v>
      </c>
      <c r="E556">
        <v>1652</v>
      </c>
      <c r="F556">
        <v>1635.3</v>
      </c>
      <c r="G556">
        <v>1619.4</v>
      </c>
      <c r="H556">
        <v>1645.2</v>
      </c>
      <c r="L556">
        <v>489.20000000000005</v>
      </c>
      <c r="M556">
        <v>415.09999999999991</v>
      </c>
      <c r="N556">
        <v>363.59999999999991</v>
      </c>
      <c r="O556">
        <v>352</v>
      </c>
      <c r="P556">
        <v>335.29999999999995</v>
      </c>
      <c r="Q556">
        <v>319.40000000000009</v>
      </c>
      <c r="R556">
        <v>345.20000000000005</v>
      </c>
    </row>
    <row r="557" spans="1:18">
      <c r="A557">
        <v>556</v>
      </c>
      <c r="B557">
        <v>1789.2</v>
      </c>
      <c r="C557">
        <v>1715.1</v>
      </c>
      <c r="D557">
        <v>1663.6</v>
      </c>
      <c r="E557">
        <v>1652</v>
      </c>
      <c r="F557">
        <v>1635.2</v>
      </c>
      <c r="G557">
        <v>1619.4</v>
      </c>
      <c r="H557">
        <v>1645.2</v>
      </c>
      <c r="L557">
        <v>489.20000000000005</v>
      </c>
      <c r="M557">
        <v>415.09999999999991</v>
      </c>
      <c r="N557">
        <v>363.59999999999991</v>
      </c>
      <c r="O557">
        <v>352</v>
      </c>
      <c r="P557">
        <v>335.20000000000005</v>
      </c>
      <c r="Q557">
        <v>319.40000000000009</v>
      </c>
      <c r="R557">
        <v>345.20000000000005</v>
      </c>
    </row>
    <row r="558" spans="1:18">
      <c r="A558">
        <v>557</v>
      </c>
      <c r="B558">
        <v>1789.2</v>
      </c>
      <c r="C558">
        <v>1715.1</v>
      </c>
      <c r="D558">
        <v>1663.6</v>
      </c>
      <c r="E558">
        <v>1652</v>
      </c>
      <c r="F558">
        <v>1635.2</v>
      </c>
      <c r="G558">
        <v>1619.3</v>
      </c>
      <c r="H558">
        <v>1645.2</v>
      </c>
      <c r="L558">
        <v>489.20000000000005</v>
      </c>
      <c r="M558">
        <v>415.09999999999991</v>
      </c>
      <c r="N558">
        <v>363.59999999999991</v>
      </c>
      <c r="O558">
        <v>352</v>
      </c>
      <c r="P558">
        <v>335.20000000000005</v>
      </c>
      <c r="Q558">
        <v>319.29999999999995</v>
      </c>
      <c r="R558">
        <v>345.20000000000005</v>
      </c>
    </row>
    <row r="559" spans="1:18">
      <c r="A559">
        <v>558</v>
      </c>
      <c r="B559">
        <v>1789.2</v>
      </c>
      <c r="C559">
        <v>1715.1</v>
      </c>
      <c r="D559">
        <v>1663.6</v>
      </c>
      <c r="E559">
        <v>1652</v>
      </c>
      <c r="F559">
        <v>1635</v>
      </c>
      <c r="G559">
        <v>1619.3</v>
      </c>
      <c r="H559">
        <v>1645.2</v>
      </c>
      <c r="L559">
        <v>489.20000000000005</v>
      </c>
      <c r="M559">
        <v>415.09999999999991</v>
      </c>
      <c r="N559">
        <v>363.59999999999991</v>
      </c>
      <c r="O559">
        <v>352</v>
      </c>
      <c r="P559">
        <v>335</v>
      </c>
      <c r="Q559">
        <v>319.29999999999995</v>
      </c>
      <c r="R559">
        <v>345.20000000000005</v>
      </c>
    </row>
    <row r="560" spans="1:18">
      <c r="A560">
        <v>559</v>
      </c>
      <c r="B560">
        <v>1789.2</v>
      </c>
      <c r="C560">
        <v>1715.1</v>
      </c>
      <c r="D560">
        <v>1663.6</v>
      </c>
      <c r="E560">
        <v>1652</v>
      </c>
      <c r="F560">
        <v>1635</v>
      </c>
      <c r="G560">
        <v>1619.3</v>
      </c>
      <c r="H560">
        <v>1645.2</v>
      </c>
      <c r="L560">
        <v>489.20000000000005</v>
      </c>
      <c r="M560">
        <v>415.09999999999991</v>
      </c>
      <c r="N560">
        <v>363.59999999999991</v>
      </c>
      <c r="O560">
        <v>352</v>
      </c>
      <c r="P560">
        <v>335</v>
      </c>
      <c r="Q560">
        <v>319.29999999999995</v>
      </c>
      <c r="R560">
        <v>345.20000000000005</v>
      </c>
    </row>
    <row r="561" spans="1:18">
      <c r="A561">
        <v>560</v>
      </c>
      <c r="B561">
        <v>1789.2</v>
      </c>
      <c r="C561">
        <v>1715.1</v>
      </c>
      <c r="D561">
        <v>1663.6</v>
      </c>
      <c r="E561">
        <v>1652</v>
      </c>
      <c r="F561">
        <v>1635</v>
      </c>
      <c r="G561">
        <v>1619.3</v>
      </c>
      <c r="H561">
        <v>1645.2</v>
      </c>
      <c r="L561">
        <v>489.20000000000005</v>
      </c>
      <c r="M561">
        <v>415.09999999999991</v>
      </c>
      <c r="N561">
        <v>363.59999999999991</v>
      </c>
      <c r="O561">
        <v>352</v>
      </c>
      <c r="P561">
        <v>335</v>
      </c>
      <c r="Q561">
        <v>319.29999999999995</v>
      </c>
      <c r="R561">
        <v>345.20000000000005</v>
      </c>
    </row>
    <row r="562" spans="1:18">
      <c r="A562">
        <v>561</v>
      </c>
      <c r="B562">
        <v>1789.2</v>
      </c>
      <c r="C562">
        <v>1715.1</v>
      </c>
      <c r="D562">
        <v>1663.6</v>
      </c>
      <c r="E562">
        <v>1651.5</v>
      </c>
      <c r="F562">
        <v>1635</v>
      </c>
      <c r="G562">
        <v>1619.2</v>
      </c>
      <c r="H562">
        <v>1645.2</v>
      </c>
      <c r="L562">
        <v>489.20000000000005</v>
      </c>
      <c r="M562">
        <v>415.09999999999991</v>
      </c>
      <c r="N562">
        <v>363.59999999999991</v>
      </c>
      <c r="O562">
        <v>351.5</v>
      </c>
      <c r="P562">
        <v>335</v>
      </c>
      <c r="Q562">
        <v>319.20000000000005</v>
      </c>
      <c r="R562">
        <v>345.20000000000005</v>
      </c>
    </row>
    <row r="563" spans="1:18">
      <c r="A563">
        <v>562</v>
      </c>
      <c r="B563">
        <v>1789.2</v>
      </c>
      <c r="C563">
        <v>1715.1</v>
      </c>
      <c r="D563">
        <v>1663.6</v>
      </c>
      <c r="E563">
        <v>1651.5</v>
      </c>
      <c r="F563">
        <v>1635</v>
      </c>
      <c r="G563">
        <v>1619.2</v>
      </c>
      <c r="H563">
        <v>1645.2</v>
      </c>
      <c r="L563">
        <v>489.20000000000005</v>
      </c>
      <c r="M563">
        <v>415.09999999999991</v>
      </c>
      <c r="N563">
        <v>363.59999999999991</v>
      </c>
      <c r="O563">
        <v>351.5</v>
      </c>
      <c r="P563">
        <v>335</v>
      </c>
      <c r="Q563">
        <v>319.20000000000005</v>
      </c>
      <c r="R563">
        <v>345.20000000000005</v>
      </c>
    </row>
    <row r="564" spans="1:18">
      <c r="A564">
        <v>563</v>
      </c>
      <c r="B564">
        <v>1789.2</v>
      </c>
      <c r="C564">
        <v>1715.1</v>
      </c>
      <c r="D564">
        <v>1663.6</v>
      </c>
      <c r="E564">
        <v>1650.9</v>
      </c>
      <c r="F564">
        <v>1635</v>
      </c>
      <c r="G564">
        <v>1619.2</v>
      </c>
      <c r="H564">
        <v>1645.2</v>
      </c>
      <c r="L564">
        <v>489.20000000000005</v>
      </c>
      <c r="M564">
        <v>415.09999999999991</v>
      </c>
      <c r="N564">
        <v>363.59999999999991</v>
      </c>
      <c r="O564">
        <v>350.90000000000009</v>
      </c>
      <c r="P564">
        <v>335</v>
      </c>
      <c r="Q564">
        <v>319.20000000000005</v>
      </c>
      <c r="R564">
        <v>345.20000000000005</v>
      </c>
    </row>
    <row r="565" spans="1:18">
      <c r="A565">
        <v>564</v>
      </c>
      <c r="B565">
        <v>1789.2</v>
      </c>
      <c r="C565">
        <v>1715.1</v>
      </c>
      <c r="D565">
        <v>1663.6</v>
      </c>
      <c r="E565">
        <v>1650.7</v>
      </c>
      <c r="F565">
        <v>1635</v>
      </c>
      <c r="G565">
        <v>1619.2</v>
      </c>
      <c r="H565">
        <v>1645.2</v>
      </c>
      <c r="L565">
        <v>489.20000000000005</v>
      </c>
      <c r="M565">
        <v>415.09999999999991</v>
      </c>
      <c r="N565">
        <v>363.59999999999991</v>
      </c>
      <c r="O565">
        <v>350.70000000000005</v>
      </c>
      <c r="P565">
        <v>335</v>
      </c>
      <c r="Q565">
        <v>319.20000000000005</v>
      </c>
      <c r="R565">
        <v>345.20000000000005</v>
      </c>
    </row>
    <row r="566" spans="1:18">
      <c r="A566">
        <v>565</v>
      </c>
      <c r="B566">
        <v>1789.2</v>
      </c>
      <c r="C566">
        <v>1715.1</v>
      </c>
      <c r="D566">
        <v>1663.6</v>
      </c>
      <c r="E566">
        <v>1650.7</v>
      </c>
      <c r="F566">
        <v>1635</v>
      </c>
      <c r="G566">
        <v>1619.2</v>
      </c>
      <c r="H566">
        <v>1645.2</v>
      </c>
      <c r="L566">
        <v>489.20000000000005</v>
      </c>
      <c r="M566">
        <v>415.09999999999991</v>
      </c>
      <c r="N566">
        <v>363.59999999999991</v>
      </c>
      <c r="O566">
        <v>350.70000000000005</v>
      </c>
      <c r="P566">
        <v>335</v>
      </c>
      <c r="Q566">
        <v>319.20000000000005</v>
      </c>
      <c r="R566">
        <v>345.20000000000005</v>
      </c>
    </row>
    <row r="567" spans="1:18">
      <c r="A567">
        <v>566</v>
      </c>
      <c r="B567">
        <v>1789.2</v>
      </c>
      <c r="C567">
        <v>1715.1</v>
      </c>
      <c r="D567">
        <v>1663.6</v>
      </c>
      <c r="E567">
        <v>1650.7</v>
      </c>
      <c r="F567">
        <v>1635</v>
      </c>
      <c r="G567">
        <v>1619.2</v>
      </c>
      <c r="H567">
        <v>1645.2</v>
      </c>
      <c r="L567">
        <v>489.20000000000005</v>
      </c>
      <c r="M567">
        <v>415.09999999999991</v>
      </c>
      <c r="N567">
        <v>363.59999999999991</v>
      </c>
      <c r="O567">
        <v>350.70000000000005</v>
      </c>
      <c r="P567">
        <v>335</v>
      </c>
      <c r="Q567">
        <v>319.20000000000005</v>
      </c>
      <c r="R567">
        <v>345.20000000000005</v>
      </c>
    </row>
    <row r="568" spans="1:18">
      <c r="A568">
        <v>567</v>
      </c>
      <c r="B568">
        <v>1789.2</v>
      </c>
      <c r="C568">
        <v>1715.1</v>
      </c>
      <c r="D568">
        <v>1663.6</v>
      </c>
      <c r="E568">
        <v>1650.7</v>
      </c>
      <c r="F568">
        <v>1635</v>
      </c>
      <c r="G568">
        <v>1619.2</v>
      </c>
      <c r="H568">
        <v>1645.2</v>
      </c>
      <c r="L568">
        <v>489.20000000000005</v>
      </c>
      <c r="M568">
        <v>415.09999999999991</v>
      </c>
      <c r="N568">
        <v>363.59999999999991</v>
      </c>
      <c r="O568">
        <v>350.70000000000005</v>
      </c>
      <c r="P568">
        <v>335</v>
      </c>
      <c r="Q568">
        <v>319.20000000000005</v>
      </c>
      <c r="R568">
        <v>345.20000000000005</v>
      </c>
    </row>
    <row r="569" spans="1:18">
      <c r="A569">
        <v>568</v>
      </c>
      <c r="B569">
        <v>1789.2</v>
      </c>
      <c r="C569">
        <v>1709.8</v>
      </c>
      <c r="D569">
        <v>1663.6</v>
      </c>
      <c r="E569">
        <v>1650.7</v>
      </c>
      <c r="F569">
        <v>1635</v>
      </c>
      <c r="G569">
        <v>1619.2</v>
      </c>
      <c r="H569">
        <v>1645.2</v>
      </c>
      <c r="L569">
        <v>489.20000000000005</v>
      </c>
      <c r="M569">
        <v>409.79999999999995</v>
      </c>
      <c r="N569">
        <v>363.59999999999991</v>
      </c>
      <c r="O569">
        <v>350.70000000000005</v>
      </c>
      <c r="P569">
        <v>335</v>
      </c>
      <c r="Q569">
        <v>319.20000000000005</v>
      </c>
      <c r="R569">
        <v>345.20000000000005</v>
      </c>
    </row>
    <row r="570" spans="1:18">
      <c r="A570">
        <v>569</v>
      </c>
      <c r="B570">
        <v>1789.2</v>
      </c>
      <c r="C570">
        <v>1709.8</v>
      </c>
      <c r="D570">
        <v>1663.6</v>
      </c>
      <c r="E570">
        <v>1650.6</v>
      </c>
      <c r="F570">
        <v>1635</v>
      </c>
      <c r="G570">
        <v>1619.2</v>
      </c>
      <c r="H570">
        <v>1645.2</v>
      </c>
      <c r="L570">
        <v>489.20000000000005</v>
      </c>
      <c r="M570">
        <v>409.79999999999995</v>
      </c>
      <c r="N570">
        <v>363.59999999999991</v>
      </c>
      <c r="O570">
        <v>350.59999999999991</v>
      </c>
      <c r="P570">
        <v>335</v>
      </c>
      <c r="Q570">
        <v>319.20000000000005</v>
      </c>
      <c r="R570">
        <v>345.20000000000005</v>
      </c>
    </row>
    <row r="571" spans="1:18">
      <c r="A571">
        <v>570</v>
      </c>
      <c r="B571">
        <v>1789.2</v>
      </c>
      <c r="C571">
        <v>1709.8</v>
      </c>
      <c r="D571">
        <v>1661.6</v>
      </c>
      <c r="E571">
        <v>1650.6</v>
      </c>
      <c r="F571">
        <v>1635</v>
      </c>
      <c r="G571">
        <v>1619.2</v>
      </c>
      <c r="H571">
        <v>1642.5</v>
      </c>
      <c r="L571">
        <v>489.20000000000005</v>
      </c>
      <c r="M571">
        <v>409.79999999999995</v>
      </c>
      <c r="N571">
        <v>361.59999999999991</v>
      </c>
      <c r="O571">
        <v>350.59999999999991</v>
      </c>
      <c r="P571">
        <v>335</v>
      </c>
      <c r="Q571">
        <v>319.20000000000005</v>
      </c>
      <c r="R571">
        <v>342.5</v>
      </c>
    </row>
    <row r="572" spans="1:18">
      <c r="A572">
        <v>571</v>
      </c>
      <c r="B572">
        <v>1789.2</v>
      </c>
      <c r="C572">
        <v>1709.8</v>
      </c>
      <c r="D572">
        <v>1661.6</v>
      </c>
      <c r="E572">
        <v>1650.6</v>
      </c>
      <c r="F572">
        <v>1635</v>
      </c>
      <c r="G572">
        <v>1619.2</v>
      </c>
      <c r="H572">
        <v>1642.5</v>
      </c>
      <c r="L572">
        <v>489.20000000000005</v>
      </c>
      <c r="M572">
        <v>409.79999999999995</v>
      </c>
      <c r="N572">
        <v>361.59999999999991</v>
      </c>
      <c r="O572">
        <v>350.59999999999991</v>
      </c>
      <c r="P572">
        <v>335</v>
      </c>
      <c r="Q572">
        <v>319.20000000000005</v>
      </c>
      <c r="R572">
        <v>342.5</v>
      </c>
    </row>
    <row r="573" spans="1:18">
      <c r="A573">
        <v>572</v>
      </c>
      <c r="B573">
        <v>1789.2</v>
      </c>
      <c r="C573">
        <v>1709.8</v>
      </c>
      <c r="D573">
        <v>1661.6</v>
      </c>
      <c r="E573">
        <v>1650.6</v>
      </c>
      <c r="F573">
        <v>1635</v>
      </c>
      <c r="G573">
        <v>1619.2</v>
      </c>
      <c r="H573">
        <v>1642.5</v>
      </c>
      <c r="L573">
        <v>489.20000000000005</v>
      </c>
      <c r="M573">
        <v>409.79999999999995</v>
      </c>
      <c r="N573">
        <v>361.59999999999991</v>
      </c>
      <c r="O573">
        <v>350.59999999999991</v>
      </c>
      <c r="P573">
        <v>335</v>
      </c>
      <c r="Q573">
        <v>319.20000000000005</v>
      </c>
      <c r="R573">
        <v>342.5</v>
      </c>
    </row>
    <row r="574" spans="1:18">
      <c r="A574">
        <v>573</v>
      </c>
      <c r="B574">
        <v>1789.2</v>
      </c>
      <c r="C574">
        <v>1709.8</v>
      </c>
      <c r="D574">
        <v>1661.6</v>
      </c>
      <c r="E574">
        <v>1650.6</v>
      </c>
      <c r="F574">
        <v>1635</v>
      </c>
      <c r="G574">
        <v>1619.2</v>
      </c>
      <c r="H574">
        <v>1642.5</v>
      </c>
      <c r="L574">
        <v>489.20000000000005</v>
      </c>
      <c r="M574">
        <v>409.79999999999995</v>
      </c>
      <c r="N574">
        <v>361.59999999999991</v>
      </c>
      <c r="O574">
        <v>350.59999999999991</v>
      </c>
      <c r="P574">
        <v>335</v>
      </c>
      <c r="Q574">
        <v>319.20000000000005</v>
      </c>
      <c r="R574">
        <v>342.5</v>
      </c>
    </row>
    <row r="575" spans="1:18">
      <c r="A575">
        <v>574</v>
      </c>
      <c r="B575">
        <v>1789.2</v>
      </c>
      <c r="C575">
        <v>1709.8</v>
      </c>
      <c r="D575">
        <v>1661.6</v>
      </c>
      <c r="E575">
        <v>1650.6</v>
      </c>
      <c r="F575">
        <v>1634.8</v>
      </c>
      <c r="G575">
        <v>1619.2</v>
      </c>
      <c r="H575">
        <v>1642.5</v>
      </c>
      <c r="L575">
        <v>489.20000000000005</v>
      </c>
      <c r="M575">
        <v>409.79999999999995</v>
      </c>
      <c r="N575">
        <v>361.59999999999991</v>
      </c>
      <c r="O575">
        <v>350.59999999999991</v>
      </c>
      <c r="P575">
        <v>334.79999999999995</v>
      </c>
      <c r="Q575">
        <v>319.20000000000005</v>
      </c>
      <c r="R575">
        <v>342.5</v>
      </c>
    </row>
    <row r="576" spans="1:18">
      <c r="A576">
        <v>575</v>
      </c>
      <c r="B576">
        <v>1789.2</v>
      </c>
      <c r="C576">
        <v>1709.8</v>
      </c>
      <c r="D576">
        <v>1661.6</v>
      </c>
      <c r="E576">
        <v>1650.6</v>
      </c>
      <c r="F576">
        <v>1634.7</v>
      </c>
      <c r="G576">
        <v>1619.2</v>
      </c>
      <c r="H576">
        <v>1642.5</v>
      </c>
      <c r="L576">
        <v>489.20000000000005</v>
      </c>
      <c r="M576">
        <v>409.79999999999995</v>
      </c>
      <c r="N576">
        <v>361.59999999999991</v>
      </c>
      <c r="O576">
        <v>350.59999999999991</v>
      </c>
      <c r="P576">
        <v>334.70000000000005</v>
      </c>
      <c r="Q576">
        <v>319.20000000000005</v>
      </c>
      <c r="R576">
        <v>342.5</v>
      </c>
    </row>
    <row r="577" spans="1:18">
      <c r="A577">
        <v>576</v>
      </c>
      <c r="B577">
        <v>1789.2</v>
      </c>
      <c r="C577">
        <v>1709.8</v>
      </c>
      <c r="D577">
        <v>1661.6</v>
      </c>
      <c r="E577">
        <v>1650.6</v>
      </c>
      <c r="F577">
        <v>1634.7</v>
      </c>
      <c r="G577">
        <v>1619.1</v>
      </c>
      <c r="H577">
        <v>1642.5</v>
      </c>
      <c r="L577">
        <v>489.20000000000005</v>
      </c>
      <c r="M577">
        <v>409.79999999999995</v>
      </c>
      <c r="N577">
        <v>361.59999999999991</v>
      </c>
      <c r="O577">
        <v>350.59999999999991</v>
      </c>
      <c r="P577">
        <v>334.70000000000005</v>
      </c>
      <c r="Q577">
        <v>319.09999999999991</v>
      </c>
      <c r="R577">
        <v>342.5</v>
      </c>
    </row>
    <row r="578" spans="1:18">
      <c r="A578">
        <v>577</v>
      </c>
      <c r="B578">
        <v>1789.2</v>
      </c>
      <c r="C578">
        <v>1709.8</v>
      </c>
      <c r="D578">
        <v>1661.6</v>
      </c>
      <c r="E578">
        <v>1650.6</v>
      </c>
      <c r="F578">
        <v>1634.7</v>
      </c>
      <c r="G578">
        <v>1619.1</v>
      </c>
      <c r="H578">
        <v>1642.5</v>
      </c>
      <c r="L578">
        <v>489.20000000000005</v>
      </c>
      <c r="M578">
        <v>409.79999999999995</v>
      </c>
      <c r="N578">
        <v>361.59999999999991</v>
      </c>
      <c r="O578">
        <v>350.59999999999991</v>
      </c>
      <c r="P578">
        <v>334.70000000000005</v>
      </c>
      <c r="Q578">
        <v>319.09999999999991</v>
      </c>
      <c r="R578">
        <v>342.5</v>
      </c>
    </row>
    <row r="579" spans="1:18">
      <c r="A579">
        <v>578</v>
      </c>
      <c r="B579">
        <v>1789.2</v>
      </c>
      <c r="C579">
        <v>1709.8</v>
      </c>
      <c r="D579">
        <v>1661.6</v>
      </c>
      <c r="E579">
        <v>1650.6</v>
      </c>
      <c r="F579">
        <v>1634.7</v>
      </c>
      <c r="G579">
        <v>1619.1</v>
      </c>
      <c r="H579">
        <v>1642.5</v>
      </c>
      <c r="L579">
        <v>489.20000000000005</v>
      </c>
      <c r="M579">
        <v>409.79999999999995</v>
      </c>
      <c r="N579">
        <v>361.59999999999991</v>
      </c>
      <c r="O579">
        <v>350.59999999999991</v>
      </c>
      <c r="P579">
        <v>334.70000000000005</v>
      </c>
      <c r="Q579">
        <v>319.09999999999991</v>
      </c>
      <c r="R579">
        <v>342.5</v>
      </c>
    </row>
    <row r="580" spans="1:18">
      <c r="A580">
        <v>579</v>
      </c>
      <c r="B580">
        <v>1789.2</v>
      </c>
      <c r="C580">
        <v>1709.8</v>
      </c>
      <c r="D580">
        <v>1661.6</v>
      </c>
      <c r="E580">
        <v>1650.6</v>
      </c>
      <c r="F580">
        <v>1634.7</v>
      </c>
      <c r="G580">
        <v>1619.1</v>
      </c>
      <c r="H580">
        <v>1642.5</v>
      </c>
      <c r="L580">
        <v>489.20000000000005</v>
      </c>
      <c r="M580">
        <v>409.79999999999995</v>
      </c>
      <c r="N580">
        <v>361.59999999999991</v>
      </c>
      <c r="O580">
        <v>350.59999999999991</v>
      </c>
      <c r="P580">
        <v>334.70000000000005</v>
      </c>
      <c r="Q580">
        <v>319.09999999999991</v>
      </c>
      <c r="R580">
        <v>342.5</v>
      </c>
    </row>
    <row r="581" spans="1:18">
      <c r="A581">
        <v>580</v>
      </c>
      <c r="B581">
        <v>1789.2</v>
      </c>
      <c r="C581">
        <v>1709.8</v>
      </c>
      <c r="D581">
        <v>1661.6</v>
      </c>
      <c r="E581">
        <v>1650.6</v>
      </c>
      <c r="F581">
        <v>1634.3</v>
      </c>
      <c r="G581">
        <v>1619.1</v>
      </c>
      <c r="H581">
        <v>1642.5</v>
      </c>
      <c r="L581">
        <v>489.20000000000005</v>
      </c>
      <c r="M581">
        <v>409.79999999999995</v>
      </c>
      <c r="N581">
        <v>361.59999999999991</v>
      </c>
      <c r="O581">
        <v>350.59999999999991</v>
      </c>
      <c r="P581">
        <v>334.29999999999995</v>
      </c>
      <c r="Q581">
        <v>319.09999999999991</v>
      </c>
      <c r="R581">
        <v>342.5</v>
      </c>
    </row>
    <row r="582" spans="1:18">
      <c r="A582">
        <v>581</v>
      </c>
      <c r="B582">
        <v>1789.2</v>
      </c>
      <c r="C582">
        <v>1709.8</v>
      </c>
      <c r="D582">
        <v>1661.6</v>
      </c>
      <c r="E582">
        <v>1650.6</v>
      </c>
      <c r="F582">
        <v>1634.3</v>
      </c>
      <c r="G582">
        <v>1619.1</v>
      </c>
      <c r="H582">
        <v>1642.5</v>
      </c>
      <c r="L582">
        <v>489.20000000000005</v>
      </c>
      <c r="M582">
        <v>409.79999999999995</v>
      </c>
      <c r="N582">
        <v>361.59999999999991</v>
      </c>
      <c r="O582">
        <v>350.59999999999991</v>
      </c>
      <c r="P582">
        <v>334.29999999999995</v>
      </c>
      <c r="Q582">
        <v>319.09999999999991</v>
      </c>
      <c r="R582">
        <v>342.5</v>
      </c>
    </row>
    <row r="583" spans="1:18">
      <c r="A583">
        <v>582</v>
      </c>
      <c r="B583">
        <v>1789.2</v>
      </c>
      <c r="C583">
        <v>1709.8</v>
      </c>
      <c r="D583">
        <v>1661.6</v>
      </c>
      <c r="E583">
        <v>1650.6</v>
      </c>
      <c r="F583">
        <v>1634.3</v>
      </c>
      <c r="G583">
        <v>1619.1</v>
      </c>
      <c r="H583">
        <v>1642.5</v>
      </c>
      <c r="L583">
        <v>489.20000000000005</v>
      </c>
      <c r="M583">
        <v>409.79999999999995</v>
      </c>
      <c r="N583">
        <v>361.59999999999991</v>
      </c>
      <c r="O583">
        <v>350.59999999999991</v>
      </c>
      <c r="P583">
        <v>334.29999999999995</v>
      </c>
      <c r="Q583">
        <v>319.09999999999991</v>
      </c>
      <c r="R583">
        <v>342.5</v>
      </c>
    </row>
    <row r="584" spans="1:18">
      <c r="A584">
        <v>583</v>
      </c>
      <c r="B584">
        <v>1789.2</v>
      </c>
      <c r="C584">
        <v>1709.8</v>
      </c>
      <c r="D584">
        <v>1661.6</v>
      </c>
      <c r="E584">
        <v>1650.6</v>
      </c>
      <c r="F584">
        <v>1634.3</v>
      </c>
      <c r="G584">
        <v>1619.1</v>
      </c>
      <c r="H584">
        <v>1642.5</v>
      </c>
      <c r="L584">
        <v>489.20000000000005</v>
      </c>
      <c r="M584">
        <v>409.79999999999995</v>
      </c>
      <c r="N584">
        <v>361.59999999999991</v>
      </c>
      <c r="O584">
        <v>350.59999999999991</v>
      </c>
      <c r="P584">
        <v>334.29999999999995</v>
      </c>
      <c r="Q584">
        <v>319.09999999999991</v>
      </c>
      <c r="R584">
        <v>342.5</v>
      </c>
    </row>
    <row r="585" spans="1:18">
      <c r="A585">
        <v>584</v>
      </c>
      <c r="B585">
        <v>1789.2</v>
      </c>
      <c r="C585">
        <v>1709.8</v>
      </c>
      <c r="D585">
        <v>1661.6</v>
      </c>
      <c r="E585">
        <v>1650.6</v>
      </c>
      <c r="F585">
        <v>1634.3</v>
      </c>
      <c r="G585">
        <v>1619</v>
      </c>
      <c r="H585">
        <v>1642.5</v>
      </c>
      <c r="L585">
        <v>489.20000000000005</v>
      </c>
      <c r="M585">
        <v>409.79999999999995</v>
      </c>
      <c r="N585">
        <v>361.59999999999991</v>
      </c>
      <c r="O585">
        <v>350.59999999999991</v>
      </c>
      <c r="P585">
        <v>334.29999999999995</v>
      </c>
      <c r="Q585">
        <v>319</v>
      </c>
      <c r="R585">
        <v>342.5</v>
      </c>
    </row>
    <row r="586" spans="1:18">
      <c r="A586">
        <v>585</v>
      </c>
      <c r="B586">
        <v>1789.2</v>
      </c>
      <c r="C586">
        <v>1709.8</v>
      </c>
      <c r="D586">
        <v>1661.6</v>
      </c>
      <c r="E586">
        <v>1650.6</v>
      </c>
      <c r="F586">
        <v>1634.3</v>
      </c>
      <c r="G586">
        <v>1619</v>
      </c>
      <c r="H586">
        <v>1642.5</v>
      </c>
      <c r="L586">
        <v>489.20000000000005</v>
      </c>
      <c r="M586">
        <v>409.79999999999995</v>
      </c>
      <c r="N586">
        <v>361.59999999999991</v>
      </c>
      <c r="O586">
        <v>350.59999999999991</v>
      </c>
      <c r="P586">
        <v>334.29999999999995</v>
      </c>
      <c r="Q586">
        <v>319</v>
      </c>
      <c r="R586">
        <v>342.5</v>
      </c>
    </row>
    <row r="587" spans="1:18">
      <c r="A587">
        <v>586</v>
      </c>
      <c r="B587">
        <v>1789.2</v>
      </c>
      <c r="C587">
        <v>1709.8</v>
      </c>
      <c r="D587">
        <v>1661.6</v>
      </c>
      <c r="E587">
        <v>1650.6</v>
      </c>
      <c r="F587">
        <v>1634.1</v>
      </c>
      <c r="G587">
        <v>1618.9</v>
      </c>
      <c r="H587">
        <v>1642.5</v>
      </c>
      <c r="L587">
        <v>489.20000000000005</v>
      </c>
      <c r="M587">
        <v>409.79999999999995</v>
      </c>
      <c r="N587">
        <v>361.59999999999991</v>
      </c>
      <c r="O587">
        <v>350.59999999999991</v>
      </c>
      <c r="P587">
        <v>334.09999999999991</v>
      </c>
      <c r="Q587">
        <v>318.90000000000009</v>
      </c>
      <c r="R587">
        <v>342.5</v>
      </c>
    </row>
    <row r="588" spans="1:18">
      <c r="A588">
        <v>587</v>
      </c>
      <c r="B588">
        <v>1789.2</v>
      </c>
      <c r="C588">
        <v>1709.8</v>
      </c>
      <c r="D588">
        <v>1661.6</v>
      </c>
      <c r="E588">
        <v>1650.2</v>
      </c>
      <c r="F588">
        <v>1634.1</v>
      </c>
      <c r="G588">
        <v>1618.9</v>
      </c>
      <c r="H588">
        <v>1642.5</v>
      </c>
      <c r="L588">
        <v>489.20000000000005</v>
      </c>
      <c r="M588">
        <v>409.79999999999995</v>
      </c>
      <c r="N588">
        <v>361.59999999999991</v>
      </c>
      <c r="O588">
        <v>350.20000000000005</v>
      </c>
      <c r="P588">
        <v>334.09999999999991</v>
      </c>
      <c r="Q588">
        <v>318.90000000000009</v>
      </c>
      <c r="R588">
        <v>342.5</v>
      </c>
    </row>
    <row r="589" spans="1:18">
      <c r="A589">
        <v>588</v>
      </c>
      <c r="B589">
        <v>1789.2</v>
      </c>
      <c r="C589">
        <v>1709.8</v>
      </c>
      <c r="D589">
        <v>1661.6</v>
      </c>
      <c r="E589">
        <v>1650.2</v>
      </c>
      <c r="F589">
        <v>1634.1</v>
      </c>
      <c r="G589">
        <v>1618.9</v>
      </c>
      <c r="H589">
        <v>1642.5</v>
      </c>
      <c r="L589">
        <v>489.20000000000005</v>
      </c>
      <c r="M589">
        <v>409.79999999999995</v>
      </c>
      <c r="N589">
        <v>361.59999999999991</v>
      </c>
      <c r="O589">
        <v>350.20000000000005</v>
      </c>
      <c r="P589">
        <v>334.09999999999991</v>
      </c>
      <c r="Q589">
        <v>318.90000000000009</v>
      </c>
      <c r="R589">
        <v>342.5</v>
      </c>
    </row>
    <row r="590" spans="1:18">
      <c r="A590">
        <v>589</v>
      </c>
      <c r="B590">
        <v>1789.2</v>
      </c>
      <c r="C590">
        <v>1709.8</v>
      </c>
      <c r="D590">
        <v>1661.6</v>
      </c>
      <c r="E590">
        <v>1650.2</v>
      </c>
      <c r="F590">
        <v>1634.1</v>
      </c>
      <c r="G590">
        <v>1618.9</v>
      </c>
      <c r="H590">
        <v>1642.5</v>
      </c>
      <c r="L590">
        <v>489.20000000000005</v>
      </c>
      <c r="M590">
        <v>409.79999999999995</v>
      </c>
      <c r="N590">
        <v>361.59999999999991</v>
      </c>
      <c r="O590">
        <v>350.20000000000005</v>
      </c>
      <c r="P590">
        <v>334.09999999999991</v>
      </c>
      <c r="Q590">
        <v>318.90000000000009</v>
      </c>
      <c r="R590">
        <v>342.5</v>
      </c>
    </row>
    <row r="591" spans="1:18">
      <c r="A591">
        <v>590</v>
      </c>
      <c r="B591">
        <v>1789.2</v>
      </c>
      <c r="C591">
        <v>1709.8</v>
      </c>
      <c r="D591">
        <v>1660.4</v>
      </c>
      <c r="E591">
        <v>1650.2</v>
      </c>
      <c r="F591">
        <v>1634.1</v>
      </c>
      <c r="G591">
        <v>1618.9</v>
      </c>
      <c r="H591">
        <v>1642.5</v>
      </c>
      <c r="L591">
        <v>489.20000000000005</v>
      </c>
      <c r="M591">
        <v>409.79999999999995</v>
      </c>
      <c r="N591">
        <v>360.40000000000009</v>
      </c>
      <c r="O591">
        <v>350.20000000000005</v>
      </c>
      <c r="P591">
        <v>334.09999999999991</v>
      </c>
      <c r="Q591">
        <v>318.90000000000009</v>
      </c>
      <c r="R591">
        <v>342.5</v>
      </c>
    </row>
    <row r="592" spans="1:18">
      <c r="A592">
        <v>591</v>
      </c>
      <c r="B592">
        <v>1789.2</v>
      </c>
      <c r="C592">
        <v>1709.8</v>
      </c>
      <c r="D592">
        <v>1660.4</v>
      </c>
      <c r="E592">
        <v>1650.2</v>
      </c>
      <c r="F592">
        <v>1634.1</v>
      </c>
      <c r="G592">
        <v>1618.9</v>
      </c>
      <c r="H592">
        <v>1642.5</v>
      </c>
      <c r="L592">
        <v>489.20000000000005</v>
      </c>
      <c r="M592">
        <v>409.79999999999995</v>
      </c>
      <c r="N592">
        <v>360.40000000000009</v>
      </c>
      <c r="O592">
        <v>350.20000000000005</v>
      </c>
      <c r="P592">
        <v>334.09999999999991</v>
      </c>
      <c r="Q592">
        <v>318.90000000000009</v>
      </c>
      <c r="R592">
        <v>342.5</v>
      </c>
    </row>
    <row r="593" spans="1:18">
      <c r="A593">
        <v>592</v>
      </c>
      <c r="B593">
        <v>1789.2</v>
      </c>
      <c r="C593">
        <v>1709.8</v>
      </c>
      <c r="D593">
        <v>1660.4</v>
      </c>
      <c r="E593">
        <v>1650.2</v>
      </c>
      <c r="F593">
        <v>1634.1</v>
      </c>
      <c r="G593">
        <v>1618.9</v>
      </c>
      <c r="H593">
        <v>1642.5</v>
      </c>
      <c r="L593">
        <v>489.20000000000005</v>
      </c>
      <c r="M593">
        <v>409.79999999999995</v>
      </c>
      <c r="N593">
        <v>360.40000000000009</v>
      </c>
      <c r="O593">
        <v>350.20000000000005</v>
      </c>
      <c r="P593">
        <v>334.09999999999991</v>
      </c>
      <c r="Q593">
        <v>318.90000000000009</v>
      </c>
      <c r="R593">
        <v>342.5</v>
      </c>
    </row>
    <row r="594" spans="1:18">
      <c r="A594">
        <v>593</v>
      </c>
      <c r="B594">
        <v>1789.2</v>
      </c>
      <c r="C594">
        <v>1709.8</v>
      </c>
      <c r="D594">
        <v>1660.4</v>
      </c>
      <c r="E594">
        <v>1650.2</v>
      </c>
      <c r="F594">
        <v>1633.6</v>
      </c>
      <c r="G594">
        <v>1618.9</v>
      </c>
      <c r="H594">
        <v>1642.5</v>
      </c>
      <c r="L594">
        <v>489.20000000000005</v>
      </c>
      <c r="M594">
        <v>409.79999999999995</v>
      </c>
      <c r="N594">
        <v>360.40000000000009</v>
      </c>
      <c r="O594">
        <v>350.20000000000005</v>
      </c>
      <c r="P594">
        <v>333.59999999999991</v>
      </c>
      <c r="Q594">
        <v>318.90000000000009</v>
      </c>
      <c r="R594">
        <v>342.5</v>
      </c>
    </row>
    <row r="595" spans="1:18">
      <c r="A595">
        <v>594</v>
      </c>
      <c r="B595">
        <v>1789.2</v>
      </c>
      <c r="C595">
        <v>1709.8</v>
      </c>
      <c r="D595">
        <v>1660.4</v>
      </c>
      <c r="E595">
        <v>1650.1</v>
      </c>
      <c r="F595">
        <v>1633.6</v>
      </c>
      <c r="G595">
        <v>1618.9</v>
      </c>
      <c r="H595">
        <v>1642.5</v>
      </c>
      <c r="L595">
        <v>489.20000000000005</v>
      </c>
      <c r="M595">
        <v>409.79999999999995</v>
      </c>
      <c r="N595">
        <v>360.40000000000009</v>
      </c>
      <c r="O595">
        <v>350.09999999999991</v>
      </c>
      <c r="P595">
        <v>333.59999999999991</v>
      </c>
      <c r="Q595">
        <v>318.90000000000009</v>
      </c>
      <c r="R595">
        <v>342.5</v>
      </c>
    </row>
    <row r="596" spans="1:18">
      <c r="A596">
        <v>595</v>
      </c>
      <c r="B596">
        <v>1789.2</v>
      </c>
      <c r="C596">
        <v>1709.8</v>
      </c>
      <c r="D596">
        <v>1660.4</v>
      </c>
      <c r="E596">
        <v>1650.1</v>
      </c>
      <c r="F596">
        <v>1633.6</v>
      </c>
      <c r="G596">
        <v>1618.8</v>
      </c>
      <c r="H596">
        <v>1642.5</v>
      </c>
      <c r="L596">
        <v>489.20000000000005</v>
      </c>
      <c r="M596">
        <v>409.79999999999995</v>
      </c>
      <c r="N596">
        <v>360.40000000000009</v>
      </c>
      <c r="O596">
        <v>350.09999999999991</v>
      </c>
      <c r="P596">
        <v>333.59999999999991</v>
      </c>
      <c r="Q596">
        <v>318.79999999999995</v>
      </c>
      <c r="R596">
        <v>342.5</v>
      </c>
    </row>
    <row r="597" spans="1:18">
      <c r="A597">
        <v>596</v>
      </c>
      <c r="B597">
        <v>1789.2</v>
      </c>
      <c r="C597">
        <v>1709.8</v>
      </c>
      <c r="D597">
        <v>1660.4</v>
      </c>
      <c r="E597">
        <v>1650.1</v>
      </c>
      <c r="F597">
        <v>1633.6</v>
      </c>
      <c r="G597">
        <v>1618.8</v>
      </c>
      <c r="H597">
        <v>1642.5</v>
      </c>
      <c r="L597">
        <v>489.20000000000005</v>
      </c>
      <c r="M597">
        <v>409.79999999999995</v>
      </c>
      <c r="N597">
        <v>360.40000000000009</v>
      </c>
      <c r="O597">
        <v>350.09999999999991</v>
      </c>
      <c r="P597">
        <v>333.59999999999991</v>
      </c>
      <c r="Q597">
        <v>318.79999999999995</v>
      </c>
      <c r="R597">
        <v>342.5</v>
      </c>
    </row>
    <row r="598" spans="1:18">
      <c r="A598">
        <v>597</v>
      </c>
      <c r="B598">
        <v>1789.2</v>
      </c>
      <c r="C598">
        <v>1709.8</v>
      </c>
      <c r="D598">
        <v>1660.4</v>
      </c>
      <c r="E598">
        <v>1650.1</v>
      </c>
      <c r="F598">
        <v>1633.6</v>
      </c>
      <c r="G598">
        <v>1618.8</v>
      </c>
      <c r="H598">
        <v>1642.5</v>
      </c>
      <c r="L598">
        <v>489.20000000000005</v>
      </c>
      <c r="M598">
        <v>409.79999999999995</v>
      </c>
      <c r="N598">
        <v>360.40000000000009</v>
      </c>
      <c r="O598">
        <v>350.09999999999991</v>
      </c>
      <c r="P598">
        <v>333.59999999999991</v>
      </c>
      <c r="Q598">
        <v>318.79999999999995</v>
      </c>
      <c r="R598">
        <v>342.5</v>
      </c>
    </row>
    <row r="599" spans="1:18">
      <c r="A599">
        <v>598</v>
      </c>
      <c r="B599">
        <v>1789.2</v>
      </c>
      <c r="C599">
        <v>1709.8</v>
      </c>
      <c r="D599">
        <v>1660.4</v>
      </c>
      <c r="E599">
        <v>1649.2</v>
      </c>
      <c r="F599">
        <v>1633.6</v>
      </c>
      <c r="G599">
        <v>1618.8</v>
      </c>
      <c r="H599">
        <v>1642.5</v>
      </c>
      <c r="L599">
        <v>489.20000000000005</v>
      </c>
      <c r="M599">
        <v>409.79999999999995</v>
      </c>
      <c r="N599">
        <v>360.40000000000009</v>
      </c>
      <c r="O599">
        <v>349.20000000000005</v>
      </c>
      <c r="P599">
        <v>333.59999999999991</v>
      </c>
      <c r="Q599">
        <v>318.79999999999995</v>
      </c>
      <c r="R599">
        <v>342.5</v>
      </c>
    </row>
    <row r="600" spans="1:18">
      <c r="A600">
        <v>599</v>
      </c>
      <c r="B600">
        <v>1789.2</v>
      </c>
      <c r="C600">
        <v>1709.8</v>
      </c>
      <c r="D600">
        <v>1660.4</v>
      </c>
      <c r="E600">
        <v>1649.2</v>
      </c>
      <c r="F600">
        <v>1633.6</v>
      </c>
      <c r="G600">
        <v>1618.8</v>
      </c>
      <c r="H600">
        <v>1642.5</v>
      </c>
      <c r="L600">
        <v>489.20000000000005</v>
      </c>
      <c r="M600">
        <v>409.79999999999995</v>
      </c>
      <c r="N600">
        <v>360.40000000000009</v>
      </c>
      <c r="O600">
        <v>349.20000000000005</v>
      </c>
      <c r="P600">
        <v>333.59999999999991</v>
      </c>
      <c r="Q600">
        <v>318.79999999999995</v>
      </c>
      <c r="R600">
        <v>342.5</v>
      </c>
    </row>
    <row r="601" spans="1:18">
      <c r="A601">
        <v>600</v>
      </c>
      <c r="B601">
        <v>1789.2</v>
      </c>
      <c r="C601">
        <v>1709.8</v>
      </c>
      <c r="D601">
        <v>1660.4</v>
      </c>
      <c r="E601">
        <v>1649.2</v>
      </c>
      <c r="F601">
        <v>1633.6</v>
      </c>
      <c r="G601">
        <v>1618.8</v>
      </c>
      <c r="H601">
        <v>1642.5</v>
      </c>
      <c r="L601">
        <v>489.20000000000005</v>
      </c>
      <c r="M601">
        <v>409.79999999999995</v>
      </c>
      <c r="N601">
        <v>360.40000000000009</v>
      </c>
      <c r="O601">
        <v>349.20000000000005</v>
      </c>
      <c r="P601">
        <v>333.59999999999991</v>
      </c>
      <c r="Q601">
        <v>318.79999999999995</v>
      </c>
      <c r="R601">
        <v>342.5</v>
      </c>
    </row>
    <row r="602" spans="1:18">
      <c r="A602">
        <v>601</v>
      </c>
      <c r="B602">
        <v>1789.2</v>
      </c>
      <c r="C602">
        <v>1709.8</v>
      </c>
      <c r="D602">
        <v>1660.4</v>
      </c>
      <c r="E602">
        <v>1649.2</v>
      </c>
      <c r="F602">
        <v>1633.6</v>
      </c>
      <c r="G602">
        <v>1618.8</v>
      </c>
      <c r="H602">
        <v>1642.5</v>
      </c>
      <c r="L602">
        <v>489.20000000000005</v>
      </c>
      <c r="M602">
        <v>409.79999999999995</v>
      </c>
      <c r="N602">
        <v>360.40000000000009</v>
      </c>
      <c r="O602">
        <v>349.20000000000005</v>
      </c>
      <c r="P602">
        <v>333.59999999999991</v>
      </c>
      <c r="Q602">
        <v>318.79999999999995</v>
      </c>
      <c r="R602">
        <v>342.5</v>
      </c>
    </row>
    <row r="603" spans="1:18">
      <c r="A603">
        <v>602</v>
      </c>
      <c r="B603">
        <v>1789.2</v>
      </c>
      <c r="C603">
        <v>1709.8</v>
      </c>
      <c r="D603">
        <v>1660.4</v>
      </c>
      <c r="E603">
        <v>1649.2</v>
      </c>
      <c r="F603">
        <v>1633.6</v>
      </c>
      <c r="G603">
        <v>1618.8</v>
      </c>
      <c r="H603">
        <v>1642.5</v>
      </c>
      <c r="L603">
        <v>489.20000000000005</v>
      </c>
      <c r="M603">
        <v>409.79999999999995</v>
      </c>
      <c r="N603">
        <v>360.40000000000009</v>
      </c>
      <c r="O603">
        <v>349.20000000000005</v>
      </c>
      <c r="P603">
        <v>333.59999999999991</v>
      </c>
      <c r="Q603">
        <v>318.79999999999995</v>
      </c>
      <c r="R603">
        <v>342.5</v>
      </c>
    </row>
    <row r="604" spans="1:18">
      <c r="A604">
        <v>603</v>
      </c>
      <c r="B604">
        <v>1789.2</v>
      </c>
      <c r="C604">
        <v>1709.8</v>
      </c>
      <c r="D604">
        <v>1660.4</v>
      </c>
      <c r="E604">
        <v>1649.2</v>
      </c>
      <c r="F604">
        <v>1633.6</v>
      </c>
      <c r="G604">
        <v>1618.8</v>
      </c>
      <c r="H604">
        <v>1642.5</v>
      </c>
      <c r="L604">
        <v>489.20000000000005</v>
      </c>
      <c r="M604">
        <v>409.79999999999995</v>
      </c>
      <c r="N604">
        <v>360.40000000000009</v>
      </c>
      <c r="O604">
        <v>349.20000000000005</v>
      </c>
      <c r="P604">
        <v>333.59999999999991</v>
      </c>
      <c r="Q604">
        <v>318.79999999999995</v>
      </c>
      <c r="R604">
        <v>342.5</v>
      </c>
    </row>
    <row r="605" spans="1:18">
      <c r="A605">
        <v>604</v>
      </c>
      <c r="B605">
        <v>1789.2</v>
      </c>
      <c r="C605">
        <v>1709.8</v>
      </c>
      <c r="D605">
        <v>1660.4</v>
      </c>
      <c r="E605">
        <v>1649.1</v>
      </c>
      <c r="F605">
        <v>1633.6</v>
      </c>
      <c r="G605">
        <v>1618.8</v>
      </c>
      <c r="H605">
        <v>1642.5</v>
      </c>
      <c r="L605">
        <v>489.20000000000005</v>
      </c>
      <c r="M605">
        <v>409.79999999999995</v>
      </c>
      <c r="N605">
        <v>360.40000000000009</v>
      </c>
      <c r="O605">
        <v>349.09999999999991</v>
      </c>
      <c r="P605">
        <v>333.59999999999991</v>
      </c>
      <c r="Q605">
        <v>318.79999999999995</v>
      </c>
      <c r="R605">
        <v>342.5</v>
      </c>
    </row>
    <row r="606" spans="1:18">
      <c r="A606">
        <v>605</v>
      </c>
      <c r="B606">
        <v>1789.2</v>
      </c>
      <c r="C606">
        <v>1709.8</v>
      </c>
      <c r="D606">
        <v>1660.4</v>
      </c>
      <c r="E606">
        <v>1649.1</v>
      </c>
      <c r="F606">
        <v>1633.6</v>
      </c>
      <c r="G606">
        <v>1618.8</v>
      </c>
      <c r="H606">
        <v>1642.5</v>
      </c>
      <c r="L606">
        <v>489.20000000000005</v>
      </c>
      <c r="M606">
        <v>409.79999999999995</v>
      </c>
      <c r="N606">
        <v>360.40000000000009</v>
      </c>
      <c r="O606">
        <v>349.09999999999991</v>
      </c>
      <c r="P606">
        <v>333.59999999999991</v>
      </c>
      <c r="Q606">
        <v>318.79999999999995</v>
      </c>
      <c r="R606">
        <v>342.5</v>
      </c>
    </row>
    <row r="607" spans="1:18">
      <c r="A607">
        <v>606</v>
      </c>
      <c r="B607">
        <v>1789.2</v>
      </c>
      <c r="C607">
        <v>1709.8</v>
      </c>
      <c r="D607">
        <v>1660.4</v>
      </c>
      <c r="E607">
        <v>1649.1</v>
      </c>
      <c r="F607">
        <v>1633.6</v>
      </c>
      <c r="G607">
        <v>1618.7</v>
      </c>
      <c r="H607">
        <v>1642.5</v>
      </c>
      <c r="L607">
        <v>489.20000000000005</v>
      </c>
      <c r="M607">
        <v>409.79999999999995</v>
      </c>
      <c r="N607">
        <v>360.40000000000009</v>
      </c>
      <c r="O607">
        <v>349.09999999999991</v>
      </c>
      <c r="P607">
        <v>333.59999999999991</v>
      </c>
      <c r="Q607">
        <v>318.70000000000005</v>
      </c>
      <c r="R607">
        <v>342.5</v>
      </c>
    </row>
    <row r="608" spans="1:18">
      <c r="A608">
        <v>607</v>
      </c>
      <c r="B608">
        <v>1789.2</v>
      </c>
      <c r="C608">
        <v>1709.8</v>
      </c>
      <c r="D608">
        <v>1660.4</v>
      </c>
      <c r="E608">
        <v>1649.1</v>
      </c>
      <c r="F608">
        <v>1633.4</v>
      </c>
      <c r="G608">
        <v>1618.7</v>
      </c>
      <c r="H608">
        <v>1642.5</v>
      </c>
      <c r="L608">
        <v>489.20000000000005</v>
      </c>
      <c r="M608">
        <v>409.79999999999995</v>
      </c>
      <c r="N608">
        <v>360.40000000000009</v>
      </c>
      <c r="O608">
        <v>349.09999999999991</v>
      </c>
      <c r="P608">
        <v>333.40000000000009</v>
      </c>
      <c r="Q608">
        <v>318.70000000000005</v>
      </c>
      <c r="R608">
        <v>342.5</v>
      </c>
    </row>
    <row r="609" spans="1:18">
      <c r="A609">
        <v>608</v>
      </c>
      <c r="B609">
        <v>1789.2</v>
      </c>
      <c r="C609">
        <v>1709.8</v>
      </c>
      <c r="D609">
        <v>1660.4</v>
      </c>
      <c r="E609">
        <v>1649.1</v>
      </c>
      <c r="F609">
        <v>1633.4</v>
      </c>
      <c r="G609">
        <v>1618.7</v>
      </c>
      <c r="H609">
        <v>1642.5</v>
      </c>
      <c r="L609">
        <v>489.20000000000005</v>
      </c>
      <c r="M609">
        <v>409.79999999999995</v>
      </c>
      <c r="N609">
        <v>360.40000000000009</v>
      </c>
      <c r="O609">
        <v>349.09999999999991</v>
      </c>
      <c r="P609">
        <v>333.40000000000009</v>
      </c>
      <c r="Q609">
        <v>318.70000000000005</v>
      </c>
      <c r="R609">
        <v>342.5</v>
      </c>
    </row>
    <row r="610" spans="1:18">
      <c r="A610">
        <v>609</v>
      </c>
      <c r="B610">
        <v>1789.2</v>
      </c>
      <c r="C610">
        <v>1709.8</v>
      </c>
      <c r="D610">
        <v>1660.4</v>
      </c>
      <c r="E610">
        <v>1649.1</v>
      </c>
      <c r="F610">
        <v>1633.4</v>
      </c>
      <c r="G610">
        <v>1618.6</v>
      </c>
      <c r="H610">
        <v>1642.5</v>
      </c>
      <c r="L610">
        <v>489.20000000000005</v>
      </c>
      <c r="M610">
        <v>409.79999999999995</v>
      </c>
      <c r="N610">
        <v>360.40000000000009</v>
      </c>
      <c r="O610">
        <v>349.09999999999991</v>
      </c>
      <c r="P610">
        <v>333.40000000000009</v>
      </c>
      <c r="Q610">
        <v>318.59999999999991</v>
      </c>
      <c r="R610">
        <v>342.5</v>
      </c>
    </row>
    <row r="611" spans="1:18">
      <c r="A611">
        <v>610</v>
      </c>
      <c r="B611">
        <v>1789.2</v>
      </c>
      <c r="C611">
        <v>1709.8</v>
      </c>
      <c r="D611">
        <v>1660.4</v>
      </c>
      <c r="E611">
        <v>1649.1</v>
      </c>
      <c r="F611">
        <v>1633.4</v>
      </c>
      <c r="G611">
        <v>1618.6</v>
      </c>
      <c r="H611">
        <v>1641.4</v>
      </c>
      <c r="L611">
        <v>489.20000000000005</v>
      </c>
      <c r="M611">
        <v>409.79999999999995</v>
      </c>
      <c r="N611">
        <v>360.40000000000009</v>
      </c>
      <c r="O611">
        <v>349.09999999999991</v>
      </c>
      <c r="P611">
        <v>333.40000000000009</v>
      </c>
      <c r="Q611">
        <v>318.59999999999991</v>
      </c>
      <c r="R611">
        <v>341.40000000000009</v>
      </c>
    </row>
    <row r="612" spans="1:18">
      <c r="A612">
        <v>611</v>
      </c>
      <c r="B612">
        <v>1789.2</v>
      </c>
      <c r="C612">
        <v>1709.8</v>
      </c>
      <c r="D612">
        <v>1660.4</v>
      </c>
      <c r="E612">
        <v>1649.1</v>
      </c>
      <c r="F612">
        <v>1633.4</v>
      </c>
      <c r="G612">
        <v>1618.6</v>
      </c>
      <c r="H612">
        <v>1641.4</v>
      </c>
      <c r="L612">
        <v>489.20000000000005</v>
      </c>
      <c r="M612">
        <v>409.79999999999995</v>
      </c>
      <c r="N612">
        <v>360.40000000000009</v>
      </c>
      <c r="O612">
        <v>349.09999999999991</v>
      </c>
      <c r="P612">
        <v>333.40000000000009</v>
      </c>
      <c r="Q612">
        <v>318.59999999999991</v>
      </c>
      <c r="R612">
        <v>341.40000000000009</v>
      </c>
    </row>
    <row r="613" spans="1:18">
      <c r="A613">
        <v>612</v>
      </c>
      <c r="B613">
        <v>1789.2</v>
      </c>
      <c r="C613">
        <v>1709.8</v>
      </c>
      <c r="D613">
        <v>1660.4</v>
      </c>
      <c r="E613">
        <v>1649.1</v>
      </c>
      <c r="F613">
        <v>1632.8</v>
      </c>
      <c r="G613">
        <v>1618.6</v>
      </c>
      <c r="H613">
        <v>1641.4</v>
      </c>
      <c r="L613">
        <v>489.20000000000005</v>
      </c>
      <c r="M613">
        <v>409.79999999999995</v>
      </c>
      <c r="N613">
        <v>360.40000000000009</v>
      </c>
      <c r="O613">
        <v>349.09999999999991</v>
      </c>
      <c r="P613">
        <v>332.79999999999995</v>
      </c>
      <c r="Q613">
        <v>318.59999999999991</v>
      </c>
      <c r="R613">
        <v>341.40000000000009</v>
      </c>
    </row>
    <row r="614" spans="1:18">
      <c r="A614">
        <v>613</v>
      </c>
      <c r="B614">
        <v>1789.2</v>
      </c>
      <c r="C614">
        <v>1709.8</v>
      </c>
      <c r="D614">
        <v>1660.4</v>
      </c>
      <c r="E614">
        <v>1648.7</v>
      </c>
      <c r="F614">
        <v>1632.8</v>
      </c>
      <c r="G614">
        <v>1618.6</v>
      </c>
      <c r="H614">
        <v>1641.4</v>
      </c>
      <c r="L614">
        <v>489.20000000000005</v>
      </c>
      <c r="M614">
        <v>409.79999999999995</v>
      </c>
      <c r="N614">
        <v>360.40000000000009</v>
      </c>
      <c r="O614">
        <v>348.70000000000005</v>
      </c>
      <c r="P614">
        <v>332.79999999999995</v>
      </c>
      <c r="Q614">
        <v>318.59999999999991</v>
      </c>
      <c r="R614">
        <v>341.40000000000009</v>
      </c>
    </row>
    <row r="615" spans="1:18">
      <c r="A615">
        <v>614</v>
      </c>
      <c r="B615">
        <v>1789.2</v>
      </c>
      <c r="C615">
        <v>1709.8</v>
      </c>
      <c r="D615">
        <v>1660.4</v>
      </c>
      <c r="E615">
        <v>1648.7</v>
      </c>
      <c r="F615">
        <v>1632.8</v>
      </c>
      <c r="G615">
        <v>1618.6</v>
      </c>
      <c r="H615">
        <v>1641.4</v>
      </c>
      <c r="L615">
        <v>489.20000000000005</v>
      </c>
      <c r="M615">
        <v>409.79999999999995</v>
      </c>
      <c r="N615">
        <v>360.40000000000009</v>
      </c>
      <c r="O615">
        <v>348.70000000000005</v>
      </c>
      <c r="P615">
        <v>332.79999999999995</v>
      </c>
      <c r="Q615">
        <v>318.59999999999991</v>
      </c>
      <c r="R615">
        <v>341.40000000000009</v>
      </c>
    </row>
    <row r="616" spans="1:18">
      <c r="A616">
        <v>615</v>
      </c>
      <c r="B616">
        <v>1789.2</v>
      </c>
      <c r="C616">
        <v>1709.8</v>
      </c>
      <c r="D616">
        <v>1660.4</v>
      </c>
      <c r="E616">
        <v>1648.7</v>
      </c>
      <c r="F616">
        <v>1632.8</v>
      </c>
      <c r="G616">
        <v>1618.6</v>
      </c>
      <c r="H616">
        <v>1641.4</v>
      </c>
      <c r="L616">
        <v>489.20000000000005</v>
      </c>
      <c r="M616">
        <v>409.79999999999995</v>
      </c>
      <c r="N616">
        <v>360.40000000000009</v>
      </c>
      <c r="O616">
        <v>348.70000000000005</v>
      </c>
      <c r="P616">
        <v>332.79999999999995</v>
      </c>
      <c r="Q616">
        <v>318.59999999999991</v>
      </c>
      <c r="R616">
        <v>341.40000000000009</v>
      </c>
    </row>
    <row r="617" spans="1:18">
      <c r="A617">
        <v>616</v>
      </c>
      <c r="B617">
        <v>1789.2</v>
      </c>
      <c r="C617">
        <v>1709.8</v>
      </c>
      <c r="D617">
        <v>1660.4</v>
      </c>
      <c r="E617">
        <v>1648.7</v>
      </c>
      <c r="F617">
        <v>1631.7</v>
      </c>
      <c r="G617">
        <v>1618.5</v>
      </c>
      <c r="H617">
        <v>1641.4</v>
      </c>
      <c r="L617">
        <v>489.20000000000005</v>
      </c>
      <c r="M617">
        <v>409.79999999999995</v>
      </c>
      <c r="N617">
        <v>360.40000000000009</v>
      </c>
      <c r="O617">
        <v>348.70000000000005</v>
      </c>
      <c r="P617">
        <v>331.70000000000005</v>
      </c>
      <c r="Q617">
        <v>318.5</v>
      </c>
      <c r="R617">
        <v>341.40000000000009</v>
      </c>
    </row>
    <row r="618" spans="1:18">
      <c r="A618">
        <v>617</v>
      </c>
      <c r="B618">
        <v>1789.2</v>
      </c>
      <c r="C618">
        <v>1709.8</v>
      </c>
      <c r="D618">
        <v>1660.4</v>
      </c>
      <c r="E618">
        <v>1648.3</v>
      </c>
      <c r="F618">
        <v>1631.7</v>
      </c>
      <c r="G618">
        <v>1618.5</v>
      </c>
      <c r="H618">
        <v>1641.4</v>
      </c>
      <c r="L618">
        <v>489.20000000000005</v>
      </c>
      <c r="M618">
        <v>409.79999999999995</v>
      </c>
      <c r="N618">
        <v>360.40000000000009</v>
      </c>
      <c r="O618">
        <v>348.29999999999995</v>
      </c>
      <c r="P618">
        <v>331.70000000000005</v>
      </c>
      <c r="Q618">
        <v>318.5</v>
      </c>
      <c r="R618">
        <v>341.40000000000009</v>
      </c>
    </row>
    <row r="619" spans="1:18">
      <c r="A619">
        <v>618</v>
      </c>
      <c r="B619">
        <v>1789.2</v>
      </c>
      <c r="C619">
        <v>1709.8</v>
      </c>
      <c r="D619">
        <v>1660.4</v>
      </c>
      <c r="E619">
        <v>1648.3</v>
      </c>
      <c r="F619">
        <v>1631.6</v>
      </c>
      <c r="G619">
        <v>1618.5</v>
      </c>
      <c r="H619">
        <v>1641.4</v>
      </c>
      <c r="L619">
        <v>489.20000000000005</v>
      </c>
      <c r="M619">
        <v>409.79999999999995</v>
      </c>
      <c r="N619">
        <v>360.40000000000009</v>
      </c>
      <c r="O619">
        <v>348.29999999999995</v>
      </c>
      <c r="P619">
        <v>331.59999999999991</v>
      </c>
      <c r="Q619">
        <v>318.5</v>
      </c>
      <c r="R619">
        <v>341.40000000000009</v>
      </c>
    </row>
    <row r="620" spans="1:18">
      <c r="A620">
        <v>619</v>
      </c>
      <c r="B620">
        <v>1789.2</v>
      </c>
      <c r="C620">
        <v>1709.8</v>
      </c>
      <c r="D620">
        <v>1660.4</v>
      </c>
      <c r="E620">
        <v>1648.3</v>
      </c>
      <c r="F620">
        <v>1631.6</v>
      </c>
      <c r="G620">
        <v>1618.5</v>
      </c>
      <c r="H620">
        <v>1641.4</v>
      </c>
      <c r="L620">
        <v>489.20000000000005</v>
      </c>
      <c r="M620">
        <v>409.79999999999995</v>
      </c>
      <c r="N620">
        <v>360.40000000000009</v>
      </c>
      <c r="O620">
        <v>348.29999999999995</v>
      </c>
      <c r="P620">
        <v>331.59999999999991</v>
      </c>
      <c r="Q620">
        <v>318.5</v>
      </c>
      <c r="R620">
        <v>341.40000000000009</v>
      </c>
    </row>
    <row r="621" spans="1:18">
      <c r="A621">
        <v>620</v>
      </c>
      <c r="B621">
        <v>1789.2</v>
      </c>
      <c r="C621">
        <v>1709.8</v>
      </c>
      <c r="D621">
        <v>1660.4</v>
      </c>
      <c r="E621">
        <v>1648.3</v>
      </c>
      <c r="F621">
        <v>1631.6</v>
      </c>
      <c r="G621">
        <v>1618.5</v>
      </c>
      <c r="H621">
        <v>1641.4</v>
      </c>
      <c r="L621">
        <v>489.20000000000005</v>
      </c>
      <c r="M621">
        <v>409.79999999999995</v>
      </c>
      <c r="N621">
        <v>360.40000000000009</v>
      </c>
      <c r="O621">
        <v>348.29999999999995</v>
      </c>
      <c r="P621">
        <v>331.59999999999991</v>
      </c>
      <c r="Q621">
        <v>318.5</v>
      </c>
      <c r="R621">
        <v>341.40000000000009</v>
      </c>
    </row>
    <row r="622" spans="1:18">
      <c r="A622">
        <v>621</v>
      </c>
      <c r="B622">
        <v>1789.2</v>
      </c>
      <c r="C622">
        <v>1709.8</v>
      </c>
      <c r="D622">
        <v>1660.4</v>
      </c>
      <c r="E622">
        <v>1648.3</v>
      </c>
      <c r="F622">
        <v>1631.6</v>
      </c>
      <c r="G622">
        <v>1618.5</v>
      </c>
      <c r="H622">
        <v>1641.4</v>
      </c>
      <c r="L622">
        <v>489.20000000000005</v>
      </c>
      <c r="M622">
        <v>409.79999999999995</v>
      </c>
      <c r="N622">
        <v>360.40000000000009</v>
      </c>
      <c r="O622">
        <v>348.29999999999995</v>
      </c>
      <c r="P622">
        <v>331.59999999999991</v>
      </c>
      <c r="Q622">
        <v>318.5</v>
      </c>
      <c r="R622">
        <v>341.40000000000009</v>
      </c>
    </row>
    <row r="623" spans="1:18">
      <c r="A623">
        <v>622</v>
      </c>
      <c r="B623">
        <v>1789.2</v>
      </c>
      <c r="C623">
        <v>1709.8</v>
      </c>
      <c r="D623">
        <v>1660.4</v>
      </c>
      <c r="E623">
        <v>1648.3</v>
      </c>
      <c r="F623">
        <v>1631.6</v>
      </c>
      <c r="G623">
        <v>1618.5</v>
      </c>
      <c r="H623">
        <v>1641.4</v>
      </c>
      <c r="L623">
        <v>489.20000000000005</v>
      </c>
      <c r="M623">
        <v>409.79999999999995</v>
      </c>
      <c r="N623">
        <v>360.40000000000009</v>
      </c>
      <c r="O623">
        <v>348.29999999999995</v>
      </c>
      <c r="P623">
        <v>331.59999999999991</v>
      </c>
      <c r="Q623">
        <v>318.5</v>
      </c>
      <c r="R623">
        <v>341.40000000000009</v>
      </c>
    </row>
    <row r="624" spans="1:18">
      <c r="A624">
        <v>623</v>
      </c>
      <c r="B624">
        <v>1789.2</v>
      </c>
      <c r="C624">
        <v>1709.8</v>
      </c>
      <c r="D624">
        <v>1660.4</v>
      </c>
      <c r="E624">
        <v>1648.1</v>
      </c>
      <c r="F624">
        <v>1631.4</v>
      </c>
      <c r="G624">
        <v>1618.5</v>
      </c>
      <c r="H624">
        <v>1641.4</v>
      </c>
      <c r="L624">
        <v>489.20000000000005</v>
      </c>
      <c r="M624">
        <v>409.79999999999995</v>
      </c>
      <c r="N624">
        <v>360.40000000000009</v>
      </c>
      <c r="O624">
        <v>348.09999999999991</v>
      </c>
      <c r="P624">
        <v>331.40000000000009</v>
      </c>
      <c r="Q624">
        <v>318.5</v>
      </c>
      <c r="R624">
        <v>341.40000000000009</v>
      </c>
    </row>
    <row r="625" spans="1:18">
      <c r="A625">
        <v>624</v>
      </c>
      <c r="B625">
        <v>1789.2</v>
      </c>
      <c r="C625">
        <v>1709.8</v>
      </c>
      <c r="D625">
        <v>1660.1</v>
      </c>
      <c r="E625">
        <v>1648.1</v>
      </c>
      <c r="F625">
        <v>1631.4</v>
      </c>
      <c r="G625">
        <v>1618.5</v>
      </c>
      <c r="H625">
        <v>1641.4</v>
      </c>
      <c r="L625">
        <v>489.20000000000005</v>
      </c>
      <c r="M625">
        <v>409.79999999999995</v>
      </c>
      <c r="N625">
        <v>360.09999999999991</v>
      </c>
      <c r="O625">
        <v>348.09999999999991</v>
      </c>
      <c r="P625">
        <v>331.40000000000009</v>
      </c>
      <c r="Q625">
        <v>318.5</v>
      </c>
      <c r="R625">
        <v>341.40000000000009</v>
      </c>
    </row>
    <row r="626" spans="1:18">
      <c r="A626">
        <v>625</v>
      </c>
      <c r="B626">
        <v>1789.2</v>
      </c>
      <c r="C626">
        <v>1709.8</v>
      </c>
      <c r="D626">
        <v>1660.1</v>
      </c>
      <c r="E626">
        <v>1648.1</v>
      </c>
      <c r="F626">
        <v>1631.4</v>
      </c>
      <c r="G626">
        <v>1618.4</v>
      </c>
      <c r="H626">
        <v>1641.4</v>
      </c>
      <c r="L626">
        <v>489.20000000000005</v>
      </c>
      <c r="M626">
        <v>409.79999999999995</v>
      </c>
      <c r="N626">
        <v>360.09999999999991</v>
      </c>
      <c r="O626">
        <v>348.09999999999991</v>
      </c>
      <c r="P626">
        <v>331.40000000000009</v>
      </c>
      <c r="Q626">
        <v>318.40000000000009</v>
      </c>
      <c r="R626">
        <v>341.40000000000009</v>
      </c>
    </row>
    <row r="627" spans="1:18">
      <c r="A627">
        <v>626</v>
      </c>
      <c r="B627">
        <v>1789.2</v>
      </c>
      <c r="C627">
        <v>1709.8</v>
      </c>
      <c r="D627">
        <v>1660.1</v>
      </c>
      <c r="E627">
        <v>1648.1</v>
      </c>
      <c r="F627">
        <v>1631.4</v>
      </c>
      <c r="G627">
        <v>1618.4</v>
      </c>
      <c r="H627">
        <v>1641.4</v>
      </c>
      <c r="L627">
        <v>489.20000000000005</v>
      </c>
      <c r="M627">
        <v>409.79999999999995</v>
      </c>
      <c r="N627">
        <v>360.09999999999991</v>
      </c>
      <c r="O627">
        <v>348.09999999999991</v>
      </c>
      <c r="P627">
        <v>331.40000000000009</v>
      </c>
      <c r="Q627">
        <v>318.40000000000009</v>
      </c>
      <c r="R627">
        <v>341.40000000000009</v>
      </c>
    </row>
    <row r="628" spans="1:18">
      <c r="A628">
        <v>627</v>
      </c>
      <c r="B628">
        <v>1789.2</v>
      </c>
      <c r="C628">
        <v>1709.8</v>
      </c>
      <c r="D628">
        <v>1660.1</v>
      </c>
      <c r="E628">
        <v>1648.1</v>
      </c>
      <c r="F628">
        <v>1631.4</v>
      </c>
      <c r="G628">
        <v>1618.4</v>
      </c>
      <c r="H628">
        <v>1641.4</v>
      </c>
      <c r="L628">
        <v>489.20000000000005</v>
      </c>
      <c r="M628">
        <v>409.79999999999995</v>
      </c>
      <c r="N628">
        <v>360.09999999999991</v>
      </c>
      <c r="O628">
        <v>348.09999999999991</v>
      </c>
      <c r="P628">
        <v>331.40000000000009</v>
      </c>
      <c r="Q628">
        <v>318.40000000000009</v>
      </c>
      <c r="R628">
        <v>341.40000000000009</v>
      </c>
    </row>
    <row r="629" spans="1:18">
      <c r="A629">
        <v>628</v>
      </c>
      <c r="B629">
        <v>1789.2</v>
      </c>
      <c r="C629">
        <v>1709.8</v>
      </c>
      <c r="D629">
        <v>1660.1</v>
      </c>
      <c r="E629">
        <v>1648.1</v>
      </c>
      <c r="F629">
        <v>1631.4</v>
      </c>
      <c r="G629">
        <v>1618.4</v>
      </c>
      <c r="H629">
        <v>1641.4</v>
      </c>
      <c r="L629">
        <v>489.20000000000005</v>
      </c>
      <c r="M629">
        <v>409.79999999999995</v>
      </c>
      <c r="N629">
        <v>360.09999999999991</v>
      </c>
      <c r="O629">
        <v>348.09999999999991</v>
      </c>
      <c r="P629">
        <v>331.40000000000009</v>
      </c>
      <c r="Q629">
        <v>318.40000000000009</v>
      </c>
      <c r="R629">
        <v>341.40000000000009</v>
      </c>
    </row>
    <row r="630" spans="1:18">
      <c r="A630">
        <v>629</v>
      </c>
      <c r="B630">
        <v>1789.2</v>
      </c>
      <c r="C630">
        <v>1709.8</v>
      </c>
      <c r="D630">
        <v>1659.8</v>
      </c>
      <c r="E630">
        <v>1648.1</v>
      </c>
      <c r="F630">
        <v>1631.4</v>
      </c>
      <c r="G630">
        <v>1618.4</v>
      </c>
      <c r="H630">
        <v>1641.4</v>
      </c>
      <c r="L630">
        <v>489.20000000000005</v>
      </c>
      <c r="M630">
        <v>409.79999999999995</v>
      </c>
      <c r="N630">
        <v>359.79999999999995</v>
      </c>
      <c r="O630">
        <v>348.09999999999991</v>
      </c>
      <c r="P630">
        <v>331.40000000000009</v>
      </c>
      <c r="Q630">
        <v>318.40000000000009</v>
      </c>
      <c r="R630">
        <v>341.40000000000009</v>
      </c>
    </row>
    <row r="631" spans="1:18">
      <c r="A631">
        <v>630</v>
      </c>
      <c r="B631">
        <v>1789.2</v>
      </c>
      <c r="C631">
        <v>1709.8</v>
      </c>
      <c r="D631">
        <v>1659.8</v>
      </c>
      <c r="E631">
        <v>1648.1</v>
      </c>
      <c r="F631">
        <v>1631.4</v>
      </c>
      <c r="G631">
        <v>1618.3</v>
      </c>
      <c r="H631">
        <v>1641.4</v>
      </c>
      <c r="L631">
        <v>489.20000000000005</v>
      </c>
      <c r="M631">
        <v>409.79999999999995</v>
      </c>
      <c r="N631">
        <v>359.79999999999995</v>
      </c>
      <c r="O631">
        <v>348.09999999999991</v>
      </c>
      <c r="P631">
        <v>331.40000000000009</v>
      </c>
      <c r="Q631">
        <v>318.29999999999995</v>
      </c>
      <c r="R631">
        <v>341.40000000000009</v>
      </c>
    </row>
    <row r="632" spans="1:18">
      <c r="A632">
        <v>631</v>
      </c>
      <c r="B632">
        <v>1789.2</v>
      </c>
      <c r="C632">
        <v>1709.8</v>
      </c>
      <c r="D632">
        <v>1659.5</v>
      </c>
      <c r="E632">
        <v>1647.7</v>
      </c>
      <c r="F632">
        <v>1631.4</v>
      </c>
      <c r="G632">
        <v>1618.3</v>
      </c>
      <c r="H632">
        <v>1641.4</v>
      </c>
      <c r="L632">
        <v>489.20000000000005</v>
      </c>
      <c r="M632">
        <v>409.79999999999995</v>
      </c>
      <c r="N632">
        <v>359.5</v>
      </c>
      <c r="O632">
        <v>347.70000000000005</v>
      </c>
      <c r="P632">
        <v>331.40000000000009</v>
      </c>
      <c r="Q632">
        <v>318.29999999999995</v>
      </c>
      <c r="R632">
        <v>341.40000000000009</v>
      </c>
    </row>
    <row r="633" spans="1:18">
      <c r="A633">
        <v>632</v>
      </c>
      <c r="B633">
        <v>1789.2</v>
      </c>
      <c r="C633">
        <v>1709.8</v>
      </c>
      <c r="D633">
        <v>1659.5</v>
      </c>
      <c r="E633">
        <v>1647.5</v>
      </c>
      <c r="F633">
        <v>1631.4</v>
      </c>
      <c r="G633">
        <v>1618.3</v>
      </c>
      <c r="H633">
        <v>1641.4</v>
      </c>
      <c r="L633">
        <v>489.20000000000005</v>
      </c>
      <c r="M633">
        <v>409.79999999999995</v>
      </c>
      <c r="N633">
        <v>359.5</v>
      </c>
      <c r="O633">
        <v>347.5</v>
      </c>
      <c r="P633">
        <v>331.40000000000009</v>
      </c>
      <c r="Q633">
        <v>318.29999999999995</v>
      </c>
      <c r="R633">
        <v>341.40000000000009</v>
      </c>
    </row>
    <row r="634" spans="1:18">
      <c r="A634">
        <v>633</v>
      </c>
      <c r="B634">
        <v>1789.2</v>
      </c>
      <c r="C634">
        <v>1709.8</v>
      </c>
      <c r="D634">
        <v>1659.5</v>
      </c>
      <c r="E634">
        <v>1647.5</v>
      </c>
      <c r="F634">
        <v>1631.4</v>
      </c>
      <c r="G634">
        <v>1618.3</v>
      </c>
      <c r="H634">
        <v>1641.4</v>
      </c>
      <c r="L634">
        <v>489.20000000000005</v>
      </c>
      <c r="M634">
        <v>409.79999999999995</v>
      </c>
      <c r="N634">
        <v>359.5</v>
      </c>
      <c r="O634">
        <v>347.5</v>
      </c>
      <c r="P634">
        <v>331.40000000000009</v>
      </c>
      <c r="Q634">
        <v>318.29999999999995</v>
      </c>
      <c r="R634">
        <v>341.40000000000009</v>
      </c>
    </row>
    <row r="635" spans="1:18">
      <c r="A635">
        <v>634</v>
      </c>
      <c r="B635">
        <v>1789.2</v>
      </c>
      <c r="C635">
        <v>1709.8</v>
      </c>
      <c r="D635">
        <v>1659.5</v>
      </c>
      <c r="E635">
        <v>1647.5</v>
      </c>
      <c r="F635">
        <v>1631.4</v>
      </c>
      <c r="G635">
        <v>1618.3</v>
      </c>
      <c r="H635">
        <v>1641.4</v>
      </c>
      <c r="L635">
        <v>489.20000000000005</v>
      </c>
      <c r="M635">
        <v>409.79999999999995</v>
      </c>
      <c r="N635">
        <v>359.5</v>
      </c>
      <c r="O635">
        <v>347.5</v>
      </c>
      <c r="P635">
        <v>331.40000000000009</v>
      </c>
      <c r="Q635">
        <v>318.29999999999995</v>
      </c>
      <c r="R635">
        <v>341.40000000000009</v>
      </c>
    </row>
    <row r="636" spans="1:18">
      <c r="A636">
        <v>635</v>
      </c>
      <c r="B636">
        <v>1789.2</v>
      </c>
      <c r="C636">
        <v>1709.8</v>
      </c>
      <c r="D636">
        <v>1659.5</v>
      </c>
      <c r="E636">
        <v>1647.4</v>
      </c>
      <c r="F636">
        <v>1631.4</v>
      </c>
      <c r="G636">
        <v>1618.3</v>
      </c>
      <c r="H636">
        <v>1641.4</v>
      </c>
      <c r="L636">
        <v>489.20000000000005</v>
      </c>
      <c r="M636">
        <v>409.79999999999995</v>
      </c>
      <c r="N636">
        <v>359.5</v>
      </c>
      <c r="O636">
        <v>347.40000000000009</v>
      </c>
      <c r="P636">
        <v>331.40000000000009</v>
      </c>
      <c r="Q636">
        <v>318.29999999999995</v>
      </c>
      <c r="R636">
        <v>341.40000000000009</v>
      </c>
    </row>
    <row r="637" spans="1:18">
      <c r="A637">
        <v>636</v>
      </c>
      <c r="B637">
        <v>1789.2</v>
      </c>
      <c r="C637">
        <v>1709.8</v>
      </c>
      <c r="D637">
        <v>1659.5</v>
      </c>
      <c r="E637">
        <v>1647.3</v>
      </c>
      <c r="F637">
        <v>1631.3</v>
      </c>
      <c r="G637">
        <v>1618.3</v>
      </c>
      <c r="H637">
        <v>1641.4</v>
      </c>
      <c r="L637">
        <v>489.20000000000005</v>
      </c>
      <c r="M637">
        <v>409.79999999999995</v>
      </c>
      <c r="N637">
        <v>359.5</v>
      </c>
      <c r="O637">
        <v>347.29999999999995</v>
      </c>
      <c r="P637">
        <v>331.29999999999995</v>
      </c>
      <c r="Q637">
        <v>318.29999999999995</v>
      </c>
      <c r="R637">
        <v>341.40000000000009</v>
      </c>
    </row>
    <row r="638" spans="1:18">
      <c r="A638">
        <v>637</v>
      </c>
      <c r="B638">
        <v>1789.2</v>
      </c>
      <c r="C638">
        <v>1709.8</v>
      </c>
      <c r="D638">
        <v>1659.5</v>
      </c>
      <c r="E638">
        <v>1647.3</v>
      </c>
      <c r="F638">
        <v>1631.3</v>
      </c>
      <c r="G638">
        <v>1618.2</v>
      </c>
      <c r="H638">
        <v>1641.4</v>
      </c>
      <c r="L638">
        <v>489.20000000000005</v>
      </c>
      <c r="M638">
        <v>409.79999999999995</v>
      </c>
      <c r="N638">
        <v>359.5</v>
      </c>
      <c r="O638">
        <v>347.29999999999995</v>
      </c>
      <c r="P638">
        <v>331.29999999999995</v>
      </c>
      <c r="Q638">
        <v>318.20000000000005</v>
      </c>
      <c r="R638">
        <v>341.40000000000009</v>
      </c>
    </row>
    <row r="639" spans="1:18">
      <c r="A639">
        <v>638</v>
      </c>
      <c r="B639">
        <v>1789.2</v>
      </c>
      <c r="C639">
        <v>1709.8</v>
      </c>
      <c r="D639">
        <v>1659.5</v>
      </c>
      <c r="E639">
        <v>1647.3</v>
      </c>
      <c r="F639">
        <v>1631.3</v>
      </c>
      <c r="G639">
        <v>1618.2</v>
      </c>
      <c r="H639">
        <v>1641.4</v>
      </c>
      <c r="L639">
        <v>489.20000000000005</v>
      </c>
      <c r="M639">
        <v>409.79999999999995</v>
      </c>
      <c r="N639">
        <v>359.5</v>
      </c>
      <c r="O639">
        <v>347.29999999999995</v>
      </c>
      <c r="P639">
        <v>331.29999999999995</v>
      </c>
      <c r="Q639">
        <v>318.20000000000005</v>
      </c>
      <c r="R639">
        <v>341.40000000000009</v>
      </c>
    </row>
    <row r="640" spans="1:18">
      <c r="A640">
        <v>639</v>
      </c>
      <c r="B640">
        <v>1789.2</v>
      </c>
      <c r="C640">
        <v>1709.8</v>
      </c>
      <c r="D640">
        <v>1659.5</v>
      </c>
      <c r="E640">
        <v>1647.3</v>
      </c>
      <c r="F640">
        <v>1631.3</v>
      </c>
      <c r="G640">
        <v>1618.2</v>
      </c>
      <c r="H640">
        <v>1641.4</v>
      </c>
      <c r="L640">
        <v>489.20000000000005</v>
      </c>
      <c r="M640">
        <v>409.79999999999995</v>
      </c>
      <c r="N640">
        <v>359.5</v>
      </c>
      <c r="O640">
        <v>347.29999999999995</v>
      </c>
      <c r="P640">
        <v>331.29999999999995</v>
      </c>
      <c r="Q640">
        <v>318.20000000000005</v>
      </c>
      <c r="R640">
        <v>341.40000000000009</v>
      </c>
    </row>
    <row r="641" spans="1:18">
      <c r="A641">
        <v>640</v>
      </c>
      <c r="B641">
        <v>1777.7</v>
      </c>
      <c r="C641">
        <v>1709.8</v>
      </c>
      <c r="D641">
        <v>1659.5</v>
      </c>
      <c r="E641">
        <v>1647.3</v>
      </c>
      <c r="F641">
        <v>1631.3</v>
      </c>
      <c r="G641">
        <v>1618.2</v>
      </c>
      <c r="H641">
        <v>1641.4</v>
      </c>
      <c r="L641">
        <v>477.70000000000005</v>
      </c>
      <c r="M641">
        <v>409.79999999999995</v>
      </c>
      <c r="N641">
        <v>359.5</v>
      </c>
      <c r="O641">
        <v>347.29999999999995</v>
      </c>
      <c r="P641">
        <v>331.29999999999995</v>
      </c>
      <c r="Q641">
        <v>318.20000000000005</v>
      </c>
      <c r="R641">
        <v>341.40000000000009</v>
      </c>
    </row>
    <row r="642" spans="1:18">
      <c r="A642">
        <v>641</v>
      </c>
      <c r="B642">
        <v>1777.7</v>
      </c>
      <c r="C642">
        <v>1709.8</v>
      </c>
      <c r="D642">
        <v>1659.5</v>
      </c>
      <c r="E642">
        <v>1647.3</v>
      </c>
      <c r="F642">
        <v>1631.3</v>
      </c>
      <c r="G642">
        <v>1618.2</v>
      </c>
      <c r="H642">
        <v>1641.4</v>
      </c>
      <c r="L642">
        <v>477.70000000000005</v>
      </c>
      <c r="M642">
        <v>409.79999999999995</v>
      </c>
      <c r="N642">
        <v>359.5</v>
      </c>
      <c r="O642">
        <v>347.29999999999995</v>
      </c>
      <c r="P642">
        <v>331.29999999999995</v>
      </c>
      <c r="Q642">
        <v>318.20000000000005</v>
      </c>
      <c r="R642">
        <v>341.40000000000009</v>
      </c>
    </row>
    <row r="643" spans="1:18">
      <c r="A643">
        <v>642</v>
      </c>
      <c r="B643">
        <v>1777.7</v>
      </c>
      <c r="C643">
        <v>1709.8</v>
      </c>
      <c r="D643">
        <v>1659.5</v>
      </c>
      <c r="E643">
        <v>1647.1</v>
      </c>
      <c r="F643">
        <v>1631.3</v>
      </c>
      <c r="G643">
        <v>1618.2</v>
      </c>
      <c r="H643">
        <v>1641.4</v>
      </c>
      <c r="L643">
        <v>477.70000000000005</v>
      </c>
      <c r="M643">
        <v>409.79999999999995</v>
      </c>
      <c r="N643">
        <v>359.5</v>
      </c>
      <c r="O643">
        <v>347.09999999999991</v>
      </c>
      <c r="P643">
        <v>331.29999999999995</v>
      </c>
      <c r="Q643">
        <v>318.20000000000005</v>
      </c>
      <c r="R643">
        <v>341.40000000000009</v>
      </c>
    </row>
    <row r="644" spans="1:18">
      <c r="A644">
        <v>643</v>
      </c>
      <c r="B644">
        <v>1777.7</v>
      </c>
      <c r="C644">
        <v>1709.8</v>
      </c>
      <c r="D644">
        <v>1659.5</v>
      </c>
      <c r="E644">
        <v>1647.1</v>
      </c>
      <c r="F644">
        <v>1631.3</v>
      </c>
      <c r="G644">
        <v>1618.2</v>
      </c>
      <c r="H644">
        <v>1641.4</v>
      </c>
      <c r="L644">
        <v>477.70000000000005</v>
      </c>
      <c r="M644">
        <v>409.79999999999995</v>
      </c>
      <c r="N644">
        <v>359.5</v>
      </c>
      <c r="O644">
        <v>347.09999999999991</v>
      </c>
      <c r="P644">
        <v>331.29999999999995</v>
      </c>
      <c r="Q644">
        <v>318.20000000000005</v>
      </c>
      <c r="R644">
        <v>341.40000000000009</v>
      </c>
    </row>
    <row r="645" spans="1:18">
      <c r="A645">
        <v>644</v>
      </c>
      <c r="B645">
        <v>1777.7</v>
      </c>
      <c r="C645">
        <v>1709.8</v>
      </c>
      <c r="D645">
        <v>1659.5</v>
      </c>
      <c r="E645">
        <v>1647.1</v>
      </c>
      <c r="F645">
        <v>1631.3</v>
      </c>
      <c r="G645">
        <v>1618.2</v>
      </c>
      <c r="H645">
        <v>1641.4</v>
      </c>
      <c r="L645">
        <v>477.70000000000005</v>
      </c>
      <c r="M645">
        <v>409.79999999999995</v>
      </c>
      <c r="N645">
        <v>359.5</v>
      </c>
      <c r="O645">
        <v>347.09999999999991</v>
      </c>
      <c r="P645">
        <v>331.29999999999995</v>
      </c>
      <c r="Q645">
        <v>318.20000000000005</v>
      </c>
      <c r="R645">
        <v>341.40000000000009</v>
      </c>
    </row>
    <row r="646" spans="1:18">
      <c r="A646">
        <v>645</v>
      </c>
      <c r="B646">
        <v>1777.7</v>
      </c>
      <c r="C646">
        <v>1709.8</v>
      </c>
      <c r="D646">
        <v>1659.5</v>
      </c>
      <c r="E646">
        <v>1647.1</v>
      </c>
      <c r="F646">
        <v>1631.3</v>
      </c>
      <c r="G646">
        <v>1618.2</v>
      </c>
      <c r="H646">
        <v>1641.4</v>
      </c>
      <c r="L646">
        <v>477.70000000000005</v>
      </c>
      <c r="M646">
        <v>409.79999999999995</v>
      </c>
      <c r="N646">
        <v>359.5</v>
      </c>
      <c r="O646">
        <v>347.09999999999991</v>
      </c>
      <c r="P646">
        <v>331.29999999999995</v>
      </c>
      <c r="Q646">
        <v>318.20000000000005</v>
      </c>
      <c r="R646">
        <v>341.40000000000009</v>
      </c>
    </row>
    <row r="647" spans="1:18">
      <c r="A647">
        <v>646</v>
      </c>
      <c r="B647">
        <v>1777.7</v>
      </c>
      <c r="C647">
        <v>1709.8</v>
      </c>
      <c r="D647">
        <v>1659.5</v>
      </c>
      <c r="E647">
        <v>1647.1</v>
      </c>
      <c r="F647">
        <v>1631.3</v>
      </c>
      <c r="G647">
        <v>1618.2</v>
      </c>
      <c r="H647">
        <v>1641.4</v>
      </c>
      <c r="L647">
        <v>477.70000000000005</v>
      </c>
      <c r="M647">
        <v>409.79999999999995</v>
      </c>
      <c r="N647">
        <v>359.5</v>
      </c>
      <c r="O647">
        <v>347.09999999999991</v>
      </c>
      <c r="P647">
        <v>331.29999999999995</v>
      </c>
      <c r="Q647">
        <v>318.20000000000005</v>
      </c>
      <c r="R647">
        <v>341.40000000000009</v>
      </c>
    </row>
    <row r="648" spans="1:18">
      <c r="A648">
        <v>647</v>
      </c>
      <c r="B648">
        <v>1777.7</v>
      </c>
      <c r="C648">
        <v>1709.8</v>
      </c>
      <c r="D648">
        <v>1659.5</v>
      </c>
      <c r="E648">
        <v>1647.1</v>
      </c>
      <c r="F648">
        <v>1631.3</v>
      </c>
      <c r="G648">
        <v>1618.2</v>
      </c>
      <c r="H648">
        <v>1641.4</v>
      </c>
      <c r="L648">
        <v>477.70000000000005</v>
      </c>
      <c r="M648">
        <v>409.79999999999995</v>
      </c>
      <c r="N648">
        <v>359.5</v>
      </c>
      <c r="O648">
        <v>347.09999999999991</v>
      </c>
      <c r="P648">
        <v>331.29999999999995</v>
      </c>
      <c r="Q648">
        <v>318.20000000000005</v>
      </c>
      <c r="R648">
        <v>341.40000000000009</v>
      </c>
    </row>
    <row r="649" spans="1:18">
      <c r="A649">
        <v>648</v>
      </c>
      <c r="B649">
        <v>1777.7</v>
      </c>
      <c r="C649">
        <v>1709.8</v>
      </c>
      <c r="D649">
        <v>1659.5</v>
      </c>
      <c r="E649">
        <v>1647.1</v>
      </c>
      <c r="F649">
        <v>1631.3</v>
      </c>
      <c r="G649">
        <v>1618.2</v>
      </c>
      <c r="H649">
        <v>1641.4</v>
      </c>
      <c r="L649">
        <v>477.70000000000005</v>
      </c>
      <c r="M649">
        <v>409.79999999999995</v>
      </c>
      <c r="N649">
        <v>359.5</v>
      </c>
      <c r="O649">
        <v>347.09999999999991</v>
      </c>
      <c r="P649">
        <v>331.29999999999995</v>
      </c>
      <c r="Q649">
        <v>318.20000000000005</v>
      </c>
      <c r="R649">
        <v>341.40000000000009</v>
      </c>
    </row>
    <row r="650" spans="1:18">
      <c r="A650">
        <v>649</v>
      </c>
      <c r="B650">
        <v>1777.7</v>
      </c>
      <c r="C650">
        <v>1709.8</v>
      </c>
      <c r="D650">
        <v>1659.5</v>
      </c>
      <c r="E650">
        <v>1646.8</v>
      </c>
      <c r="F650">
        <v>1631.3</v>
      </c>
      <c r="G650">
        <v>1618.2</v>
      </c>
      <c r="H650">
        <v>1641.4</v>
      </c>
      <c r="L650">
        <v>477.70000000000005</v>
      </c>
      <c r="M650">
        <v>409.79999999999995</v>
      </c>
      <c r="N650">
        <v>359.5</v>
      </c>
      <c r="O650">
        <v>346.79999999999995</v>
      </c>
      <c r="P650">
        <v>331.29999999999995</v>
      </c>
      <c r="Q650">
        <v>318.20000000000005</v>
      </c>
      <c r="R650">
        <v>341.40000000000009</v>
      </c>
    </row>
    <row r="651" spans="1:18">
      <c r="A651">
        <v>650</v>
      </c>
      <c r="B651">
        <v>1777.7</v>
      </c>
      <c r="C651">
        <v>1709.8</v>
      </c>
      <c r="D651">
        <v>1659.5</v>
      </c>
      <c r="E651">
        <v>1646.8</v>
      </c>
      <c r="F651">
        <v>1631.3</v>
      </c>
      <c r="G651">
        <v>1618.2</v>
      </c>
      <c r="H651">
        <v>1640</v>
      </c>
      <c r="L651">
        <v>477.70000000000005</v>
      </c>
      <c r="M651">
        <v>409.79999999999995</v>
      </c>
      <c r="N651">
        <v>359.5</v>
      </c>
      <c r="O651">
        <v>346.79999999999995</v>
      </c>
      <c r="P651">
        <v>331.29999999999995</v>
      </c>
      <c r="Q651">
        <v>318.20000000000005</v>
      </c>
      <c r="R651">
        <v>340</v>
      </c>
    </row>
    <row r="652" spans="1:18">
      <c r="A652">
        <v>651</v>
      </c>
      <c r="B652">
        <v>1777.7</v>
      </c>
      <c r="C652">
        <v>1709.8</v>
      </c>
      <c r="D652">
        <v>1659.2</v>
      </c>
      <c r="E652">
        <v>1646.4</v>
      </c>
      <c r="F652">
        <v>1631.3</v>
      </c>
      <c r="G652">
        <v>1618.2</v>
      </c>
      <c r="H652">
        <v>1640</v>
      </c>
      <c r="L652">
        <v>477.70000000000005</v>
      </c>
      <c r="M652">
        <v>409.79999999999995</v>
      </c>
      <c r="N652">
        <v>359.20000000000005</v>
      </c>
      <c r="O652">
        <v>346.40000000000009</v>
      </c>
      <c r="P652">
        <v>331.29999999999995</v>
      </c>
      <c r="Q652">
        <v>318.20000000000005</v>
      </c>
      <c r="R652">
        <v>340</v>
      </c>
    </row>
    <row r="653" spans="1:18">
      <c r="A653">
        <v>652</v>
      </c>
      <c r="B653">
        <v>1777.7</v>
      </c>
      <c r="C653">
        <v>1709.8</v>
      </c>
      <c r="D653">
        <v>1659.2</v>
      </c>
      <c r="E653">
        <v>1646.4</v>
      </c>
      <c r="F653">
        <v>1631.3</v>
      </c>
      <c r="G653">
        <v>1618.2</v>
      </c>
      <c r="H653">
        <v>1640</v>
      </c>
      <c r="L653">
        <v>477.70000000000005</v>
      </c>
      <c r="M653">
        <v>409.79999999999995</v>
      </c>
      <c r="N653">
        <v>359.20000000000005</v>
      </c>
      <c r="O653">
        <v>346.40000000000009</v>
      </c>
      <c r="P653">
        <v>331.29999999999995</v>
      </c>
      <c r="Q653">
        <v>318.20000000000005</v>
      </c>
      <c r="R653">
        <v>340</v>
      </c>
    </row>
    <row r="654" spans="1:18">
      <c r="A654">
        <v>653</v>
      </c>
      <c r="B654">
        <v>1777.7</v>
      </c>
      <c r="C654">
        <v>1709.8</v>
      </c>
      <c r="D654">
        <v>1659.2</v>
      </c>
      <c r="E654">
        <v>1646.4</v>
      </c>
      <c r="F654">
        <v>1631.3</v>
      </c>
      <c r="G654">
        <v>1618.1</v>
      </c>
      <c r="H654">
        <v>1640</v>
      </c>
      <c r="L654">
        <v>477.70000000000005</v>
      </c>
      <c r="M654">
        <v>409.79999999999995</v>
      </c>
      <c r="N654">
        <v>359.20000000000005</v>
      </c>
      <c r="O654">
        <v>346.40000000000009</v>
      </c>
      <c r="P654">
        <v>331.29999999999995</v>
      </c>
      <c r="Q654">
        <v>318.09999999999991</v>
      </c>
      <c r="R654">
        <v>340</v>
      </c>
    </row>
    <row r="655" spans="1:18">
      <c r="A655">
        <v>654</v>
      </c>
      <c r="B655">
        <v>1777.7</v>
      </c>
      <c r="C655">
        <v>1708.1</v>
      </c>
      <c r="D655">
        <v>1659.2</v>
      </c>
      <c r="E655">
        <v>1646</v>
      </c>
      <c r="F655">
        <v>1631.3</v>
      </c>
      <c r="G655">
        <v>1618.1</v>
      </c>
      <c r="H655">
        <v>1640</v>
      </c>
      <c r="L655">
        <v>477.70000000000005</v>
      </c>
      <c r="M655">
        <v>408.09999999999991</v>
      </c>
      <c r="N655">
        <v>359.20000000000005</v>
      </c>
      <c r="O655">
        <v>346</v>
      </c>
      <c r="P655">
        <v>331.29999999999995</v>
      </c>
      <c r="Q655">
        <v>318.09999999999991</v>
      </c>
      <c r="R655">
        <v>340</v>
      </c>
    </row>
    <row r="656" spans="1:18">
      <c r="A656">
        <v>655</v>
      </c>
      <c r="B656">
        <v>1777.7</v>
      </c>
      <c r="C656">
        <v>1708.1</v>
      </c>
      <c r="D656">
        <v>1659.2</v>
      </c>
      <c r="E656">
        <v>1645.9</v>
      </c>
      <c r="F656">
        <v>1631.3</v>
      </c>
      <c r="G656">
        <v>1618.1</v>
      </c>
      <c r="H656">
        <v>1640</v>
      </c>
      <c r="L656">
        <v>477.70000000000005</v>
      </c>
      <c r="M656">
        <v>408.09999999999991</v>
      </c>
      <c r="N656">
        <v>359.20000000000005</v>
      </c>
      <c r="O656">
        <v>345.90000000000009</v>
      </c>
      <c r="P656">
        <v>331.29999999999995</v>
      </c>
      <c r="Q656">
        <v>318.09999999999991</v>
      </c>
      <c r="R656">
        <v>340</v>
      </c>
    </row>
    <row r="657" spans="1:18">
      <c r="A657">
        <v>656</v>
      </c>
      <c r="B657">
        <v>1777.7</v>
      </c>
      <c r="C657">
        <v>1704.3</v>
      </c>
      <c r="D657">
        <v>1659.2</v>
      </c>
      <c r="E657">
        <v>1645.9</v>
      </c>
      <c r="F657">
        <v>1631.3</v>
      </c>
      <c r="G657">
        <v>1618.1</v>
      </c>
      <c r="H657">
        <v>1640</v>
      </c>
      <c r="L657">
        <v>477.70000000000005</v>
      </c>
      <c r="M657">
        <v>404.29999999999995</v>
      </c>
      <c r="N657">
        <v>359.20000000000005</v>
      </c>
      <c r="O657">
        <v>345.90000000000009</v>
      </c>
      <c r="P657">
        <v>331.29999999999995</v>
      </c>
      <c r="Q657">
        <v>318.09999999999991</v>
      </c>
      <c r="R657">
        <v>340</v>
      </c>
    </row>
    <row r="658" spans="1:18">
      <c r="A658">
        <v>657</v>
      </c>
      <c r="B658">
        <v>1777.7</v>
      </c>
      <c r="C658">
        <v>1704.3</v>
      </c>
      <c r="D658">
        <v>1659.2</v>
      </c>
      <c r="E658">
        <v>1645.9</v>
      </c>
      <c r="F658">
        <v>1631.2</v>
      </c>
      <c r="G658">
        <v>1618.1</v>
      </c>
      <c r="H658">
        <v>1640</v>
      </c>
      <c r="L658">
        <v>477.70000000000005</v>
      </c>
      <c r="M658">
        <v>404.29999999999995</v>
      </c>
      <c r="N658">
        <v>359.20000000000005</v>
      </c>
      <c r="O658">
        <v>345.90000000000009</v>
      </c>
      <c r="P658">
        <v>331.20000000000005</v>
      </c>
      <c r="Q658">
        <v>318.09999999999991</v>
      </c>
      <c r="R658">
        <v>340</v>
      </c>
    </row>
    <row r="659" spans="1:18">
      <c r="A659">
        <v>658</v>
      </c>
      <c r="B659">
        <v>1777.7</v>
      </c>
      <c r="C659">
        <v>1704.3</v>
      </c>
      <c r="D659">
        <v>1659.2</v>
      </c>
      <c r="E659">
        <v>1645.9</v>
      </c>
      <c r="F659">
        <v>1631.2</v>
      </c>
      <c r="G659">
        <v>1618.1</v>
      </c>
      <c r="H659">
        <v>1640</v>
      </c>
      <c r="L659">
        <v>477.70000000000005</v>
      </c>
      <c r="M659">
        <v>404.29999999999995</v>
      </c>
      <c r="N659">
        <v>359.20000000000005</v>
      </c>
      <c r="O659">
        <v>345.90000000000009</v>
      </c>
      <c r="P659">
        <v>331.20000000000005</v>
      </c>
      <c r="Q659">
        <v>318.09999999999991</v>
      </c>
      <c r="R659">
        <v>340</v>
      </c>
    </row>
    <row r="660" spans="1:18">
      <c r="A660">
        <v>659</v>
      </c>
      <c r="B660">
        <v>1777.7</v>
      </c>
      <c r="C660">
        <v>1704.3</v>
      </c>
      <c r="D660">
        <v>1659.2</v>
      </c>
      <c r="E660">
        <v>1645.9</v>
      </c>
      <c r="F660">
        <v>1631.2</v>
      </c>
      <c r="G660">
        <v>1618.1</v>
      </c>
      <c r="H660">
        <v>1640</v>
      </c>
      <c r="L660">
        <v>477.70000000000005</v>
      </c>
      <c r="M660">
        <v>404.29999999999995</v>
      </c>
      <c r="N660">
        <v>359.20000000000005</v>
      </c>
      <c r="O660">
        <v>345.90000000000009</v>
      </c>
      <c r="P660">
        <v>331.20000000000005</v>
      </c>
      <c r="Q660">
        <v>318.09999999999991</v>
      </c>
      <c r="R660">
        <v>340</v>
      </c>
    </row>
    <row r="661" spans="1:18">
      <c r="A661">
        <v>660</v>
      </c>
      <c r="B661">
        <v>1777.7</v>
      </c>
      <c r="C661">
        <v>1704.3</v>
      </c>
      <c r="D661">
        <v>1659.2</v>
      </c>
      <c r="E661">
        <v>1645.9</v>
      </c>
      <c r="F661">
        <v>1631.2</v>
      </c>
      <c r="G661">
        <v>1618.1</v>
      </c>
      <c r="H661">
        <v>1640</v>
      </c>
      <c r="L661">
        <v>477.70000000000005</v>
      </c>
      <c r="M661">
        <v>404.29999999999995</v>
      </c>
      <c r="N661">
        <v>359.20000000000005</v>
      </c>
      <c r="O661">
        <v>345.90000000000009</v>
      </c>
      <c r="P661">
        <v>331.20000000000005</v>
      </c>
      <c r="Q661">
        <v>318.09999999999991</v>
      </c>
      <c r="R661">
        <v>340</v>
      </c>
    </row>
    <row r="662" spans="1:18">
      <c r="A662">
        <v>661</v>
      </c>
      <c r="B662">
        <v>1777.7</v>
      </c>
      <c r="C662">
        <v>1704.3</v>
      </c>
      <c r="D662">
        <v>1659.2</v>
      </c>
      <c r="E662">
        <v>1645.2</v>
      </c>
      <c r="F662">
        <v>1631.2</v>
      </c>
      <c r="G662">
        <v>1618.1</v>
      </c>
      <c r="H662">
        <v>1640</v>
      </c>
      <c r="L662">
        <v>477.70000000000005</v>
      </c>
      <c r="M662">
        <v>404.29999999999995</v>
      </c>
      <c r="N662">
        <v>359.20000000000005</v>
      </c>
      <c r="O662">
        <v>345.20000000000005</v>
      </c>
      <c r="P662">
        <v>331.20000000000005</v>
      </c>
      <c r="Q662">
        <v>318.09999999999991</v>
      </c>
      <c r="R662">
        <v>340</v>
      </c>
    </row>
    <row r="663" spans="1:18">
      <c r="A663">
        <v>662</v>
      </c>
      <c r="B663">
        <v>1777.7</v>
      </c>
      <c r="C663">
        <v>1704.3</v>
      </c>
      <c r="D663">
        <v>1659.2</v>
      </c>
      <c r="E663">
        <v>1645.2</v>
      </c>
      <c r="F663">
        <v>1631.2</v>
      </c>
      <c r="G663">
        <v>1618.1</v>
      </c>
      <c r="H663">
        <v>1640</v>
      </c>
      <c r="L663">
        <v>477.70000000000005</v>
      </c>
      <c r="M663">
        <v>404.29999999999995</v>
      </c>
      <c r="N663">
        <v>359.20000000000005</v>
      </c>
      <c r="O663">
        <v>345.20000000000005</v>
      </c>
      <c r="P663">
        <v>331.20000000000005</v>
      </c>
      <c r="Q663">
        <v>318.09999999999991</v>
      </c>
      <c r="R663">
        <v>340</v>
      </c>
    </row>
    <row r="664" spans="1:18">
      <c r="A664">
        <v>663</v>
      </c>
      <c r="B664">
        <v>1777.7</v>
      </c>
      <c r="C664">
        <v>1704.3</v>
      </c>
      <c r="D664">
        <v>1659</v>
      </c>
      <c r="E664">
        <v>1645.2</v>
      </c>
      <c r="F664">
        <v>1631.2</v>
      </c>
      <c r="G664">
        <v>1618.1</v>
      </c>
      <c r="H664">
        <v>1640</v>
      </c>
      <c r="L664">
        <v>477.70000000000005</v>
      </c>
      <c r="M664">
        <v>404.29999999999995</v>
      </c>
      <c r="N664">
        <v>359</v>
      </c>
      <c r="O664">
        <v>345.20000000000005</v>
      </c>
      <c r="P664">
        <v>331.20000000000005</v>
      </c>
      <c r="Q664">
        <v>318.09999999999991</v>
      </c>
      <c r="R664">
        <v>340</v>
      </c>
    </row>
    <row r="665" spans="1:18">
      <c r="A665">
        <v>664</v>
      </c>
      <c r="B665">
        <v>1777.7</v>
      </c>
      <c r="C665">
        <v>1704.3</v>
      </c>
      <c r="D665">
        <v>1659</v>
      </c>
      <c r="E665">
        <v>1645.2</v>
      </c>
      <c r="F665">
        <v>1631.2</v>
      </c>
      <c r="G665">
        <v>1618.1</v>
      </c>
      <c r="H665">
        <v>1640</v>
      </c>
      <c r="L665">
        <v>477.70000000000005</v>
      </c>
      <c r="M665">
        <v>404.29999999999995</v>
      </c>
      <c r="N665">
        <v>359</v>
      </c>
      <c r="O665">
        <v>345.20000000000005</v>
      </c>
      <c r="P665">
        <v>331.20000000000005</v>
      </c>
      <c r="Q665">
        <v>318.09999999999991</v>
      </c>
      <c r="R665">
        <v>340</v>
      </c>
    </row>
    <row r="666" spans="1:18">
      <c r="A666">
        <v>665</v>
      </c>
      <c r="B666">
        <v>1777.7</v>
      </c>
      <c r="C666">
        <v>1704.3</v>
      </c>
      <c r="D666">
        <v>1659</v>
      </c>
      <c r="E666">
        <v>1645.2</v>
      </c>
      <c r="F666">
        <v>1630.7</v>
      </c>
      <c r="G666">
        <v>1618.1</v>
      </c>
      <c r="H666">
        <v>1640</v>
      </c>
      <c r="L666">
        <v>477.70000000000005</v>
      </c>
      <c r="M666">
        <v>404.29999999999995</v>
      </c>
      <c r="N666">
        <v>359</v>
      </c>
      <c r="O666">
        <v>345.20000000000005</v>
      </c>
      <c r="P666">
        <v>330.70000000000005</v>
      </c>
      <c r="Q666">
        <v>318.09999999999991</v>
      </c>
      <c r="R666">
        <v>340</v>
      </c>
    </row>
    <row r="667" spans="1:18">
      <c r="A667">
        <v>666</v>
      </c>
      <c r="B667">
        <v>1777.7</v>
      </c>
      <c r="C667">
        <v>1704.3</v>
      </c>
      <c r="D667">
        <v>1659</v>
      </c>
      <c r="E667">
        <v>1645.2</v>
      </c>
      <c r="F667">
        <v>1630.7</v>
      </c>
      <c r="G667">
        <v>1618.1</v>
      </c>
      <c r="H667">
        <v>1640</v>
      </c>
      <c r="L667">
        <v>477.70000000000005</v>
      </c>
      <c r="M667">
        <v>404.29999999999995</v>
      </c>
      <c r="N667">
        <v>359</v>
      </c>
      <c r="O667">
        <v>345.20000000000005</v>
      </c>
      <c r="P667">
        <v>330.70000000000005</v>
      </c>
      <c r="Q667">
        <v>318.09999999999991</v>
      </c>
      <c r="R667">
        <v>340</v>
      </c>
    </row>
    <row r="668" spans="1:18">
      <c r="A668">
        <v>667</v>
      </c>
      <c r="B668">
        <v>1777.7</v>
      </c>
      <c r="C668">
        <v>1704.3</v>
      </c>
      <c r="D668">
        <v>1659</v>
      </c>
      <c r="E668">
        <v>1644.8</v>
      </c>
      <c r="F668">
        <v>1630.7</v>
      </c>
      <c r="G668">
        <v>1618</v>
      </c>
      <c r="H668">
        <v>1640</v>
      </c>
      <c r="L668">
        <v>477.70000000000005</v>
      </c>
      <c r="M668">
        <v>404.29999999999995</v>
      </c>
      <c r="N668">
        <v>359</v>
      </c>
      <c r="O668">
        <v>344.79999999999995</v>
      </c>
      <c r="P668">
        <v>330.70000000000005</v>
      </c>
      <c r="Q668">
        <v>318</v>
      </c>
      <c r="R668">
        <v>340</v>
      </c>
    </row>
    <row r="669" spans="1:18">
      <c r="A669">
        <v>668</v>
      </c>
      <c r="B669">
        <v>1777.7</v>
      </c>
      <c r="C669">
        <v>1704.3</v>
      </c>
      <c r="D669">
        <v>1659</v>
      </c>
      <c r="E669">
        <v>1644.8</v>
      </c>
      <c r="F669">
        <v>1630.7</v>
      </c>
      <c r="G669">
        <v>1618</v>
      </c>
      <c r="H669">
        <v>1640</v>
      </c>
      <c r="L669">
        <v>477.70000000000005</v>
      </c>
      <c r="M669">
        <v>404.29999999999995</v>
      </c>
      <c r="N669">
        <v>359</v>
      </c>
      <c r="O669">
        <v>344.79999999999995</v>
      </c>
      <c r="P669">
        <v>330.70000000000005</v>
      </c>
      <c r="Q669">
        <v>318</v>
      </c>
      <c r="R669">
        <v>340</v>
      </c>
    </row>
    <row r="670" spans="1:18">
      <c r="A670">
        <v>669</v>
      </c>
      <c r="B670">
        <v>1777.7</v>
      </c>
      <c r="C670">
        <v>1704.3</v>
      </c>
      <c r="D670">
        <v>1659</v>
      </c>
      <c r="E670">
        <v>1644.8</v>
      </c>
      <c r="F670">
        <v>1630.7</v>
      </c>
      <c r="G670">
        <v>1617.9</v>
      </c>
      <c r="H670">
        <v>1640</v>
      </c>
      <c r="L670">
        <v>477.70000000000005</v>
      </c>
      <c r="M670">
        <v>404.29999999999995</v>
      </c>
      <c r="N670">
        <v>359</v>
      </c>
      <c r="O670">
        <v>344.79999999999995</v>
      </c>
      <c r="P670">
        <v>330.70000000000005</v>
      </c>
      <c r="Q670">
        <v>317.90000000000009</v>
      </c>
      <c r="R670">
        <v>340</v>
      </c>
    </row>
    <row r="671" spans="1:18">
      <c r="A671">
        <v>670</v>
      </c>
      <c r="B671">
        <v>1777.7</v>
      </c>
      <c r="C671">
        <v>1704.3</v>
      </c>
      <c r="D671">
        <v>1659</v>
      </c>
      <c r="E671">
        <v>1644.8</v>
      </c>
      <c r="F671">
        <v>1630.7</v>
      </c>
      <c r="G671">
        <v>1617.9</v>
      </c>
      <c r="H671">
        <v>1640</v>
      </c>
      <c r="L671">
        <v>477.70000000000005</v>
      </c>
      <c r="M671">
        <v>404.29999999999995</v>
      </c>
      <c r="N671">
        <v>359</v>
      </c>
      <c r="O671">
        <v>344.79999999999995</v>
      </c>
      <c r="P671">
        <v>330.70000000000005</v>
      </c>
      <c r="Q671">
        <v>317.90000000000009</v>
      </c>
      <c r="R671">
        <v>340</v>
      </c>
    </row>
    <row r="672" spans="1:18">
      <c r="A672">
        <v>671</v>
      </c>
      <c r="B672">
        <v>1777.7</v>
      </c>
      <c r="C672">
        <v>1704.3</v>
      </c>
      <c r="D672">
        <v>1659</v>
      </c>
      <c r="E672">
        <v>1644.8</v>
      </c>
      <c r="F672">
        <v>1630.7</v>
      </c>
      <c r="G672">
        <v>1617.9</v>
      </c>
      <c r="H672">
        <v>1640</v>
      </c>
      <c r="L672">
        <v>477.70000000000005</v>
      </c>
      <c r="M672">
        <v>404.29999999999995</v>
      </c>
      <c r="N672">
        <v>359</v>
      </c>
      <c r="O672">
        <v>344.79999999999995</v>
      </c>
      <c r="P672">
        <v>330.70000000000005</v>
      </c>
      <c r="Q672">
        <v>317.90000000000009</v>
      </c>
      <c r="R672">
        <v>340</v>
      </c>
    </row>
    <row r="673" spans="1:18">
      <c r="A673">
        <v>672</v>
      </c>
      <c r="B673">
        <v>1777.7</v>
      </c>
      <c r="C673">
        <v>1704.3</v>
      </c>
      <c r="D673">
        <v>1659</v>
      </c>
      <c r="E673">
        <v>1644.8</v>
      </c>
      <c r="F673">
        <v>1630.7</v>
      </c>
      <c r="G673">
        <v>1617.9</v>
      </c>
      <c r="H673">
        <v>1640</v>
      </c>
      <c r="L673">
        <v>477.70000000000005</v>
      </c>
      <c r="M673">
        <v>404.29999999999995</v>
      </c>
      <c r="N673">
        <v>359</v>
      </c>
      <c r="O673">
        <v>344.79999999999995</v>
      </c>
      <c r="P673">
        <v>330.70000000000005</v>
      </c>
      <c r="Q673">
        <v>317.90000000000009</v>
      </c>
      <c r="R673">
        <v>340</v>
      </c>
    </row>
    <row r="674" spans="1:18">
      <c r="A674">
        <v>673</v>
      </c>
      <c r="B674">
        <v>1777.7</v>
      </c>
      <c r="C674">
        <v>1704.3</v>
      </c>
      <c r="D674">
        <v>1659</v>
      </c>
      <c r="E674">
        <v>1644.8</v>
      </c>
      <c r="F674">
        <v>1630.2</v>
      </c>
      <c r="G674">
        <v>1617.9</v>
      </c>
      <c r="H674">
        <v>1640</v>
      </c>
      <c r="L674">
        <v>477.70000000000005</v>
      </c>
      <c r="M674">
        <v>404.29999999999995</v>
      </c>
      <c r="N674">
        <v>359</v>
      </c>
      <c r="O674">
        <v>344.79999999999995</v>
      </c>
      <c r="P674">
        <v>330.20000000000005</v>
      </c>
      <c r="Q674">
        <v>317.90000000000009</v>
      </c>
      <c r="R674">
        <v>340</v>
      </c>
    </row>
    <row r="675" spans="1:18">
      <c r="A675">
        <v>674</v>
      </c>
      <c r="B675">
        <v>1777.7</v>
      </c>
      <c r="C675">
        <v>1704.3</v>
      </c>
      <c r="D675">
        <v>1659</v>
      </c>
      <c r="E675">
        <v>1644.8</v>
      </c>
      <c r="F675">
        <v>1630</v>
      </c>
      <c r="G675">
        <v>1617.9</v>
      </c>
      <c r="H675">
        <v>1640</v>
      </c>
      <c r="L675">
        <v>477.70000000000005</v>
      </c>
      <c r="M675">
        <v>404.29999999999995</v>
      </c>
      <c r="N675">
        <v>359</v>
      </c>
      <c r="O675">
        <v>344.79999999999995</v>
      </c>
      <c r="P675">
        <v>330</v>
      </c>
      <c r="Q675">
        <v>317.90000000000009</v>
      </c>
      <c r="R675">
        <v>340</v>
      </c>
    </row>
    <row r="676" spans="1:18">
      <c r="A676">
        <v>675</v>
      </c>
      <c r="B676">
        <v>1777.7</v>
      </c>
      <c r="C676">
        <v>1704.3</v>
      </c>
      <c r="D676">
        <v>1659</v>
      </c>
      <c r="E676">
        <v>1644.4</v>
      </c>
      <c r="F676">
        <v>1630</v>
      </c>
      <c r="G676">
        <v>1617.9</v>
      </c>
      <c r="H676">
        <v>1640</v>
      </c>
      <c r="L676">
        <v>477.70000000000005</v>
      </c>
      <c r="M676">
        <v>404.29999999999995</v>
      </c>
      <c r="N676">
        <v>359</v>
      </c>
      <c r="O676">
        <v>344.40000000000009</v>
      </c>
      <c r="P676">
        <v>330</v>
      </c>
      <c r="Q676">
        <v>317.90000000000009</v>
      </c>
      <c r="R676">
        <v>340</v>
      </c>
    </row>
    <row r="677" spans="1:18">
      <c r="A677">
        <v>676</v>
      </c>
      <c r="B677">
        <v>1777.7</v>
      </c>
      <c r="C677">
        <v>1704.3</v>
      </c>
      <c r="D677">
        <v>1658.6</v>
      </c>
      <c r="E677">
        <v>1644.4</v>
      </c>
      <c r="F677">
        <v>1629.7</v>
      </c>
      <c r="G677">
        <v>1617.9</v>
      </c>
      <c r="H677">
        <v>1640</v>
      </c>
      <c r="L677">
        <v>477.70000000000005</v>
      </c>
      <c r="M677">
        <v>404.29999999999995</v>
      </c>
      <c r="N677">
        <v>358.59999999999991</v>
      </c>
      <c r="O677">
        <v>344.40000000000009</v>
      </c>
      <c r="P677">
        <v>329.70000000000005</v>
      </c>
      <c r="Q677">
        <v>317.90000000000009</v>
      </c>
      <c r="R677">
        <v>340</v>
      </c>
    </row>
    <row r="678" spans="1:18">
      <c r="A678">
        <v>677</v>
      </c>
      <c r="B678">
        <v>1769.2</v>
      </c>
      <c r="C678">
        <v>1704.3</v>
      </c>
      <c r="D678">
        <v>1658.6</v>
      </c>
      <c r="E678">
        <v>1644.4</v>
      </c>
      <c r="F678">
        <v>1629.7</v>
      </c>
      <c r="G678">
        <v>1617.9</v>
      </c>
      <c r="H678">
        <v>1640</v>
      </c>
      <c r="L678">
        <v>469.20000000000005</v>
      </c>
      <c r="M678">
        <v>404.29999999999995</v>
      </c>
      <c r="N678">
        <v>358.59999999999991</v>
      </c>
      <c r="O678">
        <v>344.40000000000009</v>
      </c>
      <c r="P678">
        <v>329.70000000000005</v>
      </c>
      <c r="Q678">
        <v>317.90000000000009</v>
      </c>
      <c r="R678">
        <v>340</v>
      </c>
    </row>
    <row r="679" spans="1:18">
      <c r="A679">
        <v>678</v>
      </c>
      <c r="B679">
        <v>1769.2</v>
      </c>
      <c r="C679">
        <v>1704.3</v>
      </c>
      <c r="D679">
        <v>1658.6</v>
      </c>
      <c r="E679">
        <v>1644.4</v>
      </c>
      <c r="F679">
        <v>1629.7</v>
      </c>
      <c r="G679">
        <v>1617.9</v>
      </c>
      <c r="H679">
        <v>1640</v>
      </c>
      <c r="L679">
        <v>469.20000000000005</v>
      </c>
      <c r="M679">
        <v>404.29999999999995</v>
      </c>
      <c r="N679">
        <v>358.59999999999991</v>
      </c>
      <c r="O679">
        <v>344.40000000000009</v>
      </c>
      <c r="P679">
        <v>329.70000000000005</v>
      </c>
      <c r="Q679">
        <v>317.90000000000009</v>
      </c>
      <c r="R679">
        <v>340</v>
      </c>
    </row>
    <row r="680" spans="1:18">
      <c r="A680">
        <v>679</v>
      </c>
      <c r="B680">
        <v>1769.2</v>
      </c>
      <c r="C680">
        <v>1704.3</v>
      </c>
      <c r="D680">
        <v>1658.6</v>
      </c>
      <c r="E680">
        <v>1644.4</v>
      </c>
      <c r="F680">
        <v>1629.7</v>
      </c>
      <c r="G680">
        <v>1617.9</v>
      </c>
      <c r="H680">
        <v>1640</v>
      </c>
      <c r="L680">
        <v>469.20000000000005</v>
      </c>
      <c r="M680">
        <v>404.29999999999995</v>
      </c>
      <c r="N680">
        <v>358.59999999999991</v>
      </c>
      <c r="O680">
        <v>344.40000000000009</v>
      </c>
      <c r="P680">
        <v>329.70000000000005</v>
      </c>
      <c r="Q680">
        <v>317.90000000000009</v>
      </c>
      <c r="R680">
        <v>340</v>
      </c>
    </row>
    <row r="681" spans="1:18">
      <c r="A681">
        <v>680</v>
      </c>
      <c r="B681">
        <v>1769.2</v>
      </c>
      <c r="C681">
        <v>1704.3</v>
      </c>
      <c r="D681">
        <v>1658.6</v>
      </c>
      <c r="E681">
        <v>1644.4</v>
      </c>
      <c r="F681">
        <v>1629.7</v>
      </c>
      <c r="G681">
        <v>1617.9</v>
      </c>
      <c r="H681">
        <v>1640</v>
      </c>
      <c r="L681">
        <v>469.20000000000005</v>
      </c>
      <c r="M681">
        <v>404.29999999999995</v>
      </c>
      <c r="N681">
        <v>358.59999999999991</v>
      </c>
      <c r="O681">
        <v>344.40000000000009</v>
      </c>
      <c r="P681">
        <v>329.70000000000005</v>
      </c>
      <c r="Q681">
        <v>317.90000000000009</v>
      </c>
      <c r="R681">
        <v>340</v>
      </c>
    </row>
    <row r="682" spans="1:18">
      <c r="A682">
        <v>681</v>
      </c>
      <c r="B682">
        <v>1769.2</v>
      </c>
      <c r="C682">
        <v>1704.3</v>
      </c>
      <c r="D682">
        <v>1658.6</v>
      </c>
      <c r="E682">
        <v>1643.8</v>
      </c>
      <c r="F682">
        <v>1629.7</v>
      </c>
      <c r="G682">
        <v>1617.9</v>
      </c>
      <c r="H682">
        <v>1640</v>
      </c>
      <c r="L682">
        <v>469.20000000000005</v>
      </c>
      <c r="M682">
        <v>404.29999999999995</v>
      </c>
      <c r="N682">
        <v>358.59999999999991</v>
      </c>
      <c r="O682">
        <v>343.79999999999995</v>
      </c>
      <c r="P682">
        <v>329.70000000000005</v>
      </c>
      <c r="Q682">
        <v>317.90000000000009</v>
      </c>
      <c r="R682">
        <v>340</v>
      </c>
    </row>
    <row r="683" spans="1:18">
      <c r="A683">
        <v>682</v>
      </c>
      <c r="B683">
        <v>1769.2</v>
      </c>
      <c r="C683">
        <v>1704.3</v>
      </c>
      <c r="D683">
        <v>1658.6</v>
      </c>
      <c r="E683">
        <v>1643.8</v>
      </c>
      <c r="F683">
        <v>1629.7</v>
      </c>
      <c r="G683">
        <v>1617.8</v>
      </c>
      <c r="H683">
        <v>1640</v>
      </c>
      <c r="L683">
        <v>469.20000000000005</v>
      </c>
      <c r="M683">
        <v>404.29999999999995</v>
      </c>
      <c r="N683">
        <v>358.59999999999991</v>
      </c>
      <c r="O683">
        <v>343.79999999999995</v>
      </c>
      <c r="P683">
        <v>329.70000000000005</v>
      </c>
      <c r="Q683">
        <v>317.79999999999995</v>
      </c>
      <c r="R683">
        <v>340</v>
      </c>
    </row>
    <row r="684" spans="1:18">
      <c r="A684">
        <v>683</v>
      </c>
      <c r="B684">
        <v>1769.2</v>
      </c>
      <c r="C684">
        <v>1704.3</v>
      </c>
      <c r="D684">
        <v>1658.6</v>
      </c>
      <c r="E684">
        <v>1643.8</v>
      </c>
      <c r="F684">
        <v>1629.2</v>
      </c>
      <c r="G684">
        <v>1617.8</v>
      </c>
      <c r="H684">
        <v>1640</v>
      </c>
      <c r="L684">
        <v>469.20000000000005</v>
      </c>
      <c r="M684">
        <v>404.29999999999995</v>
      </c>
      <c r="N684">
        <v>358.59999999999991</v>
      </c>
      <c r="O684">
        <v>343.79999999999995</v>
      </c>
      <c r="P684">
        <v>329.20000000000005</v>
      </c>
      <c r="Q684">
        <v>317.79999999999995</v>
      </c>
      <c r="R684">
        <v>340</v>
      </c>
    </row>
    <row r="685" spans="1:18">
      <c r="A685">
        <v>684</v>
      </c>
      <c r="B685">
        <v>1769.2</v>
      </c>
      <c r="C685">
        <v>1704.3</v>
      </c>
      <c r="D685">
        <v>1658.6</v>
      </c>
      <c r="E685">
        <v>1643.8</v>
      </c>
      <c r="F685">
        <v>1629.2</v>
      </c>
      <c r="G685">
        <v>1617.8</v>
      </c>
      <c r="H685">
        <v>1640</v>
      </c>
      <c r="L685">
        <v>469.20000000000005</v>
      </c>
      <c r="M685">
        <v>404.29999999999995</v>
      </c>
      <c r="N685">
        <v>358.59999999999991</v>
      </c>
      <c r="O685">
        <v>343.79999999999995</v>
      </c>
      <c r="P685">
        <v>329.20000000000005</v>
      </c>
      <c r="Q685">
        <v>317.79999999999995</v>
      </c>
      <c r="R685">
        <v>340</v>
      </c>
    </row>
    <row r="686" spans="1:18">
      <c r="A686">
        <v>685</v>
      </c>
      <c r="B686">
        <v>1769.2</v>
      </c>
      <c r="C686">
        <v>1704.3</v>
      </c>
      <c r="D686">
        <v>1658.6</v>
      </c>
      <c r="E686">
        <v>1643.8</v>
      </c>
      <c r="F686">
        <v>1629.2</v>
      </c>
      <c r="G686">
        <v>1617.8</v>
      </c>
      <c r="H686">
        <v>1640</v>
      </c>
      <c r="L686">
        <v>469.20000000000005</v>
      </c>
      <c r="M686">
        <v>404.29999999999995</v>
      </c>
      <c r="N686">
        <v>358.59999999999991</v>
      </c>
      <c r="O686">
        <v>343.79999999999995</v>
      </c>
      <c r="P686">
        <v>329.20000000000005</v>
      </c>
      <c r="Q686">
        <v>317.79999999999995</v>
      </c>
      <c r="R686">
        <v>340</v>
      </c>
    </row>
    <row r="687" spans="1:18">
      <c r="A687">
        <v>686</v>
      </c>
      <c r="B687">
        <v>1769.2</v>
      </c>
      <c r="C687">
        <v>1704.3</v>
      </c>
      <c r="D687">
        <v>1658.6</v>
      </c>
      <c r="E687">
        <v>1643.8</v>
      </c>
      <c r="F687">
        <v>1629.2</v>
      </c>
      <c r="G687">
        <v>1617.8</v>
      </c>
      <c r="H687">
        <v>1640</v>
      </c>
      <c r="L687">
        <v>469.20000000000005</v>
      </c>
      <c r="M687">
        <v>404.29999999999995</v>
      </c>
      <c r="N687">
        <v>358.59999999999991</v>
      </c>
      <c r="O687">
        <v>343.79999999999995</v>
      </c>
      <c r="P687">
        <v>329.20000000000005</v>
      </c>
      <c r="Q687">
        <v>317.79999999999995</v>
      </c>
      <c r="R687">
        <v>340</v>
      </c>
    </row>
    <row r="688" spans="1:18">
      <c r="A688">
        <v>687</v>
      </c>
      <c r="B688">
        <v>1769.2</v>
      </c>
      <c r="C688">
        <v>1704.3</v>
      </c>
      <c r="D688">
        <v>1658.6</v>
      </c>
      <c r="E688">
        <v>1643.8</v>
      </c>
      <c r="F688">
        <v>1629.2</v>
      </c>
      <c r="G688">
        <v>1617.8</v>
      </c>
      <c r="H688">
        <v>1640</v>
      </c>
      <c r="L688">
        <v>469.20000000000005</v>
      </c>
      <c r="M688">
        <v>404.29999999999995</v>
      </c>
      <c r="N688">
        <v>358.59999999999991</v>
      </c>
      <c r="O688">
        <v>343.79999999999995</v>
      </c>
      <c r="P688">
        <v>329.20000000000005</v>
      </c>
      <c r="Q688">
        <v>317.79999999999995</v>
      </c>
      <c r="R688">
        <v>340</v>
      </c>
    </row>
    <row r="689" spans="1:18">
      <c r="A689">
        <v>688</v>
      </c>
      <c r="B689">
        <v>1769.2</v>
      </c>
      <c r="C689">
        <v>1704.3</v>
      </c>
      <c r="D689">
        <v>1658.6</v>
      </c>
      <c r="E689">
        <v>1643.8</v>
      </c>
      <c r="F689">
        <v>1629.2</v>
      </c>
      <c r="G689">
        <v>1617.8</v>
      </c>
      <c r="H689">
        <v>1640</v>
      </c>
      <c r="L689">
        <v>469.20000000000005</v>
      </c>
      <c r="M689">
        <v>404.29999999999995</v>
      </c>
      <c r="N689">
        <v>358.59999999999991</v>
      </c>
      <c r="O689">
        <v>343.79999999999995</v>
      </c>
      <c r="P689">
        <v>329.20000000000005</v>
      </c>
      <c r="Q689">
        <v>317.79999999999995</v>
      </c>
      <c r="R689">
        <v>340</v>
      </c>
    </row>
    <row r="690" spans="1:18">
      <c r="A690">
        <v>689</v>
      </c>
      <c r="B690">
        <v>1769.2</v>
      </c>
      <c r="C690">
        <v>1704.3</v>
      </c>
      <c r="D690">
        <v>1658.6</v>
      </c>
      <c r="E690">
        <v>1643.8</v>
      </c>
      <c r="F690">
        <v>1629.2</v>
      </c>
      <c r="G690">
        <v>1617.8</v>
      </c>
      <c r="H690">
        <v>1640</v>
      </c>
      <c r="L690">
        <v>469.20000000000005</v>
      </c>
      <c r="M690">
        <v>404.29999999999995</v>
      </c>
      <c r="N690">
        <v>358.59999999999991</v>
      </c>
      <c r="O690">
        <v>343.79999999999995</v>
      </c>
      <c r="P690">
        <v>329.20000000000005</v>
      </c>
      <c r="Q690">
        <v>317.79999999999995</v>
      </c>
      <c r="R690">
        <v>340</v>
      </c>
    </row>
    <row r="691" spans="1:18">
      <c r="A691">
        <v>690</v>
      </c>
      <c r="B691">
        <v>1769.2</v>
      </c>
      <c r="C691">
        <v>1704.3</v>
      </c>
      <c r="D691">
        <v>1658.6</v>
      </c>
      <c r="E691">
        <v>1643.6</v>
      </c>
      <c r="F691">
        <v>1629.2</v>
      </c>
      <c r="G691">
        <v>1617.8</v>
      </c>
      <c r="H691">
        <v>1636.5</v>
      </c>
      <c r="L691">
        <v>469.20000000000005</v>
      </c>
      <c r="M691">
        <v>404.29999999999995</v>
      </c>
      <c r="N691">
        <v>358.59999999999991</v>
      </c>
      <c r="O691">
        <v>343.59999999999991</v>
      </c>
      <c r="P691">
        <v>329.20000000000005</v>
      </c>
      <c r="Q691">
        <v>317.79999999999995</v>
      </c>
      <c r="R691">
        <v>336.5</v>
      </c>
    </row>
    <row r="692" spans="1:18">
      <c r="A692">
        <v>691</v>
      </c>
      <c r="B692">
        <v>1769.2</v>
      </c>
      <c r="C692">
        <v>1704.3</v>
      </c>
      <c r="D692">
        <v>1658.6</v>
      </c>
      <c r="E692">
        <v>1643.6</v>
      </c>
      <c r="F692">
        <v>1629.2</v>
      </c>
      <c r="G692">
        <v>1617.8</v>
      </c>
      <c r="H692">
        <v>1636.5</v>
      </c>
      <c r="L692">
        <v>469.20000000000005</v>
      </c>
      <c r="M692">
        <v>404.29999999999995</v>
      </c>
      <c r="N692">
        <v>358.59999999999991</v>
      </c>
      <c r="O692">
        <v>343.59999999999991</v>
      </c>
      <c r="P692">
        <v>329.20000000000005</v>
      </c>
      <c r="Q692">
        <v>317.79999999999995</v>
      </c>
      <c r="R692">
        <v>336.5</v>
      </c>
    </row>
    <row r="693" spans="1:18">
      <c r="A693">
        <v>692</v>
      </c>
      <c r="B693">
        <v>1769.2</v>
      </c>
      <c r="C693">
        <v>1704.3</v>
      </c>
      <c r="D693">
        <v>1658.6</v>
      </c>
      <c r="E693">
        <v>1643.6</v>
      </c>
      <c r="F693">
        <v>1629.2</v>
      </c>
      <c r="G693">
        <v>1617.8</v>
      </c>
      <c r="H693">
        <v>1636.5</v>
      </c>
      <c r="L693">
        <v>469.20000000000005</v>
      </c>
      <c r="M693">
        <v>404.29999999999995</v>
      </c>
      <c r="N693">
        <v>358.59999999999991</v>
      </c>
      <c r="O693">
        <v>343.59999999999991</v>
      </c>
      <c r="P693">
        <v>329.20000000000005</v>
      </c>
      <c r="Q693">
        <v>317.79999999999995</v>
      </c>
      <c r="R693">
        <v>336.5</v>
      </c>
    </row>
    <row r="694" spans="1:18">
      <c r="A694">
        <v>693</v>
      </c>
      <c r="B694">
        <v>1769.2</v>
      </c>
      <c r="C694">
        <v>1704.3</v>
      </c>
      <c r="D694">
        <v>1658.6</v>
      </c>
      <c r="E694">
        <v>1643.6</v>
      </c>
      <c r="F694">
        <v>1629.2</v>
      </c>
      <c r="G694">
        <v>1617.8</v>
      </c>
      <c r="H694">
        <v>1636.5</v>
      </c>
      <c r="L694">
        <v>469.20000000000005</v>
      </c>
      <c r="M694">
        <v>404.29999999999995</v>
      </c>
      <c r="N694">
        <v>358.59999999999991</v>
      </c>
      <c r="O694">
        <v>343.59999999999991</v>
      </c>
      <c r="P694">
        <v>329.20000000000005</v>
      </c>
      <c r="Q694">
        <v>317.79999999999995</v>
      </c>
      <c r="R694">
        <v>336.5</v>
      </c>
    </row>
    <row r="695" spans="1:18">
      <c r="A695">
        <v>694</v>
      </c>
      <c r="B695">
        <v>1769.2</v>
      </c>
      <c r="C695">
        <v>1704.3</v>
      </c>
      <c r="D695">
        <v>1658.5</v>
      </c>
      <c r="E695">
        <v>1643.6</v>
      </c>
      <c r="F695">
        <v>1629.2</v>
      </c>
      <c r="G695">
        <v>1617.8</v>
      </c>
      <c r="H695">
        <v>1636.5</v>
      </c>
      <c r="L695">
        <v>469.20000000000005</v>
      </c>
      <c r="M695">
        <v>404.29999999999995</v>
      </c>
      <c r="N695">
        <v>358.5</v>
      </c>
      <c r="O695">
        <v>343.59999999999991</v>
      </c>
      <c r="P695">
        <v>329.20000000000005</v>
      </c>
      <c r="Q695">
        <v>317.79999999999995</v>
      </c>
      <c r="R695">
        <v>336.5</v>
      </c>
    </row>
    <row r="696" spans="1:18">
      <c r="A696">
        <v>695</v>
      </c>
      <c r="B696">
        <v>1769.2</v>
      </c>
      <c r="C696">
        <v>1704.3</v>
      </c>
      <c r="D696">
        <v>1658.5</v>
      </c>
      <c r="E696">
        <v>1643.6</v>
      </c>
      <c r="F696">
        <v>1628.9</v>
      </c>
      <c r="G696">
        <v>1617.8</v>
      </c>
      <c r="H696">
        <v>1636.5</v>
      </c>
      <c r="L696">
        <v>469.20000000000005</v>
      </c>
      <c r="M696">
        <v>404.29999999999995</v>
      </c>
      <c r="N696">
        <v>358.5</v>
      </c>
      <c r="O696">
        <v>343.59999999999991</v>
      </c>
      <c r="P696">
        <v>328.90000000000009</v>
      </c>
      <c r="Q696">
        <v>317.79999999999995</v>
      </c>
      <c r="R696">
        <v>336.5</v>
      </c>
    </row>
    <row r="697" spans="1:18">
      <c r="A697">
        <v>696</v>
      </c>
      <c r="B697">
        <v>1769.2</v>
      </c>
      <c r="C697">
        <v>1704.3</v>
      </c>
      <c r="D697">
        <v>1658.5</v>
      </c>
      <c r="E697">
        <v>1643.1</v>
      </c>
      <c r="F697">
        <v>1628.9</v>
      </c>
      <c r="G697">
        <v>1617.8</v>
      </c>
      <c r="H697">
        <v>1636.5</v>
      </c>
      <c r="L697">
        <v>469.20000000000005</v>
      </c>
      <c r="M697">
        <v>404.29999999999995</v>
      </c>
      <c r="N697">
        <v>358.5</v>
      </c>
      <c r="O697">
        <v>343.09999999999991</v>
      </c>
      <c r="P697">
        <v>328.90000000000009</v>
      </c>
      <c r="Q697">
        <v>317.79999999999995</v>
      </c>
      <c r="R697">
        <v>336.5</v>
      </c>
    </row>
    <row r="698" spans="1:18">
      <c r="A698">
        <v>697</v>
      </c>
      <c r="B698">
        <v>1769.2</v>
      </c>
      <c r="C698">
        <v>1704.3</v>
      </c>
      <c r="D698">
        <v>1658.5</v>
      </c>
      <c r="E698">
        <v>1643.1</v>
      </c>
      <c r="F698">
        <v>1628.9</v>
      </c>
      <c r="G698">
        <v>1617.7</v>
      </c>
      <c r="H698">
        <v>1636.5</v>
      </c>
      <c r="L698">
        <v>469.20000000000005</v>
      </c>
      <c r="M698">
        <v>404.29999999999995</v>
      </c>
      <c r="N698">
        <v>358.5</v>
      </c>
      <c r="O698">
        <v>343.09999999999991</v>
      </c>
      <c r="P698">
        <v>328.90000000000009</v>
      </c>
      <c r="Q698">
        <v>317.70000000000005</v>
      </c>
      <c r="R698">
        <v>336.5</v>
      </c>
    </row>
    <row r="699" spans="1:18">
      <c r="A699">
        <v>698</v>
      </c>
      <c r="B699">
        <v>1769.2</v>
      </c>
      <c r="C699">
        <v>1704.3</v>
      </c>
      <c r="D699">
        <v>1658.5</v>
      </c>
      <c r="E699">
        <v>1643.1</v>
      </c>
      <c r="F699">
        <v>1628.9</v>
      </c>
      <c r="G699">
        <v>1617.7</v>
      </c>
      <c r="H699">
        <v>1636.5</v>
      </c>
      <c r="L699">
        <v>469.20000000000005</v>
      </c>
      <c r="M699">
        <v>404.29999999999995</v>
      </c>
      <c r="N699">
        <v>358.5</v>
      </c>
      <c r="O699">
        <v>343.09999999999991</v>
      </c>
      <c r="P699">
        <v>328.90000000000009</v>
      </c>
      <c r="Q699">
        <v>317.70000000000005</v>
      </c>
      <c r="R699">
        <v>336.5</v>
      </c>
    </row>
    <row r="700" spans="1:18">
      <c r="A700">
        <v>699</v>
      </c>
      <c r="B700">
        <v>1769.2</v>
      </c>
      <c r="C700">
        <v>1704.3</v>
      </c>
      <c r="D700">
        <v>1658.5</v>
      </c>
      <c r="E700">
        <v>1643.1</v>
      </c>
      <c r="F700">
        <v>1628.9</v>
      </c>
      <c r="G700">
        <v>1617.7</v>
      </c>
      <c r="H700">
        <v>1636.5</v>
      </c>
      <c r="L700">
        <v>469.20000000000005</v>
      </c>
      <c r="M700">
        <v>404.29999999999995</v>
      </c>
      <c r="N700">
        <v>358.5</v>
      </c>
      <c r="O700">
        <v>343.09999999999991</v>
      </c>
      <c r="P700">
        <v>328.90000000000009</v>
      </c>
      <c r="Q700">
        <v>317.70000000000005</v>
      </c>
      <c r="R700">
        <v>336.5</v>
      </c>
    </row>
    <row r="701" spans="1:18">
      <c r="A701">
        <v>700</v>
      </c>
      <c r="B701">
        <v>1769.2</v>
      </c>
      <c r="C701">
        <v>1704.3</v>
      </c>
      <c r="D701">
        <v>1658.5</v>
      </c>
      <c r="E701">
        <v>1643.1</v>
      </c>
      <c r="F701">
        <v>1628.9</v>
      </c>
      <c r="G701">
        <v>1617.7</v>
      </c>
      <c r="H701">
        <v>1636.5</v>
      </c>
      <c r="L701">
        <v>469.20000000000005</v>
      </c>
      <c r="M701">
        <v>404.29999999999995</v>
      </c>
      <c r="N701">
        <v>358.5</v>
      </c>
      <c r="O701">
        <v>343.09999999999991</v>
      </c>
      <c r="P701">
        <v>328.90000000000009</v>
      </c>
      <c r="Q701">
        <v>317.70000000000005</v>
      </c>
      <c r="R701">
        <v>336.5</v>
      </c>
    </row>
    <row r="702" spans="1:18">
      <c r="A702">
        <v>701</v>
      </c>
      <c r="B702">
        <v>1769.2</v>
      </c>
      <c r="C702">
        <v>1704.3</v>
      </c>
      <c r="D702">
        <v>1658.5</v>
      </c>
      <c r="E702">
        <v>1643.1</v>
      </c>
      <c r="F702">
        <v>1628.9</v>
      </c>
      <c r="G702">
        <v>1617.7</v>
      </c>
      <c r="H702">
        <v>1636.5</v>
      </c>
      <c r="L702">
        <v>469.20000000000005</v>
      </c>
      <c r="M702">
        <v>404.29999999999995</v>
      </c>
      <c r="N702">
        <v>358.5</v>
      </c>
      <c r="O702">
        <v>343.09999999999991</v>
      </c>
      <c r="P702">
        <v>328.90000000000009</v>
      </c>
      <c r="Q702">
        <v>317.70000000000005</v>
      </c>
      <c r="R702">
        <v>336.5</v>
      </c>
    </row>
    <row r="703" spans="1:18">
      <c r="A703">
        <v>702</v>
      </c>
      <c r="B703">
        <v>1769.2</v>
      </c>
      <c r="C703">
        <v>1704.3</v>
      </c>
      <c r="D703">
        <v>1658.5</v>
      </c>
      <c r="E703">
        <v>1643.1</v>
      </c>
      <c r="F703">
        <v>1628.9</v>
      </c>
      <c r="G703">
        <v>1617.7</v>
      </c>
      <c r="H703">
        <v>1636.5</v>
      </c>
      <c r="L703">
        <v>469.20000000000005</v>
      </c>
      <c r="M703">
        <v>404.29999999999995</v>
      </c>
      <c r="N703">
        <v>358.5</v>
      </c>
      <c r="O703">
        <v>343.09999999999991</v>
      </c>
      <c r="P703">
        <v>328.90000000000009</v>
      </c>
      <c r="Q703">
        <v>317.70000000000005</v>
      </c>
      <c r="R703">
        <v>336.5</v>
      </c>
    </row>
    <row r="704" spans="1:18">
      <c r="A704">
        <v>703</v>
      </c>
      <c r="B704">
        <v>1769.2</v>
      </c>
      <c r="C704">
        <v>1704.3</v>
      </c>
      <c r="D704">
        <v>1658.5</v>
      </c>
      <c r="E704">
        <v>1643.1</v>
      </c>
      <c r="F704">
        <v>1628.9</v>
      </c>
      <c r="G704">
        <v>1617.7</v>
      </c>
      <c r="H704">
        <v>1636.5</v>
      </c>
      <c r="L704">
        <v>469.20000000000005</v>
      </c>
      <c r="M704">
        <v>404.29999999999995</v>
      </c>
      <c r="N704">
        <v>358.5</v>
      </c>
      <c r="O704">
        <v>343.09999999999991</v>
      </c>
      <c r="P704">
        <v>328.90000000000009</v>
      </c>
      <c r="Q704">
        <v>317.70000000000005</v>
      </c>
      <c r="R704">
        <v>336.5</v>
      </c>
    </row>
    <row r="705" spans="1:18">
      <c r="A705">
        <v>704</v>
      </c>
      <c r="B705">
        <v>1769.2</v>
      </c>
      <c r="C705">
        <v>1704.3</v>
      </c>
      <c r="D705">
        <v>1658.5</v>
      </c>
      <c r="E705">
        <v>1643.1</v>
      </c>
      <c r="F705">
        <v>1628.9</v>
      </c>
      <c r="G705">
        <v>1617.7</v>
      </c>
      <c r="H705">
        <v>1636.5</v>
      </c>
      <c r="L705">
        <v>469.20000000000005</v>
      </c>
      <c r="M705">
        <v>404.29999999999995</v>
      </c>
      <c r="N705">
        <v>358.5</v>
      </c>
      <c r="O705">
        <v>343.09999999999991</v>
      </c>
      <c r="P705">
        <v>328.90000000000009</v>
      </c>
      <c r="Q705">
        <v>317.70000000000005</v>
      </c>
      <c r="R705">
        <v>336.5</v>
      </c>
    </row>
    <row r="706" spans="1:18">
      <c r="A706">
        <v>705</v>
      </c>
      <c r="B706">
        <v>1769.2</v>
      </c>
      <c r="C706">
        <v>1704.3</v>
      </c>
      <c r="D706">
        <v>1658.5</v>
      </c>
      <c r="E706">
        <v>1643.1</v>
      </c>
      <c r="F706">
        <v>1628.9</v>
      </c>
      <c r="G706">
        <v>1617.7</v>
      </c>
      <c r="H706">
        <v>1636.5</v>
      </c>
      <c r="L706">
        <v>469.20000000000005</v>
      </c>
      <c r="M706">
        <v>404.29999999999995</v>
      </c>
      <c r="N706">
        <v>358.5</v>
      </c>
      <c r="O706">
        <v>343.09999999999991</v>
      </c>
      <c r="P706">
        <v>328.90000000000009</v>
      </c>
      <c r="Q706">
        <v>317.70000000000005</v>
      </c>
      <c r="R706">
        <v>336.5</v>
      </c>
    </row>
    <row r="707" spans="1:18">
      <c r="A707">
        <v>706</v>
      </c>
      <c r="B707">
        <v>1769.2</v>
      </c>
      <c r="C707">
        <v>1704.3</v>
      </c>
      <c r="D707">
        <v>1657.9</v>
      </c>
      <c r="E707">
        <v>1642.8</v>
      </c>
      <c r="F707">
        <v>1628.9</v>
      </c>
      <c r="G707">
        <v>1617.7</v>
      </c>
      <c r="H707">
        <v>1636.5</v>
      </c>
      <c r="L707">
        <v>469.20000000000005</v>
      </c>
      <c r="M707">
        <v>404.29999999999995</v>
      </c>
      <c r="N707">
        <v>357.90000000000009</v>
      </c>
      <c r="O707">
        <v>342.79999999999995</v>
      </c>
      <c r="P707">
        <v>328.90000000000009</v>
      </c>
      <c r="Q707">
        <v>317.70000000000005</v>
      </c>
      <c r="R707">
        <v>336.5</v>
      </c>
    </row>
    <row r="708" spans="1:18">
      <c r="A708">
        <v>707</v>
      </c>
      <c r="B708">
        <v>1769.2</v>
      </c>
      <c r="C708">
        <v>1704.3</v>
      </c>
      <c r="D708">
        <v>1657.9</v>
      </c>
      <c r="E708">
        <v>1642.8</v>
      </c>
      <c r="F708">
        <v>1628.8</v>
      </c>
      <c r="G708">
        <v>1617.7</v>
      </c>
      <c r="H708">
        <v>1636.5</v>
      </c>
      <c r="L708">
        <v>469.20000000000005</v>
      </c>
      <c r="M708">
        <v>404.29999999999995</v>
      </c>
      <c r="N708">
        <v>357.90000000000009</v>
      </c>
      <c r="O708">
        <v>342.79999999999995</v>
      </c>
      <c r="P708">
        <v>328.79999999999995</v>
      </c>
      <c r="Q708">
        <v>317.70000000000005</v>
      </c>
      <c r="R708">
        <v>336.5</v>
      </c>
    </row>
    <row r="709" spans="1:18">
      <c r="A709">
        <v>708</v>
      </c>
      <c r="B709">
        <v>1769.2</v>
      </c>
      <c r="C709">
        <v>1704.3</v>
      </c>
      <c r="D709">
        <v>1657.9</v>
      </c>
      <c r="E709">
        <v>1642.8</v>
      </c>
      <c r="F709">
        <v>1628.7</v>
      </c>
      <c r="G709">
        <v>1617.7</v>
      </c>
      <c r="H709">
        <v>1636.5</v>
      </c>
      <c r="L709">
        <v>469.20000000000005</v>
      </c>
      <c r="M709">
        <v>404.29999999999995</v>
      </c>
      <c r="N709">
        <v>357.90000000000009</v>
      </c>
      <c r="O709">
        <v>342.79999999999995</v>
      </c>
      <c r="P709">
        <v>328.70000000000005</v>
      </c>
      <c r="Q709">
        <v>317.70000000000005</v>
      </c>
      <c r="R709">
        <v>336.5</v>
      </c>
    </row>
    <row r="710" spans="1:18">
      <c r="A710">
        <v>709</v>
      </c>
      <c r="B710">
        <v>1769.2</v>
      </c>
      <c r="C710">
        <v>1704.3</v>
      </c>
      <c r="D710">
        <v>1657.9</v>
      </c>
      <c r="E710">
        <v>1642.8</v>
      </c>
      <c r="F710">
        <v>1628.7</v>
      </c>
      <c r="G710">
        <v>1617.7</v>
      </c>
      <c r="H710">
        <v>1636.5</v>
      </c>
      <c r="L710">
        <v>469.20000000000005</v>
      </c>
      <c r="M710">
        <v>404.29999999999995</v>
      </c>
      <c r="N710">
        <v>357.90000000000009</v>
      </c>
      <c r="O710">
        <v>342.79999999999995</v>
      </c>
      <c r="P710">
        <v>328.70000000000005</v>
      </c>
      <c r="Q710">
        <v>317.70000000000005</v>
      </c>
      <c r="R710">
        <v>336.5</v>
      </c>
    </row>
    <row r="711" spans="1:18">
      <c r="A711">
        <v>710</v>
      </c>
      <c r="B711">
        <v>1769.2</v>
      </c>
      <c r="C711">
        <v>1704.3</v>
      </c>
      <c r="D711">
        <v>1657.9</v>
      </c>
      <c r="E711">
        <v>1642.8</v>
      </c>
      <c r="F711">
        <v>1628.7</v>
      </c>
      <c r="G711">
        <v>1617.7</v>
      </c>
      <c r="H711">
        <v>1636.5</v>
      </c>
      <c r="L711">
        <v>469.20000000000005</v>
      </c>
      <c r="M711">
        <v>404.29999999999995</v>
      </c>
      <c r="N711">
        <v>357.90000000000009</v>
      </c>
      <c r="O711">
        <v>342.79999999999995</v>
      </c>
      <c r="P711">
        <v>328.70000000000005</v>
      </c>
      <c r="Q711">
        <v>317.70000000000005</v>
      </c>
      <c r="R711">
        <v>336.5</v>
      </c>
    </row>
    <row r="712" spans="1:18">
      <c r="A712">
        <v>711</v>
      </c>
      <c r="B712">
        <v>1769.2</v>
      </c>
      <c r="C712">
        <v>1704.3</v>
      </c>
      <c r="D712">
        <v>1657.5</v>
      </c>
      <c r="E712">
        <v>1642.8</v>
      </c>
      <c r="F712">
        <v>1628.7</v>
      </c>
      <c r="G712">
        <v>1617.6</v>
      </c>
      <c r="H712">
        <v>1636.5</v>
      </c>
      <c r="L712">
        <v>469.20000000000005</v>
      </c>
      <c r="M712">
        <v>404.29999999999995</v>
      </c>
      <c r="N712">
        <v>357.5</v>
      </c>
      <c r="O712">
        <v>342.79999999999995</v>
      </c>
      <c r="P712">
        <v>328.70000000000005</v>
      </c>
      <c r="Q712">
        <v>317.59999999999991</v>
      </c>
      <c r="R712">
        <v>336.5</v>
      </c>
    </row>
    <row r="713" spans="1:18">
      <c r="A713">
        <v>712</v>
      </c>
      <c r="B713">
        <v>1769.2</v>
      </c>
      <c r="C713">
        <v>1704.3</v>
      </c>
      <c r="D713">
        <v>1657.5</v>
      </c>
      <c r="E713">
        <v>1642.8</v>
      </c>
      <c r="F713">
        <v>1628.6</v>
      </c>
      <c r="G713">
        <v>1617.6</v>
      </c>
      <c r="H713">
        <v>1636.5</v>
      </c>
      <c r="L713">
        <v>469.20000000000005</v>
      </c>
      <c r="M713">
        <v>404.29999999999995</v>
      </c>
      <c r="N713">
        <v>357.5</v>
      </c>
      <c r="O713">
        <v>342.79999999999995</v>
      </c>
      <c r="P713">
        <v>328.59999999999991</v>
      </c>
      <c r="Q713">
        <v>317.59999999999991</v>
      </c>
      <c r="R713">
        <v>336.5</v>
      </c>
    </row>
    <row r="714" spans="1:18">
      <c r="A714">
        <v>713</v>
      </c>
      <c r="B714">
        <v>1769.2</v>
      </c>
      <c r="C714">
        <v>1702.8</v>
      </c>
      <c r="D714">
        <v>1657.5</v>
      </c>
      <c r="E714">
        <v>1642.8</v>
      </c>
      <c r="F714">
        <v>1628.6</v>
      </c>
      <c r="G714">
        <v>1617.6</v>
      </c>
      <c r="H714">
        <v>1636.5</v>
      </c>
      <c r="L714">
        <v>469.20000000000005</v>
      </c>
      <c r="M714">
        <v>402.79999999999995</v>
      </c>
      <c r="N714">
        <v>357.5</v>
      </c>
      <c r="O714">
        <v>342.79999999999995</v>
      </c>
      <c r="P714">
        <v>328.59999999999991</v>
      </c>
      <c r="Q714">
        <v>317.59999999999991</v>
      </c>
      <c r="R714">
        <v>336.5</v>
      </c>
    </row>
    <row r="715" spans="1:18">
      <c r="A715">
        <v>714</v>
      </c>
      <c r="B715">
        <v>1769.2</v>
      </c>
      <c r="C715">
        <v>1702.8</v>
      </c>
      <c r="D715">
        <v>1657.5</v>
      </c>
      <c r="E715">
        <v>1642.8</v>
      </c>
      <c r="F715">
        <v>1628.6</v>
      </c>
      <c r="G715">
        <v>1617.6</v>
      </c>
      <c r="H715">
        <v>1636.5</v>
      </c>
      <c r="L715">
        <v>469.20000000000005</v>
      </c>
      <c r="M715">
        <v>402.79999999999995</v>
      </c>
      <c r="N715">
        <v>357.5</v>
      </c>
      <c r="O715">
        <v>342.79999999999995</v>
      </c>
      <c r="P715">
        <v>328.59999999999991</v>
      </c>
      <c r="Q715">
        <v>317.59999999999991</v>
      </c>
      <c r="R715">
        <v>336.5</v>
      </c>
    </row>
    <row r="716" spans="1:18">
      <c r="A716">
        <v>715</v>
      </c>
      <c r="B716">
        <v>1769.2</v>
      </c>
      <c r="C716">
        <v>1702.8</v>
      </c>
      <c r="D716">
        <v>1657.5</v>
      </c>
      <c r="E716">
        <v>1642.8</v>
      </c>
      <c r="F716">
        <v>1628.6</v>
      </c>
      <c r="G716">
        <v>1617.6</v>
      </c>
      <c r="H716">
        <v>1636.5</v>
      </c>
      <c r="L716">
        <v>469.20000000000005</v>
      </c>
      <c r="M716">
        <v>402.79999999999995</v>
      </c>
      <c r="N716">
        <v>357.5</v>
      </c>
      <c r="O716">
        <v>342.79999999999995</v>
      </c>
      <c r="P716">
        <v>328.59999999999991</v>
      </c>
      <c r="Q716">
        <v>317.59999999999991</v>
      </c>
      <c r="R716">
        <v>336.5</v>
      </c>
    </row>
    <row r="717" spans="1:18">
      <c r="A717">
        <v>716</v>
      </c>
      <c r="B717">
        <v>1769.2</v>
      </c>
      <c r="C717">
        <v>1702.8</v>
      </c>
      <c r="D717">
        <v>1657.5</v>
      </c>
      <c r="E717">
        <v>1642.8</v>
      </c>
      <c r="F717">
        <v>1628.3</v>
      </c>
      <c r="G717">
        <v>1617.6</v>
      </c>
      <c r="H717">
        <v>1636.5</v>
      </c>
      <c r="L717">
        <v>469.20000000000005</v>
      </c>
      <c r="M717">
        <v>402.79999999999995</v>
      </c>
      <c r="N717">
        <v>357.5</v>
      </c>
      <c r="O717">
        <v>342.79999999999995</v>
      </c>
      <c r="P717">
        <v>328.29999999999995</v>
      </c>
      <c r="Q717">
        <v>317.59999999999991</v>
      </c>
      <c r="R717">
        <v>336.5</v>
      </c>
    </row>
    <row r="718" spans="1:18">
      <c r="A718">
        <v>717</v>
      </c>
      <c r="B718">
        <v>1769.2</v>
      </c>
      <c r="C718">
        <v>1702.8</v>
      </c>
      <c r="D718">
        <v>1657.5</v>
      </c>
      <c r="E718">
        <v>1642.8</v>
      </c>
      <c r="F718">
        <v>1628.3</v>
      </c>
      <c r="G718">
        <v>1617.6</v>
      </c>
      <c r="H718">
        <v>1636.5</v>
      </c>
      <c r="L718">
        <v>469.20000000000005</v>
      </c>
      <c r="M718">
        <v>402.79999999999995</v>
      </c>
      <c r="N718">
        <v>357.5</v>
      </c>
      <c r="O718">
        <v>342.79999999999995</v>
      </c>
      <c r="P718">
        <v>328.29999999999995</v>
      </c>
      <c r="Q718">
        <v>317.59999999999991</v>
      </c>
      <c r="R718">
        <v>336.5</v>
      </c>
    </row>
    <row r="719" spans="1:18">
      <c r="A719">
        <v>718</v>
      </c>
      <c r="B719">
        <v>1769.2</v>
      </c>
      <c r="C719">
        <v>1702.8</v>
      </c>
      <c r="D719">
        <v>1657.5</v>
      </c>
      <c r="E719">
        <v>1642.8</v>
      </c>
      <c r="F719">
        <v>1628.3</v>
      </c>
      <c r="G719">
        <v>1617.6</v>
      </c>
      <c r="H719">
        <v>1636.5</v>
      </c>
      <c r="L719">
        <v>469.20000000000005</v>
      </c>
      <c r="M719">
        <v>402.79999999999995</v>
      </c>
      <c r="N719">
        <v>357.5</v>
      </c>
      <c r="O719">
        <v>342.79999999999995</v>
      </c>
      <c r="P719">
        <v>328.29999999999995</v>
      </c>
      <c r="Q719">
        <v>317.59999999999991</v>
      </c>
      <c r="R719">
        <v>336.5</v>
      </c>
    </row>
    <row r="720" spans="1:18">
      <c r="A720">
        <v>719</v>
      </c>
      <c r="B720">
        <v>1769.2</v>
      </c>
      <c r="C720">
        <v>1702.8</v>
      </c>
      <c r="D720">
        <v>1657.5</v>
      </c>
      <c r="E720">
        <v>1642.8</v>
      </c>
      <c r="F720">
        <v>1628.3</v>
      </c>
      <c r="G720">
        <v>1617.6</v>
      </c>
      <c r="H720">
        <v>1636.5</v>
      </c>
      <c r="L720">
        <v>469.20000000000005</v>
      </c>
      <c r="M720">
        <v>402.79999999999995</v>
      </c>
      <c r="N720">
        <v>357.5</v>
      </c>
      <c r="O720">
        <v>342.79999999999995</v>
      </c>
      <c r="P720">
        <v>328.29999999999995</v>
      </c>
      <c r="Q720">
        <v>317.59999999999991</v>
      </c>
      <c r="R720">
        <v>336.5</v>
      </c>
    </row>
    <row r="721" spans="1:18">
      <c r="A721">
        <v>720</v>
      </c>
      <c r="B721">
        <v>1769.2</v>
      </c>
      <c r="C721">
        <v>1702.8</v>
      </c>
      <c r="D721">
        <v>1657.5</v>
      </c>
      <c r="E721">
        <v>1642.8</v>
      </c>
      <c r="F721">
        <v>1628.3</v>
      </c>
      <c r="G721">
        <v>1617.6</v>
      </c>
      <c r="H721">
        <v>1636.5</v>
      </c>
      <c r="L721">
        <v>469.20000000000005</v>
      </c>
      <c r="M721">
        <v>402.79999999999995</v>
      </c>
      <c r="N721">
        <v>357.5</v>
      </c>
      <c r="O721">
        <v>342.79999999999995</v>
      </c>
      <c r="P721">
        <v>328.29999999999995</v>
      </c>
      <c r="Q721">
        <v>317.59999999999991</v>
      </c>
      <c r="R721">
        <v>336.5</v>
      </c>
    </row>
    <row r="722" spans="1:18">
      <c r="A722">
        <v>721</v>
      </c>
      <c r="B722">
        <v>1769.2</v>
      </c>
      <c r="C722">
        <v>1702.4</v>
      </c>
      <c r="D722">
        <v>1657.5</v>
      </c>
      <c r="E722">
        <v>1642.8</v>
      </c>
      <c r="F722">
        <v>1628.3</v>
      </c>
      <c r="G722">
        <v>1617.6</v>
      </c>
      <c r="H722">
        <v>1636.5</v>
      </c>
      <c r="L722">
        <v>469.20000000000005</v>
      </c>
      <c r="M722">
        <v>402.40000000000009</v>
      </c>
      <c r="N722">
        <v>357.5</v>
      </c>
      <c r="O722">
        <v>342.79999999999995</v>
      </c>
      <c r="P722">
        <v>328.29999999999995</v>
      </c>
      <c r="Q722">
        <v>317.59999999999991</v>
      </c>
      <c r="R722">
        <v>336.5</v>
      </c>
    </row>
    <row r="723" spans="1:18">
      <c r="A723">
        <v>722</v>
      </c>
      <c r="B723">
        <v>1769.2</v>
      </c>
      <c r="C723">
        <v>1702.4</v>
      </c>
      <c r="D723">
        <v>1657.5</v>
      </c>
      <c r="E723">
        <v>1642.8</v>
      </c>
      <c r="F723">
        <v>1628.3</v>
      </c>
      <c r="G723">
        <v>1617.6</v>
      </c>
      <c r="H723">
        <v>1636.5</v>
      </c>
      <c r="L723">
        <v>469.20000000000005</v>
      </c>
      <c r="M723">
        <v>402.40000000000009</v>
      </c>
      <c r="N723">
        <v>357.5</v>
      </c>
      <c r="O723">
        <v>342.79999999999995</v>
      </c>
      <c r="P723">
        <v>328.29999999999995</v>
      </c>
      <c r="Q723">
        <v>317.59999999999991</v>
      </c>
      <c r="R723">
        <v>336.5</v>
      </c>
    </row>
    <row r="724" spans="1:18">
      <c r="A724">
        <v>723</v>
      </c>
      <c r="B724">
        <v>1769.2</v>
      </c>
      <c r="C724">
        <v>1702.4</v>
      </c>
      <c r="D724">
        <v>1657.5</v>
      </c>
      <c r="E724">
        <v>1642.8</v>
      </c>
      <c r="F724">
        <v>1628.3</v>
      </c>
      <c r="G724">
        <v>1617.6</v>
      </c>
      <c r="H724">
        <v>1636.5</v>
      </c>
      <c r="L724">
        <v>469.20000000000005</v>
      </c>
      <c r="M724">
        <v>402.40000000000009</v>
      </c>
      <c r="N724">
        <v>357.5</v>
      </c>
      <c r="O724">
        <v>342.79999999999995</v>
      </c>
      <c r="P724">
        <v>328.29999999999995</v>
      </c>
      <c r="Q724">
        <v>317.59999999999991</v>
      </c>
      <c r="R724">
        <v>336.5</v>
      </c>
    </row>
    <row r="725" spans="1:18">
      <c r="A725">
        <v>724</v>
      </c>
      <c r="B725">
        <v>1769.2</v>
      </c>
      <c r="C725">
        <v>1702.4</v>
      </c>
      <c r="D725">
        <v>1657.5</v>
      </c>
      <c r="E725">
        <v>1642.8</v>
      </c>
      <c r="F725">
        <v>1628.3</v>
      </c>
      <c r="G725">
        <v>1617.6</v>
      </c>
      <c r="H725">
        <v>1636.5</v>
      </c>
      <c r="L725">
        <v>469.20000000000005</v>
      </c>
      <c r="M725">
        <v>402.40000000000009</v>
      </c>
      <c r="N725">
        <v>357.5</v>
      </c>
      <c r="O725">
        <v>342.79999999999995</v>
      </c>
      <c r="P725">
        <v>328.29999999999995</v>
      </c>
      <c r="Q725">
        <v>317.59999999999991</v>
      </c>
      <c r="R725">
        <v>336.5</v>
      </c>
    </row>
    <row r="726" spans="1:18">
      <c r="A726">
        <v>725</v>
      </c>
      <c r="B726">
        <v>1769.2</v>
      </c>
      <c r="C726">
        <v>1702.4</v>
      </c>
      <c r="D726">
        <v>1657.3</v>
      </c>
      <c r="E726">
        <v>1642.8</v>
      </c>
      <c r="F726">
        <v>1628.3</v>
      </c>
      <c r="G726">
        <v>1617.6</v>
      </c>
      <c r="H726">
        <v>1636.5</v>
      </c>
      <c r="L726">
        <v>469.20000000000005</v>
      </c>
      <c r="M726">
        <v>402.40000000000009</v>
      </c>
      <c r="N726">
        <v>357.29999999999995</v>
      </c>
      <c r="O726">
        <v>342.79999999999995</v>
      </c>
      <c r="P726">
        <v>328.29999999999995</v>
      </c>
      <c r="Q726">
        <v>317.59999999999991</v>
      </c>
      <c r="R726">
        <v>336.5</v>
      </c>
    </row>
    <row r="727" spans="1:18">
      <c r="A727">
        <v>726</v>
      </c>
      <c r="B727">
        <v>1769.2</v>
      </c>
      <c r="C727">
        <v>1702.4</v>
      </c>
      <c r="D727">
        <v>1657.3</v>
      </c>
      <c r="E727">
        <v>1642.8</v>
      </c>
      <c r="F727">
        <v>1628.1</v>
      </c>
      <c r="G727">
        <v>1617.6</v>
      </c>
      <c r="H727">
        <v>1636.5</v>
      </c>
      <c r="L727">
        <v>469.20000000000005</v>
      </c>
      <c r="M727">
        <v>402.40000000000009</v>
      </c>
      <c r="N727">
        <v>357.29999999999995</v>
      </c>
      <c r="O727">
        <v>342.79999999999995</v>
      </c>
      <c r="P727">
        <v>328.09999999999991</v>
      </c>
      <c r="Q727">
        <v>317.59999999999991</v>
      </c>
      <c r="R727">
        <v>336.5</v>
      </c>
    </row>
    <row r="728" spans="1:18">
      <c r="A728">
        <v>727</v>
      </c>
      <c r="B728">
        <v>1769.2</v>
      </c>
      <c r="C728">
        <v>1702.4</v>
      </c>
      <c r="D728">
        <v>1657.3</v>
      </c>
      <c r="E728">
        <v>1642.8</v>
      </c>
      <c r="F728">
        <v>1628</v>
      </c>
      <c r="G728">
        <v>1617.6</v>
      </c>
      <c r="H728">
        <v>1636.5</v>
      </c>
      <c r="L728">
        <v>469.20000000000005</v>
      </c>
      <c r="M728">
        <v>402.40000000000009</v>
      </c>
      <c r="N728">
        <v>357.29999999999995</v>
      </c>
      <c r="O728">
        <v>342.79999999999995</v>
      </c>
      <c r="P728">
        <v>328</v>
      </c>
      <c r="Q728">
        <v>317.59999999999991</v>
      </c>
      <c r="R728">
        <v>336.5</v>
      </c>
    </row>
    <row r="729" spans="1:18">
      <c r="A729">
        <v>728</v>
      </c>
      <c r="B729">
        <v>1769.2</v>
      </c>
      <c r="C729">
        <v>1702.4</v>
      </c>
      <c r="D729">
        <v>1657.3</v>
      </c>
      <c r="E729">
        <v>1642.8</v>
      </c>
      <c r="F729">
        <v>1628</v>
      </c>
      <c r="G729">
        <v>1617.6</v>
      </c>
      <c r="H729">
        <v>1636.5</v>
      </c>
      <c r="L729">
        <v>469.20000000000005</v>
      </c>
      <c r="M729">
        <v>402.40000000000009</v>
      </c>
      <c r="N729">
        <v>357.29999999999995</v>
      </c>
      <c r="O729">
        <v>342.79999999999995</v>
      </c>
      <c r="P729">
        <v>328</v>
      </c>
      <c r="Q729">
        <v>317.59999999999991</v>
      </c>
      <c r="R729">
        <v>336.5</v>
      </c>
    </row>
    <row r="730" spans="1:18">
      <c r="A730">
        <v>729</v>
      </c>
      <c r="B730">
        <v>1769.2</v>
      </c>
      <c r="C730">
        <v>1702.4</v>
      </c>
      <c r="D730">
        <v>1657.3</v>
      </c>
      <c r="E730">
        <v>1642.8</v>
      </c>
      <c r="F730">
        <v>1628</v>
      </c>
      <c r="G730">
        <v>1617.6</v>
      </c>
      <c r="H730">
        <v>1636.5</v>
      </c>
      <c r="L730">
        <v>469.20000000000005</v>
      </c>
      <c r="M730">
        <v>402.40000000000009</v>
      </c>
      <c r="N730">
        <v>357.29999999999995</v>
      </c>
      <c r="O730">
        <v>342.79999999999995</v>
      </c>
      <c r="P730">
        <v>328</v>
      </c>
      <c r="Q730">
        <v>317.59999999999991</v>
      </c>
      <c r="R730">
        <v>336.5</v>
      </c>
    </row>
    <row r="731" spans="1:18">
      <c r="A731">
        <v>730</v>
      </c>
      <c r="B731">
        <v>1769.2</v>
      </c>
      <c r="C731">
        <v>1702.4</v>
      </c>
      <c r="D731">
        <v>1656.3</v>
      </c>
      <c r="E731">
        <v>1642.8</v>
      </c>
      <c r="F731">
        <v>1628</v>
      </c>
      <c r="G731">
        <v>1617.6</v>
      </c>
      <c r="H731">
        <v>1635.2</v>
      </c>
      <c r="L731">
        <v>469.20000000000005</v>
      </c>
      <c r="M731">
        <v>402.40000000000009</v>
      </c>
      <c r="N731">
        <v>356.29999999999995</v>
      </c>
      <c r="O731">
        <v>342.79999999999995</v>
      </c>
      <c r="P731">
        <v>328</v>
      </c>
      <c r="Q731">
        <v>317.59999999999991</v>
      </c>
      <c r="R731">
        <v>335.20000000000005</v>
      </c>
    </row>
    <row r="732" spans="1:18">
      <c r="A732">
        <v>731</v>
      </c>
      <c r="B732">
        <v>1769.2</v>
      </c>
      <c r="C732">
        <v>1702.4</v>
      </c>
      <c r="D732">
        <v>1656.3</v>
      </c>
      <c r="E732">
        <v>1642.5</v>
      </c>
      <c r="F732">
        <v>1628</v>
      </c>
      <c r="G732">
        <v>1617.6</v>
      </c>
      <c r="H732">
        <v>1635.2</v>
      </c>
      <c r="L732">
        <v>469.20000000000005</v>
      </c>
      <c r="M732">
        <v>402.40000000000009</v>
      </c>
      <c r="N732">
        <v>356.29999999999995</v>
      </c>
      <c r="O732">
        <v>342.5</v>
      </c>
      <c r="P732">
        <v>328</v>
      </c>
      <c r="Q732">
        <v>317.59999999999991</v>
      </c>
      <c r="R732">
        <v>335.20000000000005</v>
      </c>
    </row>
    <row r="733" spans="1:18">
      <c r="A733">
        <v>732</v>
      </c>
      <c r="B733">
        <v>1769.2</v>
      </c>
      <c r="C733">
        <v>1702.4</v>
      </c>
      <c r="D733">
        <v>1656.3</v>
      </c>
      <c r="E733">
        <v>1642.5</v>
      </c>
      <c r="F733">
        <v>1628</v>
      </c>
      <c r="G733">
        <v>1617.6</v>
      </c>
      <c r="H733">
        <v>1635.2</v>
      </c>
      <c r="L733">
        <v>469.20000000000005</v>
      </c>
      <c r="M733">
        <v>402.40000000000009</v>
      </c>
      <c r="N733">
        <v>356.29999999999995</v>
      </c>
      <c r="O733">
        <v>342.5</v>
      </c>
      <c r="P733">
        <v>328</v>
      </c>
      <c r="Q733">
        <v>317.59999999999991</v>
      </c>
      <c r="R733">
        <v>335.20000000000005</v>
      </c>
    </row>
    <row r="734" spans="1:18">
      <c r="A734">
        <v>733</v>
      </c>
      <c r="B734">
        <v>1769.2</v>
      </c>
      <c r="C734">
        <v>1702.4</v>
      </c>
      <c r="D734">
        <v>1655.6</v>
      </c>
      <c r="E734">
        <v>1642.5</v>
      </c>
      <c r="F734">
        <v>1627.8</v>
      </c>
      <c r="G734">
        <v>1617.6</v>
      </c>
      <c r="H734">
        <v>1635.2</v>
      </c>
      <c r="L734">
        <v>469.20000000000005</v>
      </c>
      <c r="M734">
        <v>402.40000000000009</v>
      </c>
      <c r="N734">
        <v>355.59999999999991</v>
      </c>
      <c r="O734">
        <v>342.5</v>
      </c>
      <c r="P734">
        <v>327.79999999999995</v>
      </c>
      <c r="Q734">
        <v>317.59999999999991</v>
      </c>
      <c r="R734">
        <v>335.20000000000005</v>
      </c>
    </row>
    <row r="735" spans="1:18">
      <c r="A735">
        <v>734</v>
      </c>
      <c r="B735">
        <v>1769.2</v>
      </c>
      <c r="C735">
        <v>1702.4</v>
      </c>
      <c r="D735">
        <v>1655.6</v>
      </c>
      <c r="E735">
        <v>1642.5</v>
      </c>
      <c r="F735">
        <v>1627.8</v>
      </c>
      <c r="G735">
        <v>1617.6</v>
      </c>
      <c r="H735">
        <v>1635.2</v>
      </c>
      <c r="L735">
        <v>469.20000000000005</v>
      </c>
      <c r="M735">
        <v>402.40000000000009</v>
      </c>
      <c r="N735">
        <v>355.59999999999991</v>
      </c>
      <c r="O735">
        <v>342.5</v>
      </c>
      <c r="P735">
        <v>327.79999999999995</v>
      </c>
      <c r="Q735">
        <v>317.59999999999991</v>
      </c>
      <c r="R735">
        <v>335.20000000000005</v>
      </c>
    </row>
    <row r="736" spans="1:18">
      <c r="A736">
        <v>735</v>
      </c>
      <c r="B736">
        <v>1769.2</v>
      </c>
      <c r="C736">
        <v>1702.4</v>
      </c>
      <c r="D736">
        <v>1655.6</v>
      </c>
      <c r="E736">
        <v>1642.5</v>
      </c>
      <c r="F736">
        <v>1627.8</v>
      </c>
      <c r="G736">
        <v>1617.6</v>
      </c>
      <c r="H736">
        <v>1635.2</v>
      </c>
      <c r="L736">
        <v>469.20000000000005</v>
      </c>
      <c r="M736">
        <v>402.40000000000009</v>
      </c>
      <c r="N736">
        <v>355.59999999999991</v>
      </c>
      <c r="O736">
        <v>342.5</v>
      </c>
      <c r="P736">
        <v>327.79999999999995</v>
      </c>
      <c r="Q736">
        <v>317.59999999999991</v>
      </c>
      <c r="R736">
        <v>335.20000000000005</v>
      </c>
    </row>
    <row r="737" spans="1:18">
      <c r="A737">
        <v>736</v>
      </c>
      <c r="B737">
        <v>1769.2</v>
      </c>
      <c r="C737">
        <v>1702.4</v>
      </c>
      <c r="D737">
        <v>1655.6</v>
      </c>
      <c r="E737">
        <v>1642.5</v>
      </c>
      <c r="F737">
        <v>1627.8</v>
      </c>
      <c r="G737">
        <v>1617.6</v>
      </c>
      <c r="H737">
        <v>1635.2</v>
      </c>
      <c r="L737">
        <v>469.20000000000005</v>
      </c>
      <c r="M737">
        <v>402.40000000000009</v>
      </c>
      <c r="N737">
        <v>355.59999999999991</v>
      </c>
      <c r="O737">
        <v>342.5</v>
      </c>
      <c r="P737">
        <v>327.79999999999995</v>
      </c>
      <c r="Q737">
        <v>317.59999999999991</v>
      </c>
      <c r="R737">
        <v>335.20000000000005</v>
      </c>
    </row>
    <row r="738" spans="1:18">
      <c r="A738">
        <v>737</v>
      </c>
      <c r="B738">
        <v>1769.2</v>
      </c>
      <c r="C738">
        <v>1702.4</v>
      </c>
      <c r="D738">
        <v>1655.6</v>
      </c>
      <c r="E738">
        <v>1642.5</v>
      </c>
      <c r="F738">
        <v>1627.6</v>
      </c>
      <c r="G738">
        <v>1617.6</v>
      </c>
      <c r="H738">
        <v>1635.2</v>
      </c>
      <c r="L738">
        <v>469.20000000000005</v>
      </c>
      <c r="M738">
        <v>402.40000000000009</v>
      </c>
      <c r="N738">
        <v>355.59999999999991</v>
      </c>
      <c r="O738">
        <v>342.5</v>
      </c>
      <c r="P738">
        <v>327.59999999999991</v>
      </c>
      <c r="Q738">
        <v>317.59999999999991</v>
      </c>
      <c r="R738">
        <v>335.20000000000005</v>
      </c>
    </row>
    <row r="739" spans="1:18">
      <c r="A739">
        <v>738</v>
      </c>
      <c r="B739">
        <v>1769.2</v>
      </c>
      <c r="C739">
        <v>1702.4</v>
      </c>
      <c r="D739">
        <v>1655.6</v>
      </c>
      <c r="E739">
        <v>1642.4</v>
      </c>
      <c r="F739">
        <v>1627.6</v>
      </c>
      <c r="G739">
        <v>1617.5</v>
      </c>
      <c r="H739">
        <v>1635.2</v>
      </c>
      <c r="L739">
        <v>469.20000000000005</v>
      </c>
      <c r="M739">
        <v>402.40000000000009</v>
      </c>
      <c r="N739">
        <v>355.59999999999991</v>
      </c>
      <c r="O739">
        <v>342.40000000000009</v>
      </c>
      <c r="P739">
        <v>327.59999999999991</v>
      </c>
      <c r="Q739">
        <v>317.5</v>
      </c>
      <c r="R739">
        <v>335.20000000000005</v>
      </c>
    </row>
    <row r="740" spans="1:18">
      <c r="A740">
        <v>739</v>
      </c>
      <c r="B740">
        <v>1769.2</v>
      </c>
      <c r="C740">
        <v>1702.4</v>
      </c>
      <c r="D740">
        <v>1655.6</v>
      </c>
      <c r="E740">
        <v>1642.4</v>
      </c>
      <c r="F740">
        <v>1627.5</v>
      </c>
      <c r="G740">
        <v>1617.5</v>
      </c>
      <c r="H740">
        <v>1635.2</v>
      </c>
      <c r="L740">
        <v>469.20000000000005</v>
      </c>
      <c r="M740">
        <v>402.40000000000009</v>
      </c>
      <c r="N740">
        <v>355.59999999999991</v>
      </c>
      <c r="O740">
        <v>342.40000000000009</v>
      </c>
      <c r="P740">
        <v>327.5</v>
      </c>
      <c r="Q740">
        <v>317.5</v>
      </c>
      <c r="R740">
        <v>335.20000000000005</v>
      </c>
    </row>
    <row r="741" spans="1:18">
      <c r="A741">
        <v>740</v>
      </c>
      <c r="B741">
        <v>1769.2</v>
      </c>
      <c r="C741">
        <v>1702.4</v>
      </c>
      <c r="D741">
        <v>1655.6</v>
      </c>
      <c r="E741">
        <v>1642.4</v>
      </c>
      <c r="F741">
        <v>1627.5</v>
      </c>
      <c r="G741">
        <v>1617.5</v>
      </c>
      <c r="H741">
        <v>1635.2</v>
      </c>
      <c r="L741">
        <v>469.20000000000005</v>
      </c>
      <c r="M741">
        <v>402.40000000000009</v>
      </c>
      <c r="N741">
        <v>355.59999999999991</v>
      </c>
      <c r="O741">
        <v>342.40000000000009</v>
      </c>
      <c r="P741">
        <v>327.5</v>
      </c>
      <c r="Q741">
        <v>317.5</v>
      </c>
      <c r="R741">
        <v>335.20000000000005</v>
      </c>
    </row>
    <row r="742" spans="1:18">
      <c r="A742">
        <v>741</v>
      </c>
      <c r="B742">
        <v>1769.2</v>
      </c>
      <c r="C742">
        <v>1702.4</v>
      </c>
      <c r="D742">
        <v>1655.6</v>
      </c>
      <c r="E742">
        <v>1642.4</v>
      </c>
      <c r="F742">
        <v>1627.5</v>
      </c>
      <c r="G742">
        <v>1617.5</v>
      </c>
      <c r="H742">
        <v>1635.2</v>
      </c>
      <c r="L742">
        <v>469.20000000000005</v>
      </c>
      <c r="M742">
        <v>402.40000000000009</v>
      </c>
      <c r="N742">
        <v>355.59999999999991</v>
      </c>
      <c r="O742">
        <v>342.40000000000009</v>
      </c>
      <c r="P742">
        <v>327.5</v>
      </c>
      <c r="Q742">
        <v>317.5</v>
      </c>
      <c r="R742">
        <v>335.20000000000005</v>
      </c>
    </row>
    <row r="743" spans="1:18">
      <c r="A743">
        <v>742</v>
      </c>
      <c r="B743">
        <v>1769.2</v>
      </c>
      <c r="C743">
        <v>1702.4</v>
      </c>
      <c r="D743">
        <v>1655.6</v>
      </c>
      <c r="E743">
        <v>1642.4</v>
      </c>
      <c r="F743">
        <v>1627.5</v>
      </c>
      <c r="G743">
        <v>1617.5</v>
      </c>
      <c r="H743">
        <v>1635.2</v>
      </c>
      <c r="L743">
        <v>469.20000000000005</v>
      </c>
      <c r="M743">
        <v>402.40000000000009</v>
      </c>
      <c r="N743">
        <v>355.59999999999991</v>
      </c>
      <c r="O743">
        <v>342.40000000000009</v>
      </c>
      <c r="P743">
        <v>327.5</v>
      </c>
      <c r="Q743">
        <v>317.5</v>
      </c>
      <c r="R743">
        <v>335.20000000000005</v>
      </c>
    </row>
    <row r="744" spans="1:18">
      <c r="A744">
        <v>743</v>
      </c>
      <c r="B744">
        <v>1769.2</v>
      </c>
      <c r="C744">
        <v>1702.4</v>
      </c>
      <c r="D744">
        <v>1655.6</v>
      </c>
      <c r="E744">
        <v>1642.4</v>
      </c>
      <c r="F744">
        <v>1627.5</v>
      </c>
      <c r="G744">
        <v>1617.5</v>
      </c>
      <c r="H744">
        <v>1635.2</v>
      </c>
      <c r="L744">
        <v>469.20000000000005</v>
      </c>
      <c r="M744">
        <v>402.40000000000009</v>
      </c>
      <c r="N744">
        <v>355.59999999999991</v>
      </c>
      <c r="O744">
        <v>342.40000000000009</v>
      </c>
      <c r="P744">
        <v>327.5</v>
      </c>
      <c r="Q744">
        <v>317.5</v>
      </c>
      <c r="R744">
        <v>335.20000000000005</v>
      </c>
    </row>
    <row r="745" spans="1:18">
      <c r="A745">
        <v>744</v>
      </c>
      <c r="B745">
        <v>1768.2</v>
      </c>
      <c r="C745">
        <v>1702.4</v>
      </c>
      <c r="D745">
        <v>1655.6</v>
      </c>
      <c r="E745">
        <v>1642.4</v>
      </c>
      <c r="F745">
        <v>1627.5</v>
      </c>
      <c r="G745">
        <v>1617.5</v>
      </c>
      <c r="H745">
        <v>1635.2</v>
      </c>
      <c r="L745">
        <v>468.20000000000005</v>
      </c>
      <c r="M745">
        <v>402.40000000000009</v>
      </c>
      <c r="N745">
        <v>355.59999999999991</v>
      </c>
      <c r="O745">
        <v>342.40000000000009</v>
      </c>
      <c r="P745">
        <v>327.5</v>
      </c>
      <c r="Q745">
        <v>317.5</v>
      </c>
      <c r="R745">
        <v>335.20000000000005</v>
      </c>
    </row>
    <row r="746" spans="1:18">
      <c r="A746">
        <v>745</v>
      </c>
      <c r="B746">
        <v>1768.2</v>
      </c>
      <c r="C746">
        <v>1702.4</v>
      </c>
      <c r="D746">
        <v>1655.6</v>
      </c>
      <c r="E746">
        <v>1642.4</v>
      </c>
      <c r="F746">
        <v>1627.5</v>
      </c>
      <c r="G746">
        <v>1617.5</v>
      </c>
      <c r="H746">
        <v>1635.2</v>
      </c>
      <c r="L746">
        <v>468.20000000000005</v>
      </c>
      <c r="M746">
        <v>402.40000000000009</v>
      </c>
      <c r="N746">
        <v>355.59999999999991</v>
      </c>
      <c r="O746">
        <v>342.40000000000009</v>
      </c>
      <c r="P746">
        <v>327.5</v>
      </c>
      <c r="Q746">
        <v>317.5</v>
      </c>
      <c r="R746">
        <v>335.20000000000005</v>
      </c>
    </row>
    <row r="747" spans="1:18">
      <c r="A747">
        <v>746</v>
      </c>
      <c r="B747">
        <v>1768.2</v>
      </c>
      <c r="C747">
        <v>1702.4</v>
      </c>
      <c r="D747">
        <v>1655.6</v>
      </c>
      <c r="E747">
        <v>1642.4</v>
      </c>
      <c r="F747">
        <v>1627.5</v>
      </c>
      <c r="G747">
        <v>1617.5</v>
      </c>
      <c r="H747">
        <v>1635.2</v>
      </c>
      <c r="L747">
        <v>468.20000000000005</v>
      </c>
      <c r="M747">
        <v>402.40000000000009</v>
      </c>
      <c r="N747">
        <v>355.59999999999991</v>
      </c>
      <c r="O747">
        <v>342.40000000000009</v>
      </c>
      <c r="P747">
        <v>327.5</v>
      </c>
      <c r="Q747">
        <v>317.5</v>
      </c>
      <c r="R747">
        <v>335.20000000000005</v>
      </c>
    </row>
    <row r="748" spans="1:18">
      <c r="A748">
        <v>747</v>
      </c>
      <c r="B748">
        <v>1768.2</v>
      </c>
      <c r="C748">
        <v>1702.4</v>
      </c>
      <c r="D748">
        <v>1655.6</v>
      </c>
      <c r="E748">
        <v>1642.4</v>
      </c>
      <c r="F748">
        <v>1627.5</v>
      </c>
      <c r="G748">
        <v>1617.5</v>
      </c>
      <c r="H748">
        <v>1635.2</v>
      </c>
      <c r="L748">
        <v>468.20000000000005</v>
      </c>
      <c r="M748">
        <v>402.40000000000009</v>
      </c>
      <c r="N748">
        <v>355.59999999999991</v>
      </c>
      <c r="O748">
        <v>342.40000000000009</v>
      </c>
      <c r="P748">
        <v>327.5</v>
      </c>
      <c r="Q748">
        <v>317.5</v>
      </c>
      <c r="R748">
        <v>335.20000000000005</v>
      </c>
    </row>
    <row r="749" spans="1:18">
      <c r="A749">
        <v>748</v>
      </c>
      <c r="B749">
        <v>1768.2</v>
      </c>
      <c r="C749">
        <v>1702.4</v>
      </c>
      <c r="D749">
        <v>1655.6</v>
      </c>
      <c r="E749">
        <v>1642.4</v>
      </c>
      <c r="F749">
        <v>1627.5</v>
      </c>
      <c r="G749">
        <v>1617.5</v>
      </c>
      <c r="H749">
        <v>1635.2</v>
      </c>
      <c r="L749">
        <v>468.20000000000005</v>
      </c>
      <c r="M749">
        <v>402.40000000000009</v>
      </c>
      <c r="N749">
        <v>355.59999999999991</v>
      </c>
      <c r="O749">
        <v>342.40000000000009</v>
      </c>
      <c r="P749">
        <v>327.5</v>
      </c>
      <c r="Q749">
        <v>317.5</v>
      </c>
      <c r="R749">
        <v>335.20000000000005</v>
      </c>
    </row>
    <row r="750" spans="1:18">
      <c r="A750">
        <v>749</v>
      </c>
      <c r="B750">
        <v>1768.2</v>
      </c>
      <c r="C750">
        <v>1702.4</v>
      </c>
      <c r="D750">
        <v>1655.6</v>
      </c>
      <c r="E750">
        <v>1642.4</v>
      </c>
      <c r="F750">
        <v>1627.5</v>
      </c>
      <c r="G750">
        <v>1617.5</v>
      </c>
      <c r="H750">
        <v>1635.2</v>
      </c>
      <c r="L750">
        <v>468.20000000000005</v>
      </c>
      <c r="M750">
        <v>402.40000000000009</v>
      </c>
      <c r="N750">
        <v>355.59999999999991</v>
      </c>
      <c r="O750">
        <v>342.40000000000009</v>
      </c>
      <c r="P750">
        <v>327.5</v>
      </c>
      <c r="Q750">
        <v>317.5</v>
      </c>
      <c r="R750">
        <v>335.20000000000005</v>
      </c>
    </row>
    <row r="751" spans="1:18">
      <c r="A751">
        <v>750</v>
      </c>
      <c r="B751">
        <v>1768.2</v>
      </c>
      <c r="C751">
        <v>1702.4</v>
      </c>
      <c r="D751">
        <v>1655.6</v>
      </c>
      <c r="E751">
        <v>1642.1</v>
      </c>
      <c r="F751">
        <v>1627.5</v>
      </c>
      <c r="G751">
        <v>1617.5</v>
      </c>
      <c r="H751">
        <v>1635.2</v>
      </c>
      <c r="L751">
        <v>468.20000000000005</v>
      </c>
      <c r="M751">
        <v>402.40000000000009</v>
      </c>
      <c r="N751">
        <v>355.59999999999991</v>
      </c>
      <c r="O751">
        <v>342.09999999999991</v>
      </c>
      <c r="P751">
        <v>327.5</v>
      </c>
      <c r="Q751">
        <v>317.5</v>
      </c>
      <c r="R751">
        <v>335.20000000000005</v>
      </c>
    </row>
    <row r="752" spans="1:18">
      <c r="A752">
        <v>751</v>
      </c>
      <c r="B752">
        <v>1768.2</v>
      </c>
      <c r="C752">
        <v>1702.4</v>
      </c>
      <c r="D752">
        <v>1655.6</v>
      </c>
      <c r="E752">
        <v>1642.1</v>
      </c>
      <c r="F752">
        <v>1627.5</v>
      </c>
      <c r="G752">
        <v>1617.5</v>
      </c>
      <c r="H752">
        <v>1635.2</v>
      </c>
      <c r="L752">
        <v>468.20000000000005</v>
      </c>
      <c r="M752">
        <v>402.40000000000009</v>
      </c>
      <c r="N752">
        <v>355.59999999999991</v>
      </c>
      <c r="O752">
        <v>342.09999999999991</v>
      </c>
      <c r="P752">
        <v>327.5</v>
      </c>
      <c r="Q752">
        <v>317.5</v>
      </c>
      <c r="R752">
        <v>335.20000000000005</v>
      </c>
    </row>
    <row r="753" spans="1:18">
      <c r="A753">
        <v>752</v>
      </c>
      <c r="B753">
        <v>1768.2</v>
      </c>
      <c r="C753">
        <v>1702.4</v>
      </c>
      <c r="D753">
        <v>1655.6</v>
      </c>
      <c r="E753">
        <v>1642.1</v>
      </c>
      <c r="F753">
        <v>1627.5</v>
      </c>
      <c r="G753">
        <v>1617.5</v>
      </c>
      <c r="H753">
        <v>1635.2</v>
      </c>
      <c r="L753">
        <v>468.20000000000005</v>
      </c>
      <c r="M753">
        <v>402.40000000000009</v>
      </c>
      <c r="N753">
        <v>355.59999999999991</v>
      </c>
      <c r="O753">
        <v>342.09999999999991</v>
      </c>
      <c r="P753">
        <v>327.5</v>
      </c>
      <c r="Q753">
        <v>317.5</v>
      </c>
      <c r="R753">
        <v>335.20000000000005</v>
      </c>
    </row>
    <row r="754" spans="1:18">
      <c r="A754">
        <v>753</v>
      </c>
      <c r="B754">
        <v>1768.2</v>
      </c>
      <c r="C754">
        <v>1702.4</v>
      </c>
      <c r="D754">
        <v>1655.6</v>
      </c>
      <c r="E754">
        <v>1641.2</v>
      </c>
      <c r="F754">
        <v>1627.5</v>
      </c>
      <c r="G754">
        <v>1617.5</v>
      </c>
      <c r="H754">
        <v>1635.2</v>
      </c>
      <c r="L754">
        <v>468.20000000000005</v>
      </c>
      <c r="M754">
        <v>402.40000000000009</v>
      </c>
      <c r="N754">
        <v>355.59999999999991</v>
      </c>
      <c r="O754">
        <v>341.20000000000005</v>
      </c>
      <c r="P754">
        <v>327.5</v>
      </c>
      <c r="Q754">
        <v>317.5</v>
      </c>
      <c r="R754">
        <v>335.20000000000005</v>
      </c>
    </row>
    <row r="755" spans="1:18">
      <c r="A755">
        <v>754</v>
      </c>
      <c r="B755">
        <v>1768.2</v>
      </c>
      <c r="C755">
        <v>1702.1</v>
      </c>
      <c r="D755">
        <v>1655.6</v>
      </c>
      <c r="E755">
        <v>1641.2</v>
      </c>
      <c r="F755">
        <v>1627.5</v>
      </c>
      <c r="G755">
        <v>1617.5</v>
      </c>
      <c r="H755">
        <v>1635.2</v>
      </c>
      <c r="L755">
        <v>468.20000000000005</v>
      </c>
      <c r="M755">
        <v>402.09999999999991</v>
      </c>
      <c r="N755">
        <v>355.59999999999991</v>
      </c>
      <c r="O755">
        <v>341.20000000000005</v>
      </c>
      <c r="P755">
        <v>327.5</v>
      </c>
      <c r="Q755">
        <v>317.5</v>
      </c>
      <c r="R755">
        <v>335.20000000000005</v>
      </c>
    </row>
    <row r="756" spans="1:18">
      <c r="A756">
        <v>755</v>
      </c>
      <c r="B756">
        <v>1768.2</v>
      </c>
      <c r="C756">
        <v>1702.1</v>
      </c>
      <c r="D756">
        <v>1655.6</v>
      </c>
      <c r="E756">
        <v>1641.2</v>
      </c>
      <c r="F756">
        <v>1627.5</v>
      </c>
      <c r="G756">
        <v>1617.5</v>
      </c>
      <c r="H756">
        <v>1635.2</v>
      </c>
      <c r="L756">
        <v>468.20000000000005</v>
      </c>
      <c r="M756">
        <v>402.09999999999991</v>
      </c>
      <c r="N756">
        <v>355.59999999999991</v>
      </c>
      <c r="O756">
        <v>341.20000000000005</v>
      </c>
      <c r="P756">
        <v>327.5</v>
      </c>
      <c r="Q756">
        <v>317.5</v>
      </c>
      <c r="R756">
        <v>335.20000000000005</v>
      </c>
    </row>
    <row r="757" spans="1:18">
      <c r="A757">
        <v>756</v>
      </c>
      <c r="B757">
        <v>1768.2</v>
      </c>
      <c r="C757">
        <v>1702.1</v>
      </c>
      <c r="D757">
        <v>1655.6</v>
      </c>
      <c r="E757">
        <v>1641.2</v>
      </c>
      <c r="F757">
        <v>1627.5</v>
      </c>
      <c r="G757">
        <v>1617.5</v>
      </c>
      <c r="H757">
        <v>1635.2</v>
      </c>
      <c r="L757">
        <v>468.20000000000005</v>
      </c>
      <c r="M757">
        <v>402.09999999999991</v>
      </c>
      <c r="N757">
        <v>355.59999999999991</v>
      </c>
      <c r="O757">
        <v>341.20000000000005</v>
      </c>
      <c r="P757">
        <v>327.5</v>
      </c>
      <c r="Q757">
        <v>317.5</v>
      </c>
      <c r="R757">
        <v>335.20000000000005</v>
      </c>
    </row>
    <row r="758" spans="1:18">
      <c r="A758">
        <v>757</v>
      </c>
      <c r="B758">
        <v>1768.2</v>
      </c>
      <c r="C758">
        <v>1702.1</v>
      </c>
      <c r="D758">
        <v>1655.6</v>
      </c>
      <c r="E758">
        <v>1641.2</v>
      </c>
      <c r="F758">
        <v>1627.5</v>
      </c>
      <c r="G758">
        <v>1617.5</v>
      </c>
      <c r="H758">
        <v>1635.2</v>
      </c>
      <c r="L758">
        <v>468.20000000000005</v>
      </c>
      <c r="M758">
        <v>402.09999999999991</v>
      </c>
      <c r="N758">
        <v>355.59999999999991</v>
      </c>
      <c r="O758">
        <v>341.20000000000005</v>
      </c>
      <c r="P758">
        <v>327.5</v>
      </c>
      <c r="Q758">
        <v>317.5</v>
      </c>
      <c r="R758">
        <v>335.20000000000005</v>
      </c>
    </row>
    <row r="759" spans="1:18">
      <c r="A759">
        <v>758</v>
      </c>
      <c r="B759">
        <v>1768.2</v>
      </c>
      <c r="C759">
        <v>1702.1</v>
      </c>
      <c r="D759">
        <v>1655.6</v>
      </c>
      <c r="E759">
        <v>1641.2</v>
      </c>
      <c r="F759">
        <v>1627.5</v>
      </c>
      <c r="G759">
        <v>1617.5</v>
      </c>
      <c r="H759">
        <v>1635.2</v>
      </c>
      <c r="L759">
        <v>468.20000000000005</v>
      </c>
      <c r="M759">
        <v>402.09999999999991</v>
      </c>
      <c r="N759">
        <v>355.59999999999991</v>
      </c>
      <c r="O759">
        <v>341.20000000000005</v>
      </c>
      <c r="P759">
        <v>327.5</v>
      </c>
      <c r="Q759">
        <v>317.5</v>
      </c>
      <c r="R759">
        <v>335.20000000000005</v>
      </c>
    </row>
    <row r="760" spans="1:18">
      <c r="A760">
        <v>759</v>
      </c>
      <c r="B760">
        <v>1768.2</v>
      </c>
      <c r="C760">
        <v>1702.1</v>
      </c>
      <c r="D760">
        <v>1655.6</v>
      </c>
      <c r="E760">
        <v>1640.4</v>
      </c>
      <c r="F760">
        <v>1627.5</v>
      </c>
      <c r="G760">
        <v>1617.5</v>
      </c>
      <c r="H760">
        <v>1635.2</v>
      </c>
      <c r="L760">
        <v>468.20000000000005</v>
      </c>
      <c r="M760">
        <v>402.09999999999991</v>
      </c>
      <c r="N760">
        <v>355.59999999999991</v>
      </c>
      <c r="O760">
        <v>340.40000000000009</v>
      </c>
      <c r="P760">
        <v>327.5</v>
      </c>
      <c r="Q760">
        <v>317.5</v>
      </c>
      <c r="R760">
        <v>335.20000000000005</v>
      </c>
    </row>
    <row r="761" spans="1:18">
      <c r="A761">
        <v>760</v>
      </c>
      <c r="B761">
        <v>1768.2</v>
      </c>
      <c r="C761">
        <v>1702.1</v>
      </c>
      <c r="D761">
        <v>1655.6</v>
      </c>
      <c r="E761">
        <v>1640.4</v>
      </c>
      <c r="F761">
        <v>1627.1</v>
      </c>
      <c r="G761">
        <v>1617.5</v>
      </c>
      <c r="H761">
        <v>1635.2</v>
      </c>
      <c r="L761">
        <v>468.20000000000005</v>
      </c>
      <c r="M761">
        <v>402.09999999999991</v>
      </c>
      <c r="N761">
        <v>355.59999999999991</v>
      </c>
      <c r="O761">
        <v>340.40000000000009</v>
      </c>
      <c r="P761">
        <v>327.09999999999991</v>
      </c>
      <c r="Q761">
        <v>317.5</v>
      </c>
      <c r="R761">
        <v>335.20000000000005</v>
      </c>
    </row>
    <row r="762" spans="1:18">
      <c r="A762">
        <v>761</v>
      </c>
      <c r="B762">
        <v>1768.2</v>
      </c>
      <c r="C762">
        <v>1702.1</v>
      </c>
      <c r="D762">
        <v>1655.6</v>
      </c>
      <c r="E762">
        <v>1640.4</v>
      </c>
      <c r="F762">
        <v>1627.1</v>
      </c>
      <c r="G762">
        <v>1617.5</v>
      </c>
      <c r="H762">
        <v>1635.2</v>
      </c>
      <c r="L762">
        <v>468.20000000000005</v>
      </c>
      <c r="M762">
        <v>402.09999999999991</v>
      </c>
      <c r="N762">
        <v>355.59999999999991</v>
      </c>
      <c r="O762">
        <v>340.40000000000009</v>
      </c>
      <c r="P762">
        <v>327.09999999999991</v>
      </c>
      <c r="Q762">
        <v>317.5</v>
      </c>
      <c r="R762">
        <v>335.20000000000005</v>
      </c>
    </row>
    <row r="763" spans="1:18">
      <c r="A763">
        <v>762</v>
      </c>
      <c r="B763">
        <v>1768.2</v>
      </c>
      <c r="C763">
        <v>1702.1</v>
      </c>
      <c r="D763">
        <v>1655.6</v>
      </c>
      <c r="E763">
        <v>1640.4</v>
      </c>
      <c r="F763">
        <v>1627.1</v>
      </c>
      <c r="G763">
        <v>1617.4</v>
      </c>
      <c r="H763">
        <v>1635.2</v>
      </c>
      <c r="L763">
        <v>468.20000000000005</v>
      </c>
      <c r="M763">
        <v>402.09999999999991</v>
      </c>
      <c r="N763">
        <v>355.59999999999991</v>
      </c>
      <c r="O763">
        <v>340.40000000000009</v>
      </c>
      <c r="P763">
        <v>327.09999999999991</v>
      </c>
      <c r="Q763">
        <v>317.40000000000009</v>
      </c>
      <c r="R763">
        <v>335.20000000000005</v>
      </c>
    </row>
    <row r="764" spans="1:18">
      <c r="A764">
        <v>763</v>
      </c>
      <c r="B764">
        <v>1768.2</v>
      </c>
      <c r="C764">
        <v>1702.1</v>
      </c>
      <c r="D764">
        <v>1655.6</v>
      </c>
      <c r="E764">
        <v>1640.4</v>
      </c>
      <c r="F764">
        <v>1627</v>
      </c>
      <c r="G764">
        <v>1617.4</v>
      </c>
      <c r="H764">
        <v>1635.2</v>
      </c>
      <c r="L764">
        <v>468.20000000000005</v>
      </c>
      <c r="M764">
        <v>402.09999999999991</v>
      </c>
      <c r="N764">
        <v>355.59999999999991</v>
      </c>
      <c r="O764">
        <v>340.40000000000009</v>
      </c>
      <c r="P764">
        <v>327</v>
      </c>
      <c r="Q764">
        <v>317.40000000000009</v>
      </c>
      <c r="R764">
        <v>335.20000000000005</v>
      </c>
    </row>
    <row r="765" spans="1:18">
      <c r="A765">
        <v>764</v>
      </c>
      <c r="B765">
        <v>1768.2</v>
      </c>
      <c r="C765">
        <v>1701.6</v>
      </c>
      <c r="D765">
        <v>1655.6</v>
      </c>
      <c r="E765">
        <v>1640.4</v>
      </c>
      <c r="F765">
        <v>1627</v>
      </c>
      <c r="G765">
        <v>1617.4</v>
      </c>
      <c r="H765">
        <v>1635.2</v>
      </c>
      <c r="L765">
        <v>468.20000000000005</v>
      </c>
      <c r="M765">
        <v>401.59999999999991</v>
      </c>
      <c r="N765">
        <v>355.59999999999991</v>
      </c>
      <c r="O765">
        <v>340.40000000000009</v>
      </c>
      <c r="P765">
        <v>327</v>
      </c>
      <c r="Q765">
        <v>317.40000000000009</v>
      </c>
      <c r="R765">
        <v>335.20000000000005</v>
      </c>
    </row>
    <row r="766" spans="1:18">
      <c r="A766">
        <v>765</v>
      </c>
      <c r="B766">
        <v>1768.2</v>
      </c>
      <c r="C766">
        <v>1701.6</v>
      </c>
      <c r="D766">
        <v>1655.6</v>
      </c>
      <c r="E766">
        <v>1640.4</v>
      </c>
      <c r="F766">
        <v>1627</v>
      </c>
      <c r="G766">
        <v>1617.4</v>
      </c>
      <c r="H766">
        <v>1635.2</v>
      </c>
      <c r="L766">
        <v>468.20000000000005</v>
      </c>
      <c r="M766">
        <v>401.59999999999991</v>
      </c>
      <c r="N766">
        <v>355.59999999999991</v>
      </c>
      <c r="O766">
        <v>340.40000000000009</v>
      </c>
      <c r="P766">
        <v>327</v>
      </c>
      <c r="Q766">
        <v>317.40000000000009</v>
      </c>
      <c r="R766">
        <v>335.20000000000005</v>
      </c>
    </row>
    <row r="767" spans="1:18">
      <c r="A767">
        <v>766</v>
      </c>
      <c r="B767">
        <v>1768.2</v>
      </c>
      <c r="C767">
        <v>1701.6</v>
      </c>
      <c r="D767">
        <v>1655.6</v>
      </c>
      <c r="E767">
        <v>1640.4</v>
      </c>
      <c r="F767">
        <v>1627</v>
      </c>
      <c r="G767">
        <v>1617.4</v>
      </c>
      <c r="H767">
        <v>1635.2</v>
      </c>
      <c r="L767">
        <v>468.20000000000005</v>
      </c>
      <c r="M767">
        <v>401.59999999999991</v>
      </c>
      <c r="N767">
        <v>355.59999999999991</v>
      </c>
      <c r="O767">
        <v>340.40000000000009</v>
      </c>
      <c r="P767">
        <v>327</v>
      </c>
      <c r="Q767">
        <v>317.40000000000009</v>
      </c>
      <c r="R767">
        <v>335.20000000000005</v>
      </c>
    </row>
    <row r="768" spans="1:18">
      <c r="A768">
        <v>767</v>
      </c>
      <c r="B768">
        <v>1768.2</v>
      </c>
      <c r="C768">
        <v>1701.6</v>
      </c>
      <c r="D768">
        <v>1655.6</v>
      </c>
      <c r="E768">
        <v>1640</v>
      </c>
      <c r="F768">
        <v>1627</v>
      </c>
      <c r="G768">
        <v>1617.4</v>
      </c>
      <c r="H768">
        <v>1635.2</v>
      </c>
      <c r="L768">
        <v>468.20000000000005</v>
      </c>
      <c r="M768">
        <v>401.59999999999991</v>
      </c>
      <c r="N768">
        <v>355.59999999999991</v>
      </c>
      <c r="O768">
        <v>340</v>
      </c>
      <c r="P768">
        <v>327</v>
      </c>
      <c r="Q768">
        <v>317.40000000000009</v>
      </c>
      <c r="R768">
        <v>335.20000000000005</v>
      </c>
    </row>
    <row r="769" spans="1:18">
      <c r="A769">
        <v>768</v>
      </c>
      <c r="B769">
        <v>1768.2</v>
      </c>
      <c r="C769">
        <v>1701.6</v>
      </c>
      <c r="D769">
        <v>1655.6</v>
      </c>
      <c r="E769">
        <v>1640</v>
      </c>
      <c r="F769">
        <v>1627</v>
      </c>
      <c r="G769">
        <v>1617.4</v>
      </c>
      <c r="H769">
        <v>1635.2</v>
      </c>
      <c r="L769">
        <v>468.20000000000005</v>
      </c>
      <c r="M769">
        <v>401.59999999999991</v>
      </c>
      <c r="N769">
        <v>355.59999999999991</v>
      </c>
      <c r="O769">
        <v>340</v>
      </c>
      <c r="P769">
        <v>327</v>
      </c>
      <c r="Q769">
        <v>317.40000000000009</v>
      </c>
      <c r="R769">
        <v>335.20000000000005</v>
      </c>
    </row>
    <row r="770" spans="1:18">
      <c r="A770">
        <v>769</v>
      </c>
      <c r="B770">
        <v>1768.2</v>
      </c>
      <c r="C770">
        <v>1701.6</v>
      </c>
      <c r="D770">
        <v>1655.6</v>
      </c>
      <c r="E770">
        <v>1640</v>
      </c>
      <c r="F770">
        <v>1627</v>
      </c>
      <c r="G770">
        <v>1617.4</v>
      </c>
      <c r="H770">
        <v>1635.2</v>
      </c>
      <c r="L770">
        <v>468.20000000000005</v>
      </c>
      <c r="M770">
        <v>401.59999999999991</v>
      </c>
      <c r="N770">
        <v>355.59999999999991</v>
      </c>
      <c r="O770">
        <v>340</v>
      </c>
      <c r="P770">
        <v>327</v>
      </c>
      <c r="Q770">
        <v>317.40000000000009</v>
      </c>
      <c r="R770">
        <v>335.20000000000005</v>
      </c>
    </row>
    <row r="771" spans="1:18">
      <c r="A771">
        <v>770</v>
      </c>
      <c r="B771">
        <v>1768.2</v>
      </c>
      <c r="C771">
        <v>1701.6</v>
      </c>
      <c r="D771">
        <v>1655.6</v>
      </c>
      <c r="E771">
        <v>1640</v>
      </c>
      <c r="F771">
        <v>1627</v>
      </c>
      <c r="G771">
        <v>1617.4</v>
      </c>
      <c r="H771">
        <v>1631.9</v>
      </c>
      <c r="L771">
        <v>468.20000000000005</v>
      </c>
      <c r="M771">
        <v>401.59999999999991</v>
      </c>
      <c r="N771">
        <v>355.59999999999991</v>
      </c>
      <c r="O771">
        <v>340</v>
      </c>
      <c r="P771">
        <v>327</v>
      </c>
      <c r="Q771">
        <v>317.40000000000009</v>
      </c>
      <c r="R771">
        <v>331.90000000000009</v>
      </c>
    </row>
    <row r="772" spans="1:18">
      <c r="A772">
        <v>771</v>
      </c>
      <c r="B772">
        <v>1767.6</v>
      </c>
      <c r="C772">
        <v>1701.6</v>
      </c>
      <c r="D772">
        <v>1655.6</v>
      </c>
      <c r="E772">
        <v>1640</v>
      </c>
      <c r="F772">
        <v>1627</v>
      </c>
      <c r="G772">
        <v>1617.4</v>
      </c>
      <c r="H772">
        <v>1631.9</v>
      </c>
      <c r="L772">
        <v>467.59999999999991</v>
      </c>
      <c r="M772">
        <v>401.59999999999991</v>
      </c>
      <c r="N772">
        <v>355.59999999999991</v>
      </c>
      <c r="O772">
        <v>340</v>
      </c>
      <c r="P772">
        <v>327</v>
      </c>
      <c r="Q772">
        <v>317.40000000000009</v>
      </c>
      <c r="R772">
        <v>331.90000000000009</v>
      </c>
    </row>
    <row r="773" spans="1:18">
      <c r="A773">
        <v>772</v>
      </c>
      <c r="B773">
        <v>1767.6</v>
      </c>
      <c r="C773">
        <v>1701.6</v>
      </c>
      <c r="D773">
        <v>1655.6</v>
      </c>
      <c r="E773">
        <v>1640</v>
      </c>
      <c r="F773">
        <v>1627</v>
      </c>
      <c r="G773">
        <v>1617.4</v>
      </c>
      <c r="H773">
        <v>1631.9</v>
      </c>
      <c r="L773">
        <v>467.59999999999991</v>
      </c>
      <c r="M773">
        <v>401.59999999999991</v>
      </c>
      <c r="N773">
        <v>355.59999999999991</v>
      </c>
      <c r="O773">
        <v>340</v>
      </c>
      <c r="P773">
        <v>327</v>
      </c>
      <c r="Q773">
        <v>317.40000000000009</v>
      </c>
      <c r="R773">
        <v>331.90000000000009</v>
      </c>
    </row>
    <row r="774" spans="1:18">
      <c r="A774">
        <v>773</v>
      </c>
      <c r="B774">
        <v>1767.6</v>
      </c>
      <c r="C774">
        <v>1701.6</v>
      </c>
      <c r="D774">
        <v>1655.6</v>
      </c>
      <c r="E774">
        <v>1640</v>
      </c>
      <c r="F774">
        <v>1627</v>
      </c>
      <c r="G774">
        <v>1617.4</v>
      </c>
      <c r="H774">
        <v>1631.9</v>
      </c>
      <c r="L774">
        <v>467.59999999999991</v>
      </c>
      <c r="M774">
        <v>401.59999999999991</v>
      </c>
      <c r="N774">
        <v>355.59999999999991</v>
      </c>
      <c r="O774">
        <v>340</v>
      </c>
      <c r="P774">
        <v>327</v>
      </c>
      <c r="Q774">
        <v>317.40000000000009</v>
      </c>
      <c r="R774">
        <v>331.90000000000009</v>
      </c>
    </row>
    <row r="775" spans="1:18">
      <c r="A775">
        <v>774</v>
      </c>
      <c r="B775">
        <v>1767.6</v>
      </c>
      <c r="C775">
        <v>1701.6</v>
      </c>
      <c r="D775">
        <v>1655.6</v>
      </c>
      <c r="E775">
        <v>1640</v>
      </c>
      <c r="F775">
        <v>1627</v>
      </c>
      <c r="G775">
        <v>1617.4</v>
      </c>
      <c r="H775">
        <v>1631.9</v>
      </c>
      <c r="L775">
        <v>467.59999999999991</v>
      </c>
      <c r="M775">
        <v>401.59999999999991</v>
      </c>
      <c r="N775">
        <v>355.59999999999991</v>
      </c>
      <c r="O775">
        <v>340</v>
      </c>
      <c r="P775">
        <v>327</v>
      </c>
      <c r="Q775">
        <v>317.40000000000009</v>
      </c>
      <c r="R775">
        <v>331.90000000000009</v>
      </c>
    </row>
    <row r="776" spans="1:18">
      <c r="A776">
        <v>775</v>
      </c>
      <c r="B776">
        <v>1767.6</v>
      </c>
      <c r="C776">
        <v>1701.6</v>
      </c>
      <c r="D776">
        <v>1655.4</v>
      </c>
      <c r="E776">
        <v>1639.8</v>
      </c>
      <c r="F776">
        <v>1627</v>
      </c>
      <c r="G776">
        <v>1617.4</v>
      </c>
      <c r="H776">
        <v>1631.9</v>
      </c>
      <c r="L776">
        <v>467.59999999999991</v>
      </c>
      <c r="M776">
        <v>401.59999999999991</v>
      </c>
      <c r="N776">
        <v>355.40000000000009</v>
      </c>
      <c r="O776">
        <v>339.79999999999995</v>
      </c>
      <c r="P776">
        <v>327</v>
      </c>
      <c r="Q776">
        <v>317.40000000000009</v>
      </c>
      <c r="R776">
        <v>331.90000000000009</v>
      </c>
    </row>
    <row r="777" spans="1:18">
      <c r="A777">
        <v>776</v>
      </c>
      <c r="B777">
        <v>1764.2</v>
      </c>
      <c r="C777">
        <v>1701.6</v>
      </c>
      <c r="D777">
        <v>1655.4</v>
      </c>
      <c r="E777">
        <v>1639.5</v>
      </c>
      <c r="F777">
        <v>1626.9</v>
      </c>
      <c r="G777">
        <v>1617.4</v>
      </c>
      <c r="H777">
        <v>1631.9</v>
      </c>
      <c r="L777">
        <v>464.20000000000005</v>
      </c>
      <c r="M777">
        <v>401.59999999999991</v>
      </c>
      <c r="N777">
        <v>355.40000000000009</v>
      </c>
      <c r="O777">
        <v>339.5</v>
      </c>
      <c r="P777">
        <v>326.90000000000009</v>
      </c>
      <c r="Q777">
        <v>317.40000000000009</v>
      </c>
      <c r="R777">
        <v>331.90000000000009</v>
      </c>
    </row>
    <row r="778" spans="1:18">
      <c r="A778">
        <v>777</v>
      </c>
      <c r="B778">
        <v>1764.2</v>
      </c>
      <c r="C778">
        <v>1701.6</v>
      </c>
      <c r="D778">
        <v>1655.4</v>
      </c>
      <c r="E778">
        <v>1639.5</v>
      </c>
      <c r="F778">
        <v>1626.9</v>
      </c>
      <c r="G778">
        <v>1617.4</v>
      </c>
      <c r="H778">
        <v>1631.9</v>
      </c>
      <c r="L778">
        <v>464.20000000000005</v>
      </c>
      <c r="M778">
        <v>401.59999999999991</v>
      </c>
      <c r="N778">
        <v>355.40000000000009</v>
      </c>
      <c r="O778">
        <v>339.5</v>
      </c>
      <c r="P778">
        <v>326.90000000000009</v>
      </c>
      <c r="Q778">
        <v>317.40000000000009</v>
      </c>
      <c r="R778">
        <v>331.90000000000009</v>
      </c>
    </row>
    <row r="779" spans="1:18">
      <c r="A779">
        <v>778</v>
      </c>
      <c r="B779">
        <v>1764.2</v>
      </c>
      <c r="C779">
        <v>1697.9</v>
      </c>
      <c r="D779">
        <v>1655.4</v>
      </c>
      <c r="E779">
        <v>1639.5</v>
      </c>
      <c r="F779">
        <v>1626.8</v>
      </c>
      <c r="G779">
        <v>1617.4</v>
      </c>
      <c r="H779">
        <v>1631.9</v>
      </c>
      <c r="L779">
        <v>464.20000000000005</v>
      </c>
      <c r="M779">
        <v>397.90000000000009</v>
      </c>
      <c r="N779">
        <v>355.40000000000009</v>
      </c>
      <c r="O779">
        <v>339.5</v>
      </c>
      <c r="P779">
        <v>326.79999999999995</v>
      </c>
      <c r="Q779">
        <v>317.40000000000009</v>
      </c>
      <c r="R779">
        <v>331.90000000000009</v>
      </c>
    </row>
    <row r="780" spans="1:18">
      <c r="A780">
        <v>779</v>
      </c>
      <c r="B780">
        <v>1764.2</v>
      </c>
      <c r="C780">
        <v>1697.9</v>
      </c>
      <c r="D780">
        <v>1655.4</v>
      </c>
      <c r="E780">
        <v>1639.5</v>
      </c>
      <c r="F780">
        <v>1626.8</v>
      </c>
      <c r="G780">
        <v>1617.4</v>
      </c>
      <c r="H780">
        <v>1631.9</v>
      </c>
      <c r="L780">
        <v>464.20000000000005</v>
      </c>
      <c r="M780">
        <v>397.90000000000009</v>
      </c>
      <c r="N780">
        <v>355.40000000000009</v>
      </c>
      <c r="O780">
        <v>339.5</v>
      </c>
      <c r="P780">
        <v>326.79999999999995</v>
      </c>
      <c r="Q780">
        <v>317.40000000000009</v>
      </c>
      <c r="R780">
        <v>331.90000000000009</v>
      </c>
    </row>
    <row r="781" spans="1:18">
      <c r="A781">
        <v>780</v>
      </c>
      <c r="B781">
        <v>1764.2</v>
      </c>
      <c r="C781">
        <v>1697.9</v>
      </c>
      <c r="D781">
        <v>1655.4</v>
      </c>
      <c r="E781">
        <v>1639.5</v>
      </c>
      <c r="F781">
        <v>1626.8</v>
      </c>
      <c r="G781">
        <v>1617.4</v>
      </c>
      <c r="H781">
        <v>1631.9</v>
      </c>
      <c r="L781">
        <v>464.20000000000005</v>
      </c>
      <c r="M781">
        <v>397.90000000000009</v>
      </c>
      <c r="N781">
        <v>355.40000000000009</v>
      </c>
      <c r="O781">
        <v>339.5</v>
      </c>
      <c r="P781">
        <v>326.79999999999995</v>
      </c>
      <c r="Q781">
        <v>317.40000000000009</v>
      </c>
      <c r="R781">
        <v>331.90000000000009</v>
      </c>
    </row>
    <row r="782" spans="1:18">
      <c r="A782">
        <v>781</v>
      </c>
      <c r="B782">
        <v>1764.2</v>
      </c>
      <c r="C782">
        <v>1697.9</v>
      </c>
      <c r="D782">
        <v>1655.4</v>
      </c>
      <c r="E782">
        <v>1639.5</v>
      </c>
      <c r="F782">
        <v>1626.8</v>
      </c>
      <c r="G782">
        <v>1617.4</v>
      </c>
      <c r="H782">
        <v>1631.9</v>
      </c>
      <c r="L782">
        <v>464.20000000000005</v>
      </c>
      <c r="M782">
        <v>397.90000000000009</v>
      </c>
      <c r="N782">
        <v>355.40000000000009</v>
      </c>
      <c r="O782">
        <v>339.5</v>
      </c>
      <c r="P782">
        <v>326.79999999999995</v>
      </c>
      <c r="Q782">
        <v>317.40000000000009</v>
      </c>
      <c r="R782">
        <v>331.90000000000009</v>
      </c>
    </row>
    <row r="783" spans="1:18">
      <c r="A783">
        <v>782</v>
      </c>
      <c r="B783">
        <v>1764.2</v>
      </c>
      <c r="C783">
        <v>1697.9</v>
      </c>
      <c r="D783">
        <v>1655.4</v>
      </c>
      <c r="E783">
        <v>1639.5</v>
      </c>
      <c r="F783">
        <v>1626.8</v>
      </c>
      <c r="G783">
        <v>1617.3</v>
      </c>
      <c r="H783">
        <v>1631.9</v>
      </c>
      <c r="L783">
        <v>464.20000000000005</v>
      </c>
      <c r="M783">
        <v>397.90000000000009</v>
      </c>
      <c r="N783">
        <v>355.40000000000009</v>
      </c>
      <c r="O783">
        <v>339.5</v>
      </c>
      <c r="P783">
        <v>326.79999999999995</v>
      </c>
      <c r="Q783">
        <v>317.29999999999995</v>
      </c>
      <c r="R783">
        <v>331.90000000000009</v>
      </c>
    </row>
    <row r="784" spans="1:18">
      <c r="A784">
        <v>783</v>
      </c>
      <c r="B784">
        <v>1764.2</v>
      </c>
      <c r="C784">
        <v>1697.9</v>
      </c>
      <c r="D784">
        <v>1655.4</v>
      </c>
      <c r="E784">
        <v>1639.5</v>
      </c>
      <c r="F784">
        <v>1626.8</v>
      </c>
      <c r="G784">
        <v>1617.3</v>
      </c>
      <c r="H784">
        <v>1631.9</v>
      </c>
      <c r="L784">
        <v>464.20000000000005</v>
      </c>
      <c r="M784">
        <v>397.90000000000009</v>
      </c>
      <c r="N784">
        <v>355.40000000000009</v>
      </c>
      <c r="O784">
        <v>339.5</v>
      </c>
      <c r="P784">
        <v>326.79999999999995</v>
      </c>
      <c r="Q784">
        <v>317.29999999999995</v>
      </c>
      <c r="R784">
        <v>331.90000000000009</v>
      </c>
    </row>
    <row r="785" spans="1:18">
      <c r="A785">
        <v>784</v>
      </c>
      <c r="B785">
        <v>1764.2</v>
      </c>
      <c r="C785">
        <v>1697.9</v>
      </c>
      <c r="D785">
        <v>1655.4</v>
      </c>
      <c r="E785">
        <v>1639.5</v>
      </c>
      <c r="F785">
        <v>1626.8</v>
      </c>
      <c r="G785">
        <v>1617.3</v>
      </c>
      <c r="H785">
        <v>1631.9</v>
      </c>
      <c r="L785">
        <v>464.20000000000005</v>
      </c>
      <c r="M785">
        <v>397.90000000000009</v>
      </c>
      <c r="N785">
        <v>355.40000000000009</v>
      </c>
      <c r="O785">
        <v>339.5</v>
      </c>
      <c r="P785">
        <v>326.79999999999995</v>
      </c>
      <c r="Q785">
        <v>317.29999999999995</v>
      </c>
      <c r="R785">
        <v>331.90000000000009</v>
      </c>
    </row>
    <row r="786" spans="1:18">
      <c r="A786">
        <v>785</v>
      </c>
      <c r="B786">
        <v>1764.2</v>
      </c>
      <c r="C786">
        <v>1697.9</v>
      </c>
      <c r="D786">
        <v>1655.4</v>
      </c>
      <c r="E786">
        <v>1639.5</v>
      </c>
      <c r="F786">
        <v>1626.8</v>
      </c>
      <c r="G786">
        <v>1617.3</v>
      </c>
      <c r="H786">
        <v>1631.9</v>
      </c>
      <c r="L786">
        <v>464.20000000000005</v>
      </c>
      <c r="M786">
        <v>397.90000000000009</v>
      </c>
      <c r="N786">
        <v>355.40000000000009</v>
      </c>
      <c r="O786">
        <v>339.5</v>
      </c>
      <c r="P786">
        <v>326.79999999999995</v>
      </c>
      <c r="Q786">
        <v>317.29999999999995</v>
      </c>
      <c r="R786">
        <v>331.90000000000009</v>
      </c>
    </row>
    <row r="787" spans="1:18">
      <c r="A787">
        <v>786</v>
      </c>
      <c r="B787">
        <v>1764.2</v>
      </c>
      <c r="C787">
        <v>1697.9</v>
      </c>
      <c r="D787">
        <v>1655.4</v>
      </c>
      <c r="E787">
        <v>1639.5</v>
      </c>
      <c r="F787">
        <v>1626.8</v>
      </c>
      <c r="G787">
        <v>1617.3</v>
      </c>
      <c r="H787">
        <v>1631.9</v>
      </c>
      <c r="L787">
        <v>464.20000000000005</v>
      </c>
      <c r="M787">
        <v>397.90000000000009</v>
      </c>
      <c r="N787">
        <v>355.40000000000009</v>
      </c>
      <c r="O787">
        <v>339.5</v>
      </c>
      <c r="P787">
        <v>326.79999999999995</v>
      </c>
      <c r="Q787">
        <v>317.29999999999995</v>
      </c>
      <c r="R787">
        <v>331.90000000000009</v>
      </c>
    </row>
    <row r="788" spans="1:18">
      <c r="A788">
        <v>787</v>
      </c>
      <c r="B788">
        <v>1764.2</v>
      </c>
      <c r="C788">
        <v>1697.9</v>
      </c>
      <c r="D788">
        <v>1655.4</v>
      </c>
      <c r="E788">
        <v>1638.9</v>
      </c>
      <c r="F788">
        <v>1626.8</v>
      </c>
      <c r="G788">
        <v>1617.3</v>
      </c>
      <c r="H788">
        <v>1631.9</v>
      </c>
      <c r="L788">
        <v>464.20000000000005</v>
      </c>
      <c r="M788">
        <v>397.90000000000009</v>
      </c>
      <c r="N788">
        <v>355.40000000000009</v>
      </c>
      <c r="O788">
        <v>338.90000000000009</v>
      </c>
      <c r="P788">
        <v>326.79999999999995</v>
      </c>
      <c r="Q788">
        <v>317.29999999999995</v>
      </c>
      <c r="R788">
        <v>331.90000000000009</v>
      </c>
    </row>
    <row r="789" spans="1:18">
      <c r="A789">
        <v>788</v>
      </c>
      <c r="B789">
        <v>1764.2</v>
      </c>
      <c r="C789">
        <v>1697.9</v>
      </c>
      <c r="D789">
        <v>1655</v>
      </c>
      <c r="E789">
        <v>1638.9</v>
      </c>
      <c r="F789">
        <v>1626.8</v>
      </c>
      <c r="G789">
        <v>1617.3</v>
      </c>
      <c r="H789">
        <v>1631.9</v>
      </c>
      <c r="L789">
        <v>464.20000000000005</v>
      </c>
      <c r="M789">
        <v>397.90000000000009</v>
      </c>
      <c r="N789">
        <v>355</v>
      </c>
      <c r="O789">
        <v>338.90000000000009</v>
      </c>
      <c r="P789">
        <v>326.79999999999995</v>
      </c>
      <c r="Q789">
        <v>317.29999999999995</v>
      </c>
      <c r="R789">
        <v>331.90000000000009</v>
      </c>
    </row>
    <row r="790" spans="1:18">
      <c r="A790">
        <v>789</v>
      </c>
      <c r="B790">
        <v>1764.2</v>
      </c>
      <c r="C790">
        <v>1697.9</v>
      </c>
      <c r="D790">
        <v>1654.5</v>
      </c>
      <c r="E790">
        <v>1638.9</v>
      </c>
      <c r="F790">
        <v>1626.8</v>
      </c>
      <c r="G790">
        <v>1617.3</v>
      </c>
      <c r="H790">
        <v>1631.9</v>
      </c>
      <c r="L790">
        <v>464.20000000000005</v>
      </c>
      <c r="M790">
        <v>397.90000000000009</v>
      </c>
      <c r="N790">
        <v>354.5</v>
      </c>
      <c r="O790">
        <v>338.90000000000009</v>
      </c>
      <c r="P790">
        <v>326.79999999999995</v>
      </c>
      <c r="Q790">
        <v>317.29999999999995</v>
      </c>
      <c r="R790">
        <v>331.90000000000009</v>
      </c>
    </row>
    <row r="791" spans="1:18">
      <c r="A791">
        <v>790</v>
      </c>
      <c r="B791">
        <v>1764.2</v>
      </c>
      <c r="C791">
        <v>1697.9</v>
      </c>
      <c r="D791">
        <v>1654.5</v>
      </c>
      <c r="E791">
        <v>1638.9</v>
      </c>
      <c r="F791">
        <v>1626.8</v>
      </c>
      <c r="G791">
        <v>1617.3</v>
      </c>
      <c r="H791">
        <v>1631.9</v>
      </c>
      <c r="L791">
        <v>464.20000000000005</v>
      </c>
      <c r="M791">
        <v>397.90000000000009</v>
      </c>
      <c r="N791">
        <v>354.5</v>
      </c>
      <c r="O791">
        <v>338.90000000000009</v>
      </c>
      <c r="P791">
        <v>326.79999999999995</v>
      </c>
      <c r="Q791">
        <v>317.29999999999995</v>
      </c>
      <c r="R791">
        <v>331.90000000000009</v>
      </c>
    </row>
    <row r="792" spans="1:18">
      <c r="A792">
        <v>791</v>
      </c>
      <c r="B792">
        <v>1764.2</v>
      </c>
      <c r="C792">
        <v>1697.9</v>
      </c>
      <c r="D792">
        <v>1654.3</v>
      </c>
      <c r="E792">
        <v>1638.9</v>
      </c>
      <c r="F792">
        <v>1626.7</v>
      </c>
      <c r="G792">
        <v>1617.3</v>
      </c>
      <c r="H792">
        <v>1631.9</v>
      </c>
      <c r="L792">
        <v>464.20000000000005</v>
      </c>
      <c r="M792">
        <v>397.90000000000009</v>
      </c>
      <c r="N792">
        <v>354.29999999999995</v>
      </c>
      <c r="O792">
        <v>338.90000000000009</v>
      </c>
      <c r="P792">
        <v>326.70000000000005</v>
      </c>
      <c r="Q792">
        <v>317.29999999999995</v>
      </c>
      <c r="R792">
        <v>331.90000000000009</v>
      </c>
    </row>
    <row r="793" spans="1:18">
      <c r="A793">
        <v>792</v>
      </c>
      <c r="B793">
        <v>1764.2</v>
      </c>
      <c r="C793">
        <v>1697.9</v>
      </c>
      <c r="D793">
        <v>1654.3</v>
      </c>
      <c r="E793">
        <v>1638.9</v>
      </c>
      <c r="F793">
        <v>1626.7</v>
      </c>
      <c r="G793">
        <v>1617.3</v>
      </c>
      <c r="H793">
        <v>1631.9</v>
      </c>
      <c r="L793">
        <v>464.20000000000005</v>
      </c>
      <c r="M793">
        <v>397.90000000000009</v>
      </c>
      <c r="N793">
        <v>354.29999999999995</v>
      </c>
      <c r="O793">
        <v>338.90000000000009</v>
      </c>
      <c r="P793">
        <v>326.70000000000005</v>
      </c>
      <c r="Q793">
        <v>317.29999999999995</v>
      </c>
      <c r="R793">
        <v>331.90000000000009</v>
      </c>
    </row>
    <row r="794" spans="1:18">
      <c r="A794">
        <v>793</v>
      </c>
      <c r="B794">
        <v>1764.2</v>
      </c>
      <c r="C794">
        <v>1697.9</v>
      </c>
      <c r="D794">
        <v>1654.3</v>
      </c>
      <c r="E794">
        <v>1638.9</v>
      </c>
      <c r="F794">
        <v>1626.7</v>
      </c>
      <c r="G794">
        <v>1617.3</v>
      </c>
      <c r="H794">
        <v>1631.9</v>
      </c>
      <c r="L794">
        <v>464.20000000000005</v>
      </c>
      <c r="M794">
        <v>397.90000000000009</v>
      </c>
      <c r="N794">
        <v>354.29999999999995</v>
      </c>
      <c r="O794">
        <v>338.90000000000009</v>
      </c>
      <c r="P794">
        <v>326.70000000000005</v>
      </c>
      <c r="Q794">
        <v>317.29999999999995</v>
      </c>
      <c r="R794">
        <v>331.90000000000009</v>
      </c>
    </row>
    <row r="795" spans="1:18">
      <c r="A795">
        <v>794</v>
      </c>
      <c r="B795">
        <v>1764.2</v>
      </c>
      <c r="C795">
        <v>1697.9</v>
      </c>
      <c r="D795">
        <v>1654.3</v>
      </c>
      <c r="E795">
        <v>1638.9</v>
      </c>
      <c r="F795">
        <v>1626.7</v>
      </c>
      <c r="G795">
        <v>1617.3</v>
      </c>
      <c r="H795">
        <v>1631.9</v>
      </c>
      <c r="L795">
        <v>464.20000000000005</v>
      </c>
      <c r="M795">
        <v>397.90000000000009</v>
      </c>
      <c r="N795">
        <v>354.29999999999995</v>
      </c>
      <c r="O795">
        <v>338.90000000000009</v>
      </c>
      <c r="P795">
        <v>326.70000000000005</v>
      </c>
      <c r="Q795">
        <v>317.29999999999995</v>
      </c>
      <c r="R795">
        <v>331.90000000000009</v>
      </c>
    </row>
    <row r="796" spans="1:18">
      <c r="A796">
        <v>795</v>
      </c>
      <c r="B796">
        <v>1764.2</v>
      </c>
      <c r="C796">
        <v>1697.9</v>
      </c>
      <c r="D796">
        <v>1654.3</v>
      </c>
      <c r="E796">
        <v>1638.9</v>
      </c>
      <c r="F796">
        <v>1626.7</v>
      </c>
      <c r="G796">
        <v>1617.3</v>
      </c>
      <c r="H796">
        <v>1631.9</v>
      </c>
      <c r="L796">
        <v>464.20000000000005</v>
      </c>
      <c r="M796">
        <v>397.90000000000009</v>
      </c>
      <c r="N796">
        <v>354.29999999999995</v>
      </c>
      <c r="O796">
        <v>338.90000000000009</v>
      </c>
      <c r="P796">
        <v>326.70000000000005</v>
      </c>
      <c r="Q796">
        <v>317.29999999999995</v>
      </c>
      <c r="R796">
        <v>331.90000000000009</v>
      </c>
    </row>
    <row r="797" spans="1:18">
      <c r="A797">
        <v>796</v>
      </c>
      <c r="B797">
        <v>1764.2</v>
      </c>
      <c r="C797">
        <v>1697.9</v>
      </c>
      <c r="D797">
        <v>1654.3</v>
      </c>
      <c r="E797">
        <v>1638.9</v>
      </c>
      <c r="F797">
        <v>1626.7</v>
      </c>
      <c r="G797">
        <v>1617.3</v>
      </c>
      <c r="H797">
        <v>1631.9</v>
      </c>
      <c r="L797">
        <v>464.20000000000005</v>
      </c>
      <c r="M797">
        <v>397.90000000000009</v>
      </c>
      <c r="N797">
        <v>354.29999999999995</v>
      </c>
      <c r="O797">
        <v>338.90000000000009</v>
      </c>
      <c r="P797">
        <v>326.70000000000005</v>
      </c>
      <c r="Q797">
        <v>317.29999999999995</v>
      </c>
      <c r="R797">
        <v>331.90000000000009</v>
      </c>
    </row>
    <row r="798" spans="1:18">
      <c r="A798">
        <v>797</v>
      </c>
      <c r="B798">
        <v>1764.2</v>
      </c>
      <c r="C798">
        <v>1697.9</v>
      </c>
      <c r="D798">
        <v>1654.3</v>
      </c>
      <c r="E798">
        <v>1638.9</v>
      </c>
      <c r="F798">
        <v>1626.7</v>
      </c>
      <c r="G798">
        <v>1617.3</v>
      </c>
      <c r="H798">
        <v>1631.9</v>
      </c>
      <c r="L798">
        <v>464.20000000000005</v>
      </c>
      <c r="M798">
        <v>397.90000000000009</v>
      </c>
      <c r="N798">
        <v>354.29999999999995</v>
      </c>
      <c r="O798">
        <v>338.90000000000009</v>
      </c>
      <c r="P798">
        <v>326.70000000000005</v>
      </c>
      <c r="Q798">
        <v>317.29999999999995</v>
      </c>
      <c r="R798">
        <v>331.90000000000009</v>
      </c>
    </row>
    <row r="799" spans="1:18">
      <c r="A799">
        <v>798</v>
      </c>
      <c r="B799">
        <v>1764.2</v>
      </c>
      <c r="C799">
        <v>1697.9</v>
      </c>
      <c r="D799">
        <v>1654.3</v>
      </c>
      <c r="E799">
        <v>1638.9</v>
      </c>
      <c r="F799">
        <v>1626.7</v>
      </c>
      <c r="G799">
        <v>1617.3</v>
      </c>
      <c r="H799">
        <v>1631.9</v>
      </c>
      <c r="L799">
        <v>464.20000000000005</v>
      </c>
      <c r="M799">
        <v>397.90000000000009</v>
      </c>
      <c r="N799">
        <v>354.29999999999995</v>
      </c>
      <c r="O799">
        <v>338.90000000000009</v>
      </c>
      <c r="P799">
        <v>326.70000000000005</v>
      </c>
      <c r="Q799">
        <v>317.29999999999995</v>
      </c>
      <c r="R799">
        <v>331.90000000000009</v>
      </c>
    </row>
    <row r="800" spans="1:18">
      <c r="A800">
        <v>799</v>
      </c>
      <c r="B800">
        <v>1764.2</v>
      </c>
      <c r="C800">
        <v>1697.9</v>
      </c>
      <c r="D800">
        <v>1654.3</v>
      </c>
      <c r="E800">
        <v>1638.9</v>
      </c>
      <c r="F800">
        <v>1626.7</v>
      </c>
      <c r="G800">
        <v>1617.3</v>
      </c>
      <c r="H800">
        <v>1631.9</v>
      </c>
      <c r="L800">
        <v>464.20000000000005</v>
      </c>
      <c r="M800">
        <v>397.90000000000009</v>
      </c>
      <c r="N800">
        <v>354.29999999999995</v>
      </c>
      <c r="O800">
        <v>338.90000000000009</v>
      </c>
      <c r="P800">
        <v>326.70000000000005</v>
      </c>
      <c r="Q800">
        <v>317.29999999999995</v>
      </c>
      <c r="R800">
        <v>331.90000000000009</v>
      </c>
    </row>
    <row r="801" spans="1:18">
      <c r="A801">
        <v>800</v>
      </c>
      <c r="B801">
        <v>1764.2</v>
      </c>
      <c r="C801">
        <v>1697.9</v>
      </c>
      <c r="D801">
        <v>1654.3</v>
      </c>
      <c r="E801">
        <v>1638.8</v>
      </c>
      <c r="F801">
        <v>1626.7</v>
      </c>
      <c r="G801">
        <v>1617.3</v>
      </c>
      <c r="H801">
        <v>1631.9</v>
      </c>
      <c r="L801">
        <v>464.20000000000005</v>
      </c>
      <c r="M801">
        <v>397.90000000000009</v>
      </c>
      <c r="N801">
        <v>354.29999999999995</v>
      </c>
      <c r="O801">
        <v>338.79999999999995</v>
      </c>
      <c r="P801">
        <v>326.70000000000005</v>
      </c>
      <c r="Q801">
        <v>317.29999999999995</v>
      </c>
      <c r="R801">
        <v>331.90000000000009</v>
      </c>
    </row>
    <row r="802" spans="1:18">
      <c r="A802">
        <v>801</v>
      </c>
      <c r="B802">
        <v>1764.2</v>
      </c>
      <c r="C802">
        <v>1697.9</v>
      </c>
      <c r="D802">
        <v>1654.3</v>
      </c>
      <c r="E802">
        <v>1638.8</v>
      </c>
      <c r="F802">
        <v>1626.6</v>
      </c>
      <c r="G802">
        <v>1617.3</v>
      </c>
      <c r="H802">
        <v>1631.9</v>
      </c>
      <c r="L802">
        <v>464.20000000000005</v>
      </c>
      <c r="M802">
        <v>397.90000000000009</v>
      </c>
      <c r="N802">
        <v>354.29999999999995</v>
      </c>
      <c r="O802">
        <v>338.79999999999995</v>
      </c>
      <c r="P802">
        <v>326.59999999999991</v>
      </c>
      <c r="Q802">
        <v>317.29999999999995</v>
      </c>
      <c r="R802">
        <v>331.90000000000009</v>
      </c>
    </row>
    <row r="803" spans="1:18">
      <c r="A803">
        <v>802</v>
      </c>
      <c r="B803">
        <v>1764.2</v>
      </c>
      <c r="C803">
        <v>1697.9</v>
      </c>
      <c r="D803">
        <v>1654.3</v>
      </c>
      <c r="E803">
        <v>1638.8</v>
      </c>
      <c r="F803">
        <v>1626.6</v>
      </c>
      <c r="G803">
        <v>1617.3</v>
      </c>
      <c r="H803">
        <v>1631.9</v>
      </c>
      <c r="L803">
        <v>464.20000000000005</v>
      </c>
      <c r="M803">
        <v>397.90000000000009</v>
      </c>
      <c r="N803">
        <v>354.29999999999995</v>
      </c>
      <c r="O803">
        <v>338.79999999999995</v>
      </c>
      <c r="P803">
        <v>326.59999999999991</v>
      </c>
      <c r="Q803">
        <v>317.29999999999995</v>
      </c>
      <c r="R803">
        <v>331.90000000000009</v>
      </c>
    </row>
    <row r="804" spans="1:18">
      <c r="A804">
        <v>803</v>
      </c>
      <c r="B804">
        <v>1764.2</v>
      </c>
      <c r="C804">
        <v>1697.9</v>
      </c>
      <c r="D804">
        <v>1654.3</v>
      </c>
      <c r="E804">
        <v>1638.8</v>
      </c>
      <c r="F804">
        <v>1626.6</v>
      </c>
      <c r="G804">
        <v>1617.3</v>
      </c>
      <c r="H804">
        <v>1631.9</v>
      </c>
      <c r="L804">
        <v>464.20000000000005</v>
      </c>
      <c r="M804">
        <v>397.90000000000009</v>
      </c>
      <c r="N804">
        <v>354.29999999999995</v>
      </c>
      <c r="O804">
        <v>338.79999999999995</v>
      </c>
      <c r="P804">
        <v>326.59999999999991</v>
      </c>
      <c r="Q804">
        <v>317.29999999999995</v>
      </c>
      <c r="R804">
        <v>331.90000000000009</v>
      </c>
    </row>
    <row r="805" spans="1:18">
      <c r="A805">
        <v>804</v>
      </c>
      <c r="B805">
        <v>1764.2</v>
      </c>
      <c r="C805">
        <v>1697.9</v>
      </c>
      <c r="D805">
        <v>1654.3</v>
      </c>
      <c r="E805">
        <v>1638.5</v>
      </c>
      <c r="F805">
        <v>1626.6</v>
      </c>
      <c r="G805">
        <v>1617.3</v>
      </c>
      <c r="H805">
        <v>1631.9</v>
      </c>
      <c r="L805">
        <v>464.20000000000005</v>
      </c>
      <c r="M805">
        <v>397.90000000000009</v>
      </c>
      <c r="N805">
        <v>354.29999999999995</v>
      </c>
      <c r="O805">
        <v>338.5</v>
      </c>
      <c r="P805">
        <v>326.59999999999991</v>
      </c>
      <c r="Q805">
        <v>317.29999999999995</v>
      </c>
      <c r="R805">
        <v>331.90000000000009</v>
      </c>
    </row>
    <row r="806" spans="1:18">
      <c r="A806">
        <v>805</v>
      </c>
      <c r="B806">
        <v>1764.2</v>
      </c>
      <c r="C806">
        <v>1697.9</v>
      </c>
      <c r="D806">
        <v>1654.3</v>
      </c>
      <c r="E806">
        <v>1638.5</v>
      </c>
      <c r="F806">
        <v>1626.5</v>
      </c>
      <c r="G806">
        <v>1617.3</v>
      </c>
      <c r="H806">
        <v>1631.9</v>
      </c>
      <c r="L806">
        <v>464.20000000000005</v>
      </c>
      <c r="M806">
        <v>397.90000000000009</v>
      </c>
      <c r="N806">
        <v>354.29999999999995</v>
      </c>
      <c r="O806">
        <v>338.5</v>
      </c>
      <c r="P806">
        <v>326.5</v>
      </c>
      <c r="Q806">
        <v>317.29999999999995</v>
      </c>
      <c r="R806">
        <v>331.90000000000009</v>
      </c>
    </row>
    <row r="807" spans="1:18">
      <c r="A807">
        <v>806</v>
      </c>
      <c r="B807">
        <v>1764.2</v>
      </c>
      <c r="C807">
        <v>1697.9</v>
      </c>
      <c r="D807">
        <v>1654.3</v>
      </c>
      <c r="E807">
        <v>1638.5</v>
      </c>
      <c r="F807">
        <v>1626.5</v>
      </c>
      <c r="G807">
        <v>1617.3</v>
      </c>
      <c r="H807">
        <v>1631.9</v>
      </c>
      <c r="L807">
        <v>464.20000000000005</v>
      </c>
      <c r="M807">
        <v>397.90000000000009</v>
      </c>
      <c r="N807">
        <v>354.29999999999995</v>
      </c>
      <c r="O807">
        <v>338.5</v>
      </c>
      <c r="P807">
        <v>326.5</v>
      </c>
      <c r="Q807">
        <v>317.29999999999995</v>
      </c>
      <c r="R807">
        <v>331.90000000000009</v>
      </c>
    </row>
    <row r="808" spans="1:18">
      <c r="A808">
        <v>807</v>
      </c>
      <c r="B808">
        <v>1764.2</v>
      </c>
      <c r="C808">
        <v>1697.9</v>
      </c>
      <c r="D808">
        <v>1654.3</v>
      </c>
      <c r="E808">
        <v>1638.5</v>
      </c>
      <c r="F808">
        <v>1626.5</v>
      </c>
      <c r="G808">
        <v>1617.3</v>
      </c>
      <c r="H808">
        <v>1631.9</v>
      </c>
      <c r="L808">
        <v>464.20000000000005</v>
      </c>
      <c r="M808">
        <v>397.90000000000009</v>
      </c>
      <c r="N808">
        <v>354.29999999999995</v>
      </c>
      <c r="O808">
        <v>338.5</v>
      </c>
      <c r="P808">
        <v>326.5</v>
      </c>
      <c r="Q808">
        <v>317.29999999999995</v>
      </c>
      <c r="R808">
        <v>331.90000000000009</v>
      </c>
    </row>
    <row r="809" spans="1:18">
      <c r="A809">
        <v>808</v>
      </c>
      <c r="B809">
        <v>1764.2</v>
      </c>
      <c r="C809">
        <v>1697.9</v>
      </c>
      <c r="D809">
        <v>1654.3</v>
      </c>
      <c r="E809">
        <v>1638.5</v>
      </c>
      <c r="F809">
        <v>1626.5</v>
      </c>
      <c r="G809">
        <v>1617.3</v>
      </c>
      <c r="H809">
        <v>1631.9</v>
      </c>
      <c r="L809">
        <v>464.20000000000005</v>
      </c>
      <c r="M809">
        <v>397.90000000000009</v>
      </c>
      <c r="N809">
        <v>354.29999999999995</v>
      </c>
      <c r="O809">
        <v>338.5</v>
      </c>
      <c r="P809">
        <v>326.5</v>
      </c>
      <c r="Q809">
        <v>317.29999999999995</v>
      </c>
      <c r="R809">
        <v>331.90000000000009</v>
      </c>
    </row>
    <row r="810" spans="1:18">
      <c r="A810">
        <v>809</v>
      </c>
      <c r="B810">
        <v>1764.2</v>
      </c>
      <c r="C810">
        <v>1697.9</v>
      </c>
      <c r="D810">
        <v>1654.1</v>
      </c>
      <c r="E810">
        <v>1638.5</v>
      </c>
      <c r="F810">
        <v>1626.5</v>
      </c>
      <c r="G810">
        <v>1617.3</v>
      </c>
      <c r="H810">
        <v>1631.9</v>
      </c>
      <c r="L810">
        <v>464.20000000000005</v>
      </c>
      <c r="M810">
        <v>397.90000000000009</v>
      </c>
      <c r="N810">
        <v>354.09999999999991</v>
      </c>
      <c r="O810">
        <v>338.5</v>
      </c>
      <c r="P810">
        <v>326.5</v>
      </c>
      <c r="Q810">
        <v>317.29999999999995</v>
      </c>
      <c r="R810">
        <v>331.90000000000009</v>
      </c>
    </row>
    <row r="811" spans="1:18">
      <c r="A811">
        <v>810</v>
      </c>
      <c r="B811">
        <v>1764.2</v>
      </c>
      <c r="C811">
        <v>1697.9</v>
      </c>
      <c r="D811">
        <v>1654.1</v>
      </c>
      <c r="E811">
        <v>1638.2</v>
      </c>
      <c r="F811">
        <v>1626.5</v>
      </c>
      <c r="G811">
        <v>1617.3</v>
      </c>
      <c r="H811">
        <v>1631.1</v>
      </c>
      <c r="L811">
        <v>464.20000000000005</v>
      </c>
      <c r="M811">
        <v>397.90000000000009</v>
      </c>
      <c r="N811">
        <v>354.09999999999991</v>
      </c>
      <c r="O811">
        <v>338.20000000000005</v>
      </c>
      <c r="P811">
        <v>326.5</v>
      </c>
      <c r="Q811">
        <v>317.29999999999995</v>
      </c>
      <c r="R811">
        <v>331.09999999999991</v>
      </c>
    </row>
    <row r="812" spans="1:18">
      <c r="A812">
        <v>811</v>
      </c>
      <c r="B812">
        <v>1764.2</v>
      </c>
      <c r="C812">
        <v>1697.9</v>
      </c>
      <c r="D812">
        <v>1654.1</v>
      </c>
      <c r="E812">
        <v>1638.2</v>
      </c>
      <c r="F812">
        <v>1626.5</v>
      </c>
      <c r="G812">
        <v>1617.3</v>
      </c>
      <c r="H812">
        <v>1631.1</v>
      </c>
      <c r="L812">
        <v>464.20000000000005</v>
      </c>
      <c r="M812">
        <v>397.90000000000009</v>
      </c>
      <c r="N812">
        <v>354.09999999999991</v>
      </c>
      <c r="O812">
        <v>338.20000000000005</v>
      </c>
      <c r="P812">
        <v>326.5</v>
      </c>
      <c r="Q812">
        <v>317.29999999999995</v>
      </c>
      <c r="R812">
        <v>331.09999999999991</v>
      </c>
    </row>
    <row r="813" spans="1:18">
      <c r="A813">
        <v>812</v>
      </c>
      <c r="B813">
        <v>1764.2</v>
      </c>
      <c r="C813">
        <v>1697.9</v>
      </c>
      <c r="D813">
        <v>1654.1</v>
      </c>
      <c r="E813">
        <v>1638.2</v>
      </c>
      <c r="F813">
        <v>1626.4</v>
      </c>
      <c r="G813">
        <v>1617.2</v>
      </c>
      <c r="H813">
        <v>1631.1</v>
      </c>
      <c r="L813">
        <v>464.20000000000005</v>
      </c>
      <c r="M813">
        <v>397.90000000000009</v>
      </c>
      <c r="N813">
        <v>354.09999999999991</v>
      </c>
      <c r="O813">
        <v>338.20000000000005</v>
      </c>
      <c r="P813">
        <v>326.40000000000009</v>
      </c>
      <c r="Q813">
        <v>317.20000000000005</v>
      </c>
      <c r="R813">
        <v>331.09999999999991</v>
      </c>
    </row>
    <row r="814" spans="1:18">
      <c r="A814">
        <v>813</v>
      </c>
      <c r="B814">
        <v>1764.2</v>
      </c>
      <c r="C814">
        <v>1697.9</v>
      </c>
      <c r="D814">
        <v>1654.1</v>
      </c>
      <c r="E814">
        <v>1638.2</v>
      </c>
      <c r="F814">
        <v>1626.4</v>
      </c>
      <c r="G814">
        <v>1617.2</v>
      </c>
      <c r="H814">
        <v>1631.1</v>
      </c>
      <c r="L814">
        <v>464.20000000000005</v>
      </c>
      <c r="M814">
        <v>397.90000000000009</v>
      </c>
      <c r="N814">
        <v>354.09999999999991</v>
      </c>
      <c r="O814">
        <v>338.20000000000005</v>
      </c>
      <c r="P814">
        <v>326.40000000000009</v>
      </c>
      <c r="Q814">
        <v>317.20000000000005</v>
      </c>
      <c r="R814">
        <v>331.09999999999991</v>
      </c>
    </row>
    <row r="815" spans="1:18">
      <c r="A815">
        <v>814</v>
      </c>
      <c r="B815">
        <v>1764.2</v>
      </c>
      <c r="C815">
        <v>1697.9</v>
      </c>
      <c r="D815">
        <v>1654.1</v>
      </c>
      <c r="E815">
        <v>1638.2</v>
      </c>
      <c r="F815">
        <v>1626.4</v>
      </c>
      <c r="G815">
        <v>1617.2</v>
      </c>
      <c r="H815">
        <v>1631.1</v>
      </c>
      <c r="L815">
        <v>464.20000000000005</v>
      </c>
      <c r="M815">
        <v>397.90000000000009</v>
      </c>
      <c r="N815">
        <v>354.09999999999991</v>
      </c>
      <c r="O815">
        <v>338.20000000000005</v>
      </c>
      <c r="P815">
        <v>326.40000000000009</v>
      </c>
      <c r="Q815">
        <v>317.20000000000005</v>
      </c>
      <c r="R815">
        <v>331.09999999999991</v>
      </c>
    </row>
    <row r="816" spans="1:18">
      <c r="A816">
        <v>815</v>
      </c>
      <c r="B816">
        <v>1764.2</v>
      </c>
      <c r="C816">
        <v>1697.9</v>
      </c>
      <c r="D816">
        <v>1654.1</v>
      </c>
      <c r="E816">
        <v>1637.9</v>
      </c>
      <c r="F816">
        <v>1626.4</v>
      </c>
      <c r="G816">
        <v>1617.2</v>
      </c>
      <c r="H816">
        <v>1631.1</v>
      </c>
      <c r="L816">
        <v>464.20000000000005</v>
      </c>
      <c r="M816">
        <v>397.90000000000009</v>
      </c>
      <c r="N816">
        <v>354.09999999999991</v>
      </c>
      <c r="O816">
        <v>337.90000000000009</v>
      </c>
      <c r="P816">
        <v>326.40000000000009</v>
      </c>
      <c r="Q816">
        <v>317.20000000000005</v>
      </c>
      <c r="R816">
        <v>331.09999999999991</v>
      </c>
    </row>
    <row r="817" spans="1:18">
      <c r="A817">
        <v>816</v>
      </c>
      <c r="B817">
        <v>1764.2</v>
      </c>
      <c r="C817">
        <v>1697.9</v>
      </c>
      <c r="D817">
        <v>1652.3</v>
      </c>
      <c r="E817">
        <v>1637.9</v>
      </c>
      <c r="F817">
        <v>1626.4</v>
      </c>
      <c r="G817">
        <v>1617.2</v>
      </c>
      <c r="H817">
        <v>1631.1</v>
      </c>
      <c r="L817">
        <v>464.20000000000005</v>
      </c>
      <c r="M817">
        <v>397.90000000000009</v>
      </c>
      <c r="N817">
        <v>352.29999999999995</v>
      </c>
      <c r="O817">
        <v>337.90000000000009</v>
      </c>
      <c r="P817">
        <v>326.40000000000009</v>
      </c>
      <c r="Q817">
        <v>317.20000000000005</v>
      </c>
      <c r="R817">
        <v>331.09999999999991</v>
      </c>
    </row>
    <row r="818" spans="1:18">
      <c r="A818">
        <v>817</v>
      </c>
      <c r="B818">
        <v>1764.2</v>
      </c>
      <c r="C818">
        <v>1697.9</v>
      </c>
      <c r="D818">
        <v>1652.3</v>
      </c>
      <c r="E818">
        <v>1637.9</v>
      </c>
      <c r="F818">
        <v>1626.3</v>
      </c>
      <c r="G818">
        <v>1617.2</v>
      </c>
      <c r="H818">
        <v>1631.1</v>
      </c>
      <c r="L818">
        <v>464.20000000000005</v>
      </c>
      <c r="M818">
        <v>397.90000000000009</v>
      </c>
      <c r="N818">
        <v>352.29999999999995</v>
      </c>
      <c r="O818">
        <v>337.90000000000009</v>
      </c>
      <c r="P818">
        <v>326.29999999999995</v>
      </c>
      <c r="Q818">
        <v>317.20000000000005</v>
      </c>
      <c r="R818">
        <v>331.09999999999991</v>
      </c>
    </row>
    <row r="819" spans="1:18">
      <c r="A819">
        <v>818</v>
      </c>
      <c r="B819">
        <v>1764.2</v>
      </c>
      <c r="C819">
        <v>1697.9</v>
      </c>
      <c r="D819">
        <v>1652.3</v>
      </c>
      <c r="E819">
        <v>1637.9</v>
      </c>
      <c r="F819">
        <v>1626.3</v>
      </c>
      <c r="G819">
        <v>1617.2</v>
      </c>
      <c r="H819">
        <v>1631.1</v>
      </c>
      <c r="L819">
        <v>464.20000000000005</v>
      </c>
      <c r="M819">
        <v>397.90000000000009</v>
      </c>
      <c r="N819">
        <v>352.29999999999995</v>
      </c>
      <c r="O819">
        <v>337.90000000000009</v>
      </c>
      <c r="P819">
        <v>326.29999999999995</v>
      </c>
      <c r="Q819">
        <v>317.20000000000005</v>
      </c>
      <c r="R819">
        <v>331.09999999999991</v>
      </c>
    </row>
    <row r="820" spans="1:18">
      <c r="A820">
        <v>819</v>
      </c>
      <c r="B820">
        <v>1764.2</v>
      </c>
      <c r="C820">
        <v>1697.9</v>
      </c>
      <c r="D820">
        <v>1652.3</v>
      </c>
      <c r="E820">
        <v>1637.9</v>
      </c>
      <c r="F820">
        <v>1626.3</v>
      </c>
      <c r="G820">
        <v>1617.2</v>
      </c>
      <c r="H820">
        <v>1631.1</v>
      </c>
      <c r="L820">
        <v>464.20000000000005</v>
      </c>
      <c r="M820">
        <v>397.90000000000009</v>
      </c>
      <c r="N820">
        <v>352.29999999999995</v>
      </c>
      <c r="O820">
        <v>337.90000000000009</v>
      </c>
      <c r="P820">
        <v>326.29999999999995</v>
      </c>
      <c r="Q820">
        <v>317.20000000000005</v>
      </c>
      <c r="R820">
        <v>331.09999999999991</v>
      </c>
    </row>
    <row r="821" spans="1:18">
      <c r="A821">
        <v>820</v>
      </c>
      <c r="B821">
        <v>1764.2</v>
      </c>
      <c r="C821">
        <v>1697.9</v>
      </c>
      <c r="D821">
        <v>1652.3</v>
      </c>
      <c r="E821">
        <v>1637.9</v>
      </c>
      <c r="F821">
        <v>1626.3</v>
      </c>
      <c r="G821">
        <v>1617.2</v>
      </c>
      <c r="H821">
        <v>1631.1</v>
      </c>
      <c r="L821">
        <v>464.20000000000005</v>
      </c>
      <c r="M821">
        <v>397.90000000000009</v>
      </c>
      <c r="N821">
        <v>352.29999999999995</v>
      </c>
      <c r="O821">
        <v>337.90000000000009</v>
      </c>
      <c r="P821">
        <v>326.29999999999995</v>
      </c>
      <c r="Q821">
        <v>317.20000000000005</v>
      </c>
      <c r="R821">
        <v>331.09999999999991</v>
      </c>
    </row>
    <row r="822" spans="1:18">
      <c r="A822">
        <v>821</v>
      </c>
      <c r="B822">
        <v>1764.2</v>
      </c>
      <c r="C822">
        <v>1697.9</v>
      </c>
      <c r="D822">
        <v>1651.5</v>
      </c>
      <c r="E822">
        <v>1637.9</v>
      </c>
      <c r="F822">
        <v>1626.3</v>
      </c>
      <c r="G822">
        <v>1617.2</v>
      </c>
      <c r="H822">
        <v>1631.1</v>
      </c>
      <c r="L822">
        <v>464.20000000000005</v>
      </c>
      <c r="M822">
        <v>397.90000000000009</v>
      </c>
      <c r="N822">
        <v>351.5</v>
      </c>
      <c r="O822">
        <v>337.90000000000009</v>
      </c>
      <c r="P822">
        <v>326.29999999999995</v>
      </c>
      <c r="Q822">
        <v>317.20000000000005</v>
      </c>
      <c r="R822">
        <v>331.09999999999991</v>
      </c>
    </row>
    <row r="823" spans="1:18">
      <c r="A823">
        <v>822</v>
      </c>
      <c r="B823">
        <v>1764.2</v>
      </c>
      <c r="C823">
        <v>1697.9</v>
      </c>
      <c r="D823">
        <v>1651.5</v>
      </c>
      <c r="E823">
        <v>1637.9</v>
      </c>
      <c r="F823">
        <v>1626.3</v>
      </c>
      <c r="G823">
        <v>1617.2</v>
      </c>
      <c r="H823">
        <v>1631.1</v>
      </c>
      <c r="L823">
        <v>464.20000000000005</v>
      </c>
      <c r="M823">
        <v>397.90000000000009</v>
      </c>
      <c r="N823">
        <v>351.5</v>
      </c>
      <c r="O823">
        <v>337.90000000000009</v>
      </c>
      <c r="P823">
        <v>326.29999999999995</v>
      </c>
      <c r="Q823">
        <v>317.20000000000005</v>
      </c>
      <c r="R823">
        <v>331.09999999999991</v>
      </c>
    </row>
    <row r="824" spans="1:18">
      <c r="A824">
        <v>823</v>
      </c>
      <c r="B824">
        <v>1764.2</v>
      </c>
      <c r="C824">
        <v>1697.9</v>
      </c>
      <c r="D824">
        <v>1651.5</v>
      </c>
      <c r="E824">
        <v>1637.9</v>
      </c>
      <c r="F824">
        <v>1626.3</v>
      </c>
      <c r="G824">
        <v>1617.2</v>
      </c>
      <c r="H824">
        <v>1631.1</v>
      </c>
      <c r="L824">
        <v>464.20000000000005</v>
      </c>
      <c r="M824">
        <v>397.90000000000009</v>
      </c>
      <c r="N824">
        <v>351.5</v>
      </c>
      <c r="O824">
        <v>337.90000000000009</v>
      </c>
      <c r="P824">
        <v>326.29999999999995</v>
      </c>
      <c r="Q824">
        <v>317.20000000000005</v>
      </c>
      <c r="R824">
        <v>331.09999999999991</v>
      </c>
    </row>
    <row r="825" spans="1:18">
      <c r="A825">
        <v>824</v>
      </c>
      <c r="B825">
        <v>1764.2</v>
      </c>
      <c r="C825">
        <v>1697.9</v>
      </c>
      <c r="D825">
        <v>1651.1</v>
      </c>
      <c r="E825">
        <v>1637.9</v>
      </c>
      <c r="F825">
        <v>1626.3</v>
      </c>
      <c r="G825">
        <v>1617.2</v>
      </c>
      <c r="H825">
        <v>1631.1</v>
      </c>
      <c r="L825">
        <v>464.20000000000005</v>
      </c>
      <c r="M825">
        <v>397.90000000000009</v>
      </c>
      <c r="N825">
        <v>351.09999999999991</v>
      </c>
      <c r="O825">
        <v>337.90000000000009</v>
      </c>
      <c r="P825">
        <v>326.29999999999995</v>
      </c>
      <c r="Q825">
        <v>317.20000000000005</v>
      </c>
      <c r="R825">
        <v>331.09999999999991</v>
      </c>
    </row>
    <row r="826" spans="1:18">
      <c r="A826">
        <v>825</v>
      </c>
      <c r="B826">
        <v>1764.2</v>
      </c>
      <c r="C826">
        <v>1697.9</v>
      </c>
      <c r="D826">
        <v>1651.1</v>
      </c>
      <c r="E826">
        <v>1637.9</v>
      </c>
      <c r="F826">
        <v>1626.3</v>
      </c>
      <c r="G826">
        <v>1617.2</v>
      </c>
      <c r="H826">
        <v>1631.1</v>
      </c>
      <c r="L826">
        <v>464.20000000000005</v>
      </c>
      <c r="M826">
        <v>397.90000000000009</v>
      </c>
      <c r="N826">
        <v>351.09999999999991</v>
      </c>
      <c r="O826">
        <v>337.90000000000009</v>
      </c>
      <c r="P826">
        <v>326.29999999999995</v>
      </c>
      <c r="Q826">
        <v>317.20000000000005</v>
      </c>
      <c r="R826">
        <v>331.09999999999991</v>
      </c>
    </row>
    <row r="827" spans="1:18">
      <c r="A827">
        <v>826</v>
      </c>
      <c r="B827">
        <v>1764.2</v>
      </c>
      <c r="C827">
        <v>1697.9</v>
      </c>
      <c r="D827">
        <v>1651.1</v>
      </c>
      <c r="E827">
        <v>1637.9</v>
      </c>
      <c r="F827">
        <v>1626.3</v>
      </c>
      <c r="G827">
        <v>1617.2</v>
      </c>
      <c r="H827">
        <v>1631.1</v>
      </c>
      <c r="L827">
        <v>464.20000000000005</v>
      </c>
      <c r="M827">
        <v>397.90000000000009</v>
      </c>
      <c r="N827">
        <v>351.09999999999991</v>
      </c>
      <c r="O827">
        <v>337.90000000000009</v>
      </c>
      <c r="P827">
        <v>326.29999999999995</v>
      </c>
      <c r="Q827">
        <v>317.20000000000005</v>
      </c>
      <c r="R827">
        <v>331.09999999999991</v>
      </c>
    </row>
    <row r="828" spans="1:18">
      <c r="A828">
        <v>827</v>
      </c>
      <c r="B828">
        <v>1764.2</v>
      </c>
      <c r="C828">
        <v>1697.9</v>
      </c>
      <c r="D828">
        <v>1651.1</v>
      </c>
      <c r="E828">
        <v>1637.9</v>
      </c>
      <c r="F828">
        <v>1626.3</v>
      </c>
      <c r="G828">
        <v>1617.2</v>
      </c>
      <c r="H828">
        <v>1631.1</v>
      </c>
      <c r="L828">
        <v>464.20000000000005</v>
      </c>
      <c r="M828">
        <v>397.90000000000009</v>
      </c>
      <c r="N828">
        <v>351.09999999999991</v>
      </c>
      <c r="O828">
        <v>337.90000000000009</v>
      </c>
      <c r="P828">
        <v>326.29999999999995</v>
      </c>
      <c r="Q828">
        <v>317.20000000000005</v>
      </c>
      <c r="R828">
        <v>331.09999999999991</v>
      </c>
    </row>
    <row r="829" spans="1:18">
      <c r="A829">
        <v>828</v>
      </c>
      <c r="B829">
        <v>1764.2</v>
      </c>
      <c r="C829">
        <v>1697.9</v>
      </c>
      <c r="D829">
        <v>1651.1</v>
      </c>
      <c r="E829">
        <v>1637.9</v>
      </c>
      <c r="F829">
        <v>1626.3</v>
      </c>
      <c r="G829">
        <v>1617.2</v>
      </c>
      <c r="H829">
        <v>1631.1</v>
      </c>
      <c r="L829">
        <v>464.20000000000005</v>
      </c>
      <c r="M829">
        <v>397.90000000000009</v>
      </c>
      <c r="N829">
        <v>351.09999999999991</v>
      </c>
      <c r="O829">
        <v>337.90000000000009</v>
      </c>
      <c r="P829">
        <v>326.29999999999995</v>
      </c>
      <c r="Q829">
        <v>317.20000000000005</v>
      </c>
      <c r="R829">
        <v>331.09999999999991</v>
      </c>
    </row>
    <row r="830" spans="1:18">
      <c r="A830">
        <v>829</v>
      </c>
      <c r="B830">
        <v>1764.2</v>
      </c>
      <c r="C830">
        <v>1697.9</v>
      </c>
      <c r="D830">
        <v>1651.1</v>
      </c>
      <c r="E830">
        <v>1637.9</v>
      </c>
      <c r="F830">
        <v>1626.3</v>
      </c>
      <c r="G830">
        <v>1617.2</v>
      </c>
      <c r="H830">
        <v>1631.1</v>
      </c>
      <c r="L830">
        <v>464.20000000000005</v>
      </c>
      <c r="M830">
        <v>397.90000000000009</v>
      </c>
      <c r="N830">
        <v>351.09999999999991</v>
      </c>
      <c r="O830">
        <v>337.90000000000009</v>
      </c>
      <c r="P830">
        <v>326.29999999999995</v>
      </c>
      <c r="Q830">
        <v>317.20000000000005</v>
      </c>
      <c r="R830">
        <v>331.09999999999991</v>
      </c>
    </row>
    <row r="831" spans="1:18">
      <c r="A831">
        <v>830</v>
      </c>
      <c r="B831">
        <v>1764.2</v>
      </c>
      <c r="C831">
        <v>1697.9</v>
      </c>
      <c r="D831">
        <v>1651.1</v>
      </c>
      <c r="E831">
        <v>1637.9</v>
      </c>
      <c r="F831">
        <v>1626.3</v>
      </c>
      <c r="G831">
        <v>1617.2</v>
      </c>
      <c r="H831">
        <v>1631.1</v>
      </c>
      <c r="L831">
        <v>464.20000000000005</v>
      </c>
      <c r="M831">
        <v>397.90000000000009</v>
      </c>
      <c r="N831">
        <v>351.09999999999991</v>
      </c>
      <c r="O831">
        <v>337.90000000000009</v>
      </c>
      <c r="P831">
        <v>326.29999999999995</v>
      </c>
      <c r="Q831">
        <v>317.20000000000005</v>
      </c>
      <c r="R831">
        <v>331.09999999999991</v>
      </c>
    </row>
    <row r="832" spans="1:18">
      <c r="A832">
        <v>831</v>
      </c>
      <c r="B832">
        <v>1764.2</v>
      </c>
      <c r="C832">
        <v>1697.9</v>
      </c>
      <c r="D832">
        <v>1651.1</v>
      </c>
      <c r="E832">
        <v>1637.9</v>
      </c>
      <c r="F832">
        <v>1626.2</v>
      </c>
      <c r="G832">
        <v>1617.2</v>
      </c>
      <c r="H832">
        <v>1631.1</v>
      </c>
      <c r="L832">
        <v>464.20000000000005</v>
      </c>
      <c r="M832">
        <v>397.90000000000009</v>
      </c>
      <c r="N832">
        <v>351.09999999999991</v>
      </c>
      <c r="O832">
        <v>337.90000000000009</v>
      </c>
      <c r="P832">
        <v>326.20000000000005</v>
      </c>
      <c r="Q832">
        <v>317.20000000000005</v>
      </c>
      <c r="R832">
        <v>331.09999999999991</v>
      </c>
    </row>
    <row r="833" spans="1:18">
      <c r="A833">
        <v>832</v>
      </c>
      <c r="B833">
        <v>1764.2</v>
      </c>
      <c r="C833">
        <v>1697.9</v>
      </c>
      <c r="D833">
        <v>1650.9</v>
      </c>
      <c r="E833">
        <v>1637.9</v>
      </c>
      <c r="F833">
        <v>1626.2</v>
      </c>
      <c r="G833">
        <v>1617.2</v>
      </c>
      <c r="H833">
        <v>1631.1</v>
      </c>
      <c r="L833">
        <v>464.20000000000005</v>
      </c>
      <c r="M833">
        <v>397.90000000000009</v>
      </c>
      <c r="N833">
        <v>350.90000000000009</v>
      </c>
      <c r="O833">
        <v>337.90000000000009</v>
      </c>
      <c r="P833">
        <v>326.20000000000005</v>
      </c>
      <c r="Q833">
        <v>317.20000000000005</v>
      </c>
      <c r="R833">
        <v>331.09999999999991</v>
      </c>
    </row>
    <row r="834" spans="1:18">
      <c r="A834">
        <v>833</v>
      </c>
      <c r="B834">
        <v>1764.2</v>
      </c>
      <c r="C834">
        <v>1697.9</v>
      </c>
      <c r="D834">
        <v>1650.9</v>
      </c>
      <c r="E834">
        <v>1637.9</v>
      </c>
      <c r="F834">
        <v>1626.2</v>
      </c>
      <c r="G834">
        <v>1617.2</v>
      </c>
      <c r="H834">
        <v>1631.1</v>
      </c>
      <c r="L834">
        <v>464.20000000000005</v>
      </c>
      <c r="M834">
        <v>397.90000000000009</v>
      </c>
      <c r="N834">
        <v>350.90000000000009</v>
      </c>
      <c r="O834">
        <v>337.90000000000009</v>
      </c>
      <c r="P834">
        <v>326.20000000000005</v>
      </c>
      <c r="Q834">
        <v>317.20000000000005</v>
      </c>
      <c r="R834">
        <v>331.09999999999991</v>
      </c>
    </row>
    <row r="835" spans="1:18">
      <c r="A835">
        <v>834</v>
      </c>
      <c r="B835">
        <v>1764.2</v>
      </c>
      <c r="C835">
        <v>1697.9</v>
      </c>
      <c r="D835">
        <v>1650.9</v>
      </c>
      <c r="E835">
        <v>1637.9</v>
      </c>
      <c r="F835">
        <v>1626.2</v>
      </c>
      <c r="G835">
        <v>1617.2</v>
      </c>
      <c r="H835">
        <v>1631.1</v>
      </c>
      <c r="L835">
        <v>464.20000000000005</v>
      </c>
      <c r="M835">
        <v>397.90000000000009</v>
      </c>
      <c r="N835">
        <v>350.90000000000009</v>
      </c>
      <c r="O835">
        <v>337.90000000000009</v>
      </c>
      <c r="P835">
        <v>326.20000000000005</v>
      </c>
      <c r="Q835">
        <v>317.20000000000005</v>
      </c>
      <c r="R835">
        <v>331.09999999999991</v>
      </c>
    </row>
    <row r="836" spans="1:18">
      <c r="A836">
        <v>835</v>
      </c>
      <c r="B836">
        <v>1764.2</v>
      </c>
      <c r="C836">
        <v>1697.9</v>
      </c>
      <c r="D836">
        <v>1650.9</v>
      </c>
      <c r="E836">
        <v>1636.8</v>
      </c>
      <c r="F836">
        <v>1626.2</v>
      </c>
      <c r="G836">
        <v>1617.2</v>
      </c>
      <c r="H836">
        <v>1631.1</v>
      </c>
      <c r="L836">
        <v>464.20000000000005</v>
      </c>
      <c r="M836">
        <v>397.90000000000009</v>
      </c>
      <c r="N836">
        <v>350.90000000000009</v>
      </c>
      <c r="O836">
        <v>336.79999999999995</v>
      </c>
      <c r="P836">
        <v>326.20000000000005</v>
      </c>
      <c r="Q836">
        <v>317.20000000000005</v>
      </c>
      <c r="R836">
        <v>331.09999999999991</v>
      </c>
    </row>
    <row r="837" spans="1:18">
      <c r="A837">
        <v>836</v>
      </c>
      <c r="B837">
        <v>1764.2</v>
      </c>
      <c r="C837">
        <v>1697.9</v>
      </c>
      <c r="D837">
        <v>1650.9</v>
      </c>
      <c r="E837">
        <v>1636.8</v>
      </c>
      <c r="F837">
        <v>1626.2</v>
      </c>
      <c r="G837">
        <v>1617.2</v>
      </c>
      <c r="H837">
        <v>1631.1</v>
      </c>
      <c r="L837">
        <v>464.20000000000005</v>
      </c>
      <c r="M837">
        <v>397.90000000000009</v>
      </c>
      <c r="N837">
        <v>350.90000000000009</v>
      </c>
      <c r="O837">
        <v>336.79999999999995</v>
      </c>
      <c r="P837">
        <v>326.20000000000005</v>
      </c>
      <c r="Q837">
        <v>317.20000000000005</v>
      </c>
      <c r="R837">
        <v>331.09999999999991</v>
      </c>
    </row>
    <row r="838" spans="1:18">
      <c r="A838">
        <v>837</v>
      </c>
      <c r="B838">
        <v>1764.2</v>
      </c>
      <c r="C838">
        <v>1697.9</v>
      </c>
      <c r="D838">
        <v>1650.9</v>
      </c>
      <c r="E838">
        <v>1636.6</v>
      </c>
      <c r="F838">
        <v>1626.2</v>
      </c>
      <c r="G838">
        <v>1617.2</v>
      </c>
      <c r="H838">
        <v>1631.1</v>
      </c>
      <c r="L838">
        <v>464.20000000000005</v>
      </c>
      <c r="M838">
        <v>397.90000000000009</v>
      </c>
      <c r="N838">
        <v>350.90000000000009</v>
      </c>
      <c r="O838">
        <v>336.59999999999991</v>
      </c>
      <c r="P838">
        <v>326.20000000000005</v>
      </c>
      <c r="Q838">
        <v>317.20000000000005</v>
      </c>
      <c r="R838">
        <v>331.09999999999991</v>
      </c>
    </row>
    <row r="839" spans="1:18">
      <c r="A839">
        <v>838</v>
      </c>
      <c r="B839">
        <v>1764.2</v>
      </c>
      <c r="C839">
        <v>1697.9</v>
      </c>
      <c r="D839">
        <v>1650.9</v>
      </c>
      <c r="E839">
        <v>1636.6</v>
      </c>
      <c r="F839">
        <v>1626.2</v>
      </c>
      <c r="G839">
        <v>1617.2</v>
      </c>
      <c r="H839">
        <v>1631.1</v>
      </c>
      <c r="L839">
        <v>464.20000000000005</v>
      </c>
      <c r="M839">
        <v>397.90000000000009</v>
      </c>
      <c r="N839">
        <v>350.90000000000009</v>
      </c>
      <c r="O839">
        <v>336.59999999999991</v>
      </c>
      <c r="P839">
        <v>326.20000000000005</v>
      </c>
      <c r="Q839">
        <v>317.20000000000005</v>
      </c>
      <c r="R839">
        <v>331.09999999999991</v>
      </c>
    </row>
    <row r="840" spans="1:18">
      <c r="A840">
        <v>839</v>
      </c>
      <c r="B840">
        <v>1764.2</v>
      </c>
      <c r="C840">
        <v>1697.9</v>
      </c>
      <c r="D840">
        <v>1650.9</v>
      </c>
      <c r="E840">
        <v>1636.6</v>
      </c>
      <c r="F840">
        <v>1626.1</v>
      </c>
      <c r="G840">
        <v>1617.2</v>
      </c>
      <c r="H840">
        <v>1631.1</v>
      </c>
      <c r="L840">
        <v>464.20000000000005</v>
      </c>
      <c r="M840">
        <v>397.90000000000009</v>
      </c>
      <c r="N840">
        <v>350.90000000000009</v>
      </c>
      <c r="O840">
        <v>336.59999999999991</v>
      </c>
      <c r="P840">
        <v>326.09999999999991</v>
      </c>
      <c r="Q840">
        <v>317.20000000000005</v>
      </c>
      <c r="R840">
        <v>331.09999999999991</v>
      </c>
    </row>
    <row r="841" spans="1:18">
      <c r="A841">
        <v>840</v>
      </c>
      <c r="B841">
        <v>1764.2</v>
      </c>
      <c r="C841">
        <v>1697.9</v>
      </c>
      <c r="D841">
        <v>1650.9</v>
      </c>
      <c r="E841">
        <v>1636.3</v>
      </c>
      <c r="F841">
        <v>1626.1</v>
      </c>
      <c r="G841">
        <v>1617.2</v>
      </c>
      <c r="H841">
        <v>1631.1</v>
      </c>
      <c r="L841">
        <v>464.20000000000005</v>
      </c>
      <c r="M841">
        <v>397.90000000000009</v>
      </c>
      <c r="N841">
        <v>350.90000000000009</v>
      </c>
      <c r="O841">
        <v>336.29999999999995</v>
      </c>
      <c r="P841">
        <v>326.09999999999991</v>
      </c>
      <c r="Q841">
        <v>317.20000000000005</v>
      </c>
      <c r="R841">
        <v>331.09999999999991</v>
      </c>
    </row>
    <row r="842" spans="1:18">
      <c r="A842">
        <v>841</v>
      </c>
      <c r="B842">
        <v>1764.2</v>
      </c>
      <c r="C842">
        <v>1697.9</v>
      </c>
      <c r="D842">
        <v>1650.9</v>
      </c>
      <c r="E842">
        <v>1636.3</v>
      </c>
      <c r="F842">
        <v>1626.1</v>
      </c>
      <c r="G842">
        <v>1617.2</v>
      </c>
      <c r="H842">
        <v>1631.1</v>
      </c>
      <c r="L842">
        <v>464.20000000000005</v>
      </c>
      <c r="M842">
        <v>397.90000000000009</v>
      </c>
      <c r="N842">
        <v>350.90000000000009</v>
      </c>
      <c r="O842">
        <v>336.29999999999995</v>
      </c>
      <c r="P842">
        <v>326.09999999999991</v>
      </c>
      <c r="Q842">
        <v>317.20000000000005</v>
      </c>
      <c r="R842">
        <v>331.09999999999991</v>
      </c>
    </row>
    <row r="843" spans="1:18">
      <c r="A843">
        <v>842</v>
      </c>
      <c r="B843">
        <v>1764.2</v>
      </c>
      <c r="C843">
        <v>1697.9</v>
      </c>
      <c r="D843">
        <v>1650.9</v>
      </c>
      <c r="E843">
        <v>1636.3</v>
      </c>
      <c r="F843">
        <v>1626.1</v>
      </c>
      <c r="G843">
        <v>1617.2</v>
      </c>
      <c r="H843">
        <v>1631.1</v>
      </c>
      <c r="L843">
        <v>464.20000000000005</v>
      </c>
      <c r="M843">
        <v>397.90000000000009</v>
      </c>
      <c r="N843">
        <v>350.90000000000009</v>
      </c>
      <c r="O843">
        <v>336.29999999999995</v>
      </c>
      <c r="P843">
        <v>326.09999999999991</v>
      </c>
      <c r="Q843">
        <v>317.20000000000005</v>
      </c>
      <c r="R843">
        <v>331.09999999999991</v>
      </c>
    </row>
    <row r="844" spans="1:18">
      <c r="A844">
        <v>843</v>
      </c>
      <c r="B844">
        <v>1764.2</v>
      </c>
      <c r="C844">
        <v>1697.9</v>
      </c>
      <c r="D844">
        <v>1650.9</v>
      </c>
      <c r="E844">
        <v>1636.3</v>
      </c>
      <c r="F844">
        <v>1626</v>
      </c>
      <c r="G844">
        <v>1617.2</v>
      </c>
      <c r="H844">
        <v>1631.1</v>
      </c>
      <c r="L844">
        <v>464.20000000000005</v>
      </c>
      <c r="M844">
        <v>397.90000000000009</v>
      </c>
      <c r="N844">
        <v>350.90000000000009</v>
      </c>
      <c r="O844">
        <v>336.29999999999995</v>
      </c>
      <c r="P844">
        <v>326</v>
      </c>
      <c r="Q844">
        <v>317.20000000000005</v>
      </c>
      <c r="R844">
        <v>331.09999999999991</v>
      </c>
    </row>
    <row r="845" spans="1:18">
      <c r="A845">
        <v>844</v>
      </c>
      <c r="B845">
        <v>1764.2</v>
      </c>
      <c r="C845">
        <v>1697.9</v>
      </c>
      <c r="D845">
        <v>1650.9</v>
      </c>
      <c r="E845">
        <v>1636.3</v>
      </c>
      <c r="F845">
        <v>1626</v>
      </c>
      <c r="G845">
        <v>1617.2</v>
      </c>
      <c r="H845">
        <v>1631.1</v>
      </c>
      <c r="L845">
        <v>464.20000000000005</v>
      </c>
      <c r="M845">
        <v>397.90000000000009</v>
      </c>
      <c r="N845">
        <v>350.90000000000009</v>
      </c>
      <c r="O845">
        <v>336.29999999999995</v>
      </c>
      <c r="P845">
        <v>326</v>
      </c>
      <c r="Q845">
        <v>317.20000000000005</v>
      </c>
      <c r="R845">
        <v>331.09999999999991</v>
      </c>
    </row>
    <row r="846" spans="1:18">
      <c r="A846">
        <v>845</v>
      </c>
      <c r="B846">
        <v>1764.2</v>
      </c>
      <c r="C846">
        <v>1697.9</v>
      </c>
      <c r="D846">
        <v>1650.9</v>
      </c>
      <c r="E846">
        <v>1636.2</v>
      </c>
      <c r="F846">
        <v>1626</v>
      </c>
      <c r="G846">
        <v>1617.2</v>
      </c>
      <c r="H846">
        <v>1631.1</v>
      </c>
      <c r="L846">
        <v>464.20000000000005</v>
      </c>
      <c r="M846">
        <v>397.90000000000009</v>
      </c>
      <c r="N846">
        <v>350.90000000000009</v>
      </c>
      <c r="O846">
        <v>336.20000000000005</v>
      </c>
      <c r="P846">
        <v>326</v>
      </c>
      <c r="Q846">
        <v>317.20000000000005</v>
      </c>
      <c r="R846">
        <v>331.09999999999991</v>
      </c>
    </row>
    <row r="847" spans="1:18">
      <c r="A847">
        <v>846</v>
      </c>
      <c r="B847">
        <v>1764.2</v>
      </c>
      <c r="C847">
        <v>1697.9</v>
      </c>
      <c r="D847">
        <v>1650.6</v>
      </c>
      <c r="E847">
        <v>1636.2</v>
      </c>
      <c r="F847">
        <v>1625.9</v>
      </c>
      <c r="G847">
        <v>1617.2</v>
      </c>
      <c r="H847">
        <v>1631.1</v>
      </c>
      <c r="L847">
        <v>464.20000000000005</v>
      </c>
      <c r="M847">
        <v>397.90000000000009</v>
      </c>
      <c r="N847">
        <v>350.59999999999991</v>
      </c>
      <c r="O847">
        <v>336.20000000000005</v>
      </c>
      <c r="P847">
        <v>325.90000000000009</v>
      </c>
      <c r="Q847">
        <v>317.20000000000005</v>
      </c>
      <c r="R847">
        <v>331.09999999999991</v>
      </c>
    </row>
    <row r="848" spans="1:18">
      <c r="A848">
        <v>847</v>
      </c>
      <c r="B848">
        <v>1764.2</v>
      </c>
      <c r="C848">
        <v>1697.9</v>
      </c>
      <c r="D848">
        <v>1650.6</v>
      </c>
      <c r="E848">
        <v>1636.2</v>
      </c>
      <c r="F848">
        <v>1625.9</v>
      </c>
      <c r="G848">
        <v>1617.2</v>
      </c>
      <c r="H848">
        <v>1631.1</v>
      </c>
      <c r="L848">
        <v>464.20000000000005</v>
      </c>
      <c r="M848">
        <v>397.90000000000009</v>
      </c>
      <c r="N848">
        <v>350.59999999999991</v>
      </c>
      <c r="O848">
        <v>336.20000000000005</v>
      </c>
      <c r="P848">
        <v>325.90000000000009</v>
      </c>
      <c r="Q848">
        <v>317.20000000000005</v>
      </c>
      <c r="R848">
        <v>331.09999999999991</v>
      </c>
    </row>
    <row r="849" spans="1:18">
      <c r="A849">
        <v>848</v>
      </c>
      <c r="B849">
        <v>1764.2</v>
      </c>
      <c r="C849">
        <v>1697.9</v>
      </c>
      <c r="D849">
        <v>1650.6</v>
      </c>
      <c r="E849">
        <v>1636.2</v>
      </c>
      <c r="F849">
        <v>1625.9</v>
      </c>
      <c r="G849">
        <v>1617.1</v>
      </c>
      <c r="H849">
        <v>1631.1</v>
      </c>
      <c r="L849">
        <v>464.20000000000005</v>
      </c>
      <c r="M849">
        <v>397.90000000000009</v>
      </c>
      <c r="N849">
        <v>350.59999999999991</v>
      </c>
      <c r="O849">
        <v>336.20000000000005</v>
      </c>
      <c r="P849">
        <v>325.90000000000009</v>
      </c>
      <c r="Q849">
        <v>317.09999999999991</v>
      </c>
      <c r="R849">
        <v>331.09999999999991</v>
      </c>
    </row>
    <row r="850" spans="1:18">
      <c r="A850">
        <v>849</v>
      </c>
      <c r="B850">
        <v>1764.2</v>
      </c>
      <c r="C850">
        <v>1697.9</v>
      </c>
      <c r="D850">
        <v>1650.6</v>
      </c>
      <c r="E850">
        <v>1636.2</v>
      </c>
      <c r="F850">
        <v>1625.9</v>
      </c>
      <c r="G850">
        <v>1617.1</v>
      </c>
      <c r="H850">
        <v>1631.1</v>
      </c>
      <c r="L850">
        <v>464.20000000000005</v>
      </c>
      <c r="M850">
        <v>397.90000000000009</v>
      </c>
      <c r="N850">
        <v>350.59999999999991</v>
      </c>
      <c r="O850">
        <v>336.20000000000005</v>
      </c>
      <c r="P850">
        <v>325.90000000000009</v>
      </c>
      <c r="Q850">
        <v>317.09999999999991</v>
      </c>
      <c r="R850">
        <v>331.09999999999991</v>
      </c>
    </row>
    <row r="851" spans="1:18">
      <c r="A851">
        <v>850</v>
      </c>
      <c r="B851">
        <v>1764.2</v>
      </c>
      <c r="C851">
        <v>1697.9</v>
      </c>
      <c r="D851">
        <v>1650.6</v>
      </c>
      <c r="E851">
        <v>1636</v>
      </c>
      <c r="F851">
        <v>1625.9</v>
      </c>
      <c r="G851">
        <v>1617.1</v>
      </c>
      <c r="H851">
        <v>1630.9</v>
      </c>
      <c r="L851">
        <v>464.20000000000005</v>
      </c>
      <c r="M851">
        <v>397.90000000000009</v>
      </c>
      <c r="N851">
        <v>350.59999999999991</v>
      </c>
      <c r="O851">
        <v>336</v>
      </c>
      <c r="P851">
        <v>325.90000000000009</v>
      </c>
      <c r="Q851">
        <v>317.09999999999991</v>
      </c>
      <c r="R851">
        <v>330.90000000000009</v>
      </c>
    </row>
    <row r="852" spans="1:18">
      <c r="A852">
        <v>851</v>
      </c>
      <c r="B852">
        <v>1764.2</v>
      </c>
      <c r="C852">
        <v>1697.2</v>
      </c>
      <c r="D852">
        <v>1650.6</v>
      </c>
      <c r="E852">
        <v>1636</v>
      </c>
      <c r="F852">
        <v>1625.9</v>
      </c>
      <c r="G852">
        <v>1617.1</v>
      </c>
      <c r="H852">
        <v>1630.9</v>
      </c>
      <c r="L852">
        <v>464.20000000000005</v>
      </c>
      <c r="M852">
        <v>397.20000000000005</v>
      </c>
      <c r="N852">
        <v>350.59999999999991</v>
      </c>
      <c r="O852">
        <v>336</v>
      </c>
      <c r="P852">
        <v>325.90000000000009</v>
      </c>
      <c r="Q852">
        <v>317.09999999999991</v>
      </c>
      <c r="R852">
        <v>330.90000000000009</v>
      </c>
    </row>
    <row r="853" spans="1:18">
      <c r="A853">
        <v>852</v>
      </c>
      <c r="B853">
        <v>1764.2</v>
      </c>
      <c r="C853">
        <v>1697.2</v>
      </c>
      <c r="D853">
        <v>1650.6</v>
      </c>
      <c r="E853">
        <v>1636</v>
      </c>
      <c r="F853">
        <v>1625.9</v>
      </c>
      <c r="G853">
        <v>1617.1</v>
      </c>
      <c r="H853">
        <v>1630.9</v>
      </c>
      <c r="L853">
        <v>464.20000000000005</v>
      </c>
      <c r="M853">
        <v>397.20000000000005</v>
      </c>
      <c r="N853">
        <v>350.59999999999991</v>
      </c>
      <c r="O853">
        <v>336</v>
      </c>
      <c r="P853">
        <v>325.90000000000009</v>
      </c>
      <c r="Q853">
        <v>317.09999999999991</v>
      </c>
      <c r="R853">
        <v>330.90000000000009</v>
      </c>
    </row>
    <row r="854" spans="1:18">
      <c r="A854">
        <v>853</v>
      </c>
      <c r="B854">
        <v>1764.2</v>
      </c>
      <c r="C854">
        <v>1697.2</v>
      </c>
      <c r="D854">
        <v>1650.6</v>
      </c>
      <c r="E854">
        <v>1636</v>
      </c>
      <c r="F854">
        <v>1625.9</v>
      </c>
      <c r="G854">
        <v>1617.1</v>
      </c>
      <c r="H854">
        <v>1630.9</v>
      </c>
      <c r="L854">
        <v>464.20000000000005</v>
      </c>
      <c r="M854">
        <v>397.20000000000005</v>
      </c>
      <c r="N854">
        <v>350.59999999999991</v>
      </c>
      <c r="O854">
        <v>336</v>
      </c>
      <c r="P854">
        <v>325.90000000000009</v>
      </c>
      <c r="Q854">
        <v>317.09999999999991</v>
      </c>
      <c r="R854">
        <v>330.90000000000009</v>
      </c>
    </row>
    <row r="855" spans="1:18">
      <c r="A855">
        <v>854</v>
      </c>
      <c r="B855">
        <v>1764.2</v>
      </c>
      <c r="C855">
        <v>1697.2</v>
      </c>
      <c r="D855">
        <v>1650.6</v>
      </c>
      <c r="E855">
        <v>1636</v>
      </c>
      <c r="F855">
        <v>1625.9</v>
      </c>
      <c r="G855">
        <v>1617.1</v>
      </c>
      <c r="H855">
        <v>1630.9</v>
      </c>
      <c r="L855">
        <v>464.20000000000005</v>
      </c>
      <c r="M855">
        <v>397.20000000000005</v>
      </c>
      <c r="N855">
        <v>350.59999999999991</v>
      </c>
      <c r="O855">
        <v>336</v>
      </c>
      <c r="P855">
        <v>325.90000000000009</v>
      </c>
      <c r="Q855">
        <v>317.09999999999991</v>
      </c>
      <c r="R855">
        <v>330.90000000000009</v>
      </c>
    </row>
    <row r="856" spans="1:18">
      <c r="A856">
        <v>855</v>
      </c>
      <c r="B856">
        <v>1764.2</v>
      </c>
      <c r="C856">
        <v>1697.2</v>
      </c>
      <c r="D856">
        <v>1650.6</v>
      </c>
      <c r="E856">
        <v>1636</v>
      </c>
      <c r="F856">
        <v>1625.9</v>
      </c>
      <c r="G856">
        <v>1617.1</v>
      </c>
      <c r="H856">
        <v>1630.9</v>
      </c>
      <c r="L856">
        <v>464.20000000000005</v>
      </c>
      <c r="M856">
        <v>397.20000000000005</v>
      </c>
      <c r="N856">
        <v>350.59999999999991</v>
      </c>
      <c r="O856">
        <v>336</v>
      </c>
      <c r="P856">
        <v>325.90000000000009</v>
      </c>
      <c r="Q856">
        <v>317.09999999999991</v>
      </c>
      <c r="R856">
        <v>330.90000000000009</v>
      </c>
    </row>
    <row r="857" spans="1:18">
      <c r="A857">
        <v>856</v>
      </c>
      <c r="B857">
        <v>1764.2</v>
      </c>
      <c r="C857">
        <v>1697.2</v>
      </c>
      <c r="D857">
        <v>1650.6</v>
      </c>
      <c r="E857">
        <v>1636</v>
      </c>
      <c r="F857">
        <v>1625.9</v>
      </c>
      <c r="G857">
        <v>1617.1</v>
      </c>
      <c r="H857">
        <v>1630.9</v>
      </c>
      <c r="L857">
        <v>464.20000000000005</v>
      </c>
      <c r="M857">
        <v>397.20000000000005</v>
      </c>
      <c r="N857">
        <v>350.59999999999991</v>
      </c>
      <c r="O857">
        <v>336</v>
      </c>
      <c r="P857">
        <v>325.90000000000009</v>
      </c>
      <c r="Q857">
        <v>317.09999999999991</v>
      </c>
      <c r="R857">
        <v>330.90000000000009</v>
      </c>
    </row>
    <row r="858" spans="1:18">
      <c r="A858">
        <v>857</v>
      </c>
      <c r="B858">
        <v>1764.2</v>
      </c>
      <c r="C858">
        <v>1697.2</v>
      </c>
      <c r="D858">
        <v>1650.6</v>
      </c>
      <c r="E858">
        <v>1636</v>
      </c>
      <c r="F858">
        <v>1625.9</v>
      </c>
      <c r="G858">
        <v>1617.1</v>
      </c>
      <c r="H858">
        <v>1630.9</v>
      </c>
      <c r="L858">
        <v>464.20000000000005</v>
      </c>
      <c r="M858">
        <v>397.20000000000005</v>
      </c>
      <c r="N858">
        <v>350.59999999999991</v>
      </c>
      <c r="O858">
        <v>336</v>
      </c>
      <c r="P858">
        <v>325.90000000000009</v>
      </c>
      <c r="Q858">
        <v>317.09999999999991</v>
      </c>
      <c r="R858">
        <v>330.90000000000009</v>
      </c>
    </row>
    <row r="859" spans="1:18">
      <c r="A859">
        <v>858</v>
      </c>
      <c r="B859">
        <v>1764.2</v>
      </c>
      <c r="C859">
        <v>1697.2</v>
      </c>
      <c r="D859">
        <v>1650.6</v>
      </c>
      <c r="E859">
        <v>1636</v>
      </c>
      <c r="F859">
        <v>1625.9</v>
      </c>
      <c r="G859">
        <v>1617.1</v>
      </c>
      <c r="H859">
        <v>1630.9</v>
      </c>
      <c r="L859">
        <v>464.20000000000005</v>
      </c>
      <c r="M859">
        <v>397.20000000000005</v>
      </c>
      <c r="N859">
        <v>350.59999999999991</v>
      </c>
      <c r="O859">
        <v>336</v>
      </c>
      <c r="P859">
        <v>325.90000000000009</v>
      </c>
      <c r="Q859">
        <v>317.09999999999991</v>
      </c>
      <c r="R859">
        <v>330.90000000000009</v>
      </c>
    </row>
    <row r="860" spans="1:18">
      <c r="A860">
        <v>859</v>
      </c>
      <c r="B860">
        <v>1764.2</v>
      </c>
      <c r="C860">
        <v>1697.2</v>
      </c>
      <c r="D860">
        <v>1650.6</v>
      </c>
      <c r="E860">
        <v>1636</v>
      </c>
      <c r="F860">
        <v>1625.8</v>
      </c>
      <c r="G860">
        <v>1617.1</v>
      </c>
      <c r="H860">
        <v>1630.9</v>
      </c>
      <c r="L860">
        <v>464.20000000000005</v>
      </c>
      <c r="M860">
        <v>397.20000000000005</v>
      </c>
      <c r="N860">
        <v>350.59999999999991</v>
      </c>
      <c r="O860">
        <v>336</v>
      </c>
      <c r="P860">
        <v>325.79999999999995</v>
      </c>
      <c r="Q860">
        <v>317.09999999999991</v>
      </c>
      <c r="R860">
        <v>330.90000000000009</v>
      </c>
    </row>
    <row r="861" spans="1:18">
      <c r="A861">
        <v>860</v>
      </c>
      <c r="B861">
        <v>1764.2</v>
      </c>
      <c r="C861">
        <v>1697.2</v>
      </c>
      <c r="D861">
        <v>1650.6</v>
      </c>
      <c r="E861">
        <v>1636</v>
      </c>
      <c r="F861">
        <v>1625.8</v>
      </c>
      <c r="G861">
        <v>1617.1</v>
      </c>
      <c r="H861">
        <v>1630.9</v>
      </c>
      <c r="L861">
        <v>464.20000000000005</v>
      </c>
      <c r="M861">
        <v>397.20000000000005</v>
      </c>
      <c r="N861">
        <v>350.59999999999991</v>
      </c>
      <c r="O861">
        <v>336</v>
      </c>
      <c r="P861">
        <v>325.79999999999995</v>
      </c>
      <c r="Q861">
        <v>317.09999999999991</v>
      </c>
      <c r="R861">
        <v>330.90000000000009</v>
      </c>
    </row>
    <row r="862" spans="1:18">
      <c r="A862">
        <v>861</v>
      </c>
      <c r="B862">
        <v>1764.2</v>
      </c>
      <c r="C862">
        <v>1697.2</v>
      </c>
      <c r="D862">
        <v>1650.6</v>
      </c>
      <c r="E862">
        <v>1636</v>
      </c>
      <c r="F862">
        <v>1625.8</v>
      </c>
      <c r="G862">
        <v>1617.1</v>
      </c>
      <c r="H862">
        <v>1630.9</v>
      </c>
      <c r="L862">
        <v>464.20000000000005</v>
      </c>
      <c r="M862">
        <v>397.20000000000005</v>
      </c>
      <c r="N862">
        <v>350.59999999999991</v>
      </c>
      <c r="O862">
        <v>336</v>
      </c>
      <c r="P862">
        <v>325.79999999999995</v>
      </c>
      <c r="Q862">
        <v>317.09999999999991</v>
      </c>
      <c r="R862">
        <v>330.90000000000009</v>
      </c>
    </row>
    <row r="863" spans="1:18">
      <c r="A863">
        <v>862</v>
      </c>
      <c r="B863">
        <v>1764.2</v>
      </c>
      <c r="C863">
        <v>1697.2</v>
      </c>
      <c r="D863">
        <v>1650.6</v>
      </c>
      <c r="E863">
        <v>1636</v>
      </c>
      <c r="F863">
        <v>1625.8</v>
      </c>
      <c r="G863">
        <v>1617.1</v>
      </c>
      <c r="H863">
        <v>1630.9</v>
      </c>
      <c r="L863">
        <v>464.20000000000005</v>
      </c>
      <c r="M863">
        <v>397.20000000000005</v>
      </c>
      <c r="N863">
        <v>350.59999999999991</v>
      </c>
      <c r="O863">
        <v>336</v>
      </c>
      <c r="P863">
        <v>325.79999999999995</v>
      </c>
      <c r="Q863">
        <v>317.09999999999991</v>
      </c>
      <c r="R863">
        <v>330.90000000000009</v>
      </c>
    </row>
    <row r="864" spans="1:18">
      <c r="A864">
        <v>863</v>
      </c>
      <c r="B864">
        <v>1764.2</v>
      </c>
      <c r="C864">
        <v>1697.2</v>
      </c>
      <c r="D864">
        <v>1650.6</v>
      </c>
      <c r="E864">
        <v>1636</v>
      </c>
      <c r="F864">
        <v>1625.8</v>
      </c>
      <c r="G864">
        <v>1617.1</v>
      </c>
      <c r="H864">
        <v>1630.9</v>
      </c>
      <c r="L864">
        <v>464.20000000000005</v>
      </c>
      <c r="M864">
        <v>397.20000000000005</v>
      </c>
      <c r="N864">
        <v>350.59999999999991</v>
      </c>
      <c r="O864">
        <v>336</v>
      </c>
      <c r="P864">
        <v>325.79999999999995</v>
      </c>
      <c r="Q864">
        <v>317.09999999999991</v>
      </c>
      <c r="R864">
        <v>330.90000000000009</v>
      </c>
    </row>
    <row r="865" spans="1:18">
      <c r="A865">
        <v>864</v>
      </c>
      <c r="B865">
        <v>1764.2</v>
      </c>
      <c r="C865">
        <v>1697.2</v>
      </c>
      <c r="D865">
        <v>1650.6</v>
      </c>
      <c r="E865">
        <v>1636</v>
      </c>
      <c r="F865">
        <v>1625.8</v>
      </c>
      <c r="G865">
        <v>1617.1</v>
      </c>
      <c r="H865">
        <v>1630.9</v>
      </c>
      <c r="L865">
        <v>464.20000000000005</v>
      </c>
      <c r="M865">
        <v>397.20000000000005</v>
      </c>
      <c r="N865">
        <v>350.59999999999991</v>
      </c>
      <c r="O865">
        <v>336</v>
      </c>
      <c r="P865">
        <v>325.79999999999995</v>
      </c>
      <c r="Q865">
        <v>317.09999999999991</v>
      </c>
      <c r="R865">
        <v>330.90000000000009</v>
      </c>
    </row>
    <row r="866" spans="1:18">
      <c r="A866">
        <v>865</v>
      </c>
      <c r="B866">
        <v>1764.2</v>
      </c>
      <c r="C866">
        <v>1697.2</v>
      </c>
      <c r="D866">
        <v>1650.6</v>
      </c>
      <c r="E866">
        <v>1636</v>
      </c>
      <c r="F866">
        <v>1625.8</v>
      </c>
      <c r="G866">
        <v>1617.1</v>
      </c>
      <c r="H866">
        <v>1630.9</v>
      </c>
      <c r="L866">
        <v>464.20000000000005</v>
      </c>
      <c r="M866">
        <v>397.20000000000005</v>
      </c>
      <c r="N866">
        <v>350.59999999999991</v>
      </c>
      <c r="O866">
        <v>336</v>
      </c>
      <c r="P866">
        <v>325.79999999999995</v>
      </c>
      <c r="Q866">
        <v>317.09999999999991</v>
      </c>
      <c r="R866">
        <v>330.90000000000009</v>
      </c>
    </row>
    <row r="867" spans="1:18">
      <c r="A867">
        <v>866</v>
      </c>
      <c r="B867">
        <v>1764.2</v>
      </c>
      <c r="C867">
        <v>1697.2</v>
      </c>
      <c r="D867">
        <v>1650.6</v>
      </c>
      <c r="E867">
        <v>1636</v>
      </c>
      <c r="F867">
        <v>1625.8</v>
      </c>
      <c r="G867">
        <v>1617.1</v>
      </c>
      <c r="H867">
        <v>1630.9</v>
      </c>
      <c r="L867">
        <v>464.20000000000005</v>
      </c>
      <c r="M867">
        <v>397.20000000000005</v>
      </c>
      <c r="N867">
        <v>350.59999999999991</v>
      </c>
      <c r="O867">
        <v>336</v>
      </c>
      <c r="P867">
        <v>325.79999999999995</v>
      </c>
      <c r="Q867">
        <v>317.09999999999991</v>
      </c>
      <c r="R867">
        <v>330.90000000000009</v>
      </c>
    </row>
    <row r="868" spans="1:18">
      <c r="A868">
        <v>867</v>
      </c>
      <c r="B868">
        <v>1764.2</v>
      </c>
      <c r="C868">
        <v>1697.2</v>
      </c>
      <c r="D868">
        <v>1650.6</v>
      </c>
      <c r="E868">
        <v>1636</v>
      </c>
      <c r="F868">
        <v>1625.8</v>
      </c>
      <c r="G868">
        <v>1617.1</v>
      </c>
      <c r="H868">
        <v>1630.9</v>
      </c>
      <c r="L868">
        <v>464.20000000000005</v>
      </c>
      <c r="M868">
        <v>397.20000000000005</v>
      </c>
      <c r="N868">
        <v>350.59999999999991</v>
      </c>
      <c r="O868">
        <v>336</v>
      </c>
      <c r="P868">
        <v>325.79999999999995</v>
      </c>
      <c r="Q868">
        <v>317.09999999999991</v>
      </c>
      <c r="R868">
        <v>330.90000000000009</v>
      </c>
    </row>
    <row r="869" spans="1:18">
      <c r="A869">
        <v>868</v>
      </c>
      <c r="B869">
        <v>1764.2</v>
      </c>
      <c r="C869">
        <v>1697.2</v>
      </c>
      <c r="D869">
        <v>1650.6</v>
      </c>
      <c r="E869">
        <v>1636</v>
      </c>
      <c r="F869">
        <v>1625.8</v>
      </c>
      <c r="G869">
        <v>1617.1</v>
      </c>
      <c r="H869">
        <v>1630.9</v>
      </c>
      <c r="L869">
        <v>464.20000000000005</v>
      </c>
      <c r="M869">
        <v>397.20000000000005</v>
      </c>
      <c r="N869">
        <v>350.59999999999991</v>
      </c>
      <c r="O869">
        <v>336</v>
      </c>
      <c r="P869">
        <v>325.79999999999995</v>
      </c>
      <c r="Q869">
        <v>317.09999999999991</v>
      </c>
      <c r="R869">
        <v>330.90000000000009</v>
      </c>
    </row>
    <row r="870" spans="1:18">
      <c r="A870">
        <v>869</v>
      </c>
      <c r="B870">
        <v>1763.9</v>
      </c>
      <c r="C870">
        <v>1697.2</v>
      </c>
      <c r="D870">
        <v>1650.6</v>
      </c>
      <c r="E870">
        <v>1636</v>
      </c>
      <c r="F870">
        <v>1625.8</v>
      </c>
      <c r="G870">
        <v>1617.1</v>
      </c>
      <c r="H870">
        <v>1630.9</v>
      </c>
      <c r="L870">
        <v>463.90000000000009</v>
      </c>
      <c r="M870">
        <v>397.20000000000005</v>
      </c>
      <c r="N870">
        <v>350.59999999999991</v>
      </c>
      <c r="O870">
        <v>336</v>
      </c>
      <c r="P870">
        <v>325.79999999999995</v>
      </c>
      <c r="Q870">
        <v>317.09999999999991</v>
      </c>
      <c r="R870">
        <v>330.90000000000009</v>
      </c>
    </row>
    <row r="871" spans="1:18">
      <c r="A871">
        <v>870</v>
      </c>
      <c r="B871">
        <v>1763.9</v>
      </c>
      <c r="C871">
        <v>1697.2</v>
      </c>
      <c r="D871">
        <v>1650.6</v>
      </c>
      <c r="E871">
        <v>1636</v>
      </c>
      <c r="F871">
        <v>1625.8</v>
      </c>
      <c r="G871">
        <v>1617.1</v>
      </c>
      <c r="H871">
        <v>1630.9</v>
      </c>
      <c r="L871">
        <v>463.90000000000009</v>
      </c>
      <c r="M871">
        <v>397.20000000000005</v>
      </c>
      <c r="N871">
        <v>350.59999999999991</v>
      </c>
      <c r="O871">
        <v>336</v>
      </c>
      <c r="P871">
        <v>325.79999999999995</v>
      </c>
      <c r="Q871">
        <v>317.09999999999991</v>
      </c>
      <c r="R871">
        <v>330.90000000000009</v>
      </c>
    </row>
    <row r="872" spans="1:18">
      <c r="A872">
        <v>871</v>
      </c>
      <c r="B872">
        <v>1763.9</v>
      </c>
      <c r="C872">
        <v>1697.2</v>
      </c>
      <c r="D872">
        <v>1650.6</v>
      </c>
      <c r="E872">
        <v>1636</v>
      </c>
      <c r="F872">
        <v>1625.8</v>
      </c>
      <c r="G872">
        <v>1617.1</v>
      </c>
      <c r="H872">
        <v>1630.9</v>
      </c>
      <c r="L872">
        <v>463.90000000000009</v>
      </c>
      <c r="M872">
        <v>397.20000000000005</v>
      </c>
      <c r="N872">
        <v>350.59999999999991</v>
      </c>
      <c r="O872">
        <v>336</v>
      </c>
      <c r="P872">
        <v>325.79999999999995</v>
      </c>
      <c r="Q872">
        <v>317.09999999999991</v>
      </c>
      <c r="R872">
        <v>330.90000000000009</v>
      </c>
    </row>
    <row r="873" spans="1:18">
      <c r="A873">
        <v>872</v>
      </c>
      <c r="B873">
        <v>1763.9</v>
      </c>
      <c r="C873">
        <v>1697.2</v>
      </c>
      <c r="D873">
        <v>1650.6</v>
      </c>
      <c r="E873">
        <v>1636</v>
      </c>
      <c r="F873">
        <v>1625.8</v>
      </c>
      <c r="G873">
        <v>1617.1</v>
      </c>
      <c r="H873">
        <v>1630.9</v>
      </c>
      <c r="L873">
        <v>463.90000000000009</v>
      </c>
      <c r="M873">
        <v>397.20000000000005</v>
      </c>
      <c r="N873">
        <v>350.59999999999991</v>
      </c>
      <c r="O873">
        <v>336</v>
      </c>
      <c r="P873">
        <v>325.79999999999995</v>
      </c>
      <c r="Q873">
        <v>317.09999999999991</v>
      </c>
      <c r="R873">
        <v>330.90000000000009</v>
      </c>
    </row>
    <row r="874" spans="1:18">
      <c r="A874">
        <v>873</v>
      </c>
      <c r="B874">
        <v>1763.9</v>
      </c>
      <c r="C874">
        <v>1697.2</v>
      </c>
      <c r="D874">
        <v>1650.6</v>
      </c>
      <c r="E874">
        <v>1636</v>
      </c>
      <c r="F874">
        <v>1625.8</v>
      </c>
      <c r="G874">
        <v>1617.1</v>
      </c>
      <c r="H874">
        <v>1630.9</v>
      </c>
      <c r="L874">
        <v>463.90000000000009</v>
      </c>
      <c r="M874">
        <v>397.20000000000005</v>
      </c>
      <c r="N874">
        <v>350.59999999999991</v>
      </c>
      <c r="O874">
        <v>336</v>
      </c>
      <c r="P874">
        <v>325.79999999999995</v>
      </c>
      <c r="Q874">
        <v>317.09999999999991</v>
      </c>
      <c r="R874">
        <v>330.90000000000009</v>
      </c>
    </row>
    <row r="875" spans="1:18">
      <c r="A875">
        <v>874</v>
      </c>
      <c r="B875">
        <v>1763.9</v>
      </c>
      <c r="C875">
        <v>1697.2</v>
      </c>
      <c r="D875">
        <v>1650.6</v>
      </c>
      <c r="E875">
        <v>1635.9</v>
      </c>
      <c r="F875">
        <v>1625.8</v>
      </c>
      <c r="G875">
        <v>1617.1</v>
      </c>
      <c r="H875">
        <v>1630.9</v>
      </c>
      <c r="L875">
        <v>463.90000000000009</v>
      </c>
      <c r="M875">
        <v>397.20000000000005</v>
      </c>
      <c r="N875">
        <v>350.59999999999991</v>
      </c>
      <c r="O875">
        <v>335.90000000000009</v>
      </c>
      <c r="P875">
        <v>325.79999999999995</v>
      </c>
      <c r="Q875">
        <v>317.09999999999991</v>
      </c>
      <c r="R875">
        <v>330.90000000000009</v>
      </c>
    </row>
    <row r="876" spans="1:18">
      <c r="A876">
        <v>875</v>
      </c>
      <c r="B876">
        <v>1763.9</v>
      </c>
      <c r="C876">
        <v>1697.2</v>
      </c>
      <c r="D876">
        <v>1650.6</v>
      </c>
      <c r="E876">
        <v>1635.9</v>
      </c>
      <c r="F876">
        <v>1625.8</v>
      </c>
      <c r="G876">
        <v>1617</v>
      </c>
      <c r="H876">
        <v>1630.9</v>
      </c>
      <c r="L876">
        <v>463.90000000000009</v>
      </c>
      <c r="M876">
        <v>397.20000000000005</v>
      </c>
      <c r="N876">
        <v>350.59999999999991</v>
      </c>
      <c r="O876">
        <v>335.90000000000009</v>
      </c>
      <c r="P876">
        <v>325.79999999999995</v>
      </c>
      <c r="Q876">
        <v>317</v>
      </c>
      <c r="R876">
        <v>330.90000000000009</v>
      </c>
    </row>
    <row r="877" spans="1:18">
      <c r="A877">
        <v>876</v>
      </c>
      <c r="B877">
        <v>1763.9</v>
      </c>
      <c r="C877">
        <v>1697.2</v>
      </c>
      <c r="D877">
        <v>1650.6</v>
      </c>
      <c r="E877">
        <v>1635.9</v>
      </c>
      <c r="F877">
        <v>1625.8</v>
      </c>
      <c r="G877">
        <v>1617</v>
      </c>
      <c r="H877">
        <v>1630.9</v>
      </c>
      <c r="L877">
        <v>463.90000000000009</v>
      </c>
      <c r="M877">
        <v>397.20000000000005</v>
      </c>
      <c r="N877">
        <v>350.59999999999991</v>
      </c>
      <c r="O877">
        <v>335.90000000000009</v>
      </c>
      <c r="P877">
        <v>325.79999999999995</v>
      </c>
      <c r="Q877">
        <v>317</v>
      </c>
      <c r="R877">
        <v>330.90000000000009</v>
      </c>
    </row>
    <row r="878" spans="1:18">
      <c r="A878">
        <v>877</v>
      </c>
      <c r="B878">
        <v>1763.9</v>
      </c>
      <c r="C878">
        <v>1697.2</v>
      </c>
      <c r="D878">
        <v>1650.6</v>
      </c>
      <c r="E878">
        <v>1635.9</v>
      </c>
      <c r="F878">
        <v>1625.8</v>
      </c>
      <c r="G878">
        <v>1617</v>
      </c>
      <c r="H878">
        <v>1630.9</v>
      </c>
      <c r="L878">
        <v>463.90000000000009</v>
      </c>
      <c r="M878">
        <v>397.20000000000005</v>
      </c>
      <c r="N878">
        <v>350.59999999999991</v>
      </c>
      <c r="O878">
        <v>335.90000000000009</v>
      </c>
      <c r="P878">
        <v>325.79999999999995</v>
      </c>
      <c r="Q878">
        <v>317</v>
      </c>
      <c r="R878">
        <v>330.90000000000009</v>
      </c>
    </row>
    <row r="879" spans="1:18">
      <c r="A879">
        <v>878</v>
      </c>
      <c r="B879">
        <v>1763.9</v>
      </c>
      <c r="C879">
        <v>1697.2</v>
      </c>
      <c r="D879">
        <v>1650.6</v>
      </c>
      <c r="E879">
        <v>1635.9</v>
      </c>
      <c r="F879">
        <v>1625.8</v>
      </c>
      <c r="G879">
        <v>1617</v>
      </c>
      <c r="H879">
        <v>1630.9</v>
      </c>
      <c r="L879">
        <v>463.90000000000009</v>
      </c>
      <c r="M879">
        <v>397.20000000000005</v>
      </c>
      <c r="N879">
        <v>350.59999999999991</v>
      </c>
      <c r="O879">
        <v>335.90000000000009</v>
      </c>
      <c r="P879">
        <v>325.79999999999995</v>
      </c>
      <c r="Q879">
        <v>317</v>
      </c>
      <c r="R879">
        <v>330.90000000000009</v>
      </c>
    </row>
    <row r="880" spans="1:18">
      <c r="A880">
        <v>879</v>
      </c>
      <c r="B880">
        <v>1763.9</v>
      </c>
      <c r="C880">
        <v>1697.2</v>
      </c>
      <c r="D880">
        <v>1650.6</v>
      </c>
      <c r="E880">
        <v>1635.9</v>
      </c>
      <c r="F880">
        <v>1625.8</v>
      </c>
      <c r="G880">
        <v>1617</v>
      </c>
      <c r="H880">
        <v>1630.9</v>
      </c>
      <c r="L880">
        <v>463.90000000000009</v>
      </c>
      <c r="M880">
        <v>397.20000000000005</v>
      </c>
      <c r="N880">
        <v>350.59999999999991</v>
      </c>
      <c r="O880">
        <v>335.90000000000009</v>
      </c>
      <c r="P880">
        <v>325.79999999999995</v>
      </c>
      <c r="Q880">
        <v>317</v>
      </c>
      <c r="R880">
        <v>330.90000000000009</v>
      </c>
    </row>
    <row r="881" spans="1:18">
      <c r="A881">
        <v>880</v>
      </c>
      <c r="B881">
        <v>1763.9</v>
      </c>
      <c r="C881">
        <v>1697.2</v>
      </c>
      <c r="D881">
        <v>1650.6</v>
      </c>
      <c r="E881">
        <v>1635.9</v>
      </c>
      <c r="F881">
        <v>1625.8</v>
      </c>
      <c r="G881">
        <v>1617</v>
      </c>
      <c r="H881">
        <v>1630.9</v>
      </c>
      <c r="L881">
        <v>463.90000000000009</v>
      </c>
      <c r="M881">
        <v>397.20000000000005</v>
      </c>
      <c r="N881">
        <v>350.59999999999991</v>
      </c>
      <c r="O881">
        <v>335.90000000000009</v>
      </c>
      <c r="P881">
        <v>325.79999999999995</v>
      </c>
      <c r="Q881">
        <v>317</v>
      </c>
      <c r="R881">
        <v>330.90000000000009</v>
      </c>
    </row>
    <row r="882" spans="1:18">
      <c r="A882">
        <v>881</v>
      </c>
      <c r="B882">
        <v>1763.9</v>
      </c>
      <c r="C882">
        <v>1697.2</v>
      </c>
      <c r="D882">
        <v>1650.6</v>
      </c>
      <c r="E882">
        <v>1635.9</v>
      </c>
      <c r="F882">
        <v>1625.8</v>
      </c>
      <c r="G882">
        <v>1617</v>
      </c>
      <c r="H882">
        <v>1630.9</v>
      </c>
      <c r="L882">
        <v>463.90000000000009</v>
      </c>
      <c r="M882">
        <v>397.20000000000005</v>
      </c>
      <c r="N882">
        <v>350.59999999999991</v>
      </c>
      <c r="O882">
        <v>335.90000000000009</v>
      </c>
      <c r="P882">
        <v>325.79999999999995</v>
      </c>
      <c r="Q882">
        <v>317</v>
      </c>
      <c r="R882">
        <v>330.90000000000009</v>
      </c>
    </row>
    <row r="883" spans="1:18">
      <c r="A883">
        <v>882</v>
      </c>
      <c r="B883">
        <v>1763.9</v>
      </c>
      <c r="C883">
        <v>1697.2</v>
      </c>
      <c r="D883">
        <v>1650.6</v>
      </c>
      <c r="E883">
        <v>1635.9</v>
      </c>
      <c r="F883">
        <v>1625.8</v>
      </c>
      <c r="G883">
        <v>1617</v>
      </c>
      <c r="H883">
        <v>1630.9</v>
      </c>
      <c r="L883">
        <v>463.90000000000009</v>
      </c>
      <c r="M883">
        <v>397.20000000000005</v>
      </c>
      <c r="N883">
        <v>350.59999999999991</v>
      </c>
      <c r="O883">
        <v>335.90000000000009</v>
      </c>
      <c r="P883">
        <v>325.79999999999995</v>
      </c>
      <c r="Q883">
        <v>317</v>
      </c>
      <c r="R883">
        <v>330.90000000000009</v>
      </c>
    </row>
    <row r="884" spans="1:18">
      <c r="A884">
        <v>883</v>
      </c>
      <c r="B884">
        <v>1763.9</v>
      </c>
      <c r="C884">
        <v>1697.2</v>
      </c>
      <c r="D884">
        <v>1650.6</v>
      </c>
      <c r="E884">
        <v>1635.9</v>
      </c>
      <c r="F884">
        <v>1625.8</v>
      </c>
      <c r="G884">
        <v>1617</v>
      </c>
      <c r="H884">
        <v>1630.9</v>
      </c>
      <c r="L884">
        <v>463.90000000000009</v>
      </c>
      <c r="M884">
        <v>397.20000000000005</v>
      </c>
      <c r="N884">
        <v>350.59999999999991</v>
      </c>
      <c r="O884">
        <v>335.90000000000009</v>
      </c>
      <c r="P884">
        <v>325.79999999999995</v>
      </c>
      <c r="Q884">
        <v>317</v>
      </c>
      <c r="R884">
        <v>330.90000000000009</v>
      </c>
    </row>
    <row r="885" spans="1:18">
      <c r="A885">
        <v>884</v>
      </c>
      <c r="B885">
        <v>1763.9</v>
      </c>
      <c r="C885">
        <v>1697.2</v>
      </c>
      <c r="D885">
        <v>1650.6</v>
      </c>
      <c r="E885">
        <v>1635.9</v>
      </c>
      <c r="F885">
        <v>1625.8</v>
      </c>
      <c r="G885">
        <v>1617</v>
      </c>
      <c r="H885">
        <v>1630.9</v>
      </c>
      <c r="L885">
        <v>463.90000000000009</v>
      </c>
      <c r="M885">
        <v>397.20000000000005</v>
      </c>
      <c r="N885">
        <v>350.59999999999991</v>
      </c>
      <c r="O885">
        <v>335.90000000000009</v>
      </c>
      <c r="P885">
        <v>325.79999999999995</v>
      </c>
      <c r="Q885">
        <v>317</v>
      </c>
      <c r="R885">
        <v>330.90000000000009</v>
      </c>
    </row>
    <row r="886" spans="1:18">
      <c r="A886">
        <v>885</v>
      </c>
      <c r="B886">
        <v>1763.9</v>
      </c>
      <c r="C886">
        <v>1697.2</v>
      </c>
      <c r="D886">
        <v>1650</v>
      </c>
      <c r="E886">
        <v>1635.9</v>
      </c>
      <c r="F886">
        <v>1625.8</v>
      </c>
      <c r="G886">
        <v>1617</v>
      </c>
      <c r="H886">
        <v>1630.9</v>
      </c>
      <c r="L886">
        <v>463.90000000000009</v>
      </c>
      <c r="M886">
        <v>397.20000000000005</v>
      </c>
      <c r="N886">
        <v>350</v>
      </c>
      <c r="O886">
        <v>335.90000000000009</v>
      </c>
      <c r="P886">
        <v>325.79999999999995</v>
      </c>
      <c r="Q886">
        <v>317</v>
      </c>
      <c r="R886">
        <v>330.90000000000009</v>
      </c>
    </row>
    <row r="887" spans="1:18">
      <c r="A887">
        <v>886</v>
      </c>
      <c r="B887">
        <v>1763.9</v>
      </c>
      <c r="C887">
        <v>1696.6</v>
      </c>
      <c r="D887">
        <v>1650</v>
      </c>
      <c r="E887">
        <v>1635.9</v>
      </c>
      <c r="F887">
        <v>1625.8</v>
      </c>
      <c r="G887">
        <v>1617</v>
      </c>
      <c r="H887">
        <v>1630.9</v>
      </c>
      <c r="L887">
        <v>463.90000000000009</v>
      </c>
      <c r="M887">
        <v>396.59999999999991</v>
      </c>
      <c r="N887">
        <v>350</v>
      </c>
      <c r="O887">
        <v>335.90000000000009</v>
      </c>
      <c r="P887">
        <v>325.79999999999995</v>
      </c>
      <c r="Q887">
        <v>317</v>
      </c>
      <c r="R887">
        <v>330.90000000000009</v>
      </c>
    </row>
    <row r="888" spans="1:18">
      <c r="A888">
        <v>887</v>
      </c>
      <c r="B888">
        <v>1763.9</v>
      </c>
      <c r="C888">
        <v>1696.6</v>
      </c>
      <c r="D888">
        <v>1650</v>
      </c>
      <c r="E888">
        <v>1635.9</v>
      </c>
      <c r="F888">
        <v>1625.8</v>
      </c>
      <c r="G888">
        <v>1617</v>
      </c>
      <c r="H888">
        <v>1630.9</v>
      </c>
      <c r="L888">
        <v>463.90000000000009</v>
      </c>
      <c r="M888">
        <v>396.59999999999991</v>
      </c>
      <c r="N888">
        <v>350</v>
      </c>
      <c r="O888">
        <v>335.90000000000009</v>
      </c>
      <c r="P888">
        <v>325.79999999999995</v>
      </c>
      <c r="Q888">
        <v>317</v>
      </c>
      <c r="R888">
        <v>330.90000000000009</v>
      </c>
    </row>
    <row r="889" spans="1:18">
      <c r="A889">
        <v>888</v>
      </c>
      <c r="B889">
        <v>1763.9</v>
      </c>
      <c r="C889">
        <v>1696.6</v>
      </c>
      <c r="D889">
        <v>1650</v>
      </c>
      <c r="E889">
        <v>1635.9</v>
      </c>
      <c r="F889">
        <v>1625.8</v>
      </c>
      <c r="G889">
        <v>1617</v>
      </c>
      <c r="H889">
        <v>1630.9</v>
      </c>
      <c r="L889">
        <v>463.90000000000009</v>
      </c>
      <c r="M889">
        <v>396.59999999999991</v>
      </c>
      <c r="N889">
        <v>350</v>
      </c>
      <c r="O889">
        <v>335.90000000000009</v>
      </c>
      <c r="P889">
        <v>325.79999999999995</v>
      </c>
      <c r="Q889">
        <v>317</v>
      </c>
      <c r="R889">
        <v>330.90000000000009</v>
      </c>
    </row>
    <row r="890" spans="1:18">
      <c r="A890">
        <v>889</v>
      </c>
      <c r="B890">
        <v>1758.6</v>
      </c>
      <c r="C890">
        <v>1696.6</v>
      </c>
      <c r="D890">
        <v>1650</v>
      </c>
      <c r="E890">
        <v>1635.9</v>
      </c>
      <c r="F890">
        <v>1625.8</v>
      </c>
      <c r="G890">
        <v>1617</v>
      </c>
      <c r="H890">
        <v>1630.9</v>
      </c>
      <c r="L890">
        <v>458.59999999999991</v>
      </c>
      <c r="M890">
        <v>396.59999999999991</v>
      </c>
      <c r="N890">
        <v>350</v>
      </c>
      <c r="O890">
        <v>335.90000000000009</v>
      </c>
      <c r="P890">
        <v>325.79999999999995</v>
      </c>
      <c r="Q890">
        <v>317</v>
      </c>
      <c r="R890">
        <v>330.90000000000009</v>
      </c>
    </row>
    <row r="891" spans="1:18">
      <c r="A891">
        <v>890</v>
      </c>
      <c r="B891">
        <v>1758.6</v>
      </c>
      <c r="C891">
        <v>1696.6</v>
      </c>
      <c r="D891">
        <v>1650</v>
      </c>
      <c r="E891">
        <v>1635.9</v>
      </c>
      <c r="F891">
        <v>1625.8</v>
      </c>
      <c r="G891">
        <v>1617</v>
      </c>
      <c r="H891">
        <v>1630.1</v>
      </c>
      <c r="L891">
        <v>458.59999999999991</v>
      </c>
      <c r="M891">
        <v>396.59999999999991</v>
      </c>
      <c r="N891">
        <v>350</v>
      </c>
      <c r="O891">
        <v>335.90000000000009</v>
      </c>
      <c r="P891">
        <v>325.79999999999995</v>
      </c>
      <c r="Q891">
        <v>317</v>
      </c>
      <c r="R891">
        <v>330.09999999999991</v>
      </c>
    </row>
    <row r="892" spans="1:18">
      <c r="A892">
        <v>891</v>
      </c>
      <c r="B892">
        <v>1758.6</v>
      </c>
      <c r="C892">
        <v>1696.6</v>
      </c>
      <c r="D892">
        <v>1649.6</v>
      </c>
      <c r="E892">
        <v>1635.9</v>
      </c>
      <c r="F892">
        <v>1625.8</v>
      </c>
      <c r="G892">
        <v>1617</v>
      </c>
      <c r="H892">
        <v>1630.1</v>
      </c>
      <c r="L892">
        <v>458.59999999999991</v>
      </c>
      <c r="M892">
        <v>396.59999999999991</v>
      </c>
      <c r="N892">
        <v>349.59999999999991</v>
      </c>
      <c r="O892">
        <v>335.90000000000009</v>
      </c>
      <c r="P892">
        <v>325.79999999999995</v>
      </c>
      <c r="Q892">
        <v>317</v>
      </c>
      <c r="R892">
        <v>330.09999999999991</v>
      </c>
    </row>
    <row r="893" spans="1:18">
      <c r="A893">
        <v>892</v>
      </c>
      <c r="B893">
        <v>1758.6</v>
      </c>
      <c r="C893">
        <v>1696.6</v>
      </c>
      <c r="D893">
        <v>1649.6</v>
      </c>
      <c r="E893">
        <v>1635.9</v>
      </c>
      <c r="F893">
        <v>1625.8</v>
      </c>
      <c r="G893">
        <v>1617</v>
      </c>
      <c r="H893">
        <v>1630.1</v>
      </c>
      <c r="L893">
        <v>458.59999999999991</v>
      </c>
      <c r="M893">
        <v>396.59999999999991</v>
      </c>
      <c r="N893">
        <v>349.59999999999991</v>
      </c>
      <c r="O893">
        <v>335.90000000000009</v>
      </c>
      <c r="P893">
        <v>325.79999999999995</v>
      </c>
      <c r="Q893">
        <v>317</v>
      </c>
      <c r="R893">
        <v>330.09999999999991</v>
      </c>
    </row>
    <row r="894" spans="1:18">
      <c r="A894">
        <v>893</v>
      </c>
      <c r="B894">
        <v>1758.6</v>
      </c>
      <c r="C894">
        <v>1696.6</v>
      </c>
      <c r="D894">
        <v>1649.3</v>
      </c>
      <c r="E894">
        <v>1635.9</v>
      </c>
      <c r="F894">
        <v>1625.8</v>
      </c>
      <c r="G894">
        <v>1617</v>
      </c>
      <c r="H894">
        <v>1630.1</v>
      </c>
      <c r="L894">
        <v>458.59999999999991</v>
      </c>
      <c r="M894">
        <v>396.59999999999991</v>
      </c>
      <c r="N894">
        <v>349.29999999999995</v>
      </c>
      <c r="O894">
        <v>335.90000000000009</v>
      </c>
      <c r="P894">
        <v>325.79999999999995</v>
      </c>
      <c r="Q894">
        <v>317</v>
      </c>
      <c r="R894">
        <v>330.09999999999991</v>
      </c>
    </row>
    <row r="895" spans="1:18">
      <c r="A895">
        <v>894</v>
      </c>
      <c r="B895">
        <v>1758.6</v>
      </c>
      <c r="C895">
        <v>1696.6</v>
      </c>
      <c r="D895">
        <v>1649.1</v>
      </c>
      <c r="E895">
        <v>1635.9</v>
      </c>
      <c r="F895">
        <v>1625.8</v>
      </c>
      <c r="G895">
        <v>1617</v>
      </c>
      <c r="H895">
        <v>1630.1</v>
      </c>
      <c r="L895">
        <v>458.59999999999991</v>
      </c>
      <c r="M895">
        <v>396.59999999999991</v>
      </c>
      <c r="N895">
        <v>349.09999999999991</v>
      </c>
      <c r="O895">
        <v>335.90000000000009</v>
      </c>
      <c r="P895">
        <v>325.79999999999995</v>
      </c>
      <c r="Q895">
        <v>317</v>
      </c>
      <c r="R895">
        <v>330.09999999999991</v>
      </c>
    </row>
    <row r="896" spans="1:18">
      <c r="A896">
        <v>895</v>
      </c>
      <c r="B896">
        <v>1758.6</v>
      </c>
      <c r="C896">
        <v>1696.6</v>
      </c>
      <c r="D896">
        <v>1649.1</v>
      </c>
      <c r="E896">
        <v>1635.9</v>
      </c>
      <c r="F896">
        <v>1625.8</v>
      </c>
      <c r="G896">
        <v>1617</v>
      </c>
      <c r="H896">
        <v>1630.1</v>
      </c>
      <c r="L896">
        <v>458.59999999999991</v>
      </c>
      <c r="M896">
        <v>396.59999999999991</v>
      </c>
      <c r="N896">
        <v>349.09999999999991</v>
      </c>
      <c r="O896">
        <v>335.90000000000009</v>
      </c>
      <c r="P896">
        <v>325.79999999999995</v>
      </c>
      <c r="Q896">
        <v>317</v>
      </c>
      <c r="R896">
        <v>330.09999999999991</v>
      </c>
    </row>
    <row r="897" spans="1:18">
      <c r="A897">
        <v>896</v>
      </c>
      <c r="B897">
        <v>1758.6</v>
      </c>
      <c r="C897">
        <v>1696.6</v>
      </c>
      <c r="D897">
        <v>1649.1</v>
      </c>
      <c r="E897">
        <v>1635.9</v>
      </c>
      <c r="F897">
        <v>1625.8</v>
      </c>
      <c r="G897">
        <v>1617</v>
      </c>
      <c r="H897">
        <v>1630.1</v>
      </c>
      <c r="L897">
        <v>458.59999999999991</v>
      </c>
      <c r="M897">
        <v>396.59999999999991</v>
      </c>
      <c r="N897">
        <v>349.09999999999991</v>
      </c>
      <c r="O897">
        <v>335.90000000000009</v>
      </c>
      <c r="P897">
        <v>325.79999999999995</v>
      </c>
      <c r="Q897">
        <v>317</v>
      </c>
      <c r="R897">
        <v>330.09999999999991</v>
      </c>
    </row>
    <row r="898" spans="1:18">
      <c r="A898">
        <v>897</v>
      </c>
      <c r="B898">
        <v>1758.6</v>
      </c>
      <c r="C898">
        <v>1696.6</v>
      </c>
      <c r="D898">
        <v>1649.1</v>
      </c>
      <c r="E898">
        <v>1635.9</v>
      </c>
      <c r="F898">
        <v>1625.7</v>
      </c>
      <c r="G898">
        <v>1617</v>
      </c>
      <c r="H898">
        <v>1630.1</v>
      </c>
      <c r="L898">
        <v>458.59999999999991</v>
      </c>
      <c r="M898">
        <v>396.59999999999991</v>
      </c>
      <c r="N898">
        <v>349.09999999999991</v>
      </c>
      <c r="O898">
        <v>335.90000000000009</v>
      </c>
      <c r="P898">
        <v>325.70000000000005</v>
      </c>
      <c r="Q898">
        <v>317</v>
      </c>
      <c r="R898">
        <v>330.09999999999991</v>
      </c>
    </row>
    <row r="899" spans="1:18">
      <c r="A899">
        <v>898</v>
      </c>
      <c r="B899">
        <v>1758.6</v>
      </c>
      <c r="C899">
        <v>1696.6</v>
      </c>
      <c r="D899">
        <v>1649.1</v>
      </c>
      <c r="E899">
        <v>1635.9</v>
      </c>
      <c r="F899">
        <v>1625.7</v>
      </c>
      <c r="G899">
        <v>1617</v>
      </c>
      <c r="H899">
        <v>1630.1</v>
      </c>
      <c r="L899">
        <v>458.59999999999991</v>
      </c>
      <c r="M899">
        <v>396.59999999999991</v>
      </c>
      <c r="N899">
        <v>349.09999999999991</v>
      </c>
      <c r="O899">
        <v>335.90000000000009</v>
      </c>
      <c r="P899">
        <v>325.70000000000005</v>
      </c>
      <c r="Q899">
        <v>317</v>
      </c>
      <c r="R899">
        <v>330.09999999999991</v>
      </c>
    </row>
    <row r="900" spans="1:18">
      <c r="A900">
        <v>899</v>
      </c>
      <c r="B900">
        <v>1758.6</v>
      </c>
      <c r="C900">
        <v>1696.6</v>
      </c>
      <c r="D900">
        <v>1649.1</v>
      </c>
      <c r="E900">
        <v>1635.9</v>
      </c>
      <c r="F900">
        <v>1625.7</v>
      </c>
      <c r="G900">
        <v>1617</v>
      </c>
      <c r="H900">
        <v>1630.1</v>
      </c>
      <c r="L900">
        <v>458.59999999999991</v>
      </c>
      <c r="M900">
        <v>396.59999999999991</v>
      </c>
      <c r="N900">
        <v>349.09999999999991</v>
      </c>
      <c r="O900">
        <v>335.90000000000009</v>
      </c>
      <c r="P900">
        <v>325.70000000000005</v>
      </c>
      <c r="Q900">
        <v>317</v>
      </c>
      <c r="R900">
        <v>330.09999999999991</v>
      </c>
    </row>
    <row r="901" spans="1:18">
      <c r="A901">
        <v>900</v>
      </c>
      <c r="B901">
        <v>1758.6</v>
      </c>
      <c r="C901">
        <v>1696.6</v>
      </c>
      <c r="D901">
        <v>1649.1</v>
      </c>
      <c r="E901">
        <v>1635.9</v>
      </c>
      <c r="F901">
        <v>1625.5</v>
      </c>
      <c r="G901">
        <v>1617</v>
      </c>
      <c r="H901">
        <v>1630.1</v>
      </c>
      <c r="L901">
        <v>458.59999999999991</v>
      </c>
      <c r="M901">
        <v>396.59999999999991</v>
      </c>
      <c r="N901">
        <v>349.09999999999991</v>
      </c>
      <c r="O901">
        <v>335.90000000000009</v>
      </c>
      <c r="P901">
        <v>325.5</v>
      </c>
      <c r="Q901">
        <v>317</v>
      </c>
      <c r="R901">
        <v>330.09999999999991</v>
      </c>
    </row>
    <row r="902" spans="1:18">
      <c r="A902">
        <v>901</v>
      </c>
      <c r="B902">
        <v>1758.6</v>
      </c>
      <c r="C902">
        <v>1696.6</v>
      </c>
      <c r="D902">
        <v>1649.1</v>
      </c>
      <c r="E902">
        <v>1635.7</v>
      </c>
      <c r="F902">
        <v>1625.5</v>
      </c>
      <c r="G902">
        <v>1617</v>
      </c>
      <c r="H902">
        <v>1630.1</v>
      </c>
      <c r="L902">
        <v>458.59999999999991</v>
      </c>
      <c r="M902">
        <v>396.59999999999991</v>
      </c>
      <c r="N902">
        <v>349.09999999999991</v>
      </c>
      <c r="O902">
        <v>335.70000000000005</v>
      </c>
      <c r="P902">
        <v>325.5</v>
      </c>
      <c r="Q902">
        <v>317</v>
      </c>
      <c r="R902">
        <v>330.09999999999991</v>
      </c>
    </row>
    <row r="903" spans="1:18">
      <c r="A903">
        <v>902</v>
      </c>
      <c r="B903">
        <v>1758.6</v>
      </c>
      <c r="C903">
        <v>1696.6</v>
      </c>
      <c r="D903">
        <v>1649.1</v>
      </c>
      <c r="E903">
        <v>1635.7</v>
      </c>
      <c r="F903">
        <v>1625.5</v>
      </c>
      <c r="G903">
        <v>1617</v>
      </c>
      <c r="H903">
        <v>1630.1</v>
      </c>
      <c r="L903">
        <v>458.59999999999991</v>
      </c>
      <c r="M903">
        <v>396.59999999999991</v>
      </c>
      <c r="N903">
        <v>349.09999999999991</v>
      </c>
      <c r="O903">
        <v>335.70000000000005</v>
      </c>
      <c r="P903">
        <v>325.5</v>
      </c>
      <c r="Q903">
        <v>317</v>
      </c>
      <c r="R903">
        <v>330.09999999999991</v>
      </c>
    </row>
    <row r="904" spans="1:18">
      <c r="A904">
        <v>903</v>
      </c>
      <c r="B904">
        <v>1758.6</v>
      </c>
      <c r="C904">
        <v>1696.6</v>
      </c>
      <c r="D904">
        <v>1649.1</v>
      </c>
      <c r="E904">
        <v>1635.7</v>
      </c>
      <c r="F904">
        <v>1625.5</v>
      </c>
      <c r="G904">
        <v>1617</v>
      </c>
      <c r="H904">
        <v>1630.1</v>
      </c>
      <c r="L904">
        <v>458.59999999999991</v>
      </c>
      <c r="M904">
        <v>396.59999999999991</v>
      </c>
      <c r="N904">
        <v>349.09999999999991</v>
      </c>
      <c r="O904">
        <v>335.70000000000005</v>
      </c>
      <c r="P904">
        <v>325.5</v>
      </c>
      <c r="Q904">
        <v>317</v>
      </c>
      <c r="R904">
        <v>330.09999999999991</v>
      </c>
    </row>
    <row r="905" spans="1:18">
      <c r="A905">
        <v>904</v>
      </c>
      <c r="B905">
        <v>1758.6</v>
      </c>
      <c r="C905">
        <v>1696.6</v>
      </c>
      <c r="D905">
        <v>1648.6</v>
      </c>
      <c r="E905">
        <v>1635.7</v>
      </c>
      <c r="F905">
        <v>1625.5</v>
      </c>
      <c r="G905">
        <v>1617</v>
      </c>
      <c r="H905">
        <v>1630.1</v>
      </c>
      <c r="L905">
        <v>458.59999999999991</v>
      </c>
      <c r="M905">
        <v>396.59999999999991</v>
      </c>
      <c r="N905">
        <v>348.59999999999991</v>
      </c>
      <c r="O905">
        <v>335.70000000000005</v>
      </c>
      <c r="P905">
        <v>325.5</v>
      </c>
      <c r="Q905">
        <v>317</v>
      </c>
      <c r="R905">
        <v>330.09999999999991</v>
      </c>
    </row>
    <row r="906" spans="1:18">
      <c r="A906">
        <v>905</v>
      </c>
      <c r="B906">
        <v>1758.6</v>
      </c>
      <c r="C906">
        <v>1696.6</v>
      </c>
      <c r="D906">
        <v>1648.5</v>
      </c>
      <c r="E906">
        <v>1635.7</v>
      </c>
      <c r="F906">
        <v>1625.5</v>
      </c>
      <c r="G906">
        <v>1617</v>
      </c>
      <c r="H906">
        <v>1630.1</v>
      </c>
      <c r="L906">
        <v>458.59999999999991</v>
      </c>
      <c r="M906">
        <v>396.59999999999991</v>
      </c>
      <c r="N906">
        <v>348.5</v>
      </c>
      <c r="O906">
        <v>335.70000000000005</v>
      </c>
      <c r="P906">
        <v>325.5</v>
      </c>
      <c r="Q906">
        <v>317</v>
      </c>
      <c r="R906">
        <v>330.09999999999991</v>
      </c>
    </row>
    <row r="907" spans="1:18">
      <c r="A907">
        <v>906</v>
      </c>
      <c r="B907">
        <v>1758.6</v>
      </c>
      <c r="C907">
        <v>1696.6</v>
      </c>
      <c r="D907">
        <v>1648.5</v>
      </c>
      <c r="E907">
        <v>1635.7</v>
      </c>
      <c r="F907">
        <v>1625.5</v>
      </c>
      <c r="G907">
        <v>1617</v>
      </c>
      <c r="H907">
        <v>1630.1</v>
      </c>
      <c r="L907">
        <v>458.59999999999991</v>
      </c>
      <c r="M907">
        <v>396.59999999999991</v>
      </c>
      <c r="N907">
        <v>348.5</v>
      </c>
      <c r="O907">
        <v>335.70000000000005</v>
      </c>
      <c r="P907">
        <v>325.5</v>
      </c>
      <c r="Q907">
        <v>317</v>
      </c>
      <c r="R907">
        <v>330.09999999999991</v>
      </c>
    </row>
    <row r="908" spans="1:18">
      <c r="A908">
        <v>907</v>
      </c>
      <c r="B908">
        <v>1758.6</v>
      </c>
      <c r="C908">
        <v>1696.6</v>
      </c>
      <c r="D908">
        <v>1648.5</v>
      </c>
      <c r="E908">
        <v>1635.7</v>
      </c>
      <c r="F908">
        <v>1625.5</v>
      </c>
      <c r="G908">
        <v>1617</v>
      </c>
      <c r="H908">
        <v>1630.1</v>
      </c>
      <c r="L908">
        <v>458.59999999999991</v>
      </c>
      <c r="M908">
        <v>396.59999999999991</v>
      </c>
      <c r="N908">
        <v>348.5</v>
      </c>
      <c r="O908">
        <v>335.70000000000005</v>
      </c>
      <c r="P908">
        <v>325.5</v>
      </c>
      <c r="Q908">
        <v>317</v>
      </c>
      <c r="R908">
        <v>330.09999999999991</v>
      </c>
    </row>
    <row r="909" spans="1:18">
      <c r="A909">
        <v>908</v>
      </c>
      <c r="B909">
        <v>1758.6</v>
      </c>
      <c r="C909">
        <v>1696.6</v>
      </c>
      <c r="D909">
        <v>1648.5</v>
      </c>
      <c r="E909">
        <v>1635.6</v>
      </c>
      <c r="F909">
        <v>1625.5</v>
      </c>
      <c r="G909">
        <v>1617</v>
      </c>
      <c r="H909">
        <v>1630.1</v>
      </c>
      <c r="L909">
        <v>458.59999999999991</v>
      </c>
      <c r="M909">
        <v>396.59999999999991</v>
      </c>
      <c r="N909">
        <v>348.5</v>
      </c>
      <c r="O909">
        <v>335.59999999999991</v>
      </c>
      <c r="P909">
        <v>325.5</v>
      </c>
      <c r="Q909">
        <v>317</v>
      </c>
      <c r="R909">
        <v>330.09999999999991</v>
      </c>
    </row>
    <row r="910" spans="1:18">
      <c r="A910">
        <v>909</v>
      </c>
      <c r="B910">
        <v>1758.6</v>
      </c>
      <c r="C910">
        <v>1696.6</v>
      </c>
      <c r="D910">
        <v>1648.5</v>
      </c>
      <c r="E910">
        <v>1635.6</v>
      </c>
      <c r="F910">
        <v>1625.4</v>
      </c>
      <c r="G910">
        <v>1617</v>
      </c>
      <c r="H910">
        <v>1630.1</v>
      </c>
      <c r="L910">
        <v>458.59999999999991</v>
      </c>
      <c r="M910">
        <v>396.59999999999991</v>
      </c>
      <c r="N910">
        <v>348.5</v>
      </c>
      <c r="O910">
        <v>335.59999999999991</v>
      </c>
      <c r="P910">
        <v>325.40000000000009</v>
      </c>
      <c r="Q910">
        <v>317</v>
      </c>
      <c r="R910">
        <v>330.09999999999991</v>
      </c>
    </row>
    <row r="911" spans="1:18">
      <c r="A911">
        <v>910</v>
      </c>
      <c r="B911">
        <v>1758.6</v>
      </c>
      <c r="C911">
        <v>1696.6</v>
      </c>
      <c r="D911">
        <v>1648.5</v>
      </c>
      <c r="E911">
        <v>1635.6</v>
      </c>
      <c r="F911">
        <v>1625.4</v>
      </c>
      <c r="G911">
        <v>1617</v>
      </c>
      <c r="H911">
        <v>1630.1</v>
      </c>
      <c r="L911">
        <v>458.59999999999991</v>
      </c>
      <c r="M911">
        <v>396.59999999999991</v>
      </c>
      <c r="N911">
        <v>348.5</v>
      </c>
      <c r="O911">
        <v>335.59999999999991</v>
      </c>
      <c r="P911">
        <v>325.40000000000009</v>
      </c>
      <c r="Q911">
        <v>317</v>
      </c>
      <c r="R911">
        <v>330.09999999999991</v>
      </c>
    </row>
    <row r="912" spans="1:18">
      <c r="A912">
        <v>911</v>
      </c>
      <c r="B912">
        <v>1758.6</v>
      </c>
      <c r="C912">
        <v>1696.6</v>
      </c>
      <c r="D912">
        <v>1648.5</v>
      </c>
      <c r="E912">
        <v>1635.6</v>
      </c>
      <c r="F912">
        <v>1625.4</v>
      </c>
      <c r="G912">
        <v>1617</v>
      </c>
      <c r="H912">
        <v>1630.1</v>
      </c>
      <c r="L912">
        <v>458.59999999999991</v>
      </c>
      <c r="M912">
        <v>396.59999999999991</v>
      </c>
      <c r="N912">
        <v>348.5</v>
      </c>
      <c r="O912">
        <v>335.59999999999991</v>
      </c>
      <c r="P912">
        <v>325.40000000000009</v>
      </c>
      <c r="Q912">
        <v>317</v>
      </c>
      <c r="R912">
        <v>330.09999999999991</v>
      </c>
    </row>
    <row r="913" spans="1:18">
      <c r="A913">
        <v>912</v>
      </c>
      <c r="B913">
        <v>1758.6</v>
      </c>
      <c r="C913">
        <v>1696.6</v>
      </c>
      <c r="D913">
        <v>1648.5</v>
      </c>
      <c r="E913">
        <v>1635.6</v>
      </c>
      <c r="F913">
        <v>1625.4</v>
      </c>
      <c r="G913">
        <v>1617</v>
      </c>
      <c r="H913">
        <v>1630.1</v>
      </c>
      <c r="L913">
        <v>458.59999999999991</v>
      </c>
      <c r="M913">
        <v>396.59999999999991</v>
      </c>
      <c r="N913">
        <v>348.5</v>
      </c>
      <c r="O913">
        <v>335.59999999999991</v>
      </c>
      <c r="P913">
        <v>325.40000000000009</v>
      </c>
      <c r="Q913">
        <v>317</v>
      </c>
      <c r="R913">
        <v>330.09999999999991</v>
      </c>
    </row>
    <row r="914" spans="1:18">
      <c r="A914">
        <v>913</v>
      </c>
      <c r="B914">
        <v>1758.6</v>
      </c>
      <c r="C914">
        <v>1696.6</v>
      </c>
      <c r="D914">
        <v>1648.5</v>
      </c>
      <c r="E914">
        <v>1635.6</v>
      </c>
      <c r="F914">
        <v>1625.4</v>
      </c>
      <c r="G914">
        <v>1617</v>
      </c>
      <c r="H914">
        <v>1630.1</v>
      </c>
      <c r="L914">
        <v>458.59999999999991</v>
      </c>
      <c r="M914">
        <v>396.59999999999991</v>
      </c>
      <c r="N914">
        <v>348.5</v>
      </c>
      <c r="O914">
        <v>335.59999999999991</v>
      </c>
      <c r="P914">
        <v>325.40000000000009</v>
      </c>
      <c r="Q914">
        <v>317</v>
      </c>
      <c r="R914">
        <v>330.09999999999991</v>
      </c>
    </row>
    <row r="915" spans="1:18">
      <c r="A915">
        <v>914</v>
      </c>
      <c r="B915">
        <v>1758.6</v>
      </c>
      <c r="C915">
        <v>1696.6</v>
      </c>
      <c r="D915">
        <v>1648.5</v>
      </c>
      <c r="E915">
        <v>1635.6</v>
      </c>
      <c r="F915">
        <v>1625.4</v>
      </c>
      <c r="G915">
        <v>1617</v>
      </c>
      <c r="H915">
        <v>1630.1</v>
      </c>
      <c r="L915">
        <v>458.59999999999991</v>
      </c>
      <c r="M915">
        <v>396.59999999999991</v>
      </c>
      <c r="N915">
        <v>348.5</v>
      </c>
      <c r="O915">
        <v>335.59999999999991</v>
      </c>
      <c r="P915">
        <v>325.40000000000009</v>
      </c>
      <c r="Q915">
        <v>317</v>
      </c>
      <c r="R915">
        <v>330.09999999999991</v>
      </c>
    </row>
    <row r="916" spans="1:18">
      <c r="A916">
        <v>915</v>
      </c>
      <c r="B916">
        <v>1758.6</v>
      </c>
      <c r="C916">
        <v>1696.6</v>
      </c>
      <c r="D916">
        <v>1648.5</v>
      </c>
      <c r="E916">
        <v>1635.6</v>
      </c>
      <c r="F916">
        <v>1625.4</v>
      </c>
      <c r="G916">
        <v>1617</v>
      </c>
      <c r="H916">
        <v>1630.1</v>
      </c>
      <c r="L916">
        <v>458.59999999999991</v>
      </c>
      <c r="M916">
        <v>396.59999999999991</v>
      </c>
      <c r="N916">
        <v>348.5</v>
      </c>
      <c r="O916">
        <v>335.59999999999991</v>
      </c>
      <c r="P916">
        <v>325.40000000000009</v>
      </c>
      <c r="Q916">
        <v>317</v>
      </c>
      <c r="R916">
        <v>330.09999999999991</v>
      </c>
    </row>
    <row r="917" spans="1:18">
      <c r="A917">
        <v>916</v>
      </c>
      <c r="B917">
        <v>1758.6</v>
      </c>
      <c r="C917">
        <v>1696.6</v>
      </c>
      <c r="D917">
        <v>1648.4</v>
      </c>
      <c r="E917">
        <v>1635.6</v>
      </c>
      <c r="F917">
        <v>1625.4</v>
      </c>
      <c r="G917">
        <v>1617</v>
      </c>
      <c r="H917">
        <v>1630.1</v>
      </c>
      <c r="L917">
        <v>458.59999999999991</v>
      </c>
      <c r="M917">
        <v>396.59999999999991</v>
      </c>
      <c r="N917">
        <v>348.40000000000009</v>
      </c>
      <c r="O917">
        <v>335.59999999999991</v>
      </c>
      <c r="P917">
        <v>325.40000000000009</v>
      </c>
      <c r="Q917">
        <v>317</v>
      </c>
      <c r="R917">
        <v>330.09999999999991</v>
      </c>
    </row>
    <row r="918" spans="1:18">
      <c r="A918">
        <v>917</v>
      </c>
      <c r="B918">
        <v>1758.6</v>
      </c>
      <c r="C918">
        <v>1696.6</v>
      </c>
      <c r="D918">
        <v>1648.4</v>
      </c>
      <c r="E918">
        <v>1635.6</v>
      </c>
      <c r="F918">
        <v>1625.4</v>
      </c>
      <c r="G918">
        <v>1617</v>
      </c>
      <c r="H918">
        <v>1630.1</v>
      </c>
      <c r="L918">
        <v>458.59999999999991</v>
      </c>
      <c r="M918">
        <v>396.59999999999991</v>
      </c>
      <c r="N918">
        <v>348.40000000000009</v>
      </c>
      <c r="O918">
        <v>335.59999999999991</v>
      </c>
      <c r="P918">
        <v>325.40000000000009</v>
      </c>
      <c r="Q918">
        <v>317</v>
      </c>
      <c r="R918">
        <v>330.09999999999991</v>
      </c>
    </row>
    <row r="919" spans="1:18">
      <c r="A919">
        <v>918</v>
      </c>
      <c r="B919">
        <v>1758.6</v>
      </c>
      <c r="C919">
        <v>1696.6</v>
      </c>
      <c r="D919">
        <v>1648.4</v>
      </c>
      <c r="E919">
        <v>1635.6</v>
      </c>
      <c r="F919">
        <v>1625.4</v>
      </c>
      <c r="G919">
        <v>1617</v>
      </c>
      <c r="H919">
        <v>1630.1</v>
      </c>
      <c r="L919">
        <v>458.59999999999991</v>
      </c>
      <c r="M919">
        <v>396.59999999999991</v>
      </c>
      <c r="N919">
        <v>348.40000000000009</v>
      </c>
      <c r="O919">
        <v>335.59999999999991</v>
      </c>
      <c r="P919">
        <v>325.40000000000009</v>
      </c>
      <c r="Q919">
        <v>317</v>
      </c>
      <c r="R919">
        <v>330.09999999999991</v>
      </c>
    </row>
    <row r="920" spans="1:18">
      <c r="A920">
        <v>919</v>
      </c>
      <c r="B920">
        <v>1758.6</v>
      </c>
      <c r="C920">
        <v>1696.6</v>
      </c>
      <c r="D920">
        <v>1648.4</v>
      </c>
      <c r="E920">
        <v>1635.6</v>
      </c>
      <c r="F920">
        <v>1625.4</v>
      </c>
      <c r="G920">
        <v>1617</v>
      </c>
      <c r="H920">
        <v>1630.1</v>
      </c>
      <c r="L920">
        <v>458.59999999999991</v>
      </c>
      <c r="M920">
        <v>396.59999999999991</v>
      </c>
      <c r="N920">
        <v>348.40000000000009</v>
      </c>
      <c r="O920">
        <v>335.59999999999991</v>
      </c>
      <c r="P920">
        <v>325.40000000000009</v>
      </c>
      <c r="Q920">
        <v>317</v>
      </c>
      <c r="R920">
        <v>330.09999999999991</v>
      </c>
    </row>
    <row r="921" spans="1:18">
      <c r="A921">
        <v>920</v>
      </c>
      <c r="B921">
        <v>1758.6</v>
      </c>
      <c r="C921">
        <v>1696.6</v>
      </c>
      <c r="D921">
        <v>1648.4</v>
      </c>
      <c r="E921">
        <v>1635.6</v>
      </c>
      <c r="F921">
        <v>1625.4</v>
      </c>
      <c r="G921">
        <v>1617</v>
      </c>
      <c r="H921">
        <v>1630.1</v>
      </c>
      <c r="L921">
        <v>458.59999999999991</v>
      </c>
      <c r="M921">
        <v>396.59999999999991</v>
      </c>
      <c r="N921">
        <v>348.40000000000009</v>
      </c>
      <c r="O921">
        <v>335.59999999999991</v>
      </c>
      <c r="P921">
        <v>325.40000000000009</v>
      </c>
      <c r="Q921">
        <v>317</v>
      </c>
      <c r="R921">
        <v>330.09999999999991</v>
      </c>
    </row>
    <row r="922" spans="1:18">
      <c r="A922">
        <v>921</v>
      </c>
      <c r="B922">
        <v>1758.6</v>
      </c>
      <c r="C922">
        <v>1696.6</v>
      </c>
      <c r="D922">
        <v>1648.4</v>
      </c>
      <c r="E922">
        <v>1635.4</v>
      </c>
      <c r="F922">
        <v>1625.4</v>
      </c>
      <c r="G922">
        <v>1617</v>
      </c>
      <c r="H922">
        <v>1630.1</v>
      </c>
      <c r="L922">
        <v>458.59999999999991</v>
      </c>
      <c r="M922">
        <v>396.59999999999991</v>
      </c>
      <c r="N922">
        <v>348.40000000000009</v>
      </c>
      <c r="O922">
        <v>335.40000000000009</v>
      </c>
      <c r="P922">
        <v>325.40000000000009</v>
      </c>
      <c r="Q922">
        <v>317</v>
      </c>
      <c r="R922">
        <v>330.09999999999991</v>
      </c>
    </row>
    <row r="923" spans="1:18">
      <c r="A923">
        <v>922</v>
      </c>
      <c r="B923">
        <v>1758.6</v>
      </c>
      <c r="C923">
        <v>1696.6</v>
      </c>
      <c r="D923">
        <v>1648.4</v>
      </c>
      <c r="E923">
        <v>1635.4</v>
      </c>
      <c r="F923">
        <v>1625.3</v>
      </c>
      <c r="G923">
        <v>1617</v>
      </c>
      <c r="H923">
        <v>1630.1</v>
      </c>
      <c r="L923">
        <v>458.59999999999991</v>
      </c>
      <c r="M923">
        <v>396.59999999999991</v>
      </c>
      <c r="N923">
        <v>348.40000000000009</v>
      </c>
      <c r="O923">
        <v>335.40000000000009</v>
      </c>
      <c r="P923">
        <v>325.29999999999995</v>
      </c>
      <c r="Q923">
        <v>317</v>
      </c>
      <c r="R923">
        <v>330.09999999999991</v>
      </c>
    </row>
    <row r="924" spans="1:18">
      <c r="A924">
        <v>923</v>
      </c>
      <c r="B924">
        <v>1758.6</v>
      </c>
      <c r="C924">
        <v>1696.6</v>
      </c>
      <c r="D924">
        <v>1648.4</v>
      </c>
      <c r="E924">
        <v>1635.4</v>
      </c>
      <c r="F924">
        <v>1625.3</v>
      </c>
      <c r="G924">
        <v>1617</v>
      </c>
      <c r="H924">
        <v>1630.1</v>
      </c>
      <c r="L924">
        <v>458.59999999999991</v>
      </c>
      <c r="M924">
        <v>396.59999999999991</v>
      </c>
      <c r="N924">
        <v>348.40000000000009</v>
      </c>
      <c r="O924">
        <v>335.40000000000009</v>
      </c>
      <c r="P924">
        <v>325.29999999999995</v>
      </c>
      <c r="Q924">
        <v>317</v>
      </c>
      <c r="R924">
        <v>330.09999999999991</v>
      </c>
    </row>
    <row r="925" spans="1:18">
      <c r="A925">
        <v>924</v>
      </c>
      <c r="B925">
        <v>1758.6</v>
      </c>
      <c r="C925">
        <v>1696.6</v>
      </c>
      <c r="D925">
        <v>1648.4</v>
      </c>
      <c r="E925">
        <v>1635.4</v>
      </c>
      <c r="F925">
        <v>1625.3</v>
      </c>
      <c r="G925">
        <v>1617</v>
      </c>
      <c r="H925">
        <v>1630.1</v>
      </c>
      <c r="L925">
        <v>458.59999999999991</v>
      </c>
      <c r="M925">
        <v>396.59999999999991</v>
      </c>
      <c r="N925">
        <v>348.40000000000009</v>
      </c>
      <c r="O925">
        <v>335.40000000000009</v>
      </c>
      <c r="P925">
        <v>325.29999999999995</v>
      </c>
      <c r="Q925">
        <v>317</v>
      </c>
      <c r="R925">
        <v>330.09999999999991</v>
      </c>
    </row>
    <row r="926" spans="1:18">
      <c r="A926">
        <v>925</v>
      </c>
      <c r="B926">
        <v>1758.6</v>
      </c>
      <c r="C926">
        <v>1696.6</v>
      </c>
      <c r="D926">
        <v>1648.4</v>
      </c>
      <c r="E926">
        <v>1635.4</v>
      </c>
      <c r="F926">
        <v>1625.3</v>
      </c>
      <c r="G926">
        <v>1617</v>
      </c>
      <c r="H926">
        <v>1630.1</v>
      </c>
      <c r="L926">
        <v>458.59999999999991</v>
      </c>
      <c r="M926">
        <v>396.59999999999991</v>
      </c>
      <c r="N926">
        <v>348.40000000000009</v>
      </c>
      <c r="O926">
        <v>335.40000000000009</v>
      </c>
      <c r="P926">
        <v>325.29999999999995</v>
      </c>
      <c r="Q926">
        <v>317</v>
      </c>
      <c r="R926">
        <v>330.09999999999991</v>
      </c>
    </row>
    <row r="927" spans="1:18">
      <c r="A927">
        <v>926</v>
      </c>
      <c r="B927">
        <v>1758.6</v>
      </c>
      <c r="C927">
        <v>1696.6</v>
      </c>
      <c r="D927">
        <v>1648.4</v>
      </c>
      <c r="E927">
        <v>1635.4</v>
      </c>
      <c r="F927">
        <v>1625.3</v>
      </c>
      <c r="G927">
        <v>1617</v>
      </c>
      <c r="H927">
        <v>1630.1</v>
      </c>
      <c r="L927">
        <v>458.59999999999991</v>
      </c>
      <c r="M927">
        <v>396.59999999999991</v>
      </c>
      <c r="N927">
        <v>348.40000000000009</v>
      </c>
      <c r="O927">
        <v>335.40000000000009</v>
      </c>
      <c r="P927">
        <v>325.29999999999995</v>
      </c>
      <c r="Q927">
        <v>317</v>
      </c>
      <c r="R927">
        <v>330.09999999999991</v>
      </c>
    </row>
    <row r="928" spans="1:18">
      <c r="A928">
        <v>927</v>
      </c>
      <c r="B928">
        <v>1758.6</v>
      </c>
      <c r="C928">
        <v>1696.6</v>
      </c>
      <c r="D928">
        <v>1648.4</v>
      </c>
      <c r="E928">
        <v>1635.4</v>
      </c>
      <c r="F928">
        <v>1625.3</v>
      </c>
      <c r="G928">
        <v>1617</v>
      </c>
      <c r="H928">
        <v>1630.1</v>
      </c>
      <c r="L928">
        <v>458.59999999999991</v>
      </c>
      <c r="M928">
        <v>396.59999999999991</v>
      </c>
      <c r="N928">
        <v>348.40000000000009</v>
      </c>
      <c r="O928">
        <v>335.40000000000009</v>
      </c>
      <c r="P928">
        <v>325.29999999999995</v>
      </c>
      <c r="Q928">
        <v>317</v>
      </c>
      <c r="R928">
        <v>330.09999999999991</v>
      </c>
    </row>
    <row r="929" spans="1:18">
      <c r="A929">
        <v>928</v>
      </c>
      <c r="B929">
        <v>1758.6</v>
      </c>
      <c r="C929">
        <v>1696.6</v>
      </c>
      <c r="D929">
        <v>1648.4</v>
      </c>
      <c r="E929">
        <v>1635.4</v>
      </c>
      <c r="F929">
        <v>1625.3</v>
      </c>
      <c r="G929">
        <v>1617</v>
      </c>
      <c r="H929">
        <v>1630.1</v>
      </c>
      <c r="L929">
        <v>458.59999999999991</v>
      </c>
      <c r="M929">
        <v>396.59999999999991</v>
      </c>
      <c r="N929">
        <v>348.40000000000009</v>
      </c>
      <c r="O929">
        <v>335.40000000000009</v>
      </c>
      <c r="P929">
        <v>325.29999999999995</v>
      </c>
      <c r="Q929">
        <v>317</v>
      </c>
      <c r="R929">
        <v>330.09999999999991</v>
      </c>
    </row>
    <row r="930" spans="1:18">
      <c r="A930">
        <v>929</v>
      </c>
      <c r="B930">
        <v>1758.6</v>
      </c>
      <c r="C930">
        <v>1696.6</v>
      </c>
      <c r="D930">
        <v>1648.4</v>
      </c>
      <c r="E930">
        <v>1635.4</v>
      </c>
      <c r="F930">
        <v>1625.3</v>
      </c>
      <c r="G930">
        <v>1617</v>
      </c>
      <c r="H930">
        <v>1630.1</v>
      </c>
      <c r="L930">
        <v>458.59999999999991</v>
      </c>
      <c r="M930">
        <v>396.59999999999991</v>
      </c>
      <c r="N930">
        <v>348.40000000000009</v>
      </c>
      <c r="O930">
        <v>335.40000000000009</v>
      </c>
      <c r="P930">
        <v>325.29999999999995</v>
      </c>
      <c r="Q930">
        <v>317</v>
      </c>
      <c r="R930">
        <v>330.09999999999991</v>
      </c>
    </row>
    <row r="931" spans="1:18">
      <c r="A931">
        <v>930</v>
      </c>
      <c r="B931">
        <v>1758.6</v>
      </c>
      <c r="C931">
        <v>1696.6</v>
      </c>
      <c r="D931">
        <v>1648.4</v>
      </c>
      <c r="E931">
        <v>1635.4</v>
      </c>
      <c r="F931">
        <v>1625.3</v>
      </c>
      <c r="G931">
        <v>1617</v>
      </c>
      <c r="H931">
        <v>1629.3</v>
      </c>
      <c r="L931">
        <v>458.59999999999991</v>
      </c>
      <c r="M931">
        <v>396.59999999999991</v>
      </c>
      <c r="N931">
        <v>348.40000000000009</v>
      </c>
      <c r="O931">
        <v>335.40000000000009</v>
      </c>
      <c r="P931">
        <v>325.29999999999995</v>
      </c>
      <c r="Q931">
        <v>317</v>
      </c>
      <c r="R931">
        <v>329.29999999999995</v>
      </c>
    </row>
    <row r="932" spans="1:18">
      <c r="A932">
        <v>931</v>
      </c>
      <c r="B932">
        <v>1758.6</v>
      </c>
      <c r="C932">
        <v>1696.6</v>
      </c>
      <c r="D932">
        <v>1648.4</v>
      </c>
      <c r="E932">
        <v>1635.1</v>
      </c>
      <c r="F932">
        <v>1625.3</v>
      </c>
      <c r="G932">
        <v>1617</v>
      </c>
      <c r="H932">
        <v>1629.3</v>
      </c>
      <c r="L932">
        <v>458.59999999999991</v>
      </c>
      <c r="M932">
        <v>396.59999999999991</v>
      </c>
      <c r="N932">
        <v>348.40000000000009</v>
      </c>
      <c r="O932">
        <v>335.09999999999991</v>
      </c>
      <c r="P932">
        <v>325.29999999999995</v>
      </c>
      <c r="Q932">
        <v>317</v>
      </c>
      <c r="R932">
        <v>329.29999999999995</v>
      </c>
    </row>
    <row r="933" spans="1:18">
      <c r="A933">
        <v>932</v>
      </c>
      <c r="B933">
        <v>1758.6</v>
      </c>
      <c r="C933">
        <v>1696.6</v>
      </c>
      <c r="D933">
        <v>1648.4</v>
      </c>
      <c r="E933">
        <v>1635.1</v>
      </c>
      <c r="F933">
        <v>1625.3</v>
      </c>
      <c r="G933">
        <v>1616.9</v>
      </c>
      <c r="H933">
        <v>1629.3</v>
      </c>
      <c r="L933">
        <v>458.59999999999991</v>
      </c>
      <c r="M933">
        <v>396.59999999999991</v>
      </c>
      <c r="N933">
        <v>348.40000000000009</v>
      </c>
      <c r="O933">
        <v>335.09999999999991</v>
      </c>
      <c r="P933">
        <v>325.29999999999995</v>
      </c>
      <c r="Q933">
        <v>316.90000000000009</v>
      </c>
      <c r="R933">
        <v>329.29999999999995</v>
      </c>
    </row>
    <row r="934" spans="1:18">
      <c r="A934">
        <v>933</v>
      </c>
      <c r="B934">
        <v>1758.6</v>
      </c>
      <c r="C934">
        <v>1696.6</v>
      </c>
      <c r="D934">
        <v>1648.4</v>
      </c>
      <c r="E934">
        <v>1634.9</v>
      </c>
      <c r="F934">
        <v>1625.3</v>
      </c>
      <c r="G934">
        <v>1616.9</v>
      </c>
      <c r="H934">
        <v>1629.3</v>
      </c>
      <c r="L934">
        <v>458.59999999999991</v>
      </c>
      <c r="M934">
        <v>396.59999999999991</v>
      </c>
      <c r="N934">
        <v>348.40000000000009</v>
      </c>
      <c r="O934">
        <v>334.90000000000009</v>
      </c>
      <c r="P934">
        <v>325.29999999999995</v>
      </c>
      <c r="Q934">
        <v>316.90000000000009</v>
      </c>
      <c r="R934">
        <v>329.29999999999995</v>
      </c>
    </row>
    <row r="935" spans="1:18">
      <c r="A935">
        <v>934</v>
      </c>
      <c r="B935">
        <v>1758.6</v>
      </c>
      <c r="C935">
        <v>1696.6</v>
      </c>
      <c r="D935">
        <v>1648.4</v>
      </c>
      <c r="E935">
        <v>1634.9</v>
      </c>
      <c r="F935">
        <v>1625.3</v>
      </c>
      <c r="G935">
        <v>1616.9</v>
      </c>
      <c r="H935">
        <v>1629.3</v>
      </c>
      <c r="L935">
        <v>458.59999999999991</v>
      </c>
      <c r="M935">
        <v>396.59999999999991</v>
      </c>
      <c r="N935">
        <v>348.40000000000009</v>
      </c>
      <c r="O935">
        <v>334.90000000000009</v>
      </c>
      <c r="P935">
        <v>325.29999999999995</v>
      </c>
      <c r="Q935">
        <v>316.90000000000009</v>
      </c>
      <c r="R935">
        <v>329.29999999999995</v>
      </c>
    </row>
    <row r="936" spans="1:18">
      <c r="A936">
        <v>935</v>
      </c>
      <c r="B936">
        <v>1758.6</v>
      </c>
      <c r="C936">
        <v>1696.6</v>
      </c>
      <c r="D936">
        <v>1648.4</v>
      </c>
      <c r="E936">
        <v>1634.9</v>
      </c>
      <c r="F936">
        <v>1625.3</v>
      </c>
      <c r="G936">
        <v>1616.9</v>
      </c>
      <c r="H936">
        <v>1629.3</v>
      </c>
      <c r="L936">
        <v>458.59999999999991</v>
      </c>
      <c r="M936">
        <v>396.59999999999991</v>
      </c>
      <c r="N936">
        <v>348.40000000000009</v>
      </c>
      <c r="O936">
        <v>334.90000000000009</v>
      </c>
      <c r="P936">
        <v>325.29999999999995</v>
      </c>
      <c r="Q936">
        <v>316.90000000000009</v>
      </c>
      <c r="R936">
        <v>329.29999999999995</v>
      </c>
    </row>
    <row r="937" spans="1:18">
      <c r="A937">
        <v>936</v>
      </c>
      <c r="B937">
        <v>1758.6</v>
      </c>
      <c r="C937">
        <v>1696.6</v>
      </c>
      <c r="D937">
        <v>1648.4</v>
      </c>
      <c r="E937">
        <v>1634.9</v>
      </c>
      <c r="F937">
        <v>1625.3</v>
      </c>
      <c r="G937">
        <v>1616.9</v>
      </c>
      <c r="H937">
        <v>1629.3</v>
      </c>
      <c r="L937">
        <v>458.59999999999991</v>
      </c>
      <c r="M937">
        <v>396.59999999999991</v>
      </c>
      <c r="N937">
        <v>348.40000000000009</v>
      </c>
      <c r="O937">
        <v>334.90000000000009</v>
      </c>
      <c r="P937">
        <v>325.29999999999995</v>
      </c>
      <c r="Q937">
        <v>316.90000000000009</v>
      </c>
      <c r="R937">
        <v>329.29999999999995</v>
      </c>
    </row>
    <row r="938" spans="1:18">
      <c r="A938">
        <v>937</v>
      </c>
      <c r="B938">
        <v>1758.6</v>
      </c>
      <c r="C938">
        <v>1696.6</v>
      </c>
      <c r="D938">
        <v>1648.4</v>
      </c>
      <c r="E938">
        <v>1634.9</v>
      </c>
      <c r="F938">
        <v>1625.3</v>
      </c>
      <c r="G938">
        <v>1616.9</v>
      </c>
      <c r="H938">
        <v>1629.3</v>
      </c>
      <c r="L938">
        <v>458.59999999999991</v>
      </c>
      <c r="M938">
        <v>396.59999999999991</v>
      </c>
      <c r="N938">
        <v>348.40000000000009</v>
      </c>
      <c r="O938">
        <v>334.90000000000009</v>
      </c>
      <c r="P938">
        <v>325.29999999999995</v>
      </c>
      <c r="Q938">
        <v>316.90000000000009</v>
      </c>
      <c r="R938">
        <v>329.29999999999995</v>
      </c>
    </row>
    <row r="939" spans="1:18">
      <c r="A939">
        <v>938</v>
      </c>
      <c r="B939">
        <v>1758.6</v>
      </c>
      <c r="C939">
        <v>1696.6</v>
      </c>
      <c r="D939">
        <v>1648.4</v>
      </c>
      <c r="E939">
        <v>1634.8</v>
      </c>
      <c r="F939">
        <v>1625.3</v>
      </c>
      <c r="G939">
        <v>1616.9</v>
      </c>
      <c r="H939">
        <v>1629.3</v>
      </c>
      <c r="L939">
        <v>458.59999999999991</v>
      </c>
      <c r="M939">
        <v>396.59999999999991</v>
      </c>
      <c r="N939">
        <v>348.40000000000009</v>
      </c>
      <c r="O939">
        <v>334.79999999999995</v>
      </c>
      <c r="P939">
        <v>325.29999999999995</v>
      </c>
      <c r="Q939">
        <v>316.90000000000009</v>
      </c>
      <c r="R939">
        <v>329.29999999999995</v>
      </c>
    </row>
    <row r="940" spans="1:18">
      <c r="A940">
        <v>939</v>
      </c>
      <c r="B940">
        <v>1758.6</v>
      </c>
      <c r="C940">
        <v>1696.6</v>
      </c>
      <c r="D940">
        <v>1648.4</v>
      </c>
      <c r="E940">
        <v>1634.8</v>
      </c>
      <c r="F940">
        <v>1625.3</v>
      </c>
      <c r="G940">
        <v>1616.9</v>
      </c>
      <c r="H940">
        <v>1629.3</v>
      </c>
      <c r="L940">
        <v>458.59999999999991</v>
      </c>
      <c r="M940">
        <v>396.59999999999991</v>
      </c>
      <c r="N940">
        <v>348.40000000000009</v>
      </c>
      <c r="O940">
        <v>334.79999999999995</v>
      </c>
      <c r="P940">
        <v>325.29999999999995</v>
      </c>
      <c r="Q940">
        <v>316.90000000000009</v>
      </c>
      <c r="R940">
        <v>329.29999999999995</v>
      </c>
    </row>
    <row r="941" spans="1:18">
      <c r="A941">
        <v>940</v>
      </c>
      <c r="B941">
        <v>1758.6</v>
      </c>
      <c r="C941">
        <v>1696.6</v>
      </c>
      <c r="D941">
        <v>1647.7</v>
      </c>
      <c r="E941">
        <v>1634.8</v>
      </c>
      <c r="F941">
        <v>1625.1</v>
      </c>
      <c r="G941">
        <v>1616.9</v>
      </c>
      <c r="H941">
        <v>1629.3</v>
      </c>
      <c r="L941">
        <v>458.59999999999991</v>
      </c>
      <c r="M941">
        <v>396.59999999999991</v>
      </c>
      <c r="N941">
        <v>347.70000000000005</v>
      </c>
      <c r="O941">
        <v>334.79999999999995</v>
      </c>
      <c r="P941">
        <v>325.09999999999991</v>
      </c>
      <c r="Q941">
        <v>316.90000000000009</v>
      </c>
      <c r="R941">
        <v>329.29999999999995</v>
      </c>
    </row>
    <row r="942" spans="1:18">
      <c r="A942">
        <v>941</v>
      </c>
      <c r="B942">
        <v>1758.6</v>
      </c>
      <c r="C942">
        <v>1696.6</v>
      </c>
      <c r="D942">
        <v>1647.7</v>
      </c>
      <c r="E942">
        <v>1634.8</v>
      </c>
      <c r="F942">
        <v>1625.1</v>
      </c>
      <c r="G942">
        <v>1616.9</v>
      </c>
      <c r="H942">
        <v>1629.3</v>
      </c>
      <c r="L942">
        <v>458.59999999999991</v>
      </c>
      <c r="M942">
        <v>396.59999999999991</v>
      </c>
      <c r="N942">
        <v>347.70000000000005</v>
      </c>
      <c r="O942">
        <v>334.79999999999995</v>
      </c>
      <c r="P942">
        <v>325.09999999999991</v>
      </c>
      <c r="Q942">
        <v>316.90000000000009</v>
      </c>
      <c r="R942">
        <v>329.29999999999995</v>
      </c>
    </row>
    <row r="943" spans="1:18">
      <c r="A943">
        <v>942</v>
      </c>
      <c r="B943">
        <v>1758.6</v>
      </c>
      <c r="C943">
        <v>1696.6</v>
      </c>
      <c r="D943">
        <v>1647.2</v>
      </c>
      <c r="E943">
        <v>1634.8</v>
      </c>
      <c r="F943">
        <v>1624.8</v>
      </c>
      <c r="G943">
        <v>1616.9</v>
      </c>
      <c r="H943">
        <v>1629.3</v>
      </c>
      <c r="L943">
        <v>458.59999999999991</v>
      </c>
      <c r="M943">
        <v>396.59999999999991</v>
      </c>
      <c r="N943">
        <v>347.20000000000005</v>
      </c>
      <c r="O943">
        <v>334.79999999999995</v>
      </c>
      <c r="P943">
        <v>324.79999999999995</v>
      </c>
      <c r="Q943">
        <v>316.90000000000009</v>
      </c>
      <c r="R943">
        <v>329.29999999999995</v>
      </c>
    </row>
    <row r="944" spans="1:18">
      <c r="A944">
        <v>943</v>
      </c>
      <c r="B944">
        <v>1758.6</v>
      </c>
      <c r="C944">
        <v>1696.6</v>
      </c>
      <c r="D944">
        <v>1647.2</v>
      </c>
      <c r="E944">
        <v>1634.8</v>
      </c>
      <c r="F944">
        <v>1624.8</v>
      </c>
      <c r="G944">
        <v>1616.9</v>
      </c>
      <c r="H944">
        <v>1629.3</v>
      </c>
      <c r="L944">
        <v>458.59999999999991</v>
      </c>
      <c r="M944">
        <v>396.59999999999991</v>
      </c>
      <c r="N944">
        <v>347.20000000000005</v>
      </c>
      <c r="O944">
        <v>334.79999999999995</v>
      </c>
      <c r="P944">
        <v>324.79999999999995</v>
      </c>
      <c r="Q944">
        <v>316.90000000000009</v>
      </c>
      <c r="R944">
        <v>329.29999999999995</v>
      </c>
    </row>
    <row r="945" spans="1:18">
      <c r="A945">
        <v>944</v>
      </c>
      <c r="B945">
        <v>1758.6</v>
      </c>
      <c r="C945">
        <v>1696.6</v>
      </c>
      <c r="D945">
        <v>1647.2</v>
      </c>
      <c r="E945">
        <v>1634.8</v>
      </c>
      <c r="F945">
        <v>1624.8</v>
      </c>
      <c r="G945">
        <v>1616.9</v>
      </c>
      <c r="H945">
        <v>1629.3</v>
      </c>
      <c r="L945">
        <v>458.59999999999991</v>
      </c>
      <c r="M945">
        <v>396.59999999999991</v>
      </c>
      <c r="N945">
        <v>347.20000000000005</v>
      </c>
      <c r="O945">
        <v>334.79999999999995</v>
      </c>
      <c r="P945">
        <v>324.79999999999995</v>
      </c>
      <c r="Q945">
        <v>316.90000000000009</v>
      </c>
      <c r="R945">
        <v>329.29999999999995</v>
      </c>
    </row>
    <row r="946" spans="1:18">
      <c r="A946">
        <v>945</v>
      </c>
      <c r="B946">
        <v>1758.6</v>
      </c>
      <c r="C946">
        <v>1696.6</v>
      </c>
      <c r="D946">
        <v>1647.2</v>
      </c>
      <c r="E946">
        <v>1634.8</v>
      </c>
      <c r="F946">
        <v>1624.8</v>
      </c>
      <c r="G946">
        <v>1616.9</v>
      </c>
      <c r="H946">
        <v>1629.3</v>
      </c>
      <c r="L946">
        <v>458.59999999999991</v>
      </c>
      <c r="M946">
        <v>396.59999999999991</v>
      </c>
      <c r="N946">
        <v>347.20000000000005</v>
      </c>
      <c r="O946">
        <v>334.79999999999995</v>
      </c>
      <c r="P946">
        <v>324.79999999999995</v>
      </c>
      <c r="Q946">
        <v>316.90000000000009</v>
      </c>
      <c r="R946">
        <v>329.29999999999995</v>
      </c>
    </row>
    <row r="947" spans="1:18">
      <c r="A947">
        <v>946</v>
      </c>
      <c r="B947">
        <v>1758.6</v>
      </c>
      <c r="C947">
        <v>1696.6</v>
      </c>
      <c r="D947">
        <v>1647.2</v>
      </c>
      <c r="E947">
        <v>1634.8</v>
      </c>
      <c r="F947">
        <v>1624.8</v>
      </c>
      <c r="G947">
        <v>1616.9</v>
      </c>
      <c r="H947">
        <v>1629.3</v>
      </c>
      <c r="L947">
        <v>458.59999999999991</v>
      </c>
      <c r="M947">
        <v>396.59999999999991</v>
      </c>
      <c r="N947">
        <v>347.20000000000005</v>
      </c>
      <c r="O947">
        <v>334.79999999999995</v>
      </c>
      <c r="P947">
        <v>324.79999999999995</v>
      </c>
      <c r="Q947">
        <v>316.90000000000009</v>
      </c>
      <c r="R947">
        <v>329.29999999999995</v>
      </c>
    </row>
    <row r="948" spans="1:18">
      <c r="A948">
        <v>947</v>
      </c>
      <c r="B948">
        <v>1758.6</v>
      </c>
      <c r="C948">
        <v>1696.6</v>
      </c>
      <c r="D948">
        <v>1647.2</v>
      </c>
      <c r="E948">
        <v>1634.8</v>
      </c>
      <c r="F948">
        <v>1624.8</v>
      </c>
      <c r="G948">
        <v>1616.9</v>
      </c>
      <c r="H948">
        <v>1629.3</v>
      </c>
      <c r="L948">
        <v>458.59999999999991</v>
      </c>
      <c r="M948">
        <v>396.59999999999991</v>
      </c>
      <c r="N948">
        <v>347.20000000000005</v>
      </c>
      <c r="O948">
        <v>334.79999999999995</v>
      </c>
      <c r="P948">
        <v>324.79999999999995</v>
      </c>
      <c r="Q948">
        <v>316.90000000000009</v>
      </c>
      <c r="R948">
        <v>329.29999999999995</v>
      </c>
    </row>
    <row r="949" spans="1:18">
      <c r="A949">
        <v>948</v>
      </c>
      <c r="B949">
        <v>1758.6</v>
      </c>
      <c r="C949">
        <v>1696.6</v>
      </c>
      <c r="D949">
        <v>1647.2</v>
      </c>
      <c r="E949">
        <v>1634.8</v>
      </c>
      <c r="F949">
        <v>1624.8</v>
      </c>
      <c r="G949">
        <v>1616.9</v>
      </c>
      <c r="H949">
        <v>1629.3</v>
      </c>
      <c r="L949">
        <v>458.59999999999991</v>
      </c>
      <c r="M949">
        <v>396.59999999999991</v>
      </c>
      <c r="N949">
        <v>347.20000000000005</v>
      </c>
      <c r="O949">
        <v>334.79999999999995</v>
      </c>
      <c r="P949">
        <v>324.79999999999995</v>
      </c>
      <c r="Q949">
        <v>316.90000000000009</v>
      </c>
      <c r="R949">
        <v>329.29999999999995</v>
      </c>
    </row>
    <row r="950" spans="1:18">
      <c r="A950">
        <v>949</v>
      </c>
      <c r="B950">
        <v>1758.6</v>
      </c>
      <c r="C950">
        <v>1696.6</v>
      </c>
      <c r="D950">
        <v>1647.2</v>
      </c>
      <c r="E950">
        <v>1634.8</v>
      </c>
      <c r="F950">
        <v>1624.8</v>
      </c>
      <c r="G950">
        <v>1616.9</v>
      </c>
      <c r="H950">
        <v>1629.3</v>
      </c>
      <c r="L950">
        <v>458.59999999999991</v>
      </c>
      <c r="M950">
        <v>396.59999999999991</v>
      </c>
      <c r="N950">
        <v>347.20000000000005</v>
      </c>
      <c r="O950">
        <v>334.79999999999995</v>
      </c>
      <c r="P950">
        <v>324.79999999999995</v>
      </c>
      <c r="Q950">
        <v>316.90000000000009</v>
      </c>
      <c r="R950">
        <v>329.29999999999995</v>
      </c>
    </row>
    <row r="951" spans="1:18">
      <c r="A951">
        <v>950</v>
      </c>
      <c r="B951">
        <v>1758.6</v>
      </c>
      <c r="C951">
        <v>1696.6</v>
      </c>
      <c r="D951">
        <v>1647.2</v>
      </c>
      <c r="E951">
        <v>1634.8</v>
      </c>
      <c r="F951">
        <v>1624.8</v>
      </c>
      <c r="G951">
        <v>1616.9</v>
      </c>
      <c r="H951">
        <v>1629.3</v>
      </c>
      <c r="L951">
        <v>458.59999999999991</v>
      </c>
      <c r="M951">
        <v>396.59999999999991</v>
      </c>
      <c r="N951">
        <v>347.20000000000005</v>
      </c>
      <c r="O951">
        <v>334.79999999999995</v>
      </c>
      <c r="P951">
        <v>324.79999999999995</v>
      </c>
      <c r="Q951">
        <v>316.90000000000009</v>
      </c>
      <c r="R951">
        <v>329.29999999999995</v>
      </c>
    </row>
    <row r="952" spans="1:18">
      <c r="A952">
        <v>951</v>
      </c>
      <c r="B952">
        <v>1758.6</v>
      </c>
      <c r="C952">
        <v>1696.6</v>
      </c>
      <c r="D952">
        <v>1647.2</v>
      </c>
      <c r="E952">
        <v>1634.8</v>
      </c>
      <c r="F952">
        <v>1624.7</v>
      </c>
      <c r="G952">
        <v>1616.9</v>
      </c>
      <c r="H952">
        <v>1629.3</v>
      </c>
      <c r="L952">
        <v>458.59999999999991</v>
      </c>
      <c r="M952">
        <v>396.59999999999991</v>
      </c>
      <c r="N952">
        <v>347.20000000000005</v>
      </c>
      <c r="O952">
        <v>334.79999999999995</v>
      </c>
      <c r="P952">
        <v>324.70000000000005</v>
      </c>
      <c r="Q952">
        <v>316.90000000000009</v>
      </c>
      <c r="R952">
        <v>329.29999999999995</v>
      </c>
    </row>
    <row r="953" spans="1:18">
      <c r="A953">
        <v>952</v>
      </c>
      <c r="B953">
        <v>1758.6</v>
      </c>
      <c r="C953">
        <v>1696.6</v>
      </c>
      <c r="D953">
        <v>1647.2</v>
      </c>
      <c r="E953">
        <v>1634.8</v>
      </c>
      <c r="F953">
        <v>1624.7</v>
      </c>
      <c r="G953">
        <v>1616.9</v>
      </c>
      <c r="H953">
        <v>1629.3</v>
      </c>
      <c r="L953">
        <v>458.59999999999991</v>
      </c>
      <c r="M953">
        <v>396.59999999999991</v>
      </c>
      <c r="N953">
        <v>347.20000000000005</v>
      </c>
      <c r="O953">
        <v>334.79999999999995</v>
      </c>
      <c r="P953">
        <v>324.70000000000005</v>
      </c>
      <c r="Q953">
        <v>316.90000000000009</v>
      </c>
      <c r="R953">
        <v>329.29999999999995</v>
      </c>
    </row>
    <row r="954" spans="1:18">
      <c r="A954">
        <v>953</v>
      </c>
      <c r="B954">
        <v>1758.6</v>
      </c>
      <c r="C954">
        <v>1696.6</v>
      </c>
      <c r="D954">
        <v>1647.2</v>
      </c>
      <c r="E954">
        <v>1634.8</v>
      </c>
      <c r="F954">
        <v>1624.7</v>
      </c>
      <c r="G954">
        <v>1616.9</v>
      </c>
      <c r="H954">
        <v>1629.3</v>
      </c>
      <c r="L954">
        <v>458.59999999999991</v>
      </c>
      <c r="M954">
        <v>396.59999999999991</v>
      </c>
      <c r="N954">
        <v>347.20000000000005</v>
      </c>
      <c r="O954">
        <v>334.79999999999995</v>
      </c>
      <c r="P954">
        <v>324.70000000000005</v>
      </c>
      <c r="Q954">
        <v>316.90000000000009</v>
      </c>
      <c r="R954">
        <v>329.29999999999995</v>
      </c>
    </row>
    <row r="955" spans="1:18">
      <c r="A955">
        <v>954</v>
      </c>
      <c r="B955">
        <v>1758.6</v>
      </c>
      <c r="C955">
        <v>1696.6</v>
      </c>
      <c r="D955">
        <v>1647.2</v>
      </c>
      <c r="E955">
        <v>1634.8</v>
      </c>
      <c r="F955">
        <v>1624.7</v>
      </c>
      <c r="G955">
        <v>1616.9</v>
      </c>
      <c r="H955">
        <v>1629.3</v>
      </c>
      <c r="L955">
        <v>458.59999999999991</v>
      </c>
      <c r="M955">
        <v>396.59999999999991</v>
      </c>
      <c r="N955">
        <v>347.20000000000005</v>
      </c>
      <c r="O955">
        <v>334.79999999999995</v>
      </c>
      <c r="P955">
        <v>324.70000000000005</v>
      </c>
      <c r="Q955">
        <v>316.90000000000009</v>
      </c>
      <c r="R955">
        <v>329.29999999999995</v>
      </c>
    </row>
    <row r="956" spans="1:18">
      <c r="A956">
        <v>955</v>
      </c>
      <c r="B956">
        <v>1758.6</v>
      </c>
      <c r="C956">
        <v>1696.6</v>
      </c>
      <c r="D956">
        <v>1647.2</v>
      </c>
      <c r="E956">
        <v>1634.8</v>
      </c>
      <c r="F956">
        <v>1624.7</v>
      </c>
      <c r="G956">
        <v>1616.9</v>
      </c>
      <c r="H956">
        <v>1629.3</v>
      </c>
      <c r="L956">
        <v>458.59999999999991</v>
      </c>
      <c r="M956">
        <v>396.59999999999991</v>
      </c>
      <c r="N956">
        <v>347.20000000000005</v>
      </c>
      <c r="O956">
        <v>334.79999999999995</v>
      </c>
      <c r="P956">
        <v>324.70000000000005</v>
      </c>
      <c r="Q956">
        <v>316.90000000000009</v>
      </c>
      <c r="R956">
        <v>329.29999999999995</v>
      </c>
    </row>
    <row r="957" spans="1:18">
      <c r="A957">
        <v>956</v>
      </c>
      <c r="B957">
        <v>1758.6</v>
      </c>
      <c r="C957">
        <v>1696.6</v>
      </c>
      <c r="D957">
        <v>1647.2</v>
      </c>
      <c r="E957">
        <v>1634.8</v>
      </c>
      <c r="F957">
        <v>1624.7</v>
      </c>
      <c r="G957">
        <v>1616.9</v>
      </c>
      <c r="H957">
        <v>1629.3</v>
      </c>
      <c r="L957">
        <v>458.59999999999991</v>
      </c>
      <c r="M957">
        <v>396.59999999999991</v>
      </c>
      <c r="N957">
        <v>347.20000000000005</v>
      </c>
      <c r="O957">
        <v>334.79999999999995</v>
      </c>
      <c r="P957">
        <v>324.70000000000005</v>
      </c>
      <c r="Q957">
        <v>316.90000000000009</v>
      </c>
      <c r="R957">
        <v>329.29999999999995</v>
      </c>
    </row>
    <row r="958" spans="1:18">
      <c r="A958">
        <v>957</v>
      </c>
      <c r="B958">
        <v>1758.6</v>
      </c>
      <c r="C958">
        <v>1696.6</v>
      </c>
      <c r="D958">
        <v>1647.2</v>
      </c>
      <c r="E958">
        <v>1634.8</v>
      </c>
      <c r="F958">
        <v>1624.7</v>
      </c>
      <c r="G958">
        <v>1616.9</v>
      </c>
      <c r="H958">
        <v>1629.3</v>
      </c>
      <c r="L958">
        <v>458.59999999999991</v>
      </c>
      <c r="M958">
        <v>396.59999999999991</v>
      </c>
      <c r="N958">
        <v>347.20000000000005</v>
      </c>
      <c r="O958">
        <v>334.79999999999995</v>
      </c>
      <c r="P958">
        <v>324.70000000000005</v>
      </c>
      <c r="Q958">
        <v>316.90000000000009</v>
      </c>
      <c r="R958">
        <v>329.29999999999995</v>
      </c>
    </row>
    <row r="959" spans="1:18">
      <c r="A959">
        <v>958</v>
      </c>
      <c r="B959">
        <v>1758.6</v>
      </c>
      <c r="C959">
        <v>1696.6</v>
      </c>
      <c r="D959">
        <v>1645.6</v>
      </c>
      <c r="E959">
        <v>1634.8</v>
      </c>
      <c r="F959">
        <v>1624.7</v>
      </c>
      <c r="G959">
        <v>1616.9</v>
      </c>
      <c r="H959">
        <v>1629.3</v>
      </c>
      <c r="L959">
        <v>458.59999999999991</v>
      </c>
      <c r="M959">
        <v>396.59999999999991</v>
      </c>
      <c r="N959">
        <v>345.59999999999991</v>
      </c>
      <c r="O959">
        <v>334.79999999999995</v>
      </c>
      <c r="P959">
        <v>324.70000000000005</v>
      </c>
      <c r="Q959">
        <v>316.90000000000009</v>
      </c>
      <c r="R959">
        <v>329.29999999999995</v>
      </c>
    </row>
    <row r="960" spans="1:18">
      <c r="A960">
        <v>959</v>
      </c>
      <c r="B960">
        <v>1758.6</v>
      </c>
      <c r="C960">
        <v>1696.6</v>
      </c>
      <c r="D960">
        <v>1645.6</v>
      </c>
      <c r="E960">
        <v>1634.8</v>
      </c>
      <c r="F960">
        <v>1624.7</v>
      </c>
      <c r="G960">
        <v>1616.9</v>
      </c>
      <c r="H960">
        <v>1629.3</v>
      </c>
      <c r="L960">
        <v>458.59999999999991</v>
      </c>
      <c r="M960">
        <v>396.59999999999991</v>
      </c>
      <c r="N960">
        <v>345.59999999999991</v>
      </c>
      <c r="O960">
        <v>334.79999999999995</v>
      </c>
      <c r="P960">
        <v>324.70000000000005</v>
      </c>
      <c r="Q960">
        <v>316.90000000000009</v>
      </c>
      <c r="R960">
        <v>329.29999999999995</v>
      </c>
    </row>
    <row r="961" spans="1:18">
      <c r="A961">
        <v>960</v>
      </c>
      <c r="B961">
        <v>1758.6</v>
      </c>
      <c r="C961">
        <v>1696.6</v>
      </c>
      <c r="D961">
        <v>1645.6</v>
      </c>
      <c r="E961">
        <v>1634.8</v>
      </c>
      <c r="F961">
        <v>1624.7</v>
      </c>
      <c r="G961">
        <v>1616.9</v>
      </c>
      <c r="H961">
        <v>1629.3</v>
      </c>
      <c r="L961">
        <v>458.59999999999991</v>
      </c>
      <c r="M961">
        <v>396.59999999999991</v>
      </c>
      <c r="N961">
        <v>345.59999999999991</v>
      </c>
      <c r="O961">
        <v>334.79999999999995</v>
      </c>
      <c r="P961">
        <v>324.70000000000005</v>
      </c>
      <c r="Q961">
        <v>316.90000000000009</v>
      </c>
      <c r="R961">
        <v>329.29999999999995</v>
      </c>
    </row>
    <row r="962" spans="1:18">
      <c r="A962">
        <v>961</v>
      </c>
      <c r="B962">
        <v>1758.6</v>
      </c>
      <c r="C962">
        <v>1696.6</v>
      </c>
      <c r="D962">
        <v>1645.6</v>
      </c>
      <c r="E962">
        <v>1634.8</v>
      </c>
      <c r="F962">
        <v>1624.5</v>
      </c>
      <c r="G962">
        <v>1616.9</v>
      </c>
      <c r="H962">
        <v>1629.3</v>
      </c>
      <c r="L962">
        <v>458.59999999999991</v>
      </c>
      <c r="M962">
        <v>396.59999999999991</v>
      </c>
      <c r="N962">
        <v>345.59999999999991</v>
      </c>
      <c r="O962">
        <v>334.79999999999995</v>
      </c>
      <c r="P962">
        <v>324.5</v>
      </c>
      <c r="Q962">
        <v>316.90000000000009</v>
      </c>
      <c r="R962">
        <v>329.29999999999995</v>
      </c>
    </row>
    <row r="963" spans="1:18">
      <c r="A963">
        <v>962</v>
      </c>
      <c r="B963">
        <v>1758.6</v>
      </c>
      <c r="C963">
        <v>1696.6</v>
      </c>
      <c r="D963">
        <v>1645.6</v>
      </c>
      <c r="E963">
        <v>1634.8</v>
      </c>
      <c r="F963">
        <v>1624.5</v>
      </c>
      <c r="G963">
        <v>1616.9</v>
      </c>
      <c r="H963">
        <v>1629.3</v>
      </c>
      <c r="L963">
        <v>458.59999999999991</v>
      </c>
      <c r="M963">
        <v>396.59999999999991</v>
      </c>
      <c r="N963">
        <v>345.59999999999991</v>
      </c>
      <c r="O963">
        <v>334.79999999999995</v>
      </c>
      <c r="P963">
        <v>324.5</v>
      </c>
      <c r="Q963">
        <v>316.90000000000009</v>
      </c>
      <c r="R963">
        <v>329.29999999999995</v>
      </c>
    </row>
    <row r="964" spans="1:18">
      <c r="A964">
        <v>963</v>
      </c>
      <c r="B964">
        <v>1758.6</v>
      </c>
      <c r="C964">
        <v>1696.6</v>
      </c>
      <c r="D964">
        <v>1645.6</v>
      </c>
      <c r="E964">
        <v>1634.8</v>
      </c>
      <c r="F964">
        <v>1624.5</v>
      </c>
      <c r="G964">
        <v>1616.9</v>
      </c>
      <c r="H964">
        <v>1629.3</v>
      </c>
      <c r="L964">
        <v>458.59999999999991</v>
      </c>
      <c r="M964">
        <v>396.59999999999991</v>
      </c>
      <c r="N964">
        <v>345.59999999999991</v>
      </c>
      <c r="O964">
        <v>334.79999999999995</v>
      </c>
      <c r="P964">
        <v>324.5</v>
      </c>
      <c r="Q964">
        <v>316.90000000000009</v>
      </c>
      <c r="R964">
        <v>329.29999999999995</v>
      </c>
    </row>
    <row r="965" spans="1:18">
      <c r="A965">
        <v>964</v>
      </c>
      <c r="B965">
        <v>1758.6</v>
      </c>
      <c r="C965">
        <v>1696.6</v>
      </c>
      <c r="D965">
        <v>1645.6</v>
      </c>
      <c r="E965">
        <v>1634.8</v>
      </c>
      <c r="F965">
        <v>1624.5</v>
      </c>
      <c r="G965">
        <v>1616.9</v>
      </c>
      <c r="H965">
        <v>1629.3</v>
      </c>
      <c r="L965">
        <v>458.59999999999991</v>
      </c>
      <c r="M965">
        <v>396.59999999999991</v>
      </c>
      <c r="N965">
        <v>345.59999999999991</v>
      </c>
      <c r="O965">
        <v>334.79999999999995</v>
      </c>
      <c r="P965">
        <v>324.5</v>
      </c>
      <c r="Q965">
        <v>316.90000000000009</v>
      </c>
      <c r="R965">
        <v>329.29999999999995</v>
      </c>
    </row>
    <row r="966" spans="1:18">
      <c r="A966">
        <v>965</v>
      </c>
      <c r="B966">
        <v>1758.6</v>
      </c>
      <c r="C966">
        <v>1696.6</v>
      </c>
      <c r="D966">
        <v>1645.6</v>
      </c>
      <c r="E966">
        <v>1634.8</v>
      </c>
      <c r="F966">
        <v>1624.5</v>
      </c>
      <c r="G966">
        <v>1616.9</v>
      </c>
      <c r="H966">
        <v>1629.3</v>
      </c>
      <c r="L966">
        <v>458.59999999999991</v>
      </c>
      <c r="M966">
        <v>396.59999999999991</v>
      </c>
      <c r="N966">
        <v>345.59999999999991</v>
      </c>
      <c r="O966">
        <v>334.79999999999995</v>
      </c>
      <c r="P966">
        <v>324.5</v>
      </c>
      <c r="Q966">
        <v>316.90000000000009</v>
      </c>
      <c r="R966">
        <v>329.29999999999995</v>
      </c>
    </row>
    <row r="967" spans="1:18">
      <c r="A967">
        <v>966</v>
      </c>
      <c r="B967">
        <v>1758.6</v>
      </c>
      <c r="C967">
        <v>1696.6</v>
      </c>
      <c r="D967">
        <v>1645.6</v>
      </c>
      <c r="E967">
        <v>1634.8</v>
      </c>
      <c r="F967">
        <v>1624.4</v>
      </c>
      <c r="G967">
        <v>1616.9</v>
      </c>
      <c r="H967">
        <v>1629.3</v>
      </c>
      <c r="L967">
        <v>458.59999999999991</v>
      </c>
      <c r="M967">
        <v>396.59999999999991</v>
      </c>
      <c r="N967">
        <v>345.59999999999991</v>
      </c>
      <c r="O967">
        <v>334.79999999999995</v>
      </c>
      <c r="P967">
        <v>324.40000000000009</v>
      </c>
      <c r="Q967">
        <v>316.90000000000009</v>
      </c>
      <c r="R967">
        <v>329.29999999999995</v>
      </c>
    </row>
    <row r="968" spans="1:18">
      <c r="A968">
        <v>967</v>
      </c>
      <c r="B968">
        <v>1758.6</v>
      </c>
      <c r="C968">
        <v>1696.6</v>
      </c>
      <c r="D968">
        <v>1645.6</v>
      </c>
      <c r="E968">
        <v>1634.8</v>
      </c>
      <c r="F968">
        <v>1624.4</v>
      </c>
      <c r="G968">
        <v>1616.9</v>
      </c>
      <c r="H968">
        <v>1629.3</v>
      </c>
      <c r="L968">
        <v>458.59999999999991</v>
      </c>
      <c r="M968">
        <v>396.59999999999991</v>
      </c>
      <c r="N968">
        <v>345.59999999999991</v>
      </c>
      <c r="O968">
        <v>334.79999999999995</v>
      </c>
      <c r="P968">
        <v>324.40000000000009</v>
      </c>
      <c r="Q968">
        <v>316.90000000000009</v>
      </c>
      <c r="R968">
        <v>329.29999999999995</v>
      </c>
    </row>
    <row r="969" spans="1:18">
      <c r="A969">
        <v>968</v>
      </c>
      <c r="B969">
        <v>1758.6</v>
      </c>
      <c r="C969">
        <v>1696.6</v>
      </c>
      <c r="D969">
        <v>1645.1</v>
      </c>
      <c r="E969">
        <v>1634.8</v>
      </c>
      <c r="F969">
        <v>1624.4</v>
      </c>
      <c r="G969">
        <v>1616.9</v>
      </c>
      <c r="H969">
        <v>1629.3</v>
      </c>
      <c r="L969">
        <v>458.59999999999991</v>
      </c>
      <c r="M969">
        <v>396.59999999999991</v>
      </c>
      <c r="N969">
        <v>345.09999999999991</v>
      </c>
      <c r="O969">
        <v>334.79999999999995</v>
      </c>
      <c r="P969">
        <v>324.40000000000009</v>
      </c>
      <c r="Q969">
        <v>316.90000000000009</v>
      </c>
      <c r="R969">
        <v>329.29999999999995</v>
      </c>
    </row>
    <row r="970" spans="1:18">
      <c r="A970">
        <v>969</v>
      </c>
      <c r="B970">
        <v>1758.6</v>
      </c>
      <c r="C970">
        <v>1696.6</v>
      </c>
      <c r="D970">
        <v>1645.1</v>
      </c>
      <c r="E970">
        <v>1634.8</v>
      </c>
      <c r="F970">
        <v>1624.4</v>
      </c>
      <c r="G970">
        <v>1616.9</v>
      </c>
      <c r="H970">
        <v>1629.3</v>
      </c>
      <c r="L970">
        <v>458.59999999999991</v>
      </c>
      <c r="M970">
        <v>396.59999999999991</v>
      </c>
      <c r="N970">
        <v>345.09999999999991</v>
      </c>
      <c r="O970">
        <v>334.79999999999995</v>
      </c>
      <c r="P970">
        <v>324.40000000000009</v>
      </c>
      <c r="Q970">
        <v>316.90000000000009</v>
      </c>
      <c r="R970">
        <v>329.29999999999995</v>
      </c>
    </row>
    <row r="971" spans="1:18">
      <c r="A971">
        <v>970</v>
      </c>
      <c r="B971">
        <v>1758.6</v>
      </c>
      <c r="C971">
        <v>1696.6</v>
      </c>
      <c r="D971">
        <v>1645.1</v>
      </c>
      <c r="E971">
        <v>1634.8</v>
      </c>
      <c r="F971">
        <v>1624.3</v>
      </c>
      <c r="G971">
        <v>1616.9</v>
      </c>
      <c r="H971">
        <v>1628.5</v>
      </c>
      <c r="L971">
        <v>458.59999999999991</v>
      </c>
      <c r="M971">
        <v>396.59999999999991</v>
      </c>
      <c r="N971">
        <v>345.09999999999991</v>
      </c>
      <c r="O971">
        <v>334.79999999999995</v>
      </c>
      <c r="P971">
        <v>324.29999999999995</v>
      </c>
      <c r="Q971">
        <v>316.90000000000009</v>
      </c>
      <c r="R971">
        <v>328.5</v>
      </c>
    </row>
    <row r="972" spans="1:18">
      <c r="A972">
        <v>971</v>
      </c>
      <c r="B972">
        <v>1758.6</v>
      </c>
      <c r="C972">
        <v>1696.6</v>
      </c>
      <c r="D972">
        <v>1645.1</v>
      </c>
      <c r="E972">
        <v>1634.8</v>
      </c>
      <c r="F972">
        <v>1624.3</v>
      </c>
      <c r="G972">
        <v>1616.9</v>
      </c>
      <c r="H972">
        <v>1628.5</v>
      </c>
      <c r="L972">
        <v>458.59999999999991</v>
      </c>
      <c r="M972">
        <v>396.59999999999991</v>
      </c>
      <c r="N972">
        <v>345.09999999999991</v>
      </c>
      <c r="O972">
        <v>334.79999999999995</v>
      </c>
      <c r="P972">
        <v>324.29999999999995</v>
      </c>
      <c r="Q972">
        <v>316.90000000000009</v>
      </c>
      <c r="R972">
        <v>328.5</v>
      </c>
    </row>
    <row r="973" spans="1:18">
      <c r="A973">
        <v>972</v>
      </c>
      <c r="B973">
        <v>1758.6</v>
      </c>
      <c r="C973">
        <v>1696.6</v>
      </c>
      <c r="D973">
        <v>1645.1</v>
      </c>
      <c r="E973">
        <v>1634.8</v>
      </c>
      <c r="F973">
        <v>1624.3</v>
      </c>
      <c r="G973">
        <v>1616.9</v>
      </c>
      <c r="H973">
        <v>1628.5</v>
      </c>
      <c r="L973">
        <v>458.59999999999991</v>
      </c>
      <c r="M973">
        <v>396.59999999999991</v>
      </c>
      <c r="N973">
        <v>345.09999999999991</v>
      </c>
      <c r="O973">
        <v>334.79999999999995</v>
      </c>
      <c r="P973">
        <v>324.29999999999995</v>
      </c>
      <c r="Q973">
        <v>316.90000000000009</v>
      </c>
      <c r="R973">
        <v>328.5</v>
      </c>
    </row>
    <row r="974" spans="1:18">
      <c r="A974">
        <v>973</v>
      </c>
      <c r="B974">
        <v>1758.6</v>
      </c>
      <c r="C974">
        <v>1696.6</v>
      </c>
      <c r="D974">
        <v>1645.1</v>
      </c>
      <c r="E974">
        <v>1634.8</v>
      </c>
      <c r="F974">
        <v>1624.3</v>
      </c>
      <c r="G974">
        <v>1616.9</v>
      </c>
      <c r="H974">
        <v>1628.5</v>
      </c>
      <c r="L974">
        <v>458.59999999999991</v>
      </c>
      <c r="M974">
        <v>396.59999999999991</v>
      </c>
      <c r="N974">
        <v>345.09999999999991</v>
      </c>
      <c r="O974">
        <v>334.79999999999995</v>
      </c>
      <c r="P974">
        <v>324.29999999999995</v>
      </c>
      <c r="Q974">
        <v>316.90000000000009</v>
      </c>
      <c r="R974">
        <v>328.5</v>
      </c>
    </row>
    <row r="975" spans="1:18">
      <c r="A975">
        <v>974</v>
      </c>
      <c r="B975">
        <v>1758.6</v>
      </c>
      <c r="C975">
        <v>1696.6</v>
      </c>
      <c r="D975">
        <v>1645.1</v>
      </c>
      <c r="E975">
        <v>1634.8</v>
      </c>
      <c r="F975">
        <v>1624.3</v>
      </c>
      <c r="G975">
        <v>1616.9</v>
      </c>
      <c r="H975">
        <v>1628.5</v>
      </c>
      <c r="L975">
        <v>458.59999999999991</v>
      </c>
      <c r="M975">
        <v>396.59999999999991</v>
      </c>
      <c r="N975">
        <v>345.09999999999991</v>
      </c>
      <c r="O975">
        <v>334.79999999999995</v>
      </c>
      <c r="P975">
        <v>324.29999999999995</v>
      </c>
      <c r="Q975">
        <v>316.90000000000009</v>
      </c>
      <c r="R975">
        <v>328.5</v>
      </c>
    </row>
    <row r="976" spans="1:18">
      <c r="A976">
        <v>975</v>
      </c>
      <c r="B976">
        <v>1758.6</v>
      </c>
      <c r="C976">
        <v>1696.6</v>
      </c>
      <c r="D976">
        <v>1645.1</v>
      </c>
      <c r="E976">
        <v>1634.8</v>
      </c>
      <c r="F976">
        <v>1624.3</v>
      </c>
      <c r="G976">
        <v>1616.9</v>
      </c>
      <c r="H976">
        <v>1628.5</v>
      </c>
      <c r="L976">
        <v>458.59999999999991</v>
      </c>
      <c r="M976">
        <v>396.59999999999991</v>
      </c>
      <c r="N976">
        <v>345.09999999999991</v>
      </c>
      <c r="O976">
        <v>334.79999999999995</v>
      </c>
      <c r="P976">
        <v>324.29999999999995</v>
      </c>
      <c r="Q976">
        <v>316.90000000000009</v>
      </c>
      <c r="R976">
        <v>328.5</v>
      </c>
    </row>
    <row r="977" spans="1:18">
      <c r="A977">
        <v>976</v>
      </c>
      <c r="B977">
        <v>1758.6</v>
      </c>
      <c r="C977">
        <v>1696.6</v>
      </c>
      <c r="D977">
        <v>1645.1</v>
      </c>
      <c r="E977">
        <v>1634.8</v>
      </c>
      <c r="F977">
        <v>1624.3</v>
      </c>
      <c r="G977">
        <v>1616.9</v>
      </c>
      <c r="H977">
        <v>1628.5</v>
      </c>
      <c r="L977">
        <v>458.59999999999991</v>
      </c>
      <c r="M977">
        <v>396.59999999999991</v>
      </c>
      <c r="N977">
        <v>345.09999999999991</v>
      </c>
      <c r="O977">
        <v>334.79999999999995</v>
      </c>
      <c r="P977">
        <v>324.29999999999995</v>
      </c>
      <c r="Q977">
        <v>316.90000000000009</v>
      </c>
      <c r="R977">
        <v>328.5</v>
      </c>
    </row>
    <row r="978" spans="1:18">
      <c r="A978">
        <v>977</v>
      </c>
      <c r="B978">
        <v>1758.6</v>
      </c>
      <c r="C978">
        <v>1696.6</v>
      </c>
      <c r="D978">
        <v>1645.1</v>
      </c>
      <c r="E978">
        <v>1634.8</v>
      </c>
      <c r="F978">
        <v>1624.3</v>
      </c>
      <c r="G978">
        <v>1616.9</v>
      </c>
      <c r="H978">
        <v>1628.5</v>
      </c>
      <c r="L978">
        <v>458.59999999999991</v>
      </c>
      <c r="M978">
        <v>396.59999999999991</v>
      </c>
      <c r="N978">
        <v>345.09999999999991</v>
      </c>
      <c r="O978">
        <v>334.79999999999995</v>
      </c>
      <c r="P978">
        <v>324.29999999999995</v>
      </c>
      <c r="Q978">
        <v>316.90000000000009</v>
      </c>
      <c r="R978">
        <v>328.5</v>
      </c>
    </row>
    <row r="979" spans="1:18">
      <c r="A979">
        <v>978</v>
      </c>
      <c r="B979">
        <v>1758.6</v>
      </c>
      <c r="C979">
        <v>1696.6</v>
      </c>
      <c r="D979">
        <v>1645.1</v>
      </c>
      <c r="E979">
        <v>1634.8</v>
      </c>
      <c r="F979">
        <v>1624.3</v>
      </c>
      <c r="G979">
        <v>1616.9</v>
      </c>
      <c r="H979">
        <v>1628.5</v>
      </c>
      <c r="L979">
        <v>458.59999999999991</v>
      </c>
      <c r="M979">
        <v>396.59999999999991</v>
      </c>
      <c r="N979">
        <v>345.09999999999991</v>
      </c>
      <c r="O979">
        <v>334.79999999999995</v>
      </c>
      <c r="P979">
        <v>324.29999999999995</v>
      </c>
      <c r="Q979">
        <v>316.90000000000009</v>
      </c>
      <c r="R979">
        <v>328.5</v>
      </c>
    </row>
    <row r="980" spans="1:18">
      <c r="A980">
        <v>979</v>
      </c>
      <c r="B980">
        <v>1756.3</v>
      </c>
      <c r="C980">
        <v>1696.6</v>
      </c>
      <c r="D980">
        <v>1645.1</v>
      </c>
      <c r="E980">
        <v>1634.8</v>
      </c>
      <c r="F980">
        <v>1624.3</v>
      </c>
      <c r="G980">
        <v>1616.9</v>
      </c>
      <c r="H980">
        <v>1628.5</v>
      </c>
      <c r="L980">
        <v>456.29999999999995</v>
      </c>
      <c r="M980">
        <v>396.59999999999991</v>
      </c>
      <c r="N980">
        <v>345.09999999999991</v>
      </c>
      <c r="O980">
        <v>334.79999999999995</v>
      </c>
      <c r="P980">
        <v>324.29999999999995</v>
      </c>
      <c r="Q980">
        <v>316.90000000000009</v>
      </c>
      <c r="R980">
        <v>328.5</v>
      </c>
    </row>
    <row r="981" spans="1:18">
      <c r="A981">
        <v>980</v>
      </c>
      <c r="B981">
        <v>1756.3</v>
      </c>
      <c r="C981">
        <v>1696.6</v>
      </c>
      <c r="D981">
        <v>1645.1</v>
      </c>
      <c r="E981">
        <v>1634.8</v>
      </c>
      <c r="F981">
        <v>1624.1</v>
      </c>
      <c r="G981">
        <v>1616.8</v>
      </c>
      <c r="H981">
        <v>1628.5</v>
      </c>
      <c r="L981">
        <v>456.29999999999995</v>
      </c>
      <c r="M981">
        <v>396.59999999999991</v>
      </c>
      <c r="N981">
        <v>345.09999999999991</v>
      </c>
      <c r="O981">
        <v>334.79999999999995</v>
      </c>
      <c r="P981">
        <v>324.09999999999991</v>
      </c>
      <c r="Q981">
        <v>316.79999999999995</v>
      </c>
      <c r="R981">
        <v>328.5</v>
      </c>
    </row>
    <row r="982" spans="1:18">
      <c r="A982">
        <v>981</v>
      </c>
      <c r="B982">
        <v>1756.3</v>
      </c>
      <c r="C982">
        <v>1696.6</v>
      </c>
      <c r="D982">
        <v>1645.1</v>
      </c>
      <c r="E982">
        <v>1634.8</v>
      </c>
      <c r="F982">
        <v>1624.1</v>
      </c>
      <c r="G982">
        <v>1616.8</v>
      </c>
      <c r="H982">
        <v>1628.5</v>
      </c>
      <c r="L982">
        <v>456.29999999999995</v>
      </c>
      <c r="M982">
        <v>396.59999999999991</v>
      </c>
      <c r="N982">
        <v>345.09999999999991</v>
      </c>
      <c r="O982">
        <v>334.79999999999995</v>
      </c>
      <c r="P982">
        <v>324.09999999999991</v>
      </c>
      <c r="Q982">
        <v>316.79999999999995</v>
      </c>
      <c r="R982">
        <v>328.5</v>
      </c>
    </row>
    <row r="983" spans="1:18">
      <c r="A983">
        <v>982</v>
      </c>
      <c r="B983">
        <v>1756.3</v>
      </c>
      <c r="C983">
        <v>1696.6</v>
      </c>
      <c r="D983">
        <v>1645.1</v>
      </c>
      <c r="E983">
        <v>1634.8</v>
      </c>
      <c r="F983">
        <v>1624.1</v>
      </c>
      <c r="G983">
        <v>1616.8</v>
      </c>
      <c r="H983">
        <v>1628.5</v>
      </c>
      <c r="L983">
        <v>456.29999999999995</v>
      </c>
      <c r="M983">
        <v>396.59999999999991</v>
      </c>
      <c r="N983">
        <v>345.09999999999991</v>
      </c>
      <c r="O983">
        <v>334.79999999999995</v>
      </c>
      <c r="P983">
        <v>324.09999999999991</v>
      </c>
      <c r="Q983">
        <v>316.79999999999995</v>
      </c>
      <c r="R983">
        <v>328.5</v>
      </c>
    </row>
    <row r="984" spans="1:18">
      <c r="A984">
        <v>983</v>
      </c>
      <c r="B984">
        <v>1756.3</v>
      </c>
      <c r="C984">
        <v>1696.6</v>
      </c>
      <c r="D984">
        <v>1645.1</v>
      </c>
      <c r="E984">
        <v>1634.8</v>
      </c>
      <c r="F984">
        <v>1624.1</v>
      </c>
      <c r="G984">
        <v>1616.8</v>
      </c>
      <c r="H984">
        <v>1628.5</v>
      </c>
      <c r="L984">
        <v>456.29999999999995</v>
      </c>
      <c r="M984">
        <v>396.59999999999991</v>
      </c>
      <c r="N984">
        <v>345.09999999999991</v>
      </c>
      <c r="O984">
        <v>334.79999999999995</v>
      </c>
      <c r="P984">
        <v>324.09999999999991</v>
      </c>
      <c r="Q984">
        <v>316.79999999999995</v>
      </c>
      <c r="R984">
        <v>328.5</v>
      </c>
    </row>
    <row r="985" spans="1:18">
      <c r="A985">
        <v>984</v>
      </c>
      <c r="B985">
        <v>1756.3</v>
      </c>
      <c r="C985">
        <v>1696.6</v>
      </c>
      <c r="D985">
        <v>1645.1</v>
      </c>
      <c r="E985">
        <v>1634.8</v>
      </c>
      <c r="F985">
        <v>1624.1</v>
      </c>
      <c r="G985">
        <v>1616.8</v>
      </c>
      <c r="H985">
        <v>1628.5</v>
      </c>
      <c r="L985">
        <v>456.29999999999995</v>
      </c>
      <c r="M985">
        <v>396.59999999999991</v>
      </c>
      <c r="N985">
        <v>345.09999999999991</v>
      </c>
      <c r="O985">
        <v>334.79999999999995</v>
      </c>
      <c r="P985">
        <v>324.09999999999991</v>
      </c>
      <c r="Q985">
        <v>316.79999999999995</v>
      </c>
      <c r="R985">
        <v>328.5</v>
      </c>
    </row>
    <row r="986" spans="1:18">
      <c r="A986">
        <v>985</v>
      </c>
      <c r="B986">
        <v>1756.3</v>
      </c>
      <c r="C986">
        <v>1696.6</v>
      </c>
      <c r="D986">
        <v>1645.1</v>
      </c>
      <c r="E986">
        <v>1634.8</v>
      </c>
      <c r="F986">
        <v>1624.1</v>
      </c>
      <c r="G986">
        <v>1616.8</v>
      </c>
      <c r="H986">
        <v>1628.5</v>
      </c>
      <c r="L986">
        <v>456.29999999999995</v>
      </c>
      <c r="M986">
        <v>396.59999999999991</v>
      </c>
      <c r="N986">
        <v>345.09999999999991</v>
      </c>
      <c r="O986">
        <v>334.79999999999995</v>
      </c>
      <c r="P986">
        <v>324.09999999999991</v>
      </c>
      <c r="Q986">
        <v>316.79999999999995</v>
      </c>
      <c r="R986">
        <v>328.5</v>
      </c>
    </row>
    <row r="987" spans="1:18">
      <c r="A987">
        <v>986</v>
      </c>
      <c r="B987">
        <v>1756.3</v>
      </c>
      <c r="C987">
        <v>1696.6</v>
      </c>
      <c r="D987">
        <v>1645.1</v>
      </c>
      <c r="E987">
        <v>1634.8</v>
      </c>
      <c r="F987">
        <v>1624.1</v>
      </c>
      <c r="G987">
        <v>1616.8</v>
      </c>
      <c r="H987">
        <v>1628.5</v>
      </c>
      <c r="L987">
        <v>456.29999999999995</v>
      </c>
      <c r="M987">
        <v>396.59999999999991</v>
      </c>
      <c r="N987">
        <v>345.09999999999991</v>
      </c>
      <c r="O987">
        <v>334.79999999999995</v>
      </c>
      <c r="P987">
        <v>324.09999999999991</v>
      </c>
      <c r="Q987">
        <v>316.79999999999995</v>
      </c>
      <c r="R987">
        <v>328.5</v>
      </c>
    </row>
    <row r="988" spans="1:18">
      <c r="A988">
        <v>987</v>
      </c>
      <c r="B988">
        <v>1756.3</v>
      </c>
      <c r="C988">
        <v>1696.6</v>
      </c>
      <c r="D988">
        <v>1645.1</v>
      </c>
      <c r="E988">
        <v>1634.8</v>
      </c>
      <c r="F988">
        <v>1624.1</v>
      </c>
      <c r="G988">
        <v>1616.8</v>
      </c>
      <c r="H988">
        <v>1628.5</v>
      </c>
      <c r="L988">
        <v>456.29999999999995</v>
      </c>
      <c r="M988">
        <v>396.59999999999991</v>
      </c>
      <c r="N988">
        <v>345.09999999999991</v>
      </c>
      <c r="O988">
        <v>334.79999999999995</v>
      </c>
      <c r="P988">
        <v>324.09999999999991</v>
      </c>
      <c r="Q988">
        <v>316.79999999999995</v>
      </c>
      <c r="R988">
        <v>328.5</v>
      </c>
    </row>
    <row r="989" spans="1:18">
      <c r="A989">
        <v>988</v>
      </c>
      <c r="B989">
        <v>1756.3</v>
      </c>
      <c r="C989">
        <v>1696.6</v>
      </c>
      <c r="D989">
        <v>1645.1</v>
      </c>
      <c r="E989">
        <v>1634.8</v>
      </c>
      <c r="F989">
        <v>1624.1</v>
      </c>
      <c r="G989">
        <v>1616.8</v>
      </c>
      <c r="H989">
        <v>1628.5</v>
      </c>
      <c r="L989">
        <v>456.29999999999995</v>
      </c>
      <c r="M989">
        <v>396.59999999999991</v>
      </c>
      <c r="N989">
        <v>345.09999999999991</v>
      </c>
      <c r="O989">
        <v>334.79999999999995</v>
      </c>
      <c r="P989">
        <v>324.09999999999991</v>
      </c>
      <c r="Q989">
        <v>316.79999999999995</v>
      </c>
      <c r="R989">
        <v>328.5</v>
      </c>
    </row>
    <row r="990" spans="1:18">
      <c r="A990">
        <v>989</v>
      </c>
      <c r="B990">
        <v>1756.3</v>
      </c>
      <c r="C990">
        <v>1696.6</v>
      </c>
      <c r="D990">
        <v>1645.1</v>
      </c>
      <c r="E990">
        <v>1634.8</v>
      </c>
      <c r="F990">
        <v>1624.1</v>
      </c>
      <c r="G990">
        <v>1616.8</v>
      </c>
      <c r="H990">
        <v>1628.5</v>
      </c>
      <c r="L990">
        <v>456.29999999999995</v>
      </c>
      <c r="M990">
        <v>396.59999999999991</v>
      </c>
      <c r="N990">
        <v>345.09999999999991</v>
      </c>
      <c r="O990">
        <v>334.79999999999995</v>
      </c>
      <c r="P990">
        <v>324.09999999999991</v>
      </c>
      <c r="Q990">
        <v>316.79999999999995</v>
      </c>
      <c r="R990">
        <v>328.5</v>
      </c>
    </row>
    <row r="991" spans="1:18">
      <c r="A991">
        <v>990</v>
      </c>
      <c r="B991">
        <v>1756.3</v>
      </c>
      <c r="C991">
        <v>1696.6</v>
      </c>
      <c r="D991">
        <v>1645.1</v>
      </c>
      <c r="E991">
        <v>1634.8</v>
      </c>
      <c r="F991">
        <v>1624.1</v>
      </c>
      <c r="G991">
        <v>1616.8</v>
      </c>
      <c r="H991">
        <v>1628.5</v>
      </c>
      <c r="L991">
        <v>456.29999999999995</v>
      </c>
      <c r="M991">
        <v>396.59999999999991</v>
      </c>
      <c r="N991">
        <v>345.09999999999991</v>
      </c>
      <c r="O991">
        <v>334.79999999999995</v>
      </c>
      <c r="P991">
        <v>324.09999999999991</v>
      </c>
      <c r="Q991">
        <v>316.79999999999995</v>
      </c>
      <c r="R991">
        <v>328.5</v>
      </c>
    </row>
    <row r="992" spans="1:18">
      <c r="A992">
        <v>991</v>
      </c>
      <c r="B992">
        <v>1756.3</v>
      </c>
      <c r="C992">
        <v>1696.6</v>
      </c>
      <c r="D992">
        <v>1645.1</v>
      </c>
      <c r="E992">
        <v>1634.8</v>
      </c>
      <c r="F992">
        <v>1624.1</v>
      </c>
      <c r="G992">
        <v>1616.8</v>
      </c>
      <c r="H992">
        <v>1628.5</v>
      </c>
      <c r="L992">
        <v>456.29999999999995</v>
      </c>
      <c r="M992">
        <v>396.59999999999991</v>
      </c>
      <c r="N992">
        <v>345.09999999999991</v>
      </c>
      <c r="O992">
        <v>334.79999999999995</v>
      </c>
      <c r="P992">
        <v>324.09999999999991</v>
      </c>
      <c r="Q992">
        <v>316.79999999999995</v>
      </c>
      <c r="R992">
        <v>328.5</v>
      </c>
    </row>
    <row r="993" spans="1:18">
      <c r="A993">
        <v>992</v>
      </c>
      <c r="B993">
        <v>1756.3</v>
      </c>
      <c r="C993">
        <v>1696.6</v>
      </c>
      <c r="D993">
        <v>1645.1</v>
      </c>
      <c r="E993">
        <v>1634.8</v>
      </c>
      <c r="F993">
        <v>1624.1</v>
      </c>
      <c r="G993">
        <v>1616.8</v>
      </c>
      <c r="H993">
        <v>1628.5</v>
      </c>
      <c r="L993">
        <v>456.29999999999995</v>
      </c>
      <c r="M993">
        <v>396.59999999999991</v>
      </c>
      <c r="N993">
        <v>345.09999999999991</v>
      </c>
      <c r="O993">
        <v>334.79999999999995</v>
      </c>
      <c r="P993">
        <v>324.09999999999991</v>
      </c>
      <c r="Q993">
        <v>316.79999999999995</v>
      </c>
      <c r="R993">
        <v>328.5</v>
      </c>
    </row>
    <row r="994" spans="1:18">
      <c r="A994">
        <v>993</v>
      </c>
      <c r="B994">
        <v>1756.3</v>
      </c>
      <c r="C994">
        <v>1696.6</v>
      </c>
      <c r="D994">
        <v>1645.1</v>
      </c>
      <c r="E994">
        <v>1634.8</v>
      </c>
      <c r="F994">
        <v>1623.9</v>
      </c>
      <c r="G994">
        <v>1616.8</v>
      </c>
      <c r="H994">
        <v>1628.5</v>
      </c>
      <c r="L994">
        <v>456.29999999999995</v>
      </c>
      <c r="M994">
        <v>396.59999999999991</v>
      </c>
      <c r="N994">
        <v>345.09999999999991</v>
      </c>
      <c r="O994">
        <v>334.79999999999995</v>
      </c>
      <c r="P994">
        <v>323.90000000000009</v>
      </c>
      <c r="Q994">
        <v>316.79999999999995</v>
      </c>
      <c r="R994">
        <v>328.5</v>
      </c>
    </row>
    <row r="995" spans="1:18">
      <c r="A995">
        <v>994</v>
      </c>
      <c r="B995">
        <v>1756.3</v>
      </c>
      <c r="C995">
        <v>1696.6</v>
      </c>
      <c r="D995">
        <v>1645</v>
      </c>
      <c r="E995">
        <v>1634.8</v>
      </c>
      <c r="F995">
        <v>1623.9</v>
      </c>
      <c r="G995">
        <v>1616.8</v>
      </c>
      <c r="H995">
        <v>1628.5</v>
      </c>
      <c r="L995">
        <v>456.29999999999995</v>
      </c>
      <c r="M995">
        <v>396.59999999999991</v>
      </c>
      <c r="N995">
        <v>345</v>
      </c>
      <c r="O995">
        <v>334.79999999999995</v>
      </c>
      <c r="P995">
        <v>323.90000000000009</v>
      </c>
      <c r="Q995">
        <v>316.79999999999995</v>
      </c>
      <c r="R995">
        <v>328.5</v>
      </c>
    </row>
    <row r="996" spans="1:18">
      <c r="A996">
        <v>995</v>
      </c>
      <c r="B996">
        <v>1756.3</v>
      </c>
      <c r="C996">
        <v>1696.6</v>
      </c>
      <c r="D996">
        <v>1645</v>
      </c>
      <c r="E996">
        <v>1634.8</v>
      </c>
      <c r="F996">
        <v>1623.8</v>
      </c>
      <c r="G996">
        <v>1616.8</v>
      </c>
      <c r="H996">
        <v>1628.5</v>
      </c>
      <c r="L996">
        <v>456.29999999999995</v>
      </c>
      <c r="M996">
        <v>396.59999999999991</v>
      </c>
      <c r="N996">
        <v>345</v>
      </c>
      <c r="O996">
        <v>334.79999999999995</v>
      </c>
      <c r="P996">
        <v>323.79999999999995</v>
      </c>
      <c r="Q996">
        <v>316.79999999999995</v>
      </c>
      <c r="R996">
        <v>328.5</v>
      </c>
    </row>
    <row r="997" spans="1:18">
      <c r="A997">
        <v>996</v>
      </c>
      <c r="B997">
        <v>1756.3</v>
      </c>
      <c r="C997">
        <v>1696.6</v>
      </c>
      <c r="D997">
        <v>1645</v>
      </c>
      <c r="E997">
        <v>1634.8</v>
      </c>
      <c r="F997">
        <v>1623.8</v>
      </c>
      <c r="G997">
        <v>1616.8</v>
      </c>
      <c r="H997">
        <v>1628.5</v>
      </c>
      <c r="L997">
        <v>456.29999999999995</v>
      </c>
      <c r="M997">
        <v>396.59999999999991</v>
      </c>
      <c r="N997">
        <v>345</v>
      </c>
      <c r="O997">
        <v>334.79999999999995</v>
      </c>
      <c r="P997">
        <v>323.79999999999995</v>
      </c>
      <c r="Q997">
        <v>316.79999999999995</v>
      </c>
      <c r="R997">
        <v>328.5</v>
      </c>
    </row>
    <row r="998" spans="1:18">
      <c r="A998">
        <v>997</v>
      </c>
      <c r="B998">
        <v>1756.3</v>
      </c>
      <c r="C998">
        <v>1696.6</v>
      </c>
      <c r="D998">
        <v>1645</v>
      </c>
      <c r="E998">
        <v>1634.8</v>
      </c>
      <c r="F998">
        <v>1623.8</v>
      </c>
      <c r="G998">
        <v>1616.8</v>
      </c>
      <c r="H998">
        <v>1628.5</v>
      </c>
      <c r="L998">
        <v>456.29999999999995</v>
      </c>
      <c r="M998">
        <v>396.59999999999991</v>
      </c>
      <c r="N998">
        <v>345</v>
      </c>
      <c r="O998">
        <v>334.79999999999995</v>
      </c>
      <c r="P998">
        <v>323.79999999999995</v>
      </c>
      <c r="Q998">
        <v>316.79999999999995</v>
      </c>
      <c r="R998">
        <v>328.5</v>
      </c>
    </row>
    <row r="999" spans="1:18">
      <c r="A999">
        <v>998</v>
      </c>
      <c r="B999">
        <v>1756.3</v>
      </c>
      <c r="C999">
        <v>1696.6</v>
      </c>
      <c r="D999">
        <v>1645</v>
      </c>
      <c r="E999">
        <v>1634.8</v>
      </c>
      <c r="F999">
        <v>1623.7</v>
      </c>
      <c r="G999">
        <v>1616.8</v>
      </c>
      <c r="H999">
        <v>1628.5</v>
      </c>
      <c r="L999">
        <v>456.29999999999995</v>
      </c>
      <c r="M999">
        <v>396.59999999999991</v>
      </c>
      <c r="N999">
        <v>345</v>
      </c>
      <c r="O999">
        <v>334.79999999999995</v>
      </c>
      <c r="P999">
        <v>323.70000000000005</v>
      </c>
      <c r="Q999">
        <v>316.79999999999995</v>
      </c>
      <c r="R999">
        <v>328.5</v>
      </c>
    </row>
    <row r="1000" spans="1:18">
      <c r="A1000">
        <v>999</v>
      </c>
      <c r="B1000">
        <v>1756.3</v>
      </c>
      <c r="C1000">
        <v>1696.6</v>
      </c>
      <c r="D1000">
        <v>1645</v>
      </c>
      <c r="E1000">
        <v>1634.6</v>
      </c>
      <c r="F1000">
        <v>1623.7</v>
      </c>
      <c r="G1000">
        <v>1616.8</v>
      </c>
      <c r="H1000">
        <v>1628.5</v>
      </c>
      <c r="L1000">
        <v>456.29999999999995</v>
      </c>
      <c r="M1000">
        <v>396.59999999999991</v>
      </c>
      <c r="N1000">
        <v>345</v>
      </c>
      <c r="O1000">
        <v>334.59999999999991</v>
      </c>
      <c r="P1000">
        <v>323.70000000000005</v>
      </c>
      <c r="Q1000">
        <v>316.79999999999995</v>
      </c>
      <c r="R1000">
        <v>328.5</v>
      </c>
    </row>
    <row r="1001" spans="1:18">
      <c r="A1001">
        <v>1000</v>
      </c>
      <c r="B1001">
        <v>1756.3</v>
      </c>
      <c r="C1001">
        <v>1696.6</v>
      </c>
      <c r="D1001">
        <v>1645</v>
      </c>
      <c r="E1001">
        <v>1634.6</v>
      </c>
      <c r="F1001">
        <v>1623.7</v>
      </c>
      <c r="G1001">
        <v>1616.8</v>
      </c>
      <c r="H1001">
        <v>1628.5</v>
      </c>
      <c r="L1001">
        <v>456.29999999999995</v>
      </c>
      <c r="M1001">
        <v>396.59999999999991</v>
      </c>
      <c r="N1001">
        <v>345</v>
      </c>
      <c r="O1001">
        <v>334.59999999999991</v>
      </c>
      <c r="P1001">
        <v>323.70000000000005</v>
      </c>
      <c r="Q1001">
        <v>316.79999999999995</v>
      </c>
      <c r="R1001">
        <v>328.5</v>
      </c>
    </row>
    <row r="1002" spans="1:18">
      <c r="A1002">
        <v>1001</v>
      </c>
      <c r="B1002">
        <v>1756.3</v>
      </c>
      <c r="C1002">
        <v>1696.6</v>
      </c>
      <c r="D1002">
        <v>1645</v>
      </c>
      <c r="E1002">
        <v>1634.6</v>
      </c>
      <c r="F1002">
        <v>1623.7</v>
      </c>
      <c r="G1002">
        <v>1616.8</v>
      </c>
      <c r="H1002">
        <v>1628.5</v>
      </c>
      <c r="L1002">
        <v>456.29999999999995</v>
      </c>
      <c r="M1002">
        <v>396.59999999999991</v>
      </c>
      <c r="N1002">
        <v>345</v>
      </c>
      <c r="O1002">
        <v>334.59999999999991</v>
      </c>
      <c r="P1002">
        <v>323.70000000000005</v>
      </c>
      <c r="Q1002">
        <v>316.79999999999995</v>
      </c>
      <c r="R1002">
        <v>328.5</v>
      </c>
    </row>
    <row r="1003" spans="1:18">
      <c r="A1003">
        <v>1002</v>
      </c>
      <c r="B1003">
        <v>1756.3</v>
      </c>
      <c r="C1003">
        <v>1696.3</v>
      </c>
      <c r="D1003">
        <v>1645</v>
      </c>
      <c r="E1003">
        <v>1634.6</v>
      </c>
      <c r="F1003">
        <v>1623.7</v>
      </c>
      <c r="G1003">
        <v>1616.8</v>
      </c>
      <c r="H1003">
        <v>1628.5</v>
      </c>
      <c r="L1003">
        <v>456.29999999999995</v>
      </c>
      <c r="M1003">
        <v>396.29999999999995</v>
      </c>
      <c r="N1003">
        <v>345</v>
      </c>
      <c r="O1003">
        <v>334.59999999999991</v>
      </c>
      <c r="P1003">
        <v>323.70000000000005</v>
      </c>
      <c r="Q1003">
        <v>316.79999999999995</v>
      </c>
      <c r="R1003">
        <v>328.5</v>
      </c>
    </row>
    <row r="1004" spans="1:18">
      <c r="A1004">
        <v>1003</v>
      </c>
      <c r="B1004">
        <v>1756.3</v>
      </c>
      <c r="C1004">
        <v>1696.3</v>
      </c>
      <c r="D1004">
        <v>1645</v>
      </c>
      <c r="E1004">
        <v>1634.6</v>
      </c>
      <c r="F1004">
        <v>1623.7</v>
      </c>
      <c r="G1004">
        <v>1616.8</v>
      </c>
      <c r="H1004">
        <v>1628.5</v>
      </c>
      <c r="L1004">
        <v>456.29999999999995</v>
      </c>
      <c r="M1004">
        <v>396.29999999999995</v>
      </c>
      <c r="N1004">
        <v>345</v>
      </c>
      <c r="O1004">
        <v>334.59999999999991</v>
      </c>
      <c r="P1004">
        <v>323.70000000000005</v>
      </c>
      <c r="Q1004">
        <v>316.79999999999995</v>
      </c>
      <c r="R1004">
        <v>328.5</v>
      </c>
    </row>
    <row r="1005" spans="1:18">
      <c r="A1005">
        <v>1004</v>
      </c>
      <c r="B1005">
        <v>1756.3</v>
      </c>
      <c r="C1005">
        <v>1696.3</v>
      </c>
      <c r="D1005">
        <v>1645</v>
      </c>
      <c r="E1005">
        <v>1634.6</v>
      </c>
      <c r="F1005">
        <v>1623.5</v>
      </c>
      <c r="G1005">
        <v>1616.8</v>
      </c>
      <c r="H1005">
        <v>1628.5</v>
      </c>
      <c r="L1005">
        <v>456.29999999999995</v>
      </c>
      <c r="M1005">
        <v>396.29999999999995</v>
      </c>
      <c r="N1005">
        <v>345</v>
      </c>
      <c r="O1005">
        <v>334.59999999999991</v>
      </c>
      <c r="P1005">
        <v>323.5</v>
      </c>
      <c r="Q1005">
        <v>316.79999999999995</v>
      </c>
      <c r="R1005">
        <v>328.5</v>
      </c>
    </row>
    <row r="1006" spans="1:18">
      <c r="A1006">
        <v>1005</v>
      </c>
      <c r="B1006">
        <v>1756.3</v>
      </c>
      <c r="C1006">
        <v>1694.4</v>
      </c>
      <c r="D1006">
        <v>1644.8</v>
      </c>
      <c r="E1006">
        <v>1634.6</v>
      </c>
      <c r="F1006">
        <v>1623.5</v>
      </c>
      <c r="G1006">
        <v>1616.8</v>
      </c>
      <c r="H1006">
        <v>1628.5</v>
      </c>
      <c r="L1006">
        <v>456.29999999999995</v>
      </c>
      <c r="M1006">
        <v>394.40000000000009</v>
      </c>
      <c r="N1006">
        <v>344.79999999999995</v>
      </c>
      <c r="O1006">
        <v>334.59999999999991</v>
      </c>
      <c r="P1006">
        <v>323.5</v>
      </c>
      <c r="Q1006">
        <v>316.79999999999995</v>
      </c>
      <c r="R1006">
        <v>328.5</v>
      </c>
    </row>
    <row r="1007" spans="1:18">
      <c r="A1007">
        <v>1006</v>
      </c>
      <c r="B1007">
        <v>1756.3</v>
      </c>
      <c r="C1007">
        <v>1694.4</v>
      </c>
      <c r="D1007">
        <v>1644.8</v>
      </c>
      <c r="E1007">
        <v>1634.6</v>
      </c>
      <c r="F1007">
        <v>1623.5</v>
      </c>
      <c r="G1007">
        <v>1616.8</v>
      </c>
      <c r="H1007">
        <v>1628.5</v>
      </c>
      <c r="L1007">
        <v>456.29999999999995</v>
      </c>
      <c r="M1007">
        <v>394.40000000000009</v>
      </c>
      <c r="N1007">
        <v>344.79999999999995</v>
      </c>
      <c r="O1007">
        <v>334.59999999999991</v>
      </c>
      <c r="P1007">
        <v>323.5</v>
      </c>
      <c r="Q1007">
        <v>316.79999999999995</v>
      </c>
      <c r="R1007">
        <v>328.5</v>
      </c>
    </row>
    <row r="1008" spans="1:18">
      <c r="A1008">
        <v>1007</v>
      </c>
      <c r="B1008">
        <v>1756.3</v>
      </c>
      <c r="C1008">
        <v>1694.4</v>
      </c>
      <c r="D1008">
        <v>1644.8</v>
      </c>
      <c r="E1008">
        <v>1634.6</v>
      </c>
      <c r="F1008">
        <v>1623.5</v>
      </c>
      <c r="G1008">
        <v>1616.8</v>
      </c>
      <c r="H1008">
        <v>1628.5</v>
      </c>
      <c r="L1008">
        <v>456.29999999999995</v>
      </c>
      <c r="M1008">
        <v>394.40000000000009</v>
      </c>
      <c r="N1008">
        <v>344.79999999999995</v>
      </c>
      <c r="O1008">
        <v>334.59999999999991</v>
      </c>
      <c r="P1008">
        <v>323.5</v>
      </c>
      <c r="Q1008">
        <v>316.79999999999995</v>
      </c>
      <c r="R1008">
        <v>328.5</v>
      </c>
    </row>
    <row r="1009" spans="1:18">
      <c r="A1009">
        <v>1008</v>
      </c>
      <c r="B1009">
        <v>1756.3</v>
      </c>
      <c r="C1009">
        <v>1694.4</v>
      </c>
      <c r="D1009">
        <v>1644.8</v>
      </c>
      <c r="E1009">
        <v>1634.6</v>
      </c>
      <c r="F1009">
        <v>1623.5</v>
      </c>
      <c r="G1009">
        <v>1616.8</v>
      </c>
      <c r="H1009">
        <v>1628.5</v>
      </c>
      <c r="L1009">
        <v>456.29999999999995</v>
      </c>
      <c r="M1009">
        <v>394.40000000000009</v>
      </c>
      <c r="N1009">
        <v>344.79999999999995</v>
      </c>
      <c r="O1009">
        <v>334.59999999999991</v>
      </c>
      <c r="P1009">
        <v>323.5</v>
      </c>
      <c r="Q1009">
        <v>316.79999999999995</v>
      </c>
      <c r="R1009">
        <v>328.5</v>
      </c>
    </row>
    <row r="1010" spans="1:18">
      <c r="A1010">
        <v>1009</v>
      </c>
      <c r="B1010">
        <v>1756.3</v>
      </c>
      <c r="C1010">
        <v>1694.4</v>
      </c>
      <c r="D1010">
        <v>1644.8</v>
      </c>
      <c r="E1010">
        <v>1634.6</v>
      </c>
      <c r="F1010">
        <v>1623.5</v>
      </c>
      <c r="G1010">
        <v>1616.8</v>
      </c>
      <c r="H1010">
        <v>1628.5</v>
      </c>
      <c r="L1010">
        <v>456.29999999999995</v>
      </c>
      <c r="M1010">
        <v>394.40000000000009</v>
      </c>
      <c r="N1010">
        <v>344.79999999999995</v>
      </c>
      <c r="O1010">
        <v>334.59999999999991</v>
      </c>
      <c r="P1010">
        <v>323.5</v>
      </c>
      <c r="Q1010">
        <v>316.79999999999995</v>
      </c>
      <c r="R1010">
        <v>328.5</v>
      </c>
    </row>
    <row r="1011" spans="1:18">
      <c r="A1011">
        <v>1010</v>
      </c>
      <c r="B1011">
        <v>1756.3</v>
      </c>
      <c r="C1011">
        <v>1694.4</v>
      </c>
      <c r="D1011">
        <v>1644.8</v>
      </c>
      <c r="E1011">
        <v>1634.6</v>
      </c>
      <c r="F1011">
        <v>1623.5</v>
      </c>
      <c r="G1011">
        <v>1616.8</v>
      </c>
      <c r="H1011">
        <v>1627.6</v>
      </c>
      <c r="L1011">
        <v>456.29999999999995</v>
      </c>
      <c r="M1011">
        <v>394.40000000000009</v>
      </c>
      <c r="N1011">
        <v>344.79999999999995</v>
      </c>
      <c r="O1011">
        <v>334.59999999999991</v>
      </c>
      <c r="P1011">
        <v>323.5</v>
      </c>
      <c r="Q1011">
        <v>316.79999999999995</v>
      </c>
      <c r="R1011">
        <v>327.59999999999991</v>
      </c>
    </row>
    <row r="1012" spans="1:18">
      <c r="A1012">
        <v>1011</v>
      </c>
      <c r="B1012">
        <v>1756.3</v>
      </c>
      <c r="C1012">
        <v>1694.4</v>
      </c>
      <c r="D1012">
        <v>1644.8</v>
      </c>
      <c r="E1012">
        <v>1634.6</v>
      </c>
      <c r="F1012">
        <v>1623.5</v>
      </c>
      <c r="G1012">
        <v>1616.8</v>
      </c>
      <c r="H1012">
        <v>1627.6</v>
      </c>
      <c r="L1012">
        <v>456.29999999999995</v>
      </c>
      <c r="M1012">
        <v>394.40000000000009</v>
      </c>
      <c r="N1012">
        <v>344.79999999999995</v>
      </c>
      <c r="O1012">
        <v>334.59999999999991</v>
      </c>
      <c r="P1012">
        <v>323.5</v>
      </c>
      <c r="Q1012">
        <v>316.79999999999995</v>
      </c>
      <c r="R1012">
        <v>327.59999999999991</v>
      </c>
    </row>
    <row r="1013" spans="1:18">
      <c r="A1013">
        <v>1012</v>
      </c>
      <c r="B1013">
        <v>1756.3</v>
      </c>
      <c r="C1013">
        <v>1694.4</v>
      </c>
      <c r="D1013">
        <v>1644.5</v>
      </c>
      <c r="E1013">
        <v>1634.6</v>
      </c>
      <c r="F1013">
        <v>1623.5</v>
      </c>
      <c r="G1013">
        <v>1616.8</v>
      </c>
      <c r="H1013">
        <v>1627.6</v>
      </c>
      <c r="L1013">
        <v>456.29999999999995</v>
      </c>
      <c r="M1013">
        <v>394.40000000000009</v>
      </c>
      <c r="N1013">
        <v>344.5</v>
      </c>
      <c r="O1013">
        <v>334.59999999999991</v>
      </c>
      <c r="P1013">
        <v>323.5</v>
      </c>
      <c r="Q1013">
        <v>316.79999999999995</v>
      </c>
      <c r="R1013">
        <v>327.59999999999991</v>
      </c>
    </row>
    <row r="1014" spans="1:18">
      <c r="A1014">
        <v>1013</v>
      </c>
      <c r="B1014">
        <v>1756.3</v>
      </c>
      <c r="C1014">
        <v>1694.4</v>
      </c>
      <c r="D1014">
        <v>1644.5</v>
      </c>
      <c r="E1014">
        <v>1634.6</v>
      </c>
      <c r="F1014">
        <v>1623.5</v>
      </c>
      <c r="G1014">
        <v>1616.8</v>
      </c>
      <c r="H1014">
        <v>1627.6</v>
      </c>
      <c r="L1014">
        <v>456.29999999999995</v>
      </c>
      <c r="M1014">
        <v>394.40000000000009</v>
      </c>
      <c r="N1014">
        <v>344.5</v>
      </c>
      <c r="O1014">
        <v>334.59999999999991</v>
      </c>
      <c r="P1014">
        <v>323.5</v>
      </c>
      <c r="Q1014">
        <v>316.79999999999995</v>
      </c>
      <c r="R1014">
        <v>327.59999999999991</v>
      </c>
    </row>
    <row r="1015" spans="1:18">
      <c r="A1015">
        <v>1014</v>
      </c>
      <c r="B1015">
        <v>1756.3</v>
      </c>
      <c r="C1015">
        <v>1694.4</v>
      </c>
      <c r="D1015">
        <v>1644.5</v>
      </c>
      <c r="E1015">
        <v>1634.6</v>
      </c>
      <c r="F1015">
        <v>1623.5</v>
      </c>
      <c r="G1015">
        <v>1616.8</v>
      </c>
      <c r="H1015">
        <v>1627.6</v>
      </c>
      <c r="L1015">
        <v>456.29999999999995</v>
      </c>
      <c r="M1015">
        <v>394.40000000000009</v>
      </c>
      <c r="N1015">
        <v>344.5</v>
      </c>
      <c r="O1015">
        <v>334.59999999999991</v>
      </c>
      <c r="P1015">
        <v>323.5</v>
      </c>
      <c r="Q1015">
        <v>316.79999999999995</v>
      </c>
      <c r="R1015">
        <v>327.59999999999991</v>
      </c>
    </row>
    <row r="1016" spans="1:18">
      <c r="A1016">
        <v>1015</v>
      </c>
      <c r="B1016">
        <v>1756.3</v>
      </c>
      <c r="C1016">
        <v>1694.4</v>
      </c>
      <c r="D1016">
        <v>1644.5</v>
      </c>
      <c r="E1016">
        <v>1634.6</v>
      </c>
      <c r="F1016">
        <v>1623.5</v>
      </c>
      <c r="G1016">
        <v>1616.8</v>
      </c>
      <c r="H1016">
        <v>1627.6</v>
      </c>
      <c r="L1016">
        <v>456.29999999999995</v>
      </c>
      <c r="M1016">
        <v>394.40000000000009</v>
      </c>
      <c r="N1016">
        <v>344.5</v>
      </c>
      <c r="O1016">
        <v>334.59999999999991</v>
      </c>
      <c r="P1016">
        <v>323.5</v>
      </c>
      <c r="Q1016">
        <v>316.79999999999995</v>
      </c>
      <c r="R1016">
        <v>327.59999999999991</v>
      </c>
    </row>
    <row r="1017" spans="1:18">
      <c r="A1017">
        <v>1016</v>
      </c>
      <c r="B1017">
        <v>1756.3</v>
      </c>
      <c r="C1017">
        <v>1694.4</v>
      </c>
      <c r="D1017">
        <v>1644.5</v>
      </c>
      <c r="E1017">
        <v>1634.6</v>
      </c>
      <c r="F1017">
        <v>1623.5</v>
      </c>
      <c r="G1017">
        <v>1616.8</v>
      </c>
      <c r="H1017">
        <v>1627.6</v>
      </c>
      <c r="L1017">
        <v>456.29999999999995</v>
      </c>
      <c r="M1017">
        <v>394.40000000000009</v>
      </c>
      <c r="N1017">
        <v>344.5</v>
      </c>
      <c r="O1017">
        <v>334.59999999999991</v>
      </c>
      <c r="P1017">
        <v>323.5</v>
      </c>
      <c r="Q1017">
        <v>316.79999999999995</v>
      </c>
      <c r="R1017">
        <v>327.59999999999991</v>
      </c>
    </row>
    <row r="1018" spans="1:18">
      <c r="A1018">
        <v>1017</v>
      </c>
      <c r="B1018">
        <v>1756.3</v>
      </c>
      <c r="C1018">
        <v>1694.4</v>
      </c>
      <c r="D1018">
        <v>1644.5</v>
      </c>
      <c r="E1018">
        <v>1634.6</v>
      </c>
      <c r="F1018">
        <v>1623.4</v>
      </c>
      <c r="G1018">
        <v>1616.8</v>
      </c>
      <c r="H1018">
        <v>1627.6</v>
      </c>
      <c r="L1018">
        <v>456.29999999999995</v>
      </c>
      <c r="M1018">
        <v>394.40000000000009</v>
      </c>
      <c r="N1018">
        <v>344.5</v>
      </c>
      <c r="O1018">
        <v>334.59999999999991</v>
      </c>
      <c r="P1018">
        <v>323.40000000000009</v>
      </c>
      <c r="Q1018">
        <v>316.79999999999995</v>
      </c>
      <c r="R1018">
        <v>327.59999999999991</v>
      </c>
    </row>
    <row r="1019" spans="1:18">
      <c r="A1019">
        <v>1018</v>
      </c>
      <c r="B1019">
        <v>1756.3</v>
      </c>
      <c r="C1019">
        <v>1694.4</v>
      </c>
      <c r="D1019">
        <v>1644.5</v>
      </c>
      <c r="E1019">
        <v>1634.6</v>
      </c>
      <c r="F1019">
        <v>1623.4</v>
      </c>
      <c r="G1019">
        <v>1616.8</v>
      </c>
      <c r="H1019">
        <v>1627.6</v>
      </c>
      <c r="L1019">
        <v>456.29999999999995</v>
      </c>
      <c r="M1019">
        <v>394.40000000000009</v>
      </c>
      <c r="N1019">
        <v>344.5</v>
      </c>
      <c r="O1019">
        <v>334.59999999999991</v>
      </c>
      <c r="P1019">
        <v>323.40000000000009</v>
      </c>
      <c r="Q1019">
        <v>316.79999999999995</v>
      </c>
      <c r="R1019">
        <v>327.59999999999991</v>
      </c>
    </row>
    <row r="1020" spans="1:18">
      <c r="A1020">
        <v>1019</v>
      </c>
      <c r="B1020">
        <v>1756.3</v>
      </c>
      <c r="C1020">
        <v>1694.4</v>
      </c>
      <c r="D1020">
        <v>1644.5</v>
      </c>
      <c r="E1020">
        <v>1634.6</v>
      </c>
      <c r="F1020">
        <v>1623.4</v>
      </c>
      <c r="G1020">
        <v>1616.8</v>
      </c>
      <c r="H1020">
        <v>1627.6</v>
      </c>
      <c r="L1020">
        <v>456.29999999999995</v>
      </c>
      <c r="M1020">
        <v>394.40000000000009</v>
      </c>
      <c r="N1020">
        <v>344.5</v>
      </c>
      <c r="O1020">
        <v>334.59999999999991</v>
      </c>
      <c r="P1020">
        <v>323.40000000000009</v>
      </c>
      <c r="Q1020">
        <v>316.79999999999995</v>
      </c>
      <c r="R1020">
        <v>327.59999999999991</v>
      </c>
    </row>
    <row r="1021" spans="1:18">
      <c r="A1021">
        <v>1020</v>
      </c>
      <c r="B1021">
        <v>1756.3</v>
      </c>
      <c r="C1021">
        <v>1694.4</v>
      </c>
      <c r="D1021">
        <v>1644.5</v>
      </c>
      <c r="E1021">
        <v>1634.6</v>
      </c>
      <c r="F1021">
        <v>1623.4</v>
      </c>
      <c r="G1021">
        <v>1616.8</v>
      </c>
      <c r="H1021">
        <v>1627.6</v>
      </c>
      <c r="L1021">
        <v>456.29999999999995</v>
      </c>
      <c r="M1021">
        <v>394.40000000000009</v>
      </c>
      <c r="N1021">
        <v>344.5</v>
      </c>
      <c r="O1021">
        <v>334.59999999999991</v>
      </c>
      <c r="P1021">
        <v>323.40000000000009</v>
      </c>
      <c r="Q1021">
        <v>316.79999999999995</v>
      </c>
      <c r="R1021">
        <v>327.59999999999991</v>
      </c>
    </row>
    <row r="1022" spans="1:18">
      <c r="A1022">
        <v>1021</v>
      </c>
      <c r="B1022">
        <v>1756.3</v>
      </c>
      <c r="C1022">
        <v>1694.4</v>
      </c>
      <c r="D1022">
        <v>1644.5</v>
      </c>
      <c r="E1022">
        <v>1634.6</v>
      </c>
      <c r="F1022">
        <v>1623.4</v>
      </c>
      <c r="G1022">
        <v>1616.8</v>
      </c>
      <c r="H1022">
        <v>1627.6</v>
      </c>
      <c r="L1022">
        <v>456.29999999999995</v>
      </c>
      <c r="M1022">
        <v>394.40000000000009</v>
      </c>
      <c r="N1022">
        <v>344.5</v>
      </c>
      <c r="O1022">
        <v>334.59999999999991</v>
      </c>
      <c r="P1022">
        <v>323.40000000000009</v>
      </c>
      <c r="Q1022">
        <v>316.79999999999995</v>
      </c>
      <c r="R1022">
        <v>327.59999999999991</v>
      </c>
    </row>
    <row r="1023" spans="1:18">
      <c r="A1023">
        <v>1022</v>
      </c>
      <c r="B1023">
        <v>1756.3</v>
      </c>
      <c r="C1023">
        <v>1694.4</v>
      </c>
      <c r="D1023">
        <v>1644.5</v>
      </c>
      <c r="E1023">
        <v>1634.6</v>
      </c>
      <c r="F1023">
        <v>1623.4</v>
      </c>
      <c r="G1023">
        <v>1616.8</v>
      </c>
      <c r="H1023">
        <v>1627.6</v>
      </c>
      <c r="L1023">
        <v>456.29999999999995</v>
      </c>
      <c r="M1023">
        <v>394.40000000000009</v>
      </c>
      <c r="N1023">
        <v>344.5</v>
      </c>
      <c r="O1023">
        <v>334.59999999999991</v>
      </c>
      <c r="P1023">
        <v>323.40000000000009</v>
      </c>
      <c r="Q1023">
        <v>316.79999999999995</v>
      </c>
      <c r="R1023">
        <v>327.59999999999991</v>
      </c>
    </row>
    <row r="1024" spans="1:18">
      <c r="A1024">
        <v>1023</v>
      </c>
      <c r="B1024">
        <v>1756.3</v>
      </c>
      <c r="C1024">
        <v>1694.4</v>
      </c>
      <c r="D1024">
        <v>1644.5</v>
      </c>
      <c r="E1024">
        <v>1634.6</v>
      </c>
      <c r="F1024">
        <v>1623.4</v>
      </c>
      <c r="G1024">
        <v>1616.8</v>
      </c>
      <c r="H1024">
        <v>1627.6</v>
      </c>
      <c r="L1024">
        <v>456.29999999999995</v>
      </c>
      <c r="M1024">
        <v>394.40000000000009</v>
      </c>
      <c r="N1024">
        <v>344.5</v>
      </c>
      <c r="O1024">
        <v>334.59999999999991</v>
      </c>
      <c r="P1024">
        <v>323.40000000000009</v>
      </c>
      <c r="Q1024">
        <v>316.79999999999995</v>
      </c>
      <c r="R1024">
        <v>327.59999999999991</v>
      </c>
    </row>
    <row r="1025" spans="1:18">
      <c r="A1025">
        <v>1024</v>
      </c>
      <c r="B1025">
        <v>1756.3</v>
      </c>
      <c r="C1025">
        <v>1694.4</v>
      </c>
      <c r="D1025">
        <v>1644.5</v>
      </c>
      <c r="E1025">
        <v>1634.4</v>
      </c>
      <c r="F1025">
        <v>1623.4</v>
      </c>
      <c r="G1025">
        <v>1616.8</v>
      </c>
      <c r="H1025">
        <v>1627.6</v>
      </c>
      <c r="L1025">
        <v>456.29999999999995</v>
      </c>
      <c r="M1025">
        <v>394.40000000000009</v>
      </c>
      <c r="N1025">
        <v>344.5</v>
      </c>
      <c r="O1025">
        <v>334.40000000000009</v>
      </c>
      <c r="P1025">
        <v>323.40000000000009</v>
      </c>
      <c r="Q1025">
        <v>316.79999999999995</v>
      </c>
      <c r="R1025">
        <v>327.59999999999991</v>
      </c>
    </row>
    <row r="1026" spans="1:18">
      <c r="A1026">
        <v>1025</v>
      </c>
      <c r="B1026">
        <v>1756.3</v>
      </c>
      <c r="C1026">
        <v>1694.4</v>
      </c>
      <c r="D1026">
        <v>1644.5</v>
      </c>
      <c r="E1026">
        <v>1634.3</v>
      </c>
      <c r="F1026">
        <v>1623.3</v>
      </c>
      <c r="G1026">
        <v>1616.8</v>
      </c>
      <c r="H1026">
        <v>1627.6</v>
      </c>
      <c r="L1026">
        <v>456.29999999999995</v>
      </c>
      <c r="M1026">
        <v>394.40000000000009</v>
      </c>
      <c r="N1026">
        <v>344.5</v>
      </c>
      <c r="O1026">
        <v>334.29999999999995</v>
      </c>
      <c r="P1026">
        <v>323.29999999999995</v>
      </c>
      <c r="Q1026">
        <v>316.79999999999995</v>
      </c>
      <c r="R1026">
        <v>327.59999999999991</v>
      </c>
    </row>
    <row r="1027" spans="1:18">
      <c r="A1027">
        <v>1026</v>
      </c>
      <c r="B1027">
        <v>1756.3</v>
      </c>
      <c r="C1027">
        <v>1694.4</v>
      </c>
      <c r="D1027">
        <v>1644.5</v>
      </c>
      <c r="E1027">
        <v>1634.3</v>
      </c>
      <c r="F1027">
        <v>1623.3</v>
      </c>
      <c r="G1027">
        <v>1616.8</v>
      </c>
      <c r="H1027">
        <v>1627.6</v>
      </c>
      <c r="L1027">
        <v>456.29999999999995</v>
      </c>
      <c r="M1027">
        <v>394.40000000000009</v>
      </c>
      <c r="N1027">
        <v>344.5</v>
      </c>
      <c r="O1027">
        <v>334.29999999999995</v>
      </c>
      <c r="P1027">
        <v>323.29999999999995</v>
      </c>
      <c r="Q1027">
        <v>316.79999999999995</v>
      </c>
      <c r="R1027">
        <v>327.59999999999991</v>
      </c>
    </row>
    <row r="1028" spans="1:18">
      <c r="A1028">
        <v>1027</v>
      </c>
      <c r="B1028">
        <v>1756.3</v>
      </c>
      <c r="C1028">
        <v>1694.4</v>
      </c>
      <c r="D1028">
        <v>1644.5</v>
      </c>
      <c r="E1028">
        <v>1634.3</v>
      </c>
      <c r="F1028">
        <v>1623.3</v>
      </c>
      <c r="G1028">
        <v>1616.8</v>
      </c>
      <c r="H1028">
        <v>1627.6</v>
      </c>
      <c r="L1028">
        <v>456.29999999999995</v>
      </c>
      <c r="M1028">
        <v>394.40000000000009</v>
      </c>
      <c r="N1028">
        <v>344.5</v>
      </c>
      <c r="O1028">
        <v>334.29999999999995</v>
      </c>
      <c r="P1028">
        <v>323.29999999999995</v>
      </c>
      <c r="Q1028">
        <v>316.79999999999995</v>
      </c>
      <c r="R1028">
        <v>327.59999999999991</v>
      </c>
    </row>
    <row r="1029" spans="1:18">
      <c r="A1029">
        <v>1028</v>
      </c>
      <c r="B1029">
        <v>1756.3</v>
      </c>
      <c r="C1029">
        <v>1692.8</v>
      </c>
      <c r="D1029">
        <v>1644.5</v>
      </c>
      <c r="E1029">
        <v>1634.3</v>
      </c>
      <c r="F1029">
        <v>1623.3</v>
      </c>
      <c r="G1029">
        <v>1616.8</v>
      </c>
      <c r="H1029">
        <v>1627.6</v>
      </c>
      <c r="L1029">
        <v>456.29999999999995</v>
      </c>
      <c r="M1029">
        <v>392.79999999999995</v>
      </c>
      <c r="N1029">
        <v>344.5</v>
      </c>
      <c r="O1029">
        <v>334.29999999999995</v>
      </c>
      <c r="P1029">
        <v>323.29999999999995</v>
      </c>
      <c r="Q1029">
        <v>316.79999999999995</v>
      </c>
      <c r="R1029">
        <v>327.59999999999991</v>
      </c>
    </row>
    <row r="1030" spans="1:18">
      <c r="A1030">
        <v>1029</v>
      </c>
      <c r="B1030">
        <v>1756.3</v>
      </c>
      <c r="C1030">
        <v>1691.9</v>
      </c>
      <c r="D1030">
        <v>1644.5</v>
      </c>
      <c r="E1030">
        <v>1634.3</v>
      </c>
      <c r="F1030">
        <v>1623.3</v>
      </c>
      <c r="G1030">
        <v>1616.8</v>
      </c>
      <c r="H1030">
        <v>1627.6</v>
      </c>
      <c r="L1030">
        <v>456.29999999999995</v>
      </c>
      <c r="M1030">
        <v>391.90000000000009</v>
      </c>
      <c r="N1030">
        <v>344.5</v>
      </c>
      <c r="O1030">
        <v>334.29999999999995</v>
      </c>
      <c r="P1030">
        <v>323.29999999999995</v>
      </c>
      <c r="Q1030">
        <v>316.79999999999995</v>
      </c>
      <c r="R1030">
        <v>327.59999999999991</v>
      </c>
    </row>
    <row r="1031" spans="1:18">
      <c r="A1031">
        <v>1030</v>
      </c>
      <c r="B1031">
        <v>1756.3</v>
      </c>
      <c r="C1031">
        <v>1691.9</v>
      </c>
      <c r="D1031">
        <v>1644.5</v>
      </c>
      <c r="E1031">
        <v>1634.3</v>
      </c>
      <c r="F1031">
        <v>1623.3</v>
      </c>
      <c r="G1031">
        <v>1616.8</v>
      </c>
      <c r="H1031">
        <v>1627.6</v>
      </c>
      <c r="L1031">
        <v>456.29999999999995</v>
      </c>
      <c r="M1031">
        <v>391.90000000000009</v>
      </c>
      <c r="N1031">
        <v>344.5</v>
      </c>
      <c r="O1031">
        <v>334.29999999999995</v>
      </c>
      <c r="P1031">
        <v>323.29999999999995</v>
      </c>
      <c r="Q1031">
        <v>316.79999999999995</v>
      </c>
      <c r="R1031">
        <v>327.59999999999991</v>
      </c>
    </row>
    <row r="1032" spans="1:18">
      <c r="A1032">
        <v>1031</v>
      </c>
      <c r="B1032">
        <v>1756.3</v>
      </c>
      <c r="C1032">
        <v>1691.9</v>
      </c>
      <c r="D1032">
        <v>1644.5</v>
      </c>
      <c r="E1032">
        <v>1634</v>
      </c>
      <c r="F1032">
        <v>1623.3</v>
      </c>
      <c r="G1032">
        <v>1616.8</v>
      </c>
      <c r="H1032">
        <v>1627.6</v>
      </c>
      <c r="L1032">
        <v>456.29999999999995</v>
      </c>
      <c r="M1032">
        <v>391.90000000000009</v>
      </c>
      <c r="N1032">
        <v>344.5</v>
      </c>
      <c r="O1032">
        <v>334</v>
      </c>
      <c r="P1032">
        <v>323.29999999999995</v>
      </c>
      <c r="Q1032">
        <v>316.79999999999995</v>
      </c>
      <c r="R1032">
        <v>327.59999999999991</v>
      </c>
    </row>
    <row r="1033" spans="1:18">
      <c r="A1033">
        <v>1032</v>
      </c>
      <c r="B1033">
        <v>1756.3</v>
      </c>
      <c r="C1033">
        <v>1691.9</v>
      </c>
      <c r="D1033">
        <v>1644.5</v>
      </c>
      <c r="E1033">
        <v>1634</v>
      </c>
      <c r="F1033">
        <v>1623.3</v>
      </c>
      <c r="G1033">
        <v>1616.8</v>
      </c>
      <c r="H1033">
        <v>1627.6</v>
      </c>
      <c r="L1033">
        <v>456.29999999999995</v>
      </c>
      <c r="M1033">
        <v>391.90000000000009</v>
      </c>
      <c r="N1033">
        <v>344.5</v>
      </c>
      <c r="O1033">
        <v>334</v>
      </c>
      <c r="P1033">
        <v>323.29999999999995</v>
      </c>
      <c r="Q1033">
        <v>316.79999999999995</v>
      </c>
      <c r="R1033">
        <v>327.59999999999991</v>
      </c>
    </row>
    <row r="1034" spans="1:18">
      <c r="A1034">
        <v>1033</v>
      </c>
      <c r="B1034">
        <v>1756.3</v>
      </c>
      <c r="C1034">
        <v>1691.9</v>
      </c>
      <c r="D1034">
        <v>1644.5</v>
      </c>
      <c r="E1034">
        <v>1634</v>
      </c>
      <c r="F1034">
        <v>1623.3</v>
      </c>
      <c r="G1034">
        <v>1616.8</v>
      </c>
      <c r="H1034">
        <v>1627.6</v>
      </c>
      <c r="L1034">
        <v>456.29999999999995</v>
      </c>
      <c r="M1034">
        <v>391.90000000000009</v>
      </c>
      <c r="N1034">
        <v>344.5</v>
      </c>
      <c r="O1034">
        <v>334</v>
      </c>
      <c r="P1034">
        <v>323.29999999999995</v>
      </c>
      <c r="Q1034">
        <v>316.79999999999995</v>
      </c>
      <c r="R1034">
        <v>327.59999999999991</v>
      </c>
    </row>
    <row r="1035" spans="1:18">
      <c r="A1035">
        <v>1034</v>
      </c>
      <c r="B1035">
        <v>1756.3</v>
      </c>
      <c r="C1035">
        <v>1691.9</v>
      </c>
      <c r="D1035">
        <v>1644.5</v>
      </c>
      <c r="E1035">
        <v>1634</v>
      </c>
      <c r="F1035">
        <v>1623.3</v>
      </c>
      <c r="G1035">
        <v>1616.8</v>
      </c>
      <c r="H1035">
        <v>1627.6</v>
      </c>
      <c r="L1035">
        <v>456.29999999999995</v>
      </c>
      <c r="M1035">
        <v>391.90000000000009</v>
      </c>
      <c r="N1035">
        <v>344.5</v>
      </c>
      <c r="O1035">
        <v>334</v>
      </c>
      <c r="P1035">
        <v>323.29999999999995</v>
      </c>
      <c r="Q1035">
        <v>316.79999999999995</v>
      </c>
      <c r="R1035">
        <v>327.59999999999991</v>
      </c>
    </row>
    <row r="1036" spans="1:18">
      <c r="A1036">
        <v>1035</v>
      </c>
      <c r="B1036">
        <v>1756.3</v>
      </c>
      <c r="C1036">
        <v>1690.7</v>
      </c>
      <c r="D1036">
        <v>1644.5</v>
      </c>
      <c r="E1036">
        <v>1634</v>
      </c>
      <c r="F1036">
        <v>1623.3</v>
      </c>
      <c r="G1036">
        <v>1616.8</v>
      </c>
      <c r="H1036">
        <v>1627.6</v>
      </c>
      <c r="L1036">
        <v>456.29999999999995</v>
      </c>
      <c r="M1036">
        <v>390.70000000000005</v>
      </c>
      <c r="N1036">
        <v>344.5</v>
      </c>
      <c r="O1036">
        <v>334</v>
      </c>
      <c r="P1036">
        <v>323.29999999999995</v>
      </c>
      <c r="Q1036">
        <v>316.79999999999995</v>
      </c>
      <c r="R1036">
        <v>327.59999999999991</v>
      </c>
    </row>
    <row r="1037" spans="1:18">
      <c r="A1037">
        <v>1036</v>
      </c>
      <c r="B1037">
        <v>1756.3</v>
      </c>
      <c r="C1037">
        <v>1690.7</v>
      </c>
      <c r="D1037">
        <v>1644.5</v>
      </c>
      <c r="E1037">
        <v>1634</v>
      </c>
      <c r="F1037">
        <v>1623.3</v>
      </c>
      <c r="G1037">
        <v>1616.8</v>
      </c>
      <c r="H1037">
        <v>1627.6</v>
      </c>
      <c r="L1037">
        <v>456.29999999999995</v>
      </c>
      <c r="M1037">
        <v>390.70000000000005</v>
      </c>
      <c r="N1037">
        <v>344.5</v>
      </c>
      <c r="O1037">
        <v>334</v>
      </c>
      <c r="P1037">
        <v>323.29999999999995</v>
      </c>
      <c r="Q1037">
        <v>316.79999999999995</v>
      </c>
      <c r="R1037">
        <v>327.59999999999991</v>
      </c>
    </row>
    <row r="1038" spans="1:18">
      <c r="A1038">
        <v>1037</v>
      </c>
      <c r="B1038">
        <v>1756.3</v>
      </c>
      <c r="C1038">
        <v>1690.7</v>
      </c>
      <c r="D1038">
        <v>1644.5</v>
      </c>
      <c r="E1038">
        <v>1634</v>
      </c>
      <c r="F1038">
        <v>1623.2</v>
      </c>
      <c r="G1038">
        <v>1616.8</v>
      </c>
      <c r="H1038">
        <v>1627.6</v>
      </c>
      <c r="L1038">
        <v>456.29999999999995</v>
      </c>
      <c r="M1038">
        <v>390.70000000000005</v>
      </c>
      <c r="N1038">
        <v>344.5</v>
      </c>
      <c r="O1038">
        <v>334</v>
      </c>
      <c r="P1038">
        <v>323.20000000000005</v>
      </c>
      <c r="Q1038">
        <v>316.79999999999995</v>
      </c>
      <c r="R1038">
        <v>327.59999999999991</v>
      </c>
    </row>
    <row r="1039" spans="1:18">
      <c r="A1039">
        <v>1038</v>
      </c>
      <c r="B1039">
        <v>1756.3</v>
      </c>
      <c r="C1039">
        <v>1690.7</v>
      </c>
      <c r="D1039">
        <v>1644.5</v>
      </c>
      <c r="E1039">
        <v>1634</v>
      </c>
      <c r="F1039">
        <v>1623.2</v>
      </c>
      <c r="G1039">
        <v>1616.8</v>
      </c>
      <c r="H1039">
        <v>1627.6</v>
      </c>
      <c r="L1039">
        <v>456.29999999999995</v>
      </c>
      <c r="M1039">
        <v>390.70000000000005</v>
      </c>
      <c r="N1039">
        <v>344.5</v>
      </c>
      <c r="O1039">
        <v>334</v>
      </c>
      <c r="P1039">
        <v>323.20000000000005</v>
      </c>
      <c r="Q1039">
        <v>316.79999999999995</v>
      </c>
      <c r="R1039">
        <v>327.59999999999991</v>
      </c>
    </row>
    <row r="1040" spans="1:18">
      <c r="A1040">
        <v>1039</v>
      </c>
      <c r="B1040">
        <v>1756.3</v>
      </c>
      <c r="C1040">
        <v>1690.7</v>
      </c>
      <c r="D1040">
        <v>1644.5</v>
      </c>
      <c r="E1040">
        <v>1634</v>
      </c>
      <c r="F1040">
        <v>1623.2</v>
      </c>
      <c r="G1040">
        <v>1616.8</v>
      </c>
      <c r="H1040">
        <v>1627.6</v>
      </c>
      <c r="L1040">
        <v>456.29999999999995</v>
      </c>
      <c r="M1040">
        <v>390.70000000000005</v>
      </c>
      <c r="N1040">
        <v>344.5</v>
      </c>
      <c r="O1040">
        <v>334</v>
      </c>
      <c r="P1040">
        <v>323.20000000000005</v>
      </c>
      <c r="Q1040">
        <v>316.79999999999995</v>
      </c>
      <c r="R1040">
        <v>327.59999999999991</v>
      </c>
    </row>
    <row r="1041" spans="1:18">
      <c r="A1041">
        <v>1040</v>
      </c>
      <c r="B1041">
        <v>1756.3</v>
      </c>
      <c r="C1041">
        <v>1690.7</v>
      </c>
      <c r="D1041">
        <v>1644.5</v>
      </c>
      <c r="E1041">
        <v>1634</v>
      </c>
      <c r="F1041">
        <v>1623.2</v>
      </c>
      <c r="G1041">
        <v>1616.8</v>
      </c>
      <c r="H1041">
        <v>1627.6</v>
      </c>
      <c r="L1041">
        <v>456.29999999999995</v>
      </c>
      <c r="M1041">
        <v>390.70000000000005</v>
      </c>
      <c r="N1041">
        <v>344.5</v>
      </c>
      <c r="O1041">
        <v>334</v>
      </c>
      <c r="P1041">
        <v>323.20000000000005</v>
      </c>
      <c r="Q1041">
        <v>316.79999999999995</v>
      </c>
      <c r="R1041">
        <v>327.59999999999991</v>
      </c>
    </row>
    <row r="1042" spans="1:18">
      <c r="A1042">
        <v>1041</v>
      </c>
      <c r="B1042">
        <v>1756.3</v>
      </c>
      <c r="C1042">
        <v>1690.7</v>
      </c>
      <c r="D1042">
        <v>1644.5</v>
      </c>
      <c r="E1042">
        <v>1634</v>
      </c>
      <c r="F1042">
        <v>1623.2</v>
      </c>
      <c r="G1042">
        <v>1616.8</v>
      </c>
      <c r="H1042">
        <v>1627.6</v>
      </c>
      <c r="L1042">
        <v>456.29999999999995</v>
      </c>
      <c r="M1042">
        <v>390.70000000000005</v>
      </c>
      <c r="N1042">
        <v>344.5</v>
      </c>
      <c r="O1042">
        <v>334</v>
      </c>
      <c r="P1042">
        <v>323.20000000000005</v>
      </c>
      <c r="Q1042">
        <v>316.79999999999995</v>
      </c>
      <c r="R1042">
        <v>327.59999999999991</v>
      </c>
    </row>
    <row r="1043" spans="1:18">
      <c r="A1043">
        <v>1042</v>
      </c>
      <c r="B1043">
        <v>1756.3</v>
      </c>
      <c r="C1043">
        <v>1690.7</v>
      </c>
      <c r="D1043">
        <v>1644.5</v>
      </c>
      <c r="E1043">
        <v>1634</v>
      </c>
      <c r="F1043">
        <v>1623.2</v>
      </c>
      <c r="G1043">
        <v>1616.8</v>
      </c>
      <c r="H1043">
        <v>1627.6</v>
      </c>
      <c r="L1043">
        <v>456.29999999999995</v>
      </c>
      <c r="M1043">
        <v>390.70000000000005</v>
      </c>
      <c r="N1043">
        <v>344.5</v>
      </c>
      <c r="O1043">
        <v>334</v>
      </c>
      <c r="P1043">
        <v>323.20000000000005</v>
      </c>
      <c r="Q1043">
        <v>316.79999999999995</v>
      </c>
      <c r="R1043">
        <v>327.59999999999991</v>
      </c>
    </row>
    <row r="1044" spans="1:18">
      <c r="A1044">
        <v>1043</v>
      </c>
      <c r="B1044">
        <v>1756.3</v>
      </c>
      <c r="C1044">
        <v>1690.7</v>
      </c>
      <c r="D1044">
        <v>1644.5</v>
      </c>
      <c r="E1044">
        <v>1634</v>
      </c>
      <c r="F1044">
        <v>1623.2</v>
      </c>
      <c r="G1044">
        <v>1616.8</v>
      </c>
      <c r="H1044">
        <v>1627.6</v>
      </c>
      <c r="L1044">
        <v>456.29999999999995</v>
      </c>
      <c r="M1044">
        <v>390.70000000000005</v>
      </c>
      <c r="N1044">
        <v>344.5</v>
      </c>
      <c r="O1044">
        <v>334</v>
      </c>
      <c r="P1044">
        <v>323.20000000000005</v>
      </c>
      <c r="Q1044">
        <v>316.79999999999995</v>
      </c>
      <c r="R1044">
        <v>327.59999999999991</v>
      </c>
    </row>
    <row r="1045" spans="1:18">
      <c r="A1045">
        <v>1044</v>
      </c>
      <c r="B1045">
        <v>1756.3</v>
      </c>
      <c r="C1045">
        <v>1690.7</v>
      </c>
      <c r="D1045">
        <v>1644.5</v>
      </c>
      <c r="E1045">
        <v>1634</v>
      </c>
      <c r="F1045">
        <v>1623.1</v>
      </c>
      <c r="G1045">
        <v>1616.8</v>
      </c>
      <c r="H1045">
        <v>1627.6</v>
      </c>
      <c r="L1045">
        <v>456.29999999999995</v>
      </c>
      <c r="M1045">
        <v>390.70000000000005</v>
      </c>
      <c r="N1045">
        <v>344.5</v>
      </c>
      <c r="O1045">
        <v>334</v>
      </c>
      <c r="P1045">
        <v>323.09999999999991</v>
      </c>
      <c r="Q1045">
        <v>316.79999999999995</v>
      </c>
      <c r="R1045">
        <v>327.59999999999991</v>
      </c>
    </row>
    <row r="1046" spans="1:18">
      <c r="A1046">
        <v>1045</v>
      </c>
      <c r="B1046">
        <v>1756.3</v>
      </c>
      <c r="C1046">
        <v>1690.7</v>
      </c>
      <c r="D1046">
        <v>1644.5</v>
      </c>
      <c r="E1046">
        <v>1634</v>
      </c>
      <c r="F1046">
        <v>1623.1</v>
      </c>
      <c r="G1046">
        <v>1616.8</v>
      </c>
      <c r="H1046">
        <v>1627.6</v>
      </c>
      <c r="L1046">
        <v>456.29999999999995</v>
      </c>
      <c r="M1046">
        <v>390.70000000000005</v>
      </c>
      <c r="N1046">
        <v>344.5</v>
      </c>
      <c r="O1046">
        <v>334</v>
      </c>
      <c r="P1046">
        <v>323.09999999999991</v>
      </c>
      <c r="Q1046">
        <v>316.79999999999995</v>
      </c>
      <c r="R1046">
        <v>327.59999999999991</v>
      </c>
    </row>
    <row r="1047" spans="1:18">
      <c r="A1047">
        <v>1046</v>
      </c>
      <c r="B1047">
        <v>1756.3</v>
      </c>
      <c r="C1047">
        <v>1690.7</v>
      </c>
      <c r="D1047">
        <v>1644.5</v>
      </c>
      <c r="E1047">
        <v>1633.6</v>
      </c>
      <c r="F1047">
        <v>1623.1</v>
      </c>
      <c r="G1047">
        <v>1616.8</v>
      </c>
      <c r="H1047">
        <v>1627.6</v>
      </c>
      <c r="L1047">
        <v>456.29999999999995</v>
      </c>
      <c r="M1047">
        <v>390.70000000000005</v>
      </c>
      <c r="N1047">
        <v>344.5</v>
      </c>
      <c r="O1047">
        <v>333.59999999999991</v>
      </c>
      <c r="P1047">
        <v>323.09999999999991</v>
      </c>
      <c r="Q1047">
        <v>316.79999999999995</v>
      </c>
      <c r="R1047">
        <v>327.59999999999991</v>
      </c>
    </row>
    <row r="1048" spans="1:18">
      <c r="A1048">
        <v>1047</v>
      </c>
      <c r="B1048">
        <v>1756.3</v>
      </c>
      <c r="C1048">
        <v>1690.7</v>
      </c>
      <c r="D1048">
        <v>1644.5</v>
      </c>
      <c r="E1048">
        <v>1633.6</v>
      </c>
      <c r="F1048">
        <v>1623.1</v>
      </c>
      <c r="G1048">
        <v>1616.8</v>
      </c>
      <c r="H1048">
        <v>1627.6</v>
      </c>
      <c r="L1048">
        <v>456.29999999999995</v>
      </c>
      <c r="M1048">
        <v>390.70000000000005</v>
      </c>
      <c r="N1048">
        <v>344.5</v>
      </c>
      <c r="O1048">
        <v>333.59999999999991</v>
      </c>
      <c r="P1048">
        <v>323.09999999999991</v>
      </c>
      <c r="Q1048">
        <v>316.79999999999995</v>
      </c>
      <c r="R1048">
        <v>327.59999999999991</v>
      </c>
    </row>
    <row r="1049" spans="1:18">
      <c r="A1049">
        <v>1048</v>
      </c>
      <c r="B1049">
        <v>1756.3</v>
      </c>
      <c r="C1049">
        <v>1690.7</v>
      </c>
      <c r="D1049">
        <v>1644.5</v>
      </c>
      <c r="E1049">
        <v>1633.6</v>
      </c>
      <c r="F1049">
        <v>1623.1</v>
      </c>
      <c r="G1049">
        <v>1616.8</v>
      </c>
      <c r="H1049">
        <v>1627.6</v>
      </c>
      <c r="L1049">
        <v>456.29999999999995</v>
      </c>
      <c r="M1049">
        <v>390.70000000000005</v>
      </c>
      <c r="N1049">
        <v>344.5</v>
      </c>
      <c r="O1049">
        <v>333.59999999999991</v>
      </c>
      <c r="P1049">
        <v>323.09999999999991</v>
      </c>
      <c r="Q1049">
        <v>316.79999999999995</v>
      </c>
      <c r="R1049">
        <v>327.59999999999991</v>
      </c>
    </row>
    <row r="1050" spans="1:18">
      <c r="A1050">
        <v>1049</v>
      </c>
      <c r="B1050">
        <v>1756.3</v>
      </c>
      <c r="C1050">
        <v>1690.7</v>
      </c>
      <c r="D1050">
        <v>1644.5</v>
      </c>
      <c r="E1050">
        <v>1633.6</v>
      </c>
      <c r="F1050">
        <v>1623.1</v>
      </c>
      <c r="G1050">
        <v>1616.8</v>
      </c>
      <c r="H1050">
        <v>1627.6</v>
      </c>
      <c r="L1050">
        <v>456.29999999999995</v>
      </c>
      <c r="M1050">
        <v>390.70000000000005</v>
      </c>
      <c r="N1050">
        <v>344.5</v>
      </c>
      <c r="O1050">
        <v>333.59999999999991</v>
      </c>
      <c r="P1050">
        <v>323.09999999999991</v>
      </c>
      <c r="Q1050">
        <v>316.79999999999995</v>
      </c>
      <c r="R1050">
        <v>327.59999999999991</v>
      </c>
    </row>
    <row r="1051" spans="1:18">
      <c r="A1051">
        <v>1050</v>
      </c>
      <c r="B1051">
        <v>1756.3</v>
      </c>
      <c r="C1051">
        <v>1690.7</v>
      </c>
      <c r="D1051">
        <v>1644.5</v>
      </c>
      <c r="E1051">
        <v>1633.6</v>
      </c>
      <c r="F1051">
        <v>1623.1</v>
      </c>
      <c r="G1051">
        <v>1616.8</v>
      </c>
      <c r="H1051">
        <v>1626.9</v>
      </c>
      <c r="L1051">
        <v>456.29999999999995</v>
      </c>
      <c r="M1051">
        <v>390.70000000000005</v>
      </c>
      <c r="N1051">
        <v>344.5</v>
      </c>
      <c r="O1051">
        <v>333.59999999999991</v>
      </c>
      <c r="P1051">
        <v>323.09999999999991</v>
      </c>
      <c r="Q1051">
        <v>316.79999999999995</v>
      </c>
      <c r="R1051">
        <v>326.90000000000009</v>
      </c>
    </row>
    <row r="1052" spans="1:18">
      <c r="A1052">
        <v>1051</v>
      </c>
      <c r="B1052">
        <v>1756.3</v>
      </c>
      <c r="C1052">
        <v>1690.7</v>
      </c>
      <c r="D1052">
        <v>1644.5</v>
      </c>
      <c r="E1052">
        <v>1633.6</v>
      </c>
      <c r="F1052">
        <v>1623.1</v>
      </c>
      <c r="G1052">
        <v>1616.8</v>
      </c>
      <c r="H1052">
        <v>1626.9</v>
      </c>
      <c r="L1052">
        <v>456.29999999999995</v>
      </c>
      <c r="M1052">
        <v>390.70000000000005</v>
      </c>
      <c r="N1052">
        <v>344.5</v>
      </c>
      <c r="O1052">
        <v>333.59999999999991</v>
      </c>
      <c r="P1052">
        <v>323.09999999999991</v>
      </c>
      <c r="Q1052">
        <v>316.79999999999995</v>
      </c>
      <c r="R1052">
        <v>326.90000000000009</v>
      </c>
    </row>
    <row r="1053" spans="1:18">
      <c r="A1053">
        <v>1052</v>
      </c>
      <c r="B1053">
        <v>1756.3</v>
      </c>
      <c r="C1053">
        <v>1690.7</v>
      </c>
      <c r="D1053">
        <v>1644.5</v>
      </c>
      <c r="E1053">
        <v>1633.6</v>
      </c>
      <c r="F1053">
        <v>1623.1</v>
      </c>
      <c r="G1053">
        <v>1616.8</v>
      </c>
      <c r="H1053">
        <v>1626.9</v>
      </c>
      <c r="L1053">
        <v>456.29999999999995</v>
      </c>
      <c r="M1053">
        <v>390.70000000000005</v>
      </c>
      <c r="N1053">
        <v>344.5</v>
      </c>
      <c r="O1053">
        <v>333.59999999999991</v>
      </c>
      <c r="P1053">
        <v>323.09999999999991</v>
      </c>
      <c r="Q1053">
        <v>316.79999999999995</v>
      </c>
      <c r="R1053">
        <v>326.90000000000009</v>
      </c>
    </row>
    <row r="1054" spans="1:18">
      <c r="A1054">
        <v>1053</v>
      </c>
      <c r="B1054">
        <v>1756.3</v>
      </c>
      <c r="C1054">
        <v>1690.7</v>
      </c>
      <c r="D1054">
        <v>1644.5</v>
      </c>
      <c r="E1054">
        <v>1633.5</v>
      </c>
      <c r="F1054">
        <v>1623.1</v>
      </c>
      <c r="G1054">
        <v>1616.8</v>
      </c>
      <c r="H1054">
        <v>1626.9</v>
      </c>
      <c r="L1054">
        <v>456.29999999999995</v>
      </c>
      <c r="M1054">
        <v>390.70000000000005</v>
      </c>
      <c r="N1054">
        <v>344.5</v>
      </c>
      <c r="O1054">
        <v>333.5</v>
      </c>
      <c r="P1054">
        <v>323.09999999999991</v>
      </c>
      <c r="Q1054">
        <v>316.79999999999995</v>
      </c>
      <c r="R1054">
        <v>326.90000000000009</v>
      </c>
    </row>
    <row r="1055" spans="1:18">
      <c r="A1055">
        <v>1054</v>
      </c>
      <c r="B1055">
        <v>1756.3</v>
      </c>
      <c r="C1055">
        <v>1690.7</v>
      </c>
      <c r="D1055">
        <v>1644.5</v>
      </c>
      <c r="E1055">
        <v>1633.5</v>
      </c>
      <c r="F1055">
        <v>1623.1</v>
      </c>
      <c r="G1055">
        <v>1616.8</v>
      </c>
      <c r="H1055">
        <v>1626.9</v>
      </c>
      <c r="L1055">
        <v>456.29999999999995</v>
      </c>
      <c r="M1055">
        <v>390.70000000000005</v>
      </c>
      <c r="N1055">
        <v>344.5</v>
      </c>
      <c r="O1055">
        <v>333.5</v>
      </c>
      <c r="P1055">
        <v>323.09999999999991</v>
      </c>
      <c r="Q1055">
        <v>316.79999999999995</v>
      </c>
      <c r="R1055">
        <v>326.90000000000009</v>
      </c>
    </row>
    <row r="1056" spans="1:18">
      <c r="A1056">
        <v>1055</v>
      </c>
      <c r="B1056">
        <v>1756.3</v>
      </c>
      <c r="C1056">
        <v>1690.7</v>
      </c>
      <c r="D1056">
        <v>1644.5</v>
      </c>
      <c r="E1056">
        <v>1633.5</v>
      </c>
      <c r="F1056">
        <v>1623.1</v>
      </c>
      <c r="G1056">
        <v>1616.8</v>
      </c>
      <c r="H1056">
        <v>1626.9</v>
      </c>
      <c r="L1056">
        <v>456.29999999999995</v>
      </c>
      <c r="M1056">
        <v>390.70000000000005</v>
      </c>
      <c r="N1056">
        <v>344.5</v>
      </c>
      <c r="O1056">
        <v>333.5</v>
      </c>
      <c r="P1056">
        <v>323.09999999999991</v>
      </c>
      <c r="Q1056">
        <v>316.79999999999995</v>
      </c>
      <c r="R1056">
        <v>326.90000000000009</v>
      </c>
    </row>
    <row r="1057" spans="1:18">
      <c r="A1057">
        <v>1056</v>
      </c>
      <c r="B1057">
        <v>1756.3</v>
      </c>
      <c r="C1057">
        <v>1690.7</v>
      </c>
      <c r="D1057">
        <v>1644.5</v>
      </c>
      <c r="E1057">
        <v>1633.5</v>
      </c>
      <c r="F1057">
        <v>1623.1</v>
      </c>
      <c r="G1057">
        <v>1616.8</v>
      </c>
      <c r="H1057">
        <v>1626.9</v>
      </c>
      <c r="L1057">
        <v>456.29999999999995</v>
      </c>
      <c r="M1057">
        <v>390.70000000000005</v>
      </c>
      <c r="N1057">
        <v>344.5</v>
      </c>
      <c r="O1057">
        <v>333.5</v>
      </c>
      <c r="P1057">
        <v>323.09999999999991</v>
      </c>
      <c r="Q1057">
        <v>316.79999999999995</v>
      </c>
      <c r="R1057">
        <v>326.90000000000009</v>
      </c>
    </row>
    <row r="1058" spans="1:18">
      <c r="A1058">
        <v>1057</v>
      </c>
      <c r="B1058">
        <v>1756.3</v>
      </c>
      <c r="C1058">
        <v>1690.7</v>
      </c>
      <c r="D1058">
        <v>1644.5</v>
      </c>
      <c r="E1058">
        <v>1633.5</v>
      </c>
      <c r="F1058">
        <v>1623.1</v>
      </c>
      <c r="G1058">
        <v>1616.8</v>
      </c>
      <c r="H1058">
        <v>1626.9</v>
      </c>
      <c r="L1058">
        <v>456.29999999999995</v>
      </c>
      <c r="M1058">
        <v>390.70000000000005</v>
      </c>
      <c r="N1058">
        <v>344.5</v>
      </c>
      <c r="O1058">
        <v>333.5</v>
      </c>
      <c r="P1058">
        <v>323.09999999999991</v>
      </c>
      <c r="Q1058">
        <v>316.79999999999995</v>
      </c>
      <c r="R1058">
        <v>326.90000000000009</v>
      </c>
    </row>
    <row r="1059" spans="1:18">
      <c r="A1059">
        <v>1058</v>
      </c>
      <c r="B1059">
        <v>1756.3</v>
      </c>
      <c r="C1059">
        <v>1690.7</v>
      </c>
      <c r="D1059">
        <v>1644.5</v>
      </c>
      <c r="E1059">
        <v>1633.5</v>
      </c>
      <c r="F1059">
        <v>1623</v>
      </c>
      <c r="G1059">
        <v>1616.8</v>
      </c>
      <c r="H1059">
        <v>1626.9</v>
      </c>
      <c r="L1059">
        <v>456.29999999999995</v>
      </c>
      <c r="M1059">
        <v>390.70000000000005</v>
      </c>
      <c r="N1059">
        <v>344.5</v>
      </c>
      <c r="O1059">
        <v>333.5</v>
      </c>
      <c r="P1059">
        <v>323</v>
      </c>
      <c r="Q1059">
        <v>316.79999999999995</v>
      </c>
      <c r="R1059">
        <v>326.90000000000009</v>
      </c>
    </row>
    <row r="1060" spans="1:18">
      <c r="A1060">
        <v>1059</v>
      </c>
      <c r="B1060">
        <v>1756.3</v>
      </c>
      <c r="C1060">
        <v>1690.7</v>
      </c>
      <c r="D1060">
        <v>1644.5</v>
      </c>
      <c r="E1060">
        <v>1633.5</v>
      </c>
      <c r="F1060">
        <v>1623</v>
      </c>
      <c r="G1060">
        <v>1616.8</v>
      </c>
      <c r="H1060">
        <v>1626.9</v>
      </c>
      <c r="L1060">
        <v>456.29999999999995</v>
      </c>
      <c r="M1060">
        <v>390.70000000000005</v>
      </c>
      <c r="N1060">
        <v>344.5</v>
      </c>
      <c r="O1060">
        <v>333.5</v>
      </c>
      <c r="P1060">
        <v>323</v>
      </c>
      <c r="Q1060">
        <v>316.79999999999995</v>
      </c>
      <c r="R1060">
        <v>326.90000000000009</v>
      </c>
    </row>
    <row r="1061" spans="1:18">
      <c r="A1061">
        <v>1060</v>
      </c>
      <c r="B1061">
        <v>1756.3</v>
      </c>
      <c r="C1061">
        <v>1690.7</v>
      </c>
      <c r="D1061">
        <v>1644.5</v>
      </c>
      <c r="E1061">
        <v>1633.5</v>
      </c>
      <c r="F1061">
        <v>1622.9</v>
      </c>
      <c r="G1061">
        <v>1616.8</v>
      </c>
      <c r="H1061">
        <v>1626.9</v>
      </c>
      <c r="L1061">
        <v>456.29999999999995</v>
      </c>
      <c r="M1061">
        <v>390.70000000000005</v>
      </c>
      <c r="N1061">
        <v>344.5</v>
      </c>
      <c r="O1061">
        <v>333.5</v>
      </c>
      <c r="P1061">
        <v>322.90000000000009</v>
      </c>
      <c r="Q1061">
        <v>316.79999999999995</v>
      </c>
      <c r="R1061">
        <v>326.90000000000009</v>
      </c>
    </row>
    <row r="1062" spans="1:18">
      <c r="A1062">
        <v>1061</v>
      </c>
      <c r="B1062">
        <v>1756.3</v>
      </c>
      <c r="C1062">
        <v>1690.7</v>
      </c>
      <c r="D1062">
        <v>1644.5</v>
      </c>
      <c r="E1062">
        <v>1633.5</v>
      </c>
      <c r="F1062">
        <v>1622.9</v>
      </c>
      <c r="G1062">
        <v>1616.8</v>
      </c>
      <c r="H1062">
        <v>1626.9</v>
      </c>
      <c r="L1062">
        <v>456.29999999999995</v>
      </c>
      <c r="M1062">
        <v>390.70000000000005</v>
      </c>
      <c r="N1062">
        <v>344.5</v>
      </c>
      <c r="O1062">
        <v>333.5</v>
      </c>
      <c r="P1062">
        <v>322.90000000000009</v>
      </c>
      <c r="Q1062">
        <v>316.79999999999995</v>
      </c>
      <c r="R1062">
        <v>326.90000000000009</v>
      </c>
    </row>
    <row r="1063" spans="1:18">
      <c r="A1063">
        <v>1062</v>
      </c>
      <c r="B1063">
        <v>1756.3</v>
      </c>
      <c r="C1063">
        <v>1690.7</v>
      </c>
      <c r="D1063">
        <v>1644.5</v>
      </c>
      <c r="E1063">
        <v>1633.5</v>
      </c>
      <c r="F1063">
        <v>1622.9</v>
      </c>
      <c r="G1063">
        <v>1616.8</v>
      </c>
      <c r="H1063">
        <v>1626.9</v>
      </c>
      <c r="L1063">
        <v>456.29999999999995</v>
      </c>
      <c r="M1063">
        <v>390.70000000000005</v>
      </c>
      <c r="N1063">
        <v>344.5</v>
      </c>
      <c r="O1063">
        <v>333.5</v>
      </c>
      <c r="P1063">
        <v>322.90000000000009</v>
      </c>
      <c r="Q1063">
        <v>316.79999999999995</v>
      </c>
      <c r="R1063">
        <v>326.90000000000009</v>
      </c>
    </row>
    <row r="1064" spans="1:18">
      <c r="A1064">
        <v>1063</v>
      </c>
      <c r="B1064">
        <v>1756.3</v>
      </c>
      <c r="C1064">
        <v>1690.7</v>
      </c>
      <c r="D1064">
        <v>1644.5</v>
      </c>
      <c r="E1064">
        <v>1633.5</v>
      </c>
      <c r="F1064">
        <v>1622.9</v>
      </c>
      <c r="G1064">
        <v>1616.8</v>
      </c>
      <c r="H1064">
        <v>1626.9</v>
      </c>
      <c r="L1064">
        <v>456.29999999999995</v>
      </c>
      <c r="M1064">
        <v>390.70000000000005</v>
      </c>
      <c r="N1064">
        <v>344.5</v>
      </c>
      <c r="O1064">
        <v>333.5</v>
      </c>
      <c r="P1064">
        <v>322.90000000000009</v>
      </c>
      <c r="Q1064">
        <v>316.79999999999995</v>
      </c>
      <c r="R1064">
        <v>326.90000000000009</v>
      </c>
    </row>
    <row r="1065" spans="1:18">
      <c r="A1065">
        <v>1064</v>
      </c>
      <c r="B1065">
        <v>1756.3</v>
      </c>
      <c r="C1065">
        <v>1690.7</v>
      </c>
      <c r="D1065">
        <v>1644.5</v>
      </c>
      <c r="E1065">
        <v>1633.5</v>
      </c>
      <c r="F1065">
        <v>1622.9</v>
      </c>
      <c r="G1065">
        <v>1616.8</v>
      </c>
      <c r="H1065">
        <v>1626.9</v>
      </c>
      <c r="L1065">
        <v>456.29999999999995</v>
      </c>
      <c r="M1065">
        <v>390.70000000000005</v>
      </c>
      <c r="N1065">
        <v>344.5</v>
      </c>
      <c r="O1065">
        <v>333.5</v>
      </c>
      <c r="P1065">
        <v>322.90000000000009</v>
      </c>
      <c r="Q1065">
        <v>316.79999999999995</v>
      </c>
      <c r="R1065">
        <v>326.90000000000009</v>
      </c>
    </row>
    <row r="1066" spans="1:18">
      <c r="A1066">
        <v>1065</v>
      </c>
      <c r="B1066">
        <v>1756.3</v>
      </c>
      <c r="C1066">
        <v>1690.7</v>
      </c>
      <c r="D1066">
        <v>1644.5</v>
      </c>
      <c r="E1066">
        <v>1633.3</v>
      </c>
      <c r="F1066">
        <v>1622.9</v>
      </c>
      <c r="G1066">
        <v>1616.8</v>
      </c>
      <c r="H1066">
        <v>1626.9</v>
      </c>
      <c r="L1066">
        <v>456.29999999999995</v>
      </c>
      <c r="M1066">
        <v>390.70000000000005</v>
      </c>
      <c r="N1066">
        <v>344.5</v>
      </c>
      <c r="O1066">
        <v>333.29999999999995</v>
      </c>
      <c r="P1066">
        <v>322.90000000000009</v>
      </c>
      <c r="Q1066">
        <v>316.79999999999995</v>
      </c>
      <c r="R1066">
        <v>326.90000000000009</v>
      </c>
    </row>
    <row r="1067" spans="1:18">
      <c r="A1067">
        <v>1066</v>
      </c>
      <c r="B1067">
        <v>1756.3</v>
      </c>
      <c r="C1067">
        <v>1690.7</v>
      </c>
      <c r="D1067">
        <v>1644.5</v>
      </c>
      <c r="E1067">
        <v>1633.3</v>
      </c>
      <c r="F1067">
        <v>1622.9</v>
      </c>
      <c r="G1067">
        <v>1616.8</v>
      </c>
      <c r="H1067">
        <v>1626.9</v>
      </c>
      <c r="L1067">
        <v>456.29999999999995</v>
      </c>
      <c r="M1067">
        <v>390.70000000000005</v>
      </c>
      <c r="N1067">
        <v>344.5</v>
      </c>
      <c r="O1067">
        <v>333.29999999999995</v>
      </c>
      <c r="P1067">
        <v>322.90000000000009</v>
      </c>
      <c r="Q1067">
        <v>316.79999999999995</v>
      </c>
      <c r="R1067">
        <v>326.90000000000009</v>
      </c>
    </row>
    <row r="1068" spans="1:18">
      <c r="A1068">
        <v>1067</v>
      </c>
      <c r="B1068">
        <v>1756.3</v>
      </c>
      <c r="C1068">
        <v>1690.7</v>
      </c>
      <c r="D1068">
        <v>1644.5</v>
      </c>
      <c r="E1068">
        <v>1633.3</v>
      </c>
      <c r="F1068">
        <v>1622.9</v>
      </c>
      <c r="G1068">
        <v>1616.8</v>
      </c>
      <c r="H1068">
        <v>1626.9</v>
      </c>
      <c r="L1068">
        <v>456.29999999999995</v>
      </c>
      <c r="M1068">
        <v>390.70000000000005</v>
      </c>
      <c r="N1068">
        <v>344.5</v>
      </c>
      <c r="O1068">
        <v>333.29999999999995</v>
      </c>
      <c r="P1068">
        <v>322.90000000000009</v>
      </c>
      <c r="Q1068">
        <v>316.79999999999995</v>
      </c>
      <c r="R1068">
        <v>326.90000000000009</v>
      </c>
    </row>
    <row r="1069" spans="1:18">
      <c r="A1069">
        <v>1068</v>
      </c>
      <c r="B1069">
        <v>1756.3</v>
      </c>
      <c r="C1069">
        <v>1690.7</v>
      </c>
      <c r="D1069">
        <v>1644.5</v>
      </c>
      <c r="E1069">
        <v>1633.2</v>
      </c>
      <c r="F1069">
        <v>1622.9</v>
      </c>
      <c r="G1069">
        <v>1616.7</v>
      </c>
      <c r="H1069">
        <v>1626.9</v>
      </c>
      <c r="L1069">
        <v>456.29999999999995</v>
      </c>
      <c r="M1069">
        <v>390.70000000000005</v>
      </c>
      <c r="N1069">
        <v>344.5</v>
      </c>
      <c r="O1069">
        <v>333.20000000000005</v>
      </c>
      <c r="P1069">
        <v>322.90000000000009</v>
      </c>
      <c r="Q1069">
        <v>316.70000000000005</v>
      </c>
      <c r="R1069">
        <v>326.90000000000009</v>
      </c>
    </row>
    <row r="1070" spans="1:18">
      <c r="A1070">
        <v>1069</v>
      </c>
      <c r="B1070">
        <v>1756.3</v>
      </c>
      <c r="C1070">
        <v>1690.7</v>
      </c>
      <c r="D1070">
        <v>1644.4</v>
      </c>
      <c r="E1070">
        <v>1633.2</v>
      </c>
      <c r="F1070">
        <v>1622.9</v>
      </c>
      <c r="G1070">
        <v>1616.7</v>
      </c>
      <c r="H1070">
        <v>1626.9</v>
      </c>
      <c r="L1070">
        <v>456.29999999999995</v>
      </c>
      <c r="M1070">
        <v>390.70000000000005</v>
      </c>
      <c r="N1070">
        <v>344.40000000000009</v>
      </c>
      <c r="O1070">
        <v>333.20000000000005</v>
      </c>
      <c r="P1070">
        <v>322.90000000000009</v>
      </c>
      <c r="Q1070">
        <v>316.70000000000005</v>
      </c>
      <c r="R1070">
        <v>326.90000000000009</v>
      </c>
    </row>
    <row r="1071" spans="1:18">
      <c r="A1071">
        <v>1070</v>
      </c>
      <c r="B1071">
        <v>1756.3</v>
      </c>
      <c r="C1071">
        <v>1690.7</v>
      </c>
      <c r="D1071">
        <v>1644.4</v>
      </c>
      <c r="E1071">
        <v>1633.2</v>
      </c>
      <c r="F1071">
        <v>1622.9</v>
      </c>
      <c r="G1071">
        <v>1616.7</v>
      </c>
      <c r="H1071">
        <v>1626.9</v>
      </c>
      <c r="L1071">
        <v>456.29999999999995</v>
      </c>
      <c r="M1071">
        <v>390.70000000000005</v>
      </c>
      <c r="N1071">
        <v>344.40000000000009</v>
      </c>
      <c r="O1071">
        <v>333.20000000000005</v>
      </c>
      <c r="P1071">
        <v>322.90000000000009</v>
      </c>
      <c r="Q1071">
        <v>316.70000000000005</v>
      </c>
      <c r="R1071">
        <v>326.90000000000009</v>
      </c>
    </row>
    <row r="1072" spans="1:18">
      <c r="A1072">
        <v>1071</v>
      </c>
      <c r="B1072">
        <v>1756.3</v>
      </c>
      <c r="C1072">
        <v>1689.1</v>
      </c>
      <c r="D1072">
        <v>1644.4</v>
      </c>
      <c r="E1072">
        <v>1633.2</v>
      </c>
      <c r="F1072">
        <v>1622.8</v>
      </c>
      <c r="G1072">
        <v>1616.7</v>
      </c>
      <c r="H1072">
        <v>1626.9</v>
      </c>
      <c r="L1072">
        <v>456.29999999999995</v>
      </c>
      <c r="M1072">
        <v>389.09999999999991</v>
      </c>
      <c r="N1072">
        <v>344.40000000000009</v>
      </c>
      <c r="O1072">
        <v>333.20000000000005</v>
      </c>
      <c r="P1072">
        <v>322.79999999999995</v>
      </c>
      <c r="Q1072">
        <v>316.70000000000005</v>
      </c>
      <c r="R1072">
        <v>326.90000000000009</v>
      </c>
    </row>
    <row r="1073" spans="1:18">
      <c r="A1073">
        <v>1072</v>
      </c>
      <c r="B1073">
        <v>1756.3</v>
      </c>
      <c r="C1073">
        <v>1689.1</v>
      </c>
      <c r="D1073">
        <v>1644.4</v>
      </c>
      <c r="E1073">
        <v>1633.2</v>
      </c>
      <c r="F1073">
        <v>1622.8</v>
      </c>
      <c r="G1073">
        <v>1616.7</v>
      </c>
      <c r="H1073">
        <v>1626.9</v>
      </c>
      <c r="L1073">
        <v>456.29999999999995</v>
      </c>
      <c r="M1073">
        <v>389.09999999999991</v>
      </c>
      <c r="N1073">
        <v>344.40000000000009</v>
      </c>
      <c r="O1073">
        <v>333.20000000000005</v>
      </c>
      <c r="P1073">
        <v>322.79999999999995</v>
      </c>
      <c r="Q1073">
        <v>316.70000000000005</v>
      </c>
      <c r="R1073">
        <v>326.90000000000009</v>
      </c>
    </row>
    <row r="1074" spans="1:18">
      <c r="A1074">
        <v>1073</v>
      </c>
      <c r="B1074">
        <v>1756.3</v>
      </c>
      <c r="C1074">
        <v>1689.1</v>
      </c>
      <c r="D1074">
        <v>1644.4</v>
      </c>
      <c r="E1074">
        <v>1633.2</v>
      </c>
      <c r="F1074">
        <v>1622.8</v>
      </c>
      <c r="G1074">
        <v>1616.7</v>
      </c>
      <c r="H1074">
        <v>1626.9</v>
      </c>
      <c r="L1074">
        <v>456.29999999999995</v>
      </c>
      <c r="M1074">
        <v>389.09999999999991</v>
      </c>
      <c r="N1074">
        <v>344.40000000000009</v>
      </c>
      <c r="O1074">
        <v>333.20000000000005</v>
      </c>
      <c r="P1074">
        <v>322.79999999999995</v>
      </c>
      <c r="Q1074">
        <v>316.70000000000005</v>
      </c>
      <c r="R1074">
        <v>326.90000000000009</v>
      </c>
    </row>
    <row r="1075" spans="1:18">
      <c r="A1075">
        <v>1074</v>
      </c>
      <c r="B1075">
        <v>1756.3</v>
      </c>
      <c r="C1075">
        <v>1689.1</v>
      </c>
      <c r="D1075">
        <v>1644.4</v>
      </c>
      <c r="E1075">
        <v>1633.2</v>
      </c>
      <c r="F1075">
        <v>1622.6</v>
      </c>
      <c r="G1075">
        <v>1616.7</v>
      </c>
      <c r="H1075">
        <v>1626.9</v>
      </c>
      <c r="L1075">
        <v>456.29999999999995</v>
      </c>
      <c r="M1075">
        <v>389.09999999999991</v>
      </c>
      <c r="N1075">
        <v>344.40000000000009</v>
      </c>
      <c r="O1075">
        <v>333.20000000000005</v>
      </c>
      <c r="P1075">
        <v>322.59999999999991</v>
      </c>
      <c r="Q1075">
        <v>316.70000000000005</v>
      </c>
      <c r="R1075">
        <v>326.90000000000009</v>
      </c>
    </row>
    <row r="1076" spans="1:18">
      <c r="A1076">
        <v>1075</v>
      </c>
      <c r="B1076">
        <v>1756.3</v>
      </c>
      <c r="C1076">
        <v>1689.1</v>
      </c>
      <c r="D1076">
        <v>1644.4</v>
      </c>
      <c r="E1076">
        <v>1633.2</v>
      </c>
      <c r="F1076">
        <v>1622.6</v>
      </c>
      <c r="G1076">
        <v>1616.7</v>
      </c>
      <c r="H1076">
        <v>1626.9</v>
      </c>
      <c r="L1076">
        <v>456.29999999999995</v>
      </c>
      <c r="M1076">
        <v>389.09999999999991</v>
      </c>
      <c r="N1076">
        <v>344.40000000000009</v>
      </c>
      <c r="O1076">
        <v>333.20000000000005</v>
      </c>
      <c r="P1076">
        <v>322.59999999999991</v>
      </c>
      <c r="Q1076">
        <v>316.70000000000005</v>
      </c>
      <c r="R1076">
        <v>326.90000000000009</v>
      </c>
    </row>
    <row r="1077" spans="1:18">
      <c r="A1077">
        <v>1076</v>
      </c>
      <c r="B1077">
        <v>1756.3</v>
      </c>
      <c r="C1077">
        <v>1689.1</v>
      </c>
      <c r="D1077">
        <v>1644.4</v>
      </c>
      <c r="E1077">
        <v>1633.2</v>
      </c>
      <c r="F1077">
        <v>1622.6</v>
      </c>
      <c r="G1077">
        <v>1616.7</v>
      </c>
      <c r="H1077">
        <v>1626.9</v>
      </c>
      <c r="L1077">
        <v>456.29999999999995</v>
      </c>
      <c r="M1077">
        <v>389.09999999999991</v>
      </c>
      <c r="N1077">
        <v>344.40000000000009</v>
      </c>
      <c r="O1077">
        <v>333.20000000000005</v>
      </c>
      <c r="P1077">
        <v>322.59999999999991</v>
      </c>
      <c r="Q1077">
        <v>316.70000000000005</v>
      </c>
      <c r="R1077">
        <v>326.90000000000009</v>
      </c>
    </row>
    <row r="1078" spans="1:18">
      <c r="A1078">
        <v>1077</v>
      </c>
      <c r="B1078">
        <v>1756.3</v>
      </c>
      <c r="C1078">
        <v>1689.1</v>
      </c>
      <c r="D1078">
        <v>1644.4</v>
      </c>
      <c r="E1078">
        <v>1633.2</v>
      </c>
      <c r="F1078">
        <v>1622.6</v>
      </c>
      <c r="G1078">
        <v>1616.7</v>
      </c>
      <c r="H1078">
        <v>1626.9</v>
      </c>
      <c r="L1078">
        <v>456.29999999999995</v>
      </c>
      <c r="M1078">
        <v>389.09999999999991</v>
      </c>
      <c r="N1078">
        <v>344.40000000000009</v>
      </c>
      <c r="O1078">
        <v>333.20000000000005</v>
      </c>
      <c r="P1078">
        <v>322.59999999999991</v>
      </c>
      <c r="Q1078">
        <v>316.70000000000005</v>
      </c>
      <c r="R1078">
        <v>326.90000000000009</v>
      </c>
    </row>
    <row r="1079" spans="1:18">
      <c r="A1079">
        <v>1078</v>
      </c>
      <c r="B1079">
        <v>1756.3</v>
      </c>
      <c r="C1079">
        <v>1689.1</v>
      </c>
      <c r="D1079">
        <v>1644.4</v>
      </c>
      <c r="E1079">
        <v>1633.2</v>
      </c>
      <c r="F1079">
        <v>1622.6</v>
      </c>
      <c r="G1079">
        <v>1616.7</v>
      </c>
      <c r="H1079">
        <v>1626.9</v>
      </c>
      <c r="L1079">
        <v>456.29999999999995</v>
      </c>
      <c r="M1079">
        <v>389.09999999999991</v>
      </c>
      <c r="N1079">
        <v>344.40000000000009</v>
      </c>
      <c r="O1079">
        <v>333.20000000000005</v>
      </c>
      <c r="P1079">
        <v>322.59999999999991</v>
      </c>
      <c r="Q1079">
        <v>316.70000000000005</v>
      </c>
      <c r="R1079">
        <v>326.90000000000009</v>
      </c>
    </row>
    <row r="1080" spans="1:18">
      <c r="A1080">
        <v>1079</v>
      </c>
      <c r="B1080">
        <v>1756.3</v>
      </c>
      <c r="C1080">
        <v>1689.1</v>
      </c>
      <c r="D1080">
        <v>1644.4</v>
      </c>
      <c r="E1080">
        <v>1633.2</v>
      </c>
      <c r="F1080">
        <v>1622.6</v>
      </c>
      <c r="G1080">
        <v>1616.7</v>
      </c>
      <c r="H1080">
        <v>1626.9</v>
      </c>
      <c r="L1080">
        <v>456.29999999999995</v>
      </c>
      <c r="M1080">
        <v>389.09999999999991</v>
      </c>
      <c r="N1080">
        <v>344.40000000000009</v>
      </c>
      <c r="O1080">
        <v>333.20000000000005</v>
      </c>
      <c r="P1080">
        <v>322.59999999999991</v>
      </c>
      <c r="Q1080">
        <v>316.70000000000005</v>
      </c>
      <c r="R1080">
        <v>326.90000000000009</v>
      </c>
    </row>
    <row r="1081" spans="1:18">
      <c r="A1081">
        <v>1080</v>
      </c>
      <c r="B1081">
        <v>1756.3</v>
      </c>
      <c r="C1081">
        <v>1689.1</v>
      </c>
      <c r="D1081">
        <v>1644.4</v>
      </c>
      <c r="E1081">
        <v>1633.2</v>
      </c>
      <c r="F1081">
        <v>1622.6</v>
      </c>
      <c r="G1081">
        <v>1616.7</v>
      </c>
      <c r="H1081">
        <v>1626.9</v>
      </c>
      <c r="L1081">
        <v>456.29999999999995</v>
      </c>
      <c r="M1081">
        <v>389.09999999999991</v>
      </c>
      <c r="N1081">
        <v>344.40000000000009</v>
      </c>
      <c r="O1081">
        <v>333.20000000000005</v>
      </c>
      <c r="P1081">
        <v>322.59999999999991</v>
      </c>
      <c r="Q1081">
        <v>316.70000000000005</v>
      </c>
      <c r="R1081">
        <v>326.90000000000009</v>
      </c>
    </row>
    <row r="1082" spans="1:18">
      <c r="A1082">
        <v>1081</v>
      </c>
      <c r="B1082">
        <v>1756.3</v>
      </c>
      <c r="C1082">
        <v>1689.1</v>
      </c>
      <c r="D1082">
        <v>1644.4</v>
      </c>
      <c r="E1082">
        <v>1633.2</v>
      </c>
      <c r="F1082">
        <v>1622.6</v>
      </c>
      <c r="G1082">
        <v>1616.7</v>
      </c>
      <c r="H1082">
        <v>1626.9</v>
      </c>
      <c r="L1082">
        <v>456.29999999999995</v>
      </c>
      <c r="M1082">
        <v>389.09999999999991</v>
      </c>
      <c r="N1082">
        <v>344.40000000000009</v>
      </c>
      <c r="O1082">
        <v>333.20000000000005</v>
      </c>
      <c r="P1082">
        <v>322.59999999999991</v>
      </c>
      <c r="Q1082">
        <v>316.70000000000005</v>
      </c>
      <c r="R1082">
        <v>326.90000000000009</v>
      </c>
    </row>
    <row r="1083" spans="1:18">
      <c r="A1083">
        <v>1082</v>
      </c>
      <c r="B1083">
        <v>1756.3</v>
      </c>
      <c r="C1083">
        <v>1689.1</v>
      </c>
      <c r="D1083">
        <v>1644.4</v>
      </c>
      <c r="E1083">
        <v>1633.2</v>
      </c>
      <c r="F1083">
        <v>1622.6</v>
      </c>
      <c r="G1083">
        <v>1616.7</v>
      </c>
      <c r="H1083">
        <v>1626.9</v>
      </c>
      <c r="L1083">
        <v>456.29999999999995</v>
      </c>
      <c r="M1083">
        <v>389.09999999999991</v>
      </c>
      <c r="N1083">
        <v>344.40000000000009</v>
      </c>
      <c r="O1083">
        <v>333.20000000000005</v>
      </c>
      <c r="P1083">
        <v>322.59999999999991</v>
      </c>
      <c r="Q1083">
        <v>316.70000000000005</v>
      </c>
      <c r="R1083">
        <v>326.90000000000009</v>
      </c>
    </row>
    <row r="1084" spans="1:18">
      <c r="A1084">
        <v>1083</v>
      </c>
      <c r="B1084">
        <v>1756.3</v>
      </c>
      <c r="C1084">
        <v>1689.1</v>
      </c>
      <c r="D1084">
        <v>1644.4</v>
      </c>
      <c r="E1084">
        <v>1633.2</v>
      </c>
      <c r="F1084">
        <v>1622.6</v>
      </c>
      <c r="G1084">
        <v>1616.7</v>
      </c>
      <c r="H1084">
        <v>1626.9</v>
      </c>
      <c r="L1084">
        <v>456.29999999999995</v>
      </c>
      <c r="M1084">
        <v>389.09999999999991</v>
      </c>
      <c r="N1084">
        <v>344.40000000000009</v>
      </c>
      <c r="O1084">
        <v>333.20000000000005</v>
      </c>
      <c r="P1084">
        <v>322.59999999999991</v>
      </c>
      <c r="Q1084">
        <v>316.70000000000005</v>
      </c>
      <c r="R1084">
        <v>326.90000000000009</v>
      </c>
    </row>
    <row r="1085" spans="1:18">
      <c r="A1085">
        <v>1084</v>
      </c>
      <c r="B1085">
        <v>1756.3</v>
      </c>
      <c r="C1085">
        <v>1689.1</v>
      </c>
      <c r="D1085">
        <v>1644.4</v>
      </c>
      <c r="E1085">
        <v>1633.2</v>
      </c>
      <c r="F1085">
        <v>1622.6</v>
      </c>
      <c r="G1085">
        <v>1616.7</v>
      </c>
      <c r="H1085">
        <v>1626.9</v>
      </c>
      <c r="L1085">
        <v>456.29999999999995</v>
      </c>
      <c r="M1085">
        <v>389.09999999999991</v>
      </c>
      <c r="N1085">
        <v>344.40000000000009</v>
      </c>
      <c r="O1085">
        <v>333.20000000000005</v>
      </c>
      <c r="P1085">
        <v>322.59999999999991</v>
      </c>
      <c r="Q1085">
        <v>316.70000000000005</v>
      </c>
      <c r="R1085">
        <v>326.90000000000009</v>
      </c>
    </row>
    <row r="1086" spans="1:18">
      <c r="A1086">
        <v>1085</v>
      </c>
      <c r="B1086">
        <v>1756.3</v>
      </c>
      <c r="C1086">
        <v>1689.1</v>
      </c>
      <c r="D1086">
        <v>1644.4</v>
      </c>
      <c r="E1086">
        <v>1633.2</v>
      </c>
      <c r="F1086">
        <v>1622.6</v>
      </c>
      <c r="G1086">
        <v>1616.7</v>
      </c>
      <c r="H1086">
        <v>1626.9</v>
      </c>
      <c r="L1086">
        <v>456.29999999999995</v>
      </c>
      <c r="M1086">
        <v>389.09999999999991</v>
      </c>
      <c r="N1086">
        <v>344.40000000000009</v>
      </c>
      <c r="O1086">
        <v>333.20000000000005</v>
      </c>
      <c r="P1086">
        <v>322.59999999999991</v>
      </c>
      <c r="Q1086">
        <v>316.70000000000005</v>
      </c>
      <c r="R1086">
        <v>326.90000000000009</v>
      </c>
    </row>
    <row r="1087" spans="1:18">
      <c r="A1087">
        <v>1086</v>
      </c>
      <c r="B1087">
        <v>1756.3</v>
      </c>
      <c r="C1087">
        <v>1689.1</v>
      </c>
      <c r="D1087">
        <v>1644.4</v>
      </c>
      <c r="E1087">
        <v>1633.2</v>
      </c>
      <c r="F1087">
        <v>1622.6</v>
      </c>
      <c r="G1087">
        <v>1616.7</v>
      </c>
      <c r="H1087">
        <v>1626.9</v>
      </c>
      <c r="L1087">
        <v>456.29999999999995</v>
      </c>
      <c r="M1087">
        <v>389.09999999999991</v>
      </c>
      <c r="N1087">
        <v>344.40000000000009</v>
      </c>
      <c r="O1087">
        <v>333.20000000000005</v>
      </c>
      <c r="P1087">
        <v>322.59999999999991</v>
      </c>
      <c r="Q1087">
        <v>316.70000000000005</v>
      </c>
      <c r="R1087">
        <v>326.90000000000009</v>
      </c>
    </row>
    <row r="1088" spans="1:18">
      <c r="A1088">
        <v>1087</v>
      </c>
      <c r="B1088">
        <v>1756.3</v>
      </c>
      <c r="C1088">
        <v>1689.1</v>
      </c>
      <c r="D1088">
        <v>1644.4</v>
      </c>
      <c r="E1088">
        <v>1633.2</v>
      </c>
      <c r="F1088">
        <v>1622.6</v>
      </c>
      <c r="G1088">
        <v>1616.7</v>
      </c>
      <c r="H1088">
        <v>1626.9</v>
      </c>
      <c r="L1088">
        <v>456.29999999999995</v>
      </c>
      <c r="M1088">
        <v>389.09999999999991</v>
      </c>
      <c r="N1088">
        <v>344.40000000000009</v>
      </c>
      <c r="O1088">
        <v>333.20000000000005</v>
      </c>
      <c r="P1088">
        <v>322.59999999999991</v>
      </c>
      <c r="Q1088">
        <v>316.70000000000005</v>
      </c>
      <c r="R1088">
        <v>326.90000000000009</v>
      </c>
    </row>
    <row r="1089" spans="1:18">
      <c r="A1089">
        <v>1088</v>
      </c>
      <c r="B1089">
        <v>1756.3</v>
      </c>
      <c r="C1089">
        <v>1689.1</v>
      </c>
      <c r="D1089">
        <v>1644.4</v>
      </c>
      <c r="E1089">
        <v>1633.2</v>
      </c>
      <c r="F1089">
        <v>1622.6</v>
      </c>
      <c r="G1089">
        <v>1616.7</v>
      </c>
      <c r="H1089">
        <v>1626.9</v>
      </c>
      <c r="L1089">
        <v>456.29999999999995</v>
      </c>
      <c r="M1089">
        <v>389.09999999999991</v>
      </c>
      <c r="N1089">
        <v>344.40000000000009</v>
      </c>
      <c r="O1089">
        <v>333.20000000000005</v>
      </c>
      <c r="P1089">
        <v>322.59999999999991</v>
      </c>
      <c r="Q1089">
        <v>316.70000000000005</v>
      </c>
      <c r="R1089">
        <v>326.90000000000009</v>
      </c>
    </row>
    <row r="1090" spans="1:18">
      <c r="A1090">
        <v>1089</v>
      </c>
      <c r="B1090">
        <v>1756.3</v>
      </c>
      <c r="C1090">
        <v>1689.1</v>
      </c>
      <c r="D1090">
        <v>1644.4</v>
      </c>
      <c r="E1090">
        <v>1633.2</v>
      </c>
      <c r="F1090">
        <v>1622.6</v>
      </c>
      <c r="G1090">
        <v>1616.7</v>
      </c>
      <c r="H1090">
        <v>1626.9</v>
      </c>
      <c r="L1090">
        <v>456.29999999999995</v>
      </c>
      <c r="M1090">
        <v>389.09999999999991</v>
      </c>
      <c r="N1090">
        <v>344.40000000000009</v>
      </c>
      <c r="O1090">
        <v>333.20000000000005</v>
      </c>
      <c r="P1090">
        <v>322.59999999999991</v>
      </c>
      <c r="Q1090">
        <v>316.70000000000005</v>
      </c>
      <c r="R1090">
        <v>326.90000000000009</v>
      </c>
    </row>
    <row r="1091" spans="1:18">
      <c r="A1091">
        <v>1090</v>
      </c>
      <c r="B1091">
        <v>1756.3</v>
      </c>
      <c r="C1091">
        <v>1689.1</v>
      </c>
      <c r="D1091">
        <v>1644.4</v>
      </c>
      <c r="E1091">
        <v>1633.2</v>
      </c>
      <c r="F1091">
        <v>1622.6</v>
      </c>
      <c r="G1091">
        <v>1616.7</v>
      </c>
      <c r="H1091">
        <v>1626.7</v>
      </c>
      <c r="L1091">
        <v>456.29999999999995</v>
      </c>
      <c r="M1091">
        <v>389.09999999999991</v>
      </c>
      <c r="N1091">
        <v>344.40000000000009</v>
      </c>
      <c r="O1091">
        <v>333.20000000000005</v>
      </c>
      <c r="P1091">
        <v>322.59999999999991</v>
      </c>
      <c r="Q1091">
        <v>316.70000000000005</v>
      </c>
      <c r="R1091">
        <v>326.70000000000005</v>
      </c>
    </row>
    <row r="1092" spans="1:18">
      <c r="A1092">
        <v>1091</v>
      </c>
      <c r="B1092">
        <v>1756.3</v>
      </c>
      <c r="C1092">
        <v>1689.1</v>
      </c>
      <c r="D1092">
        <v>1644.4</v>
      </c>
      <c r="E1092">
        <v>1633.2</v>
      </c>
      <c r="F1092">
        <v>1622.6</v>
      </c>
      <c r="G1092">
        <v>1616.7</v>
      </c>
      <c r="H1092">
        <v>1626.7</v>
      </c>
      <c r="L1092">
        <v>456.29999999999995</v>
      </c>
      <c r="M1092">
        <v>389.09999999999991</v>
      </c>
      <c r="N1092">
        <v>344.40000000000009</v>
      </c>
      <c r="O1092">
        <v>333.20000000000005</v>
      </c>
      <c r="P1092">
        <v>322.59999999999991</v>
      </c>
      <c r="Q1092">
        <v>316.70000000000005</v>
      </c>
      <c r="R1092">
        <v>326.70000000000005</v>
      </c>
    </row>
    <row r="1093" spans="1:18">
      <c r="A1093">
        <v>1092</v>
      </c>
      <c r="B1093">
        <v>1756.3</v>
      </c>
      <c r="C1093">
        <v>1689.1</v>
      </c>
      <c r="D1093">
        <v>1644.4</v>
      </c>
      <c r="E1093">
        <v>1633.2</v>
      </c>
      <c r="F1093">
        <v>1622.6</v>
      </c>
      <c r="G1093">
        <v>1616.7</v>
      </c>
      <c r="H1093">
        <v>1626.7</v>
      </c>
      <c r="L1093">
        <v>456.29999999999995</v>
      </c>
      <c r="M1093">
        <v>389.09999999999991</v>
      </c>
      <c r="N1093">
        <v>344.40000000000009</v>
      </c>
      <c r="O1093">
        <v>333.20000000000005</v>
      </c>
      <c r="P1093">
        <v>322.59999999999991</v>
      </c>
      <c r="Q1093">
        <v>316.70000000000005</v>
      </c>
      <c r="R1093">
        <v>326.70000000000005</v>
      </c>
    </row>
    <row r="1094" spans="1:18">
      <c r="A1094">
        <v>1093</v>
      </c>
      <c r="B1094">
        <v>1756.3</v>
      </c>
      <c r="C1094">
        <v>1689.1</v>
      </c>
      <c r="D1094">
        <v>1644.4</v>
      </c>
      <c r="E1094">
        <v>1633.2</v>
      </c>
      <c r="F1094">
        <v>1622.6</v>
      </c>
      <c r="G1094">
        <v>1616.7</v>
      </c>
      <c r="H1094">
        <v>1626.7</v>
      </c>
      <c r="L1094">
        <v>456.29999999999995</v>
      </c>
      <c r="M1094">
        <v>389.09999999999991</v>
      </c>
      <c r="N1094">
        <v>344.40000000000009</v>
      </c>
      <c r="O1094">
        <v>333.20000000000005</v>
      </c>
      <c r="P1094">
        <v>322.59999999999991</v>
      </c>
      <c r="Q1094">
        <v>316.70000000000005</v>
      </c>
      <c r="R1094">
        <v>326.70000000000005</v>
      </c>
    </row>
    <row r="1095" spans="1:18">
      <c r="A1095">
        <v>1094</v>
      </c>
      <c r="B1095">
        <v>1756.3</v>
      </c>
      <c r="C1095">
        <v>1689.1</v>
      </c>
      <c r="D1095">
        <v>1644.4</v>
      </c>
      <c r="E1095">
        <v>1633.2</v>
      </c>
      <c r="F1095">
        <v>1622.6</v>
      </c>
      <c r="G1095">
        <v>1616.7</v>
      </c>
      <c r="H1095">
        <v>1626.7</v>
      </c>
      <c r="L1095">
        <v>456.29999999999995</v>
      </c>
      <c r="M1095">
        <v>389.09999999999991</v>
      </c>
      <c r="N1095">
        <v>344.40000000000009</v>
      </c>
      <c r="O1095">
        <v>333.20000000000005</v>
      </c>
      <c r="P1095">
        <v>322.59999999999991</v>
      </c>
      <c r="Q1095">
        <v>316.70000000000005</v>
      </c>
      <c r="R1095">
        <v>326.70000000000005</v>
      </c>
    </row>
    <row r="1096" spans="1:18">
      <c r="A1096">
        <v>1095</v>
      </c>
      <c r="B1096">
        <v>1756.3</v>
      </c>
      <c r="C1096">
        <v>1689.1</v>
      </c>
      <c r="D1096">
        <v>1644.4</v>
      </c>
      <c r="E1096">
        <v>1633.2</v>
      </c>
      <c r="F1096">
        <v>1622.6</v>
      </c>
      <c r="G1096">
        <v>1616.7</v>
      </c>
      <c r="H1096">
        <v>1626.7</v>
      </c>
      <c r="L1096">
        <v>456.29999999999995</v>
      </c>
      <c r="M1096">
        <v>389.09999999999991</v>
      </c>
      <c r="N1096">
        <v>344.40000000000009</v>
      </c>
      <c r="O1096">
        <v>333.20000000000005</v>
      </c>
      <c r="P1096">
        <v>322.59999999999991</v>
      </c>
      <c r="Q1096">
        <v>316.70000000000005</v>
      </c>
      <c r="R1096">
        <v>326.70000000000005</v>
      </c>
    </row>
    <row r="1097" spans="1:18">
      <c r="A1097">
        <v>1096</v>
      </c>
      <c r="B1097">
        <v>1756.3</v>
      </c>
      <c r="C1097">
        <v>1689.1</v>
      </c>
      <c r="D1097">
        <v>1644.4</v>
      </c>
      <c r="E1097">
        <v>1633.2</v>
      </c>
      <c r="F1097">
        <v>1622.6</v>
      </c>
      <c r="G1097">
        <v>1616.7</v>
      </c>
      <c r="H1097">
        <v>1626.7</v>
      </c>
      <c r="L1097">
        <v>456.29999999999995</v>
      </c>
      <c r="M1097">
        <v>389.09999999999991</v>
      </c>
      <c r="N1097">
        <v>344.40000000000009</v>
      </c>
      <c r="O1097">
        <v>333.20000000000005</v>
      </c>
      <c r="P1097">
        <v>322.59999999999991</v>
      </c>
      <c r="Q1097">
        <v>316.70000000000005</v>
      </c>
      <c r="R1097">
        <v>326.70000000000005</v>
      </c>
    </row>
    <row r="1098" spans="1:18">
      <c r="A1098">
        <v>1097</v>
      </c>
      <c r="B1098">
        <v>1756.3</v>
      </c>
      <c r="C1098">
        <v>1689.1</v>
      </c>
      <c r="D1098">
        <v>1644.4</v>
      </c>
      <c r="E1098">
        <v>1633.2</v>
      </c>
      <c r="F1098">
        <v>1622.6</v>
      </c>
      <c r="G1098">
        <v>1616.7</v>
      </c>
      <c r="H1098">
        <v>1626.7</v>
      </c>
      <c r="L1098">
        <v>456.29999999999995</v>
      </c>
      <c r="M1098">
        <v>389.09999999999991</v>
      </c>
      <c r="N1098">
        <v>344.40000000000009</v>
      </c>
      <c r="O1098">
        <v>333.20000000000005</v>
      </c>
      <c r="P1098">
        <v>322.59999999999991</v>
      </c>
      <c r="Q1098">
        <v>316.70000000000005</v>
      </c>
      <c r="R1098">
        <v>326.70000000000005</v>
      </c>
    </row>
    <row r="1099" spans="1:18">
      <c r="A1099">
        <v>1098</v>
      </c>
      <c r="B1099">
        <v>1756.3</v>
      </c>
      <c r="C1099">
        <v>1689.1</v>
      </c>
      <c r="D1099">
        <v>1644.4</v>
      </c>
      <c r="E1099">
        <v>1633.2</v>
      </c>
      <c r="F1099">
        <v>1622.6</v>
      </c>
      <c r="G1099">
        <v>1616.7</v>
      </c>
      <c r="H1099">
        <v>1626.7</v>
      </c>
      <c r="L1099">
        <v>456.29999999999995</v>
      </c>
      <c r="M1099">
        <v>389.09999999999991</v>
      </c>
      <c r="N1099">
        <v>344.40000000000009</v>
      </c>
      <c r="O1099">
        <v>333.20000000000005</v>
      </c>
      <c r="P1099">
        <v>322.59999999999991</v>
      </c>
      <c r="Q1099">
        <v>316.70000000000005</v>
      </c>
      <c r="R1099">
        <v>326.70000000000005</v>
      </c>
    </row>
    <row r="1100" spans="1:18">
      <c r="A1100">
        <v>1099</v>
      </c>
      <c r="B1100">
        <v>1756.3</v>
      </c>
      <c r="C1100">
        <v>1687.9</v>
      </c>
      <c r="D1100">
        <v>1644.4</v>
      </c>
      <c r="E1100">
        <v>1633.2</v>
      </c>
      <c r="F1100">
        <v>1622.6</v>
      </c>
      <c r="G1100">
        <v>1616.7</v>
      </c>
      <c r="H1100">
        <v>1626.7</v>
      </c>
      <c r="L1100">
        <v>456.29999999999995</v>
      </c>
      <c r="M1100">
        <v>387.90000000000009</v>
      </c>
      <c r="N1100">
        <v>344.40000000000009</v>
      </c>
      <c r="O1100">
        <v>333.20000000000005</v>
      </c>
      <c r="P1100">
        <v>322.59999999999991</v>
      </c>
      <c r="Q1100">
        <v>316.70000000000005</v>
      </c>
      <c r="R1100">
        <v>326.70000000000005</v>
      </c>
    </row>
    <row r="1101" spans="1:18">
      <c r="A1101">
        <v>1100</v>
      </c>
      <c r="B1101">
        <v>1756.3</v>
      </c>
      <c r="C1101">
        <v>1687.9</v>
      </c>
      <c r="D1101">
        <v>1644.4</v>
      </c>
      <c r="E1101">
        <v>1633.2</v>
      </c>
      <c r="F1101">
        <v>1622.6</v>
      </c>
      <c r="G1101">
        <v>1616.7</v>
      </c>
      <c r="H1101">
        <v>1626.7</v>
      </c>
      <c r="L1101">
        <v>456.29999999999995</v>
      </c>
      <c r="M1101">
        <v>387.90000000000009</v>
      </c>
      <c r="N1101">
        <v>344.40000000000009</v>
      </c>
      <c r="O1101">
        <v>333.20000000000005</v>
      </c>
      <c r="P1101">
        <v>322.59999999999991</v>
      </c>
      <c r="Q1101">
        <v>316.70000000000005</v>
      </c>
      <c r="R1101">
        <v>326.70000000000005</v>
      </c>
    </row>
    <row r="1102" spans="1:18">
      <c r="A1102">
        <v>1101</v>
      </c>
      <c r="B1102">
        <v>1756.3</v>
      </c>
      <c r="C1102">
        <v>1687.9</v>
      </c>
      <c r="D1102">
        <v>1644.4</v>
      </c>
      <c r="E1102">
        <v>1633.2</v>
      </c>
      <c r="F1102">
        <v>1622.6</v>
      </c>
      <c r="G1102">
        <v>1616.7</v>
      </c>
      <c r="H1102">
        <v>1626.7</v>
      </c>
      <c r="L1102">
        <v>456.29999999999995</v>
      </c>
      <c r="M1102">
        <v>387.90000000000009</v>
      </c>
      <c r="N1102">
        <v>344.40000000000009</v>
      </c>
      <c r="O1102">
        <v>333.20000000000005</v>
      </c>
      <c r="P1102">
        <v>322.59999999999991</v>
      </c>
      <c r="Q1102">
        <v>316.70000000000005</v>
      </c>
      <c r="R1102">
        <v>326.70000000000005</v>
      </c>
    </row>
    <row r="1103" spans="1:18">
      <c r="A1103">
        <v>1102</v>
      </c>
      <c r="B1103">
        <v>1756.3</v>
      </c>
      <c r="C1103">
        <v>1687.9</v>
      </c>
      <c r="D1103">
        <v>1644.4</v>
      </c>
      <c r="E1103">
        <v>1633.2</v>
      </c>
      <c r="F1103">
        <v>1622.6</v>
      </c>
      <c r="G1103">
        <v>1616.7</v>
      </c>
      <c r="H1103">
        <v>1626.7</v>
      </c>
      <c r="L1103">
        <v>456.29999999999995</v>
      </c>
      <c r="M1103">
        <v>387.90000000000009</v>
      </c>
      <c r="N1103">
        <v>344.40000000000009</v>
      </c>
      <c r="O1103">
        <v>333.20000000000005</v>
      </c>
      <c r="P1103">
        <v>322.59999999999991</v>
      </c>
      <c r="Q1103">
        <v>316.70000000000005</v>
      </c>
      <c r="R1103">
        <v>326.70000000000005</v>
      </c>
    </row>
    <row r="1104" spans="1:18">
      <c r="A1104">
        <v>1103</v>
      </c>
      <c r="B1104">
        <v>1756.3</v>
      </c>
      <c r="C1104">
        <v>1687.9</v>
      </c>
      <c r="D1104">
        <v>1644.4</v>
      </c>
      <c r="E1104">
        <v>1633.2</v>
      </c>
      <c r="F1104">
        <v>1622.6</v>
      </c>
      <c r="G1104">
        <v>1616.7</v>
      </c>
      <c r="H1104">
        <v>1626.7</v>
      </c>
      <c r="L1104">
        <v>456.29999999999995</v>
      </c>
      <c r="M1104">
        <v>387.90000000000009</v>
      </c>
      <c r="N1104">
        <v>344.40000000000009</v>
      </c>
      <c r="O1104">
        <v>333.20000000000005</v>
      </c>
      <c r="P1104">
        <v>322.59999999999991</v>
      </c>
      <c r="Q1104">
        <v>316.70000000000005</v>
      </c>
      <c r="R1104">
        <v>326.70000000000005</v>
      </c>
    </row>
    <row r="1105" spans="1:18">
      <c r="A1105">
        <v>1104</v>
      </c>
      <c r="B1105">
        <v>1756.3</v>
      </c>
      <c r="C1105">
        <v>1687.9</v>
      </c>
      <c r="D1105">
        <v>1644.2</v>
      </c>
      <c r="E1105">
        <v>1633.1</v>
      </c>
      <c r="F1105">
        <v>1622.6</v>
      </c>
      <c r="G1105">
        <v>1616.7</v>
      </c>
      <c r="H1105">
        <v>1626.7</v>
      </c>
      <c r="L1105">
        <v>456.29999999999995</v>
      </c>
      <c r="M1105">
        <v>387.90000000000009</v>
      </c>
      <c r="N1105">
        <v>344.20000000000005</v>
      </c>
      <c r="O1105">
        <v>333.09999999999991</v>
      </c>
      <c r="P1105">
        <v>322.59999999999991</v>
      </c>
      <c r="Q1105">
        <v>316.70000000000005</v>
      </c>
      <c r="R1105">
        <v>326.70000000000005</v>
      </c>
    </row>
    <row r="1106" spans="1:18">
      <c r="A1106">
        <v>1105</v>
      </c>
      <c r="B1106">
        <v>1756.3</v>
      </c>
      <c r="C1106">
        <v>1687.9</v>
      </c>
      <c r="D1106">
        <v>1644.2</v>
      </c>
      <c r="E1106">
        <v>1633.1</v>
      </c>
      <c r="F1106">
        <v>1622.5</v>
      </c>
      <c r="G1106">
        <v>1616.7</v>
      </c>
      <c r="H1106">
        <v>1626.7</v>
      </c>
      <c r="L1106">
        <v>456.29999999999995</v>
      </c>
      <c r="M1106">
        <v>387.90000000000009</v>
      </c>
      <c r="N1106">
        <v>344.20000000000005</v>
      </c>
      <c r="O1106">
        <v>333.09999999999991</v>
      </c>
      <c r="P1106">
        <v>322.5</v>
      </c>
      <c r="Q1106">
        <v>316.70000000000005</v>
      </c>
      <c r="R1106">
        <v>326.70000000000005</v>
      </c>
    </row>
    <row r="1107" spans="1:18">
      <c r="A1107">
        <v>1106</v>
      </c>
      <c r="B1107">
        <v>1756.3</v>
      </c>
      <c r="C1107">
        <v>1687.9</v>
      </c>
      <c r="D1107">
        <v>1644.2</v>
      </c>
      <c r="E1107">
        <v>1633.1</v>
      </c>
      <c r="F1107">
        <v>1622.5</v>
      </c>
      <c r="G1107">
        <v>1616.7</v>
      </c>
      <c r="H1107">
        <v>1626.7</v>
      </c>
      <c r="L1107">
        <v>456.29999999999995</v>
      </c>
      <c r="M1107">
        <v>387.90000000000009</v>
      </c>
      <c r="N1107">
        <v>344.20000000000005</v>
      </c>
      <c r="O1107">
        <v>333.09999999999991</v>
      </c>
      <c r="P1107">
        <v>322.5</v>
      </c>
      <c r="Q1107">
        <v>316.70000000000005</v>
      </c>
      <c r="R1107">
        <v>326.70000000000005</v>
      </c>
    </row>
    <row r="1108" spans="1:18">
      <c r="A1108">
        <v>1107</v>
      </c>
      <c r="B1108">
        <v>1756.3</v>
      </c>
      <c r="C1108">
        <v>1687.9</v>
      </c>
      <c r="D1108">
        <v>1644.2</v>
      </c>
      <c r="E1108">
        <v>1633.1</v>
      </c>
      <c r="F1108">
        <v>1622.5</v>
      </c>
      <c r="G1108">
        <v>1616.7</v>
      </c>
      <c r="H1108">
        <v>1626.7</v>
      </c>
      <c r="L1108">
        <v>456.29999999999995</v>
      </c>
      <c r="M1108">
        <v>387.90000000000009</v>
      </c>
      <c r="N1108">
        <v>344.20000000000005</v>
      </c>
      <c r="O1108">
        <v>333.09999999999991</v>
      </c>
      <c r="P1108">
        <v>322.5</v>
      </c>
      <c r="Q1108">
        <v>316.70000000000005</v>
      </c>
      <c r="R1108">
        <v>326.70000000000005</v>
      </c>
    </row>
    <row r="1109" spans="1:18">
      <c r="A1109">
        <v>1108</v>
      </c>
      <c r="B1109">
        <v>1756.3</v>
      </c>
      <c r="C1109">
        <v>1687.9</v>
      </c>
      <c r="D1109">
        <v>1644.2</v>
      </c>
      <c r="E1109">
        <v>1633.1</v>
      </c>
      <c r="F1109">
        <v>1622.5</v>
      </c>
      <c r="G1109">
        <v>1616.7</v>
      </c>
      <c r="H1109">
        <v>1626.7</v>
      </c>
      <c r="L1109">
        <v>456.29999999999995</v>
      </c>
      <c r="M1109">
        <v>387.90000000000009</v>
      </c>
      <c r="N1109">
        <v>344.20000000000005</v>
      </c>
      <c r="O1109">
        <v>333.09999999999991</v>
      </c>
      <c r="P1109">
        <v>322.5</v>
      </c>
      <c r="Q1109">
        <v>316.70000000000005</v>
      </c>
      <c r="R1109">
        <v>326.70000000000005</v>
      </c>
    </row>
    <row r="1110" spans="1:18">
      <c r="A1110">
        <v>1109</v>
      </c>
      <c r="B1110">
        <v>1756.3</v>
      </c>
      <c r="C1110">
        <v>1687.2</v>
      </c>
      <c r="D1110">
        <v>1644.2</v>
      </c>
      <c r="E1110">
        <v>1633.1</v>
      </c>
      <c r="F1110">
        <v>1622.5</v>
      </c>
      <c r="G1110">
        <v>1616.7</v>
      </c>
      <c r="H1110">
        <v>1626.7</v>
      </c>
      <c r="L1110">
        <v>456.29999999999995</v>
      </c>
      <c r="M1110">
        <v>387.20000000000005</v>
      </c>
      <c r="N1110">
        <v>344.20000000000005</v>
      </c>
      <c r="O1110">
        <v>333.09999999999991</v>
      </c>
      <c r="P1110">
        <v>322.5</v>
      </c>
      <c r="Q1110">
        <v>316.70000000000005</v>
      </c>
      <c r="R1110">
        <v>326.70000000000005</v>
      </c>
    </row>
    <row r="1111" spans="1:18">
      <c r="A1111">
        <v>1110</v>
      </c>
      <c r="B1111">
        <v>1756.3</v>
      </c>
      <c r="C1111">
        <v>1687.2</v>
      </c>
      <c r="D1111">
        <v>1644.2</v>
      </c>
      <c r="E1111">
        <v>1633.1</v>
      </c>
      <c r="F1111">
        <v>1622.5</v>
      </c>
      <c r="G1111">
        <v>1616.7</v>
      </c>
      <c r="H1111">
        <v>1626.7</v>
      </c>
      <c r="L1111">
        <v>456.29999999999995</v>
      </c>
      <c r="M1111">
        <v>387.20000000000005</v>
      </c>
      <c r="N1111">
        <v>344.20000000000005</v>
      </c>
      <c r="O1111">
        <v>333.09999999999991</v>
      </c>
      <c r="P1111">
        <v>322.5</v>
      </c>
      <c r="Q1111">
        <v>316.70000000000005</v>
      </c>
      <c r="R1111">
        <v>326.70000000000005</v>
      </c>
    </row>
    <row r="1112" spans="1:18">
      <c r="A1112">
        <v>1111</v>
      </c>
      <c r="B1112">
        <v>1756.3</v>
      </c>
      <c r="C1112">
        <v>1687.2</v>
      </c>
      <c r="D1112">
        <v>1644.2</v>
      </c>
      <c r="E1112">
        <v>1633.1</v>
      </c>
      <c r="F1112">
        <v>1622.5</v>
      </c>
      <c r="G1112">
        <v>1616.7</v>
      </c>
      <c r="H1112">
        <v>1626.7</v>
      </c>
      <c r="L1112">
        <v>456.29999999999995</v>
      </c>
      <c r="M1112">
        <v>387.20000000000005</v>
      </c>
      <c r="N1112">
        <v>344.20000000000005</v>
      </c>
      <c r="O1112">
        <v>333.09999999999991</v>
      </c>
      <c r="P1112">
        <v>322.5</v>
      </c>
      <c r="Q1112">
        <v>316.70000000000005</v>
      </c>
      <c r="R1112">
        <v>326.70000000000005</v>
      </c>
    </row>
    <row r="1113" spans="1:18">
      <c r="A1113">
        <v>1112</v>
      </c>
      <c r="B1113">
        <v>1756.3</v>
      </c>
      <c r="C1113">
        <v>1687.2</v>
      </c>
      <c r="D1113">
        <v>1644.2</v>
      </c>
      <c r="E1113">
        <v>1632.8</v>
      </c>
      <c r="F1113">
        <v>1622.5</v>
      </c>
      <c r="G1113">
        <v>1616.7</v>
      </c>
      <c r="H1113">
        <v>1626.7</v>
      </c>
      <c r="L1113">
        <v>456.29999999999995</v>
      </c>
      <c r="M1113">
        <v>387.20000000000005</v>
      </c>
      <c r="N1113">
        <v>344.20000000000005</v>
      </c>
      <c r="O1113">
        <v>332.79999999999995</v>
      </c>
      <c r="P1113">
        <v>322.5</v>
      </c>
      <c r="Q1113">
        <v>316.70000000000005</v>
      </c>
      <c r="R1113">
        <v>326.70000000000005</v>
      </c>
    </row>
    <row r="1114" spans="1:18">
      <c r="A1114">
        <v>1113</v>
      </c>
      <c r="B1114">
        <v>1756.3</v>
      </c>
      <c r="C1114">
        <v>1687.2</v>
      </c>
      <c r="D1114">
        <v>1644.2</v>
      </c>
      <c r="E1114">
        <v>1632.8</v>
      </c>
      <c r="F1114">
        <v>1622.5</v>
      </c>
      <c r="G1114">
        <v>1616.7</v>
      </c>
      <c r="H1114">
        <v>1626.7</v>
      </c>
      <c r="L1114">
        <v>456.29999999999995</v>
      </c>
      <c r="M1114">
        <v>387.20000000000005</v>
      </c>
      <c r="N1114">
        <v>344.20000000000005</v>
      </c>
      <c r="O1114">
        <v>332.79999999999995</v>
      </c>
      <c r="P1114">
        <v>322.5</v>
      </c>
      <c r="Q1114">
        <v>316.70000000000005</v>
      </c>
      <c r="R1114">
        <v>326.70000000000005</v>
      </c>
    </row>
    <row r="1115" spans="1:18">
      <c r="A1115">
        <v>1114</v>
      </c>
      <c r="B1115">
        <v>1756.3</v>
      </c>
      <c r="C1115">
        <v>1687.2</v>
      </c>
      <c r="D1115">
        <v>1644.2</v>
      </c>
      <c r="E1115">
        <v>1632.8</v>
      </c>
      <c r="F1115">
        <v>1622.5</v>
      </c>
      <c r="G1115">
        <v>1616.7</v>
      </c>
      <c r="H1115">
        <v>1626.7</v>
      </c>
      <c r="L1115">
        <v>456.29999999999995</v>
      </c>
      <c r="M1115">
        <v>387.20000000000005</v>
      </c>
      <c r="N1115">
        <v>344.20000000000005</v>
      </c>
      <c r="O1115">
        <v>332.79999999999995</v>
      </c>
      <c r="P1115">
        <v>322.5</v>
      </c>
      <c r="Q1115">
        <v>316.70000000000005</v>
      </c>
      <c r="R1115">
        <v>326.70000000000005</v>
      </c>
    </row>
    <row r="1116" spans="1:18">
      <c r="A1116">
        <v>1115</v>
      </c>
      <c r="B1116">
        <v>1756.3</v>
      </c>
      <c r="C1116">
        <v>1687.2</v>
      </c>
      <c r="D1116">
        <v>1644.2</v>
      </c>
      <c r="E1116">
        <v>1632.8</v>
      </c>
      <c r="F1116">
        <v>1622.5</v>
      </c>
      <c r="G1116">
        <v>1616.7</v>
      </c>
      <c r="H1116">
        <v>1626.7</v>
      </c>
      <c r="L1116">
        <v>456.29999999999995</v>
      </c>
      <c r="M1116">
        <v>387.20000000000005</v>
      </c>
      <c r="N1116">
        <v>344.20000000000005</v>
      </c>
      <c r="O1116">
        <v>332.79999999999995</v>
      </c>
      <c r="P1116">
        <v>322.5</v>
      </c>
      <c r="Q1116">
        <v>316.70000000000005</v>
      </c>
      <c r="R1116">
        <v>326.70000000000005</v>
      </c>
    </row>
    <row r="1117" spans="1:18">
      <c r="A1117">
        <v>1116</v>
      </c>
      <c r="B1117">
        <v>1756.3</v>
      </c>
      <c r="C1117">
        <v>1687.2</v>
      </c>
      <c r="D1117">
        <v>1644.2</v>
      </c>
      <c r="E1117">
        <v>1632.8</v>
      </c>
      <c r="F1117">
        <v>1622.5</v>
      </c>
      <c r="G1117">
        <v>1616.7</v>
      </c>
      <c r="H1117">
        <v>1626.7</v>
      </c>
      <c r="L1117">
        <v>456.29999999999995</v>
      </c>
      <c r="M1117">
        <v>387.20000000000005</v>
      </c>
      <c r="N1117">
        <v>344.20000000000005</v>
      </c>
      <c r="O1117">
        <v>332.79999999999995</v>
      </c>
      <c r="P1117">
        <v>322.5</v>
      </c>
      <c r="Q1117">
        <v>316.70000000000005</v>
      </c>
      <c r="R1117">
        <v>326.70000000000005</v>
      </c>
    </row>
    <row r="1118" spans="1:18">
      <c r="A1118">
        <v>1117</v>
      </c>
      <c r="B1118">
        <v>1756.3</v>
      </c>
      <c r="C1118">
        <v>1687.2</v>
      </c>
      <c r="D1118">
        <v>1644.2</v>
      </c>
      <c r="E1118">
        <v>1632.8</v>
      </c>
      <c r="F1118">
        <v>1622.5</v>
      </c>
      <c r="G1118">
        <v>1616.7</v>
      </c>
      <c r="H1118">
        <v>1626.7</v>
      </c>
      <c r="L1118">
        <v>456.29999999999995</v>
      </c>
      <c r="M1118">
        <v>387.20000000000005</v>
      </c>
      <c r="N1118">
        <v>344.20000000000005</v>
      </c>
      <c r="O1118">
        <v>332.79999999999995</v>
      </c>
      <c r="P1118">
        <v>322.5</v>
      </c>
      <c r="Q1118">
        <v>316.70000000000005</v>
      </c>
      <c r="R1118">
        <v>326.70000000000005</v>
      </c>
    </row>
    <row r="1119" spans="1:18">
      <c r="A1119">
        <v>1118</v>
      </c>
      <c r="B1119">
        <v>1756.3</v>
      </c>
      <c r="C1119">
        <v>1687.2</v>
      </c>
      <c r="D1119">
        <v>1644.2</v>
      </c>
      <c r="E1119">
        <v>1632.8</v>
      </c>
      <c r="F1119">
        <v>1622.5</v>
      </c>
      <c r="G1119">
        <v>1616.7</v>
      </c>
      <c r="H1119">
        <v>1626.7</v>
      </c>
      <c r="L1119">
        <v>456.29999999999995</v>
      </c>
      <c r="M1119">
        <v>387.20000000000005</v>
      </c>
      <c r="N1119">
        <v>344.20000000000005</v>
      </c>
      <c r="O1119">
        <v>332.79999999999995</v>
      </c>
      <c r="P1119">
        <v>322.5</v>
      </c>
      <c r="Q1119">
        <v>316.70000000000005</v>
      </c>
      <c r="R1119">
        <v>326.70000000000005</v>
      </c>
    </row>
    <row r="1120" spans="1:18">
      <c r="A1120">
        <v>1119</v>
      </c>
      <c r="B1120">
        <v>1756.3</v>
      </c>
      <c r="C1120">
        <v>1687.2</v>
      </c>
      <c r="D1120">
        <v>1644.2</v>
      </c>
      <c r="E1120">
        <v>1632.8</v>
      </c>
      <c r="F1120">
        <v>1622.4</v>
      </c>
      <c r="G1120">
        <v>1616.7</v>
      </c>
      <c r="H1120">
        <v>1626.7</v>
      </c>
      <c r="L1120">
        <v>456.29999999999995</v>
      </c>
      <c r="M1120">
        <v>387.20000000000005</v>
      </c>
      <c r="N1120">
        <v>344.20000000000005</v>
      </c>
      <c r="O1120">
        <v>332.79999999999995</v>
      </c>
      <c r="P1120">
        <v>322.40000000000009</v>
      </c>
      <c r="Q1120">
        <v>316.70000000000005</v>
      </c>
      <c r="R1120">
        <v>326.70000000000005</v>
      </c>
    </row>
    <row r="1121" spans="1:18">
      <c r="A1121">
        <v>1120</v>
      </c>
      <c r="B1121">
        <v>1756.3</v>
      </c>
      <c r="C1121">
        <v>1687.2</v>
      </c>
      <c r="D1121">
        <v>1644.2</v>
      </c>
      <c r="E1121">
        <v>1632.8</v>
      </c>
      <c r="F1121">
        <v>1622.4</v>
      </c>
      <c r="G1121">
        <v>1616.7</v>
      </c>
      <c r="H1121">
        <v>1626.7</v>
      </c>
      <c r="L1121">
        <v>456.29999999999995</v>
      </c>
      <c r="M1121">
        <v>387.20000000000005</v>
      </c>
      <c r="N1121">
        <v>344.20000000000005</v>
      </c>
      <c r="O1121">
        <v>332.79999999999995</v>
      </c>
      <c r="P1121">
        <v>322.40000000000009</v>
      </c>
      <c r="Q1121">
        <v>316.70000000000005</v>
      </c>
      <c r="R1121">
        <v>326.70000000000005</v>
      </c>
    </row>
    <row r="1122" spans="1:18">
      <c r="A1122">
        <v>1121</v>
      </c>
      <c r="B1122">
        <v>1756.3</v>
      </c>
      <c r="C1122">
        <v>1687.2</v>
      </c>
      <c r="D1122">
        <v>1644.2</v>
      </c>
      <c r="E1122">
        <v>1632.8</v>
      </c>
      <c r="F1122">
        <v>1622.4</v>
      </c>
      <c r="G1122">
        <v>1616.7</v>
      </c>
      <c r="H1122">
        <v>1626.7</v>
      </c>
      <c r="L1122">
        <v>456.29999999999995</v>
      </c>
      <c r="M1122">
        <v>387.20000000000005</v>
      </c>
      <c r="N1122">
        <v>344.20000000000005</v>
      </c>
      <c r="O1122">
        <v>332.79999999999995</v>
      </c>
      <c r="P1122">
        <v>322.40000000000009</v>
      </c>
      <c r="Q1122">
        <v>316.70000000000005</v>
      </c>
      <c r="R1122">
        <v>326.70000000000005</v>
      </c>
    </row>
    <row r="1123" spans="1:18">
      <c r="A1123">
        <v>1122</v>
      </c>
      <c r="B1123">
        <v>1756.3</v>
      </c>
      <c r="C1123">
        <v>1687.2</v>
      </c>
      <c r="D1123">
        <v>1644.2</v>
      </c>
      <c r="E1123">
        <v>1632.8</v>
      </c>
      <c r="F1123">
        <v>1622.4</v>
      </c>
      <c r="G1123">
        <v>1616.7</v>
      </c>
      <c r="H1123">
        <v>1626.7</v>
      </c>
      <c r="L1123">
        <v>456.29999999999995</v>
      </c>
      <c r="M1123">
        <v>387.20000000000005</v>
      </c>
      <c r="N1123">
        <v>344.20000000000005</v>
      </c>
      <c r="O1123">
        <v>332.79999999999995</v>
      </c>
      <c r="P1123">
        <v>322.40000000000009</v>
      </c>
      <c r="Q1123">
        <v>316.70000000000005</v>
      </c>
      <c r="R1123">
        <v>326.70000000000005</v>
      </c>
    </row>
    <row r="1124" spans="1:18">
      <c r="A1124">
        <v>1123</v>
      </c>
      <c r="B1124">
        <v>1756.3</v>
      </c>
      <c r="C1124">
        <v>1687.2</v>
      </c>
      <c r="D1124">
        <v>1644.2</v>
      </c>
      <c r="E1124">
        <v>1632.8</v>
      </c>
      <c r="F1124">
        <v>1622.4</v>
      </c>
      <c r="G1124">
        <v>1616.7</v>
      </c>
      <c r="H1124">
        <v>1626.7</v>
      </c>
      <c r="L1124">
        <v>456.29999999999995</v>
      </c>
      <c r="M1124">
        <v>387.20000000000005</v>
      </c>
      <c r="N1124">
        <v>344.20000000000005</v>
      </c>
      <c r="O1124">
        <v>332.79999999999995</v>
      </c>
      <c r="P1124">
        <v>322.40000000000009</v>
      </c>
      <c r="Q1124">
        <v>316.70000000000005</v>
      </c>
      <c r="R1124">
        <v>326.70000000000005</v>
      </c>
    </row>
    <row r="1125" spans="1:18">
      <c r="A1125">
        <v>1124</v>
      </c>
      <c r="B1125">
        <v>1756.3</v>
      </c>
      <c r="C1125">
        <v>1687.2</v>
      </c>
      <c r="D1125">
        <v>1644.2</v>
      </c>
      <c r="E1125">
        <v>1632.8</v>
      </c>
      <c r="F1125">
        <v>1622.4</v>
      </c>
      <c r="G1125">
        <v>1616.7</v>
      </c>
      <c r="H1125">
        <v>1626.7</v>
      </c>
      <c r="L1125">
        <v>456.29999999999995</v>
      </c>
      <c r="M1125">
        <v>387.20000000000005</v>
      </c>
      <c r="N1125">
        <v>344.20000000000005</v>
      </c>
      <c r="O1125">
        <v>332.79999999999995</v>
      </c>
      <c r="P1125">
        <v>322.40000000000009</v>
      </c>
      <c r="Q1125">
        <v>316.70000000000005</v>
      </c>
      <c r="R1125">
        <v>326.70000000000005</v>
      </c>
    </row>
    <row r="1126" spans="1:18">
      <c r="A1126">
        <v>1125</v>
      </c>
      <c r="B1126">
        <v>1756.3</v>
      </c>
      <c r="C1126">
        <v>1687.2</v>
      </c>
      <c r="D1126">
        <v>1644.2</v>
      </c>
      <c r="E1126">
        <v>1632.8</v>
      </c>
      <c r="F1126">
        <v>1622.4</v>
      </c>
      <c r="G1126">
        <v>1616.7</v>
      </c>
      <c r="H1126">
        <v>1626.7</v>
      </c>
      <c r="L1126">
        <v>456.29999999999995</v>
      </c>
      <c r="M1126">
        <v>387.20000000000005</v>
      </c>
      <c r="N1126">
        <v>344.20000000000005</v>
      </c>
      <c r="O1126">
        <v>332.79999999999995</v>
      </c>
      <c r="P1126">
        <v>322.40000000000009</v>
      </c>
      <c r="Q1126">
        <v>316.70000000000005</v>
      </c>
      <c r="R1126">
        <v>326.70000000000005</v>
      </c>
    </row>
    <row r="1127" spans="1:18">
      <c r="A1127">
        <v>1126</v>
      </c>
      <c r="B1127">
        <v>1756.3</v>
      </c>
      <c r="C1127">
        <v>1687.2</v>
      </c>
      <c r="D1127">
        <v>1644.2</v>
      </c>
      <c r="E1127">
        <v>1632.8</v>
      </c>
      <c r="F1127">
        <v>1622.4</v>
      </c>
      <c r="G1127">
        <v>1616.7</v>
      </c>
      <c r="H1127">
        <v>1626.7</v>
      </c>
      <c r="L1127">
        <v>456.29999999999995</v>
      </c>
      <c r="M1127">
        <v>387.20000000000005</v>
      </c>
      <c r="N1127">
        <v>344.20000000000005</v>
      </c>
      <c r="O1127">
        <v>332.79999999999995</v>
      </c>
      <c r="P1127">
        <v>322.40000000000009</v>
      </c>
      <c r="Q1127">
        <v>316.70000000000005</v>
      </c>
      <c r="R1127">
        <v>326.70000000000005</v>
      </c>
    </row>
    <row r="1128" spans="1:18">
      <c r="A1128">
        <v>1127</v>
      </c>
      <c r="B1128">
        <v>1756.3</v>
      </c>
      <c r="C1128">
        <v>1687.2</v>
      </c>
      <c r="D1128">
        <v>1644.2</v>
      </c>
      <c r="E1128">
        <v>1632.8</v>
      </c>
      <c r="F1128">
        <v>1622.4</v>
      </c>
      <c r="G1128">
        <v>1616.7</v>
      </c>
      <c r="H1128">
        <v>1626.7</v>
      </c>
      <c r="L1128">
        <v>456.29999999999995</v>
      </c>
      <c r="M1128">
        <v>387.20000000000005</v>
      </c>
      <c r="N1128">
        <v>344.20000000000005</v>
      </c>
      <c r="O1128">
        <v>332.79999999999995</v>
      </c>
      <c r="P1128">
        <v>322.40000000000009</v>
      </c>
      <c r="Q1128">
        <v>316.70000000000005</v>
      </c>
      <c r="R1128">
        <v>326.70000000000005</v>
      </c>
    </row>
    <row r="1129" spans="1:18">
      <c r="A1129">
        <v>1128</v>
      </c>
      <c r="B1129">
        <v>1756.3</v>
      </c>
      <c r="C1129">
        <v>1687.2</v>
      </c>
      <c r="D1129">
        <v>1644.2</v>
      </c>
      <c r="E1129">
        <v>1632.8</v>
      </c>
      <c r="F1129">
        <v>1622.4</v>
      </c>
      <c r="G1129">
        <v>1616.7</v>
      </c>
      <c r="H1129">
        <v>1626.7</v>
      </c>
      <c r="L1129">
        <v>456.29999999999995</v>
      </c>
      <c r="M1129">
        <v>387.20000000000005</v>
      </c>
      <c r="N1129">
        <v>344.20000000000005</v>
      </c>
      <c r="O1129">
        <v>332.79999999999995</v>
      </c>
      <c r="P1129">
        <v>322.40000000000009</v>
      </c>
      <c r="Q1129">
        <v>316.70000000000005</v>
      </c>
      <c r="R1129">
        <v>326.70000000000005</v>
      </c>
    </row>
    <row r="1130" spans="1:18">
      <c r="A1130">
        <v>1129</v>
      </c>
      <c r="B1130">
        <v>1756.3</v>
      </c>
      <c r="C1130">
        <v>1687.2</v>
      </c>
      <c r="D1130">
        <v>1644.2</v>
      </c>
      <c r="E1130">
        <v>1632.8</v>
      </c>
      <c r="F1130">
        <v>1622.4</v>
      </c>
      <c r="G1130">
        <v>1616.7</v>
      </c>
      <c r="H1130">
        <v>1626.7</v>
      </c>
      <c r="L1130">
        <v>456.29999999999995</v>
      </c>
      <c r="M1130">
        <v>387.20000000000005</v>
      </c>
      <c r="N1130">
        <v>344.20000000000005</v>
      </c>
      <c r="O1130">
        <v>332.79999999999995</v>
      </c>
      <c r="P1130">
        <v>322.40000000000009</v>
      </c>
      <c r="Q1130">
        <v>316.70000000000005</v>
      </c>
      <c r="R1130">
        <v>326.70000000000005</v>
      </c>
    </row>
    <row r="1131" spans="1:18">
      <c r="A1131">
        <v>1130</v>
      </c>
      <c r="B1131">
        <v>1756.3</v>
      </c>
      <c r="C1131">
        <v>1687.2</v>
      </c>
      <c r="D1131">
        <v>1644.2</v>
      </c>
      <c r="E1131">
        <v>1632.8</v>
      </c>
      <c r="F1131">
        <v>1622.4</v>
      </c>
      <c r="G1131">
        <v>1616.7</v>
      </c>
      <c r="H1131">
        <v>1625.9</v>
      </c>
      <c r="L1131">
        <v>456.29999999999995</v>
      </c>
      <c r="M1131">
        <v>387.20000000000005</v>
      </c>
      <c r="N1131">
        <v>344.20000000000005</v>
      </c>
      <c r="O1131">
        <v>332.79999999999995</v>
      </c>
      <c r="P1131">
        <v>322.40000000000009</v>
      </c>
      <c r="Q1131">
        <v>316.70000000000005</v>
      </c>
      <c r="R1131">
        <v>325.90000000000009</v>
      </c>
    </row>
    <row r="1132" spans="1:18">
      <c r="A1132">
        <v>1131</v>
      </c>
      <c r="B1132">
        <v>1756.3</v>
      </c>
      <c r="C1132">
        <v>1687.2</v>
      </c>
      <c r="D1132">
        <v>1644.2</v>
      </c>
      <c r="E1132">
        <v>1632.8</v>
      </c>
      <c r="F1132">
        <v>1622.4</v>
      </c>
      <c r="G1132">
        <v>1616.7</v>
      </c>
      <c r="H1132">
        <v>1625.9</v>
      </c>
      <c r="L1132">
        <v>456.29999999999995</v>
      </c>
      <c r="M1132">
        <v>387.20000000000005</v>
      </c>
      <c r="N1132">
        <v>344.20000000000005</v>
      </c>
      <c r="O1132">
        <v>332.79999999999995</v>
      </c>
      <c r="P1132">
        <v>322.40000000000009</v>
      </c>
      <c r="Q1132">
        <v>316.70000000000005</v>
      </c>
      <c r="R1132">
        <v>325.90000000000009</v>
      </c>
    </row>
    <row r="1133" spans="1:18">
      <c r="A1133">
        <v>1132</v>
      </c>
      <c r="B1133">
        <v>1756.3</v>
      </c>
      <c r="C1133">
        <v>1687.2</v>
      </c>
      <c r="D1133">
        <v>1644.2</v>
      </c>
      <c r="E1133">
        <v>1632.8</v>
      </c>
      <c r="F1133">
        <v>1622.4</v>
      </c>
      <c r="G1133">
        <v>1616.7</v>
      </c>
      <c r="H1133">
        <v>1625.9</v>
      </c>
      <c r="L1133">
        <v>456.29999999999995</v>
      </c>
      <c r="M1133">
        <v>387.20000000000005</v>
      </c>
      <c r="N1133">
        <v>344.20000000000005</v>
      </c>
      <c r="O1133">
        <v>332.79999999999995</v>
      </c>
      <c r="P1133">
        <v>322.40000000000009</v>
      </c>
      <c r="Q1133">
        <v>316.70000000000005</v>
      </c>
      <c r="R1133">
        <v>325.90000000000009</v>
      </c>
    </row>
    <row r="1134" spans="1:18">
      <c r="A1134">
        <v>1133</v>
      </c>
      <c r="B1134">
        <v>1756.3</v>
      </c>
      <c r="C1134">
        <v>1687.2</v>
      </c>
      <c r="D1134">
        <v>1644.2</v>
      </c>
      <c r="E1134">
        <v>1632.8</v>
      </c>
      <c r="F1134">
        <v>1622.4</v>
      </c>
      <c r="G1134">
        <v>1616.7</v>
      </c>
      <c r="H1134">
        <v>1625.9</v>
      </c>
      <c r="L1134">
        <v>456.29999999999995</v>
      </c>
      <c r="M1134">
        <v>387.20000000000005</v>
      </c>
      <c r="N1134">
        <v>344.20000000000005</v>
      </c>
      <c r="O1134">
        <v>332.79999999999995</v>
      </c>
      <c r="P1134">
        <v>322.40000000000009</v>
      </c>
      <c r="Q1134">
        <v>316.70000000000005</v>
      </c>
      <c r="R1134">
        <v>325.90000000000009</v>
      </c>
    </row>
    <row r="1135" spans="1:18">
      <c r="A1135">
        <v>1134</v>
      </c>
      <c r="B1135">
        <v>1756.3</v>
      </c>
      <c r="C1135">
        <v>1687.2</v>
      </c>
      <c r="D1135">
        <v>1644.2</v>
      </c>
      <c r="E1135">
        <v>1632.8</v>
      </c>
      <c r="F1135">
        <v>1622.4</v>
      </c>
      <c r="G1135">
        <v>1616.7</v>
      </c>
      <c r="H1135">
        <v>1625.9</v>
      </c>
      <c r="L1135">
        <v>456.29999999999995</v>
      </c>
      <c r="M1135">
        <v>387.20000000000005</v>
      </c>
      <c r="N1135">
        <v>344.20000000000005</v>
      </c>
      <c r="O1135">
        <v>332.79999999999995</v>
      </c>
      <c r="P1135">
        <v>322.40000000000009</v>
      </c>
      <c r="Q1135">
        <v>316.70000000000005</v>
      </c>
      <c r="R1135">
        <v>325.90000000000009</v>
      </c>
    </row>
    <row r="1136" spans="1:18">
      <c r="A1136">
        <v>1135</v>
      </c>
      <c r="B1136">
        <v>1756.3</v>
      </c>
      <c r="C1136">
        <v>1687.2</v>
      </c>
      <c r="D1136">
        <v>1644.2</v>
      </c>
      <c r="E1136">
        <v>1632.8</v>
      </c>
      <c r="F1136">
        <v>1622.4</v>
      </c>
      <c r="G1136">
        <v>1616.7</v>
      </c>
      <c r="H1136">
        <v>1625.9</v>
      </c>
      <c r="L1136">
        <v>456.29999999999995</v>
      </c>
      <c r="M1136">
        <v>387.20000000000005</v>
      </c>
      <c r="N1136">
        <v>344.20000000000005</v>
      </c>
      <c r="O1136">
        <v>332.79999999999995</v>
      </c>
      <c r="P1136">
        <v>322.40000000000009</v>
      </c>
      <c r="Q1136">
        <v>316.70000000000005</v>
      </c>
      <c r="R1136">
        <v>325.90000000000009</v>
      </c>
    </row>
    <row r="1137" spans="1:18">
      <c r="A1137">
        <v>1136</v>
      </c>
      <c r="B1137">
        <v>1756.3</v>
      </c>
      <c r="C1137">
        <v>1687.2</v>
      </c>
      <c r="D1137">
        <v>1644.2</v>
      </c>
      <c r="E1137">
        <v>1632.8</v>
      </c>
      <c r="F1137">
        <v>1622.4</v>
      </c>
      <c r="G1137">
        <v>1616.7</v>
      </c>
      <c r="H1137">
        <v>1625.9</v>
      </c>
      <c r="L1137">
        <v>456.29999999999995</v>
      </c>
      <c r="M1137">
        <v>387.20000000000005</v>
      </c>
      <c r="N1137">
        <v>344.20000000000005</v>
      </c>
      <c r="O1137">
        <v>332.79999999999995</v>
      </c>
      <c r="P1137">
        <v>322.40000000000009</v>
      </c>
      <c r="Q1137">
        <v>316.70000000000005</v>
      </c>
      <c r="R1137">
        <v>325.90000000000009</v>
      </c>
    </row>
    <row r="1138" spans="1:18">
      <c r="A1138">
        <v>1137</v>
      </c>
      <c r="B1138">
        <v>1756.3</v>
      </c>
      <c r="C1138">
        <v>1686.6</v>
      </c>
      <c r="D1138">
        <v>1644.2</v>
      </c>
      <c r="E1138">
        <v>1632.8</v>
      </c>
      <c r="F1138">
        <v>1622.4</v>
      </c>
      <c r="G1138">
        <v>1616.7</v>
      </c>
      <c r="H1138">
        <v>1625.9</v>
      </c>
      <c r="L1138">
        <v>456.29999999999995</v>
      </c>
      <c r="M1138">
        <v>386.59999999999991</v>
      </c>
      <c r="N1138">
        <v>344.20000000000005</v>
      </c>
      <c r="O1138">
        <v>332.79999999999995</v>
      </c>
      <c r="P1138">
        <v>322.40000000000009</v>
      </c>
      <c r="Q1138">
        <v>316.70000000000005</v>
      </c>
      <c r="R1138">
        <v>325.90000000000009</v>
      </c>
    </row>
    <row r="1139" spans="1:18">
      <c r="A1139">
        <v>1138</v>
      </c>
      <c r="B1139">
        <v>1756.3</v>
      </c>
      <c r="C1139">
        <v>1686.6</v>
      </c>
      <c r="D1139">
        <v>1644.2</v>
      </c>
      <c r="E1139">
        <v>1632.8</v>
      </c>
      <c r="F1139">
        <v>1622.4</v>
      </c>
      <c r="G1139">
        <v>1616.7</v>
      </c>
      <c r="H1139">
        <v>1625.9</v>
      </c>
      <c r="L1139">
        <v>456.29999999999995</v>
      </c>
      <c r="M1139">
        <v>386.59999999999991</v>
      </c>
      <c r="N1139">
        <v>344.20000000000005</v>
      </c>
      <c r="O1139">
        <v>332.79999999999995</v>
      </c>
      <c r="P1139">
        <v>322.40000000000009</v>
      </c>
      <c r="Q1139">
        <v>316.70000000000005</v>
      </c>
      <c r="R1139">
        <v>325.90000000000009</v>
      </c>
    </row>
    <row r="1140" spans="1:18">
      <c r="A1140">
        <v>1139</v>
      </c>
      <c r="B1140">
        <v>1756.3</v>
      </c>
      <c r="C1140">
        <v>1686.6</v>
      </c>
      <c r="D1140">
        <v>1644.2</v>
      </c>
      <c r="E1140">
        <v>1632.8</v>
      </c>
      <c r="F1140">
        <v>1622.4</v>
      </c>
      <c r="G1140">
        <v>1616.7</v>
      </c>
      <c r="H1140">
        <v>1625.9</v>
      </c>
      <c r="L1140">
        <v>456.29999999999995</v>
      </c>
      <c r="M1140">
        <v>386.59999999999991</v>
      </c>
      <c r="N1140">
        <v>344.20000000000005</v>
      </c>
      <c r="O1140">
        <v>332.79999999999995</v>
      </c>
      <c r="P1140">
        <v>322.40000000000009</v>
      </c>
      <c r="Q1140">
        <v>316.70000000000005</v>
      </c>
      <c r="R1140">
        <v>325.90000000000009</v>
      </c>
    </row>
    <row r="1141" spans="1:18">
      <c r="A1141">
        <v>1140</v>
      </c>
      <c r="B1141">
        <v>1756.3</v>
      </c>
      <c r="C1141">
        <v>1686.6</v>
      </c>
      <c r="D1141">
        <v>1644.2</v>
      </c>
      <c r="E1141">
        <v>1632.8</v>
      </c>
      <c r="F1141">
        <v>1622.4</v>
      </c>
      <c r="G1141">
        <v>1616.7</v>
      </c>
      <c r="H1141">
        <v>1625.9</v>
      </c>
      <c r="L1141">
        <v>456.29999999999995</v>
      </c>
      <c r="M1141">
        <v>386.59999999999991</v>
      </c>
      <c r="N1141">
        <v>344.20000000000005</v>
      </c>
      <c r="O1141">
        <v>332.79999999999995</v>
      </c>
      <c r="P1141">
        <v>322.40000000000009</v>
      </c>
      <c r="Q1141">
        <v>316.70000000000005</v>
      </c>
      <c r="R1141">
        <v>325.90000000000009</v>
      </c>
    </row>
    <row r="1142" spans="1:18">
      <c r="A1142">
        <v>1141</v>
      </c>
      <c r="B1142">
        <v>1756.3</v>
      </c>
      <c r="C1142">
        <v>1686.3</v>
      </c>
      <c r="D1142">
        <v>1644.2</v>
      </c>
      <c r="E1142">
        <v>1632.8</v>
      </c>
      <c r="F1142">
        <v>1622.4</v>
      </c>
      <c r="G1142">
        <v>1616.7</v>
      </c>
      <c r="H1142">
        <v>1625.9</v>
      </c>
      <c r="L1142">
        <v>456.29999999999995</v>
      </c>
      <c r="M1142">
        <v>386.29999999999995</v>
      </c>
      <c r="N1142">
        <v>344.20000000000005</v>
      </c>
      <c r="O1142">
        <v>332.79999999999995</v>
      </c>
      <c r="P1142">
        <v>322.40000000000009</v>
      </c>
      <c r="Q1142">
        <v>316.70000000000005</v>
      </c>
      <c r="R1142">
        <v>325.90000000000009</v>
      </c>
    </row>
    <row r="1143" spans="1:18">
      <c r="A1143">
        <v>1142</v>
      </c>
      <c r="B1143">
        <v>1756.3</v>
      </c>
      <c r="C1143">
        <v>1686.3</v>
      </c>
      <c r="D1143">
        <v>1644.2</v>
      </c>
      <c r="E1143">
        <v>1632.8</v>
      </c>
      <c r="F1143">
        <v>1622.4</v>
      </c>
      <c r="G1143">
        <v>1616.7</v>
      </c>
      <c r="H1143">
        <v>1625.9</v>
      </c>
      <c r="L1143">
        <v>456.29999999999995</v>
      </c>
      <c r="M1143">
        <v>386.29999999999995</v>
      </c>
      <c r="N1143">
        <v>344.20000000000005</v>
      </c>
      <c r="O1143">
        <v>332.79999999999995</v>
      </c>
      <c r="P1143">
        <v>322.40000000000009</v>
      </c>
      <c r="Q1143">
        <v>316.70000000000005</v>
      </c>
      <c r="R1143">
        <v>325.90000000000009</v>
      </c>
    </row>
    <row r="1144" spans="1:18">
      <c r="A1144">
        <v>1143</v>
      </c>
      <c r="B1144">
        <v>1756.3</v>
      </c>
      <c r="C1144">
        <v>1686.3</v>
      </c>
      <c r="D1144">
        <v>1644.2</v>
      </c>
      <c r="E1144">
        <v>1632.8</v>
      </c>
      <c r="F1144">
        <v>1622.4</v>
      </c>
      <c r="G1144">
        <v>1616.7</v>
      </c>
      <c r="H1144">
        <v>1625.9</v>
      </c>
      <c r="L1144">
        <v>456.29999999999995</v>
      </c>
      <c r="M1144">
        <v>386.29999999999995</v>
      </c>
      <c r="N1144">
        <v>344.20000000000005</v>
      </c>
      <c r="O1144">
        <v>332.79999999999995</v>
      </c>
      <c r="P1144">
        <v>322.40000000000009</v>
      </c>
      <c r="Q1144">
        <v>316.70000000000005</v>
      </c>
      <c r="R1144">
        <v>325.90000000000009</v>
      </c>
    </row>
    <row r="1145" spans="1:18">
      <c r="A1145">
        <v>1144</v>
      </c>
      <c r="B1145">
        <v>1756.3</v>
      </c>
      <c r="C1145">
        <v>1686.3</v>
      </c>
      <c r="D1145">
        <v>1644.2</v>
      </c>
      <c r="E1145">
        <v>1632.8</v>
      </c>
      <c r="F1145">
        <v>1622.4</v>
      </c>
      <c r="G1145">
        <v>1616.7</v>
      </c>
      <c r="H1145">
        <v>1625.9</v>
      </c>
      <c r="L1145">
        <v>456.29999999999995</v>
      </c>
      <c r="M1145">
        <v>386.29999999999995</v>
      </c>
      <c r="N1145">
        <v>344.20000000000005</v>
      </c>
      <c r="O1145">
        <v>332.79999999999995</v>
      </c>
      <c r="P1145">
        <v>322.40000000000009</v>
      </c>
      <c r="Q1145">
        <v>316.70000000000005</v>
      </c>
      <c r="R1145">
        <v>325.90000000000009</v>
      </c>
    </row>
    <row r="1146" spans="1:18">
      <c r="A1146">
        <v>1145</v>
      </c>
      <c r="B1146">
        <v>1756.3</v>
      </c>
      <c r="C1146">
        <v>1686.3</v>
      </c>
      <c r="D1146">
        <v>1644.2</v>
      </c>
      <c r="E1146">
        <v>1632.8</v>
      </c>
      <c r="F1146">
        <v>1622.4</v>
      </c>
      <c r="G1146">
        <v>1616.7</v>
      </c>
      <c r="H1146">
        <v>1625.9</v>
      </c>
      <c r="L1146">
        <v>456.29999999999995</v>
      </c>
      <c r="M1146">
        <v>386.29999999999995</v>
      </c>
      <c r="N1146">
        <v>344.20000000000005</v>
      </c>
      <c r="O1146">
        <v>332.79999999999995</v>
      </c>
      <c r="P1146">
        <v>322.40000000000009</v>
      </c>
      <c r="Q1146">
        <v>316.70000000000005</v>
      </c>
      <c r="R1146">
        <v>325.90000000000009</v>
      </c>
    </row>
    <row r="1147" spans="1:18">
      <c r="A1147">
        <v>1146</v>
      </c>
      <c r="B1147">
        <v>1756.3</v>
      </c>
      <c r="C1147">
        <v>1686.3</v>
      </c>
      <c r="D1147">
        <v>1644.2</v>
      </c>
      <c r="E1147">
        <v>1632.8</v>
      </c>
      <c r="F1147">
        <v>1622.4</v>
      </c>
      <c r="G1147">
        <v>1616.7</v>
      </c>
      <c r="H1147">
        <v>1625.9</v>
      </c>
      <c r="L1147">
        <v>456.29999999999995</v>
      </c>
      <c r="M1147">
        <v>386.29999999999995</v>
      </c>
      <c r="N1147">
        <v>344.20000000000005</v>
      </c>
      <c r="O1147">
        <v>332.79999999999995</v>
      </c>
      <c r="P1147">
        <v>322.40000000000009</v>
      </c>
      <c r="Q1147">
        <v>316.70000000000005</v>
      </c>
      <c r="R1147">
        <v>325.90000000000009</v>
      </c>
    </row>
    <row r="1148" spans="1:18">
      <c r="A1148">
        <v>1147</v>
      </c>
      <c r="B1148">
        <v>1756.3</v>
      </c>
      <c r="C1148">
        <v>1686.3</v>
      </c>
      <c r="D1148">
        <v>1644.2</v>
      </c>
      <c r="E1148">
        <v>1632.8</v>
      </c>
      <c r="F1148">
        <v>1622.4</v>
      </c>
      <c r="G1148">
        <v>1616.7</v>
      </c>
      <c r="H1148">
        <v>1625.9</v>
      </c>
      <c r="L1148">
        <v>456.29999999999995</v>
      </c>
      <c r="M1148">
        <v>386.29999999999995</v>
      </c>
      <c r="N1148">
        <v>344.20000000000005</v>
      </c>
      <c r="O1148">
        <v>332.79999999999995</v>
      </c>
      <c r="P1148">
        <v>322.40000000000009</v>
      </c>
      <c r="Q1148">
        <v>316.70000000000005</v>
      </c>
      <c r="R1148">
        <v>325.90000000000009</v>
      </c>
    </row>
    <row r="1149" spans="1:18">
      <c r="A1149">
        <v>1148</v>
      </c>
      <c r="B1149">
        <v>1756.3</v>
      </c>
      <c r="C1149">
        <v>1686.3</v>
      </c>
      <c r="D1149">
        <v>1644.2</v>
      </c>
      <c r="E1149">
        <v>1632.8</v>
      </c>
      <c r="F1149">
        <v>1622.4</v>
      </c>
      <c r="G1149">
        <v>1616.7</v>
      </c>
      <c r="H1149">
        <v>1625.9</v>
      </c>
      <c r="L1149">
        <v>456.29999999999995</v>
      </c>
      <c r="M1149">
        <v>386.29999999999995</v>
      </c>
      <c r="N1149">
        <v>344.20000000000005</v>
      </c>
      <c r="O1149">
        <v>332.79999999999995</v>
      </c>
      <c r="P1149">
        <v>322.40000000000009</v>
      </c>
      <c r="Q1149">
        <v>316.70000000000005</v>
      </c>
      <c r="R1149">
        <v>325.90000000000009</v>
      </c>
    </row>
    <row r="1150" spans="1:18">
      <c r="A1150">
        <v>1149</v>
      </c>
      <c r="B1150">
        <v>1756.3</v>
      </c>
      <c r="C1150">
        <v>1686.3</v>
      </c>
      <c r="D1150">
        <v>1644.2</v>
      </c>
      <c r="E1150">
        <v>1632.8</v>
      </c>
      <c r="F1150">
        <v>1622.4</v>
      </c>
      <c r="G1150">
        <v>1616.7</v>
      </c>
      <c r="H1150">
        <v>1625.9</v>
      </c>
      <c r="L1150">
        <v>456.29999999999995</v>
      </c>
      <c r="M1150">
        <v>386.29999999999995</v>
      </c>
      <c r="N1150">
        <v>344.20000000000005</v>
      </c>
      <c r="O1150">
        <v>332.79999999999995</v>
      </c>
      <c r="P1150">
        <v>322.40000000000009</v>
      </c>
      <c r="Q1150">
        <v>316.70000000000005</v>
      </c>
      <c r="R1150">
        <v>325.90000000000009</v>
      </c>
    </row>
    <row r="1151" spans="1:18">
      <c r="A1151">
        <v>1150</v>
      </c>
      <c r="B1151">
        <v>1756.3</v>
      </c>
      <c r="C1151">
        <v>1686.3</v>
      </c>
      <c r="D1151">
        <v>1644.2</v>
      </c>
      <c r="E1151">
        <v>1632.8</v>
      </c>
      <c r="F1151">
        <v>1622.4</v>
      </c>
      <c r="G1151">
        <v>1616.7</v>
      </c>
      <c r="H1151">
        <v>1625.9</v>
      </c>
      <c r="L1151">
        <v>456.29999999999995</v>
      </c>
      <c r="M1151">
        <v>386.29999999999995</v>
      </c>
      <c r="N1151">
        <v>344.20000000000005</v>
      </c>
      <c r="O1151">
        <v>332.79999999999995</v>
      </c>
      <c r="P1151">
        <v>322.40000000000009</v>
      </c>
      <c r="Q1151">
        <v>316.70000000000005</v>
      </c>
      <c r="R1151">
        <v>325.90000000000009</v>
      </c>
    </row>
    <row r="1152" spans="1:18">
      <c r="A1152">
        <v>1151</v>
      </c>
      <c r="B1152">
        <v>1756.3</v>
      </c>
      <c r="C1152">
        <v>1686.3</v>
      </c>
      <c r="D1152">
        <v>1644.2</v>
      </c>
      <c r="E1152">
        <v>1632.8</v>
      </c>
      <c r="F1152">
        <v>1622.4</v>
      </c>
      <c r="G1152">
        <v>1616.7</v>
      </c>
      <c r="H1152">
        <v>1625.9</v>
      </c>
      <c r="L1152">
        <v>456.29999999999995</v>
      </c>
      <c r="M1152">
        <v>386.29999999999995</v>
      </c>
      <c r="N1152">
        <v>344.20000000000005</v>
      </c>
      <c r="O1152">
        <v>332.79999999999995</v>
      </c>
      <c r="P1152">
        <v>322.40000000000009</v>
      </c>
      <c r="Q1152">
        <v>316.70000000000005</v>
      </c>
      <c r="R1152">
        <v>325.90000000000009</v>
      </c>
    </row>
    <row r="1153" spans="1:18">
      <c r="A1153">
        <v>1152</v>
      </c>
      <c r="B1153">
        <v>1756.3</v>
      </c>
      <c r="C1153">
        <v>1686.3</v>
      </c>
      <c r="D1153">
        <v>1644.2</v>
      </c>
      <c r="E1153">
        <v>1632.8</v>
      </c>
      <c r="F1153">
        <v>1622.4</v>
      </c>
      <c r="G1153">
        <v>1616.7</v>
      </c>
      <c r="H1153">
        <v>1625.9</v>
      </c>
      <c r="L1153">
        <v>456.29999999999995</v>
      </c>
      <c r="M1153">
        <v>386.29999999999995</v>
      </c>
      <c r="N1153">
        <v>344.20000000000005</v>
      </c>
      <c r="O1153">
        <v>332.79999999999995</v>
      </c>
      <c r="P1153">
        <v>322.40000000000009</v>
      </c>
      <c r="Q1153">
        <v>316.70000000000005</v>
      </c>
      <c r="R1153">
        <v>325.90000000000009</v>
      </c>
    </row>
    <row r="1154" spans="1:18">
      <c r="A1154">
        <v>1153</v>
      </c>
      <c r="B1154">
        <v>1756.3</v>
      </c>
      <c r="C1154">
        <v>1686.3</v>
      </c>
      <c r="D1154">
        <v>1644.2</v>
      </c>
      <c r="E1154">
        <v>1632.8</v>
      </c>
      <c r="F1154">
        <v>1622.4</v>
      </c>
      <c r="G1154">
        <v>1616.7</v>
      </c>
      <c r="H1154">
        <v>1625.9</v>
      </c>
      <c r="L1154">
        <v>456.29999999999995</v>
      </c>
      <c r="M1154">
        <v>386.29999999999995</v>
      </c>
      <c r="N1154">
        <v>344.20000000000005</v>
      </c>
      <c r="O1154">
        <v>332.79999999999995</v>
      </c>
      <c r="P1154">
        <v>322.40000000000009</v>
      </c>
      <c r="Q1154">
        <v>316.70000000000005</v>
      </c>
      <c r="R1154">
        <v>325.90000000000009</v>
      </c>
    </row>
    <row r="1155" spans="1:18">
      <c r="A1155">
        <v>1154</v>
      </c>
      <c r="B1155">
        <v>1756.3</v>
      </c>
      <c r="C1155">
        <v>1686.3</v>
      </c>
      <c r="D1155">
        <v>1643.9</v>
      </c>
      <c r="E1155">
        <v>1632.8</v>
      </c>
      <c r="F1155">
        <v>1622.4</v>
      </c>
      <c r="G1155">
        <v>1616.7</v>
      </c>
      <c r="H1155">
        <v>1625.9</v>
      </c>
      <c r="L1155">
        <v>456.29999999999995</v>
      </c>
      <c r="M1155">
        <v>386.29999999999995</v>
      </c>
      <c r="N1155">
        <v>343.90000000000009</v>
      </c>
      <c r="O1155">
        <v>332.79999999999995</v>
      </c>
      <c r="P1155">
        <v>322.40000000000009</v>
      </c>
      <c r="Q1155">
        <v>316.70000000000005</v>
      </c>
      <c r="R1155">
        <v>325.90000000000009</v>
      </c>
    </row>
    <row r="1156" spans="1:18">
      <c r="A1156">
        <v>1155</v>
      </c>
      <c r="B1156">
        <v>1756.3</v>
      </c>
      <c r="C1156">
        <v>1686.3</v>
      </c>
      <c r="D1156">
        <v>1643.9</v>
      </c>
      <c r="E1156">
        <v>1632.8</v>
      </c>
      <c r="F1156">
        <v>1622.4</v>
      </c>
      <c r="G1156">
        <v>1616.7</v>
      </c>
      <c r="H1156">
        <v>1625.9</v>
      </c>
      <c r="L1156">
        <v>456.29999999999995</v>
      </c>
      <c r="M1156">
        <v>386.29999999999995</v>
      </c>
      <c r="N1156">
        <v>343.90000000000009</v>
      </c>
      <c r="O1156">
        <v>332.79999999999995</v>
      </c>
      <c r="P1156">
        <v>322.40000000000009</v>
      </c>
      <c r="Q1156">
        <v>316.70000000000005</v>
      </c>
      <c r="R1156">
        <v>325.90000000000009</v>
      </c>
    </row>
    <row r="1157" spans="1:18">
      <c r="A1157">
        <v>1156</v>
      </c>
      <c r="B1157">
        <v>1756.3</v>
      </c>
      <c r="C1157">
        <v>1686.3</v>
      </c>
      <c r="D1157">
        <v>1643.9</v>
      </c>
      <c r="E1157">
        <v>1632.8</v>
      </c>
      <c r="F1157">
        <v>1622.4</v>
      </c>
      <c r="G1157">
        <v>1616.7</v>
      </c>
      <c r="H1157">
        <v>1625.9</v>
      </c>
      <c r="L1157">
        <v>456.29999999999995</v>
      </c>
      <c r="M1157">
        <v>386.29999999999995</v>
      </c>
      <c r="N1157">
        <v>343.90000000000009</v>
      </c>
      <c r="O1157">
        <v>332.79999999999995</v>
      </c>
      <c r="P1157">
        <v>322.40000000000009</v>
      </c>
      <c r="Q1157">
        <v>316.70000000000005</v>
      </c>
      <c r="R1157">
        <v>325.90000000000009</v>
      </c>
    </row>
    <row r="1158" spans="1:18">
      <c r="A1158">
        <v>1157</v>
      </c>
      <c r="B1158">
        <v>1756.3</v>
      </c>
      <c r="C1158">
        <v>1686.3</v>
      </c>
      <c r="D1158">
        <v>1643.9</v>
      </c>
      <c r="E1158">
        <v>1632.8</v>
      </c>
      <c r="F1158">
        <v>1622.4</v>
      </c>
      <c r="G1158">
        <v>1616.7</v>
      </c>
      <c r="H1158">
        <v>1625.9</v>
      </c>
      <c r="L1158">
        <v>456.29999999999995</v>
      </c>
      <c r="M1158">
        <v>386.29999999999995</v>
      </c>
      <c r="N1158">
        <v>343.90000000000009</v>
      </c>
      <c r="O1158">
        <v>332.79999999999995</v>
      </c>
      <c r="P1158">
        <v>322.40000000000009</v>
      </c>
      <c r="Q1158">
        <v>316.70000000000005</v>
      </c>
      <c r="R1158">
        <v>325.90000000000009</v>
      </c>
    </row>
    <row r="1159" spans="1:18">
      <c r="A1159">
        <v>1158</v>
      </c>
      <c r="B1159">
        <v>1756.3</v>
      </c>
      <c r="C1159">
        <v>1686.3</v>
      </c>
      <c r="D1159">
        <v>1643.9</v>
      </c>
      <c r="E1159">
        <v>1632.8</v>
      </c>
      <c r="F1159">
        <v>1622.4</v>
      </c>
      <c r="G1159">
        <v>1616.7</v>
      </c>
      <c r="H1159">
        <v>1625.9</v>
      </c>
      <c r="L1159">
        <v>456.29999999999995</v>
      </c>
      <c r="M1159">
        <v>386.29999999999995</v>
      </c>
      <c r="N1159">
        <v>343.90000000000009</v>
      </c>
      <c r="O1159">
        <v>332.79999999999995</v>
      </c>
      <c r="P1159">
        <v>322.40000000000009</v>
      </c>
      <c r="Q1159">
        <v>316.70000000000005</v>
      </c>
      <c r="R1159">
        <v>325.90000000000009</v>
      </c>
    </row>
    <row r="1160" spans="1:18">
      <c r="A1160">
        <v>1159</v>
      </c>
      <c r="B1160">
        <v>1756.3</v>
      </c>
      <c r="C1160">
        <v>1686.3</v>
      </c>
      <c r="D1160">
        <v>1643.9</v>
      </c>
      <c r="E1160">
        <v>1632.8</v>
      </c>
      <c r="F1160">
        <v>1622.4</v>
      </c>
      <c r="G1160">
        <v>1616.7</v>
      </c>
      <c r="H1160">
        <v>1625.9</v>
      </c>
      <c r="L1160">
        <v>456.29999999999995</v>
      </c>
      <c r="M1160">
        <v>386.29999999999995</v>
      </c>
      <c r="N1160">
        <v>343.90000000000009</v>
      </c>
      <c r="O1160">
        <v>332.79999999999995</v>
      </c>
      <c r="P1160">
        <v>322.40000000000009</v>
      </c>
      <c r="Q1160">
        <v>316.70000000000005</v>
      </c>
      <c r="R1160">
        <v>325.90000000000009</v>
      </c>
    </row>
    <row r="1161" spans="1:18">
      <c r="A1161">
        <v>1160</v>
      </c>
      <c r="B1161">
        <v>1756.3</v>
      </c>
      <c r="C1161">
        <v>1686.3</v>
      </c>
      <c r="D1161">
        <v>1643.9</v>
      </c>
      <c r="E1161">
        <v>1632.8</v>
      </c>
      <c r="F1161">
        <v>1622.4</v>
      </c>
      <c r="G1161">
        <v>1616.6</v>
      </c>
      <c r="H1161">
        <v>1625.9</v>
      </c>
      <c r="L1161">
        <v>456.29999999999995</v>
      </c>
      <c r="M1161">
        <v>386.29999999999995</v>
      </c>
      <c r="N1161">
        <v>343.90000000000009</v>
      </c>
      <c r="O1161">
        <v>332.79999999999995</v>
      </c>
      <c r="P1161">
        <v>322.40000000000009</v>
      </c>
      <c r="Q1161">
        <v>316.59999999999991</v>
      </c>
      <c r="R1161">
        <v>325.90000000000009</v>
      </c>
    </row>
    <row r="1162" spans="1:18">
      <c r="A1162">
        <v>1161</v>
      </c>
      <c r="B1162">
        <v>1756.3</v>
      </c>
      <c r="C1162">
        <v>1686.3</v>
      </c>
      <c r="D1162">
        <v>1643.9</v>
      </c>
      <c r="E1162">
        <v>1632.8</v>
      </c>
      <c r="F1162">
        <v>1622.4</v>
      </c>
      <c r="G1162">
        <v>1616.6</v>
      </c>
      <c r="H1162">
        <v>1625.9</v>
      </c>
      <c r="L1162">
        <v>456.29999999999995</v>
      </c>
      <c r="M1162">
        <v>386.29999999999995</v>
      </c>
      <c r="N1162">
        <v>343.90000000000009</v>
      </c>
      <c r="O1162">
        <v>332.79999999999995</v>
      </c>
      <c r="P1162">
        <v>322.40000000000009</v>
      </c>
      <c r="Q1162">
        <v>316.59999999999991</v>
      </c>
      <c r="R1162">
        <v>325.90000000000009</v>
      </c>
    </row>
    <row r="1163" spans="1:18">
      <c r="A1163">
        <v>1162</v>
      </c>
      <c r="B1163">
        <v>1756.3</v>
      </c>
      <c r="C1163">
        <v>1686.3</v>
      </c>
      <c r="D1163">
        <v>1643.9</v>
      </c>
      <c r="E1163">
        <v>1632.8</v>
      </c>
      <c r="F1163">
        <v>1622.4</v>
      </c>
      <c r="G1163">
        <v>1616.6</v>
      </c>
      <c r="H1163">
        <v>1625.9</v>
      </c>
      <c r="L1163">
        <v>456.29999999999995</v>
      </c>
      <c r="M1163">
        <v>386.29999999999995</v>
      </c>
      <c r="N1163">
        <v>343.90000000000009</v>
      </c>
      <c r="O1163">
        <v>332.79999999999995</v>
      </c>
      <c r="P1163">
        <v>322.40000000000009</v>
      </c>
      <c r="Q1163">
        <v>316.59999999999991</v>
      </c>
      <c r="R1163">
        <v>325.90000000000009</v>
      </c>
    </row>
    <row r="1164" spans="1:18">
      <c r="A1164">
        <v>1163</v>
      </c>
      <c r="B1164">
        <v>1756.3</v>
      </c>
      <c r="C1164">
        <v>1686.3</v>
      </c>
      <c r="D1164">
        <v>1643.9</v>
      </c>
      <c r="E1164">
        <v>1632.8</v>
      </c>
      <c r="F1164">
        <v>1622.4</v>
      </c>
      <c r="G1164">
        <v>1616.6</v>
      </c>
      <c r="H1164">
        <v>1625.9</v>
      </c>
      <c r="L1164">
        <v>456.29999999999995</v>
      </c>
      <c r="M1164">
        <v>386.29999999999995</v>
      </c>
      <c r="N1164">
        <v>343.90000000000009</v>
      </c>
      <c r="O1164">
        <v>332.79999999999995</v>
      </c>
      <c r="P1164">
        <v>322.40000000000009</v>
      </c>
      <c r="Q1164">
        <v>316.59999999999991</v>
      </c>
      <c r="R1164">
        <v>325.90000000000009</v>
      </c>
    </row>
    <row r="1165" spans="1:18">
      <c r="A1165">
        <v>1164</v>
      </c>
      <c r="B1165">
        <v>1756.3</v>
      </c>
      <c r="C1165">
        <v>1686.3</v>
      </c>
      <c r="D1165">
        <v>1643.9</v>
      </c>
      <c r="E1165">
        <v>1632.8</v>
      </c>
      <c r="F1165">
        <v>1622.4</v>
      </c>
      <c r="G1165">
        <v>1616.6</v>
      </c>
      <c r="H1165">
        <v>1625.9</v>
      </c>
      <c r="L1165">
        <v>456.29999999999995</v>
      </c>
      <c r="M1165">
        <v>386.29999999999995</v>
      </c>
      <c r="N1165">
        <v>343.90000000000009</v>
      </c>
      <c r="O1165">
        <v>332.79999999999995</v>
      </c>
      <c r="P1165">
        <v>322.40000000000009</v>
      </c>
      <c r="Q1165">
        <v>316.59999999999991</v>
      </c>
      <c r="R1165">
        <v>325.90000000000009</v>
      </c>
    </row>
    <row r="1166" spans="1:18">
      <c r="A1166">
        <v>1165</v>
      </c>
      <c r="B1166">
        <v>1756.3</v>
      </c>
      <c r="C1166">
        <v>1686.3</v>
      </c>
      <c r="D1166">
        <v>1643.9</v>
      </c>
      <c r="E1166">
        <v>1632.8</v>
      </c>
      <c r="F1166">
        <v>1622.2</v>
      </c>
      <c r="G1166">
        <v>1616.6</v>
      </c>
      <c r="H1166">
        <v>1625.9</v>
      </c>
      <c r="L1166">
        <v>456.29999999999995</v>
      </c>
      <c r="M1166">
        <v>386.29999999999995</v>
      </c>
      <c r="N1166">
        <v>343.90000000000009</v>
      </c>
      <c r="O1166">
        <v>332.79999999999995</v>
      </c>
      <c r="P1166">
        <v>322.20000000000005</v>
      </c>
      <c r="Q1166">
        <v>316.59999999999991</v>
      </c>
      <c r="R1166">
        <v>325.90000000000009</v>
      </c>
    </row>
    <row r="1167" spans="1:18">
      <c r="A1167">
        <v>1166</v>
      </c>
      <c r="B1167">
        <v>1756.3</v>
      </c>
      <c r="C1167">
        <v>1686.3</v>
      </c>
      <c r="D1167">
        <v>1643.9</v>
      </c>
      <c r="E1167">
        <v>1632.8</v>
      </c>
      <c r="F1167">
        <v>1622.2</v>
      </c>
      <c r="G1167">
        <v>1616.6</v>
      </c>
      <c r="H1167">
        <v>1625.9</v>
      </c>
      <c r="L1167">
        <v>456.29999999999995</v>
      </c>
      <c r="M1167">
        <v>386.29999999999995</v>
      </c>
      <c r="N1167">
        <v>343.90000000000009</v>
      </c>
      <c r="O1167">
        <v>332.79999999999995</v>
      </c>
      <c r="P1167">
        <v>322.20000000000005</v>
      </c>
      <c r="Q1167">
        <v>316.59999999999991</v>
      </c>
      <c r="R1167">
        <v>325.90000000000009</v>
      </c>
    </row>
    <row r="1168" spans="1:18">
      <c r="A1168">
        <v>1167</v>
      </c>
      <c r="B1168">
        <v>1756.3</v>
      </c>
      <c r="C1168">
        <v>1686.3</v>
      </c>
      <c r="D1168">
        <v>1643.9</v>
      </c>
      <c r="E1168">
        <v>1632.8</v>
      </c>
      <c r="F1168">
        <v>1622.2</v>
      </c>
      <c r="G1168">
        <v>1616.6</v>
      </c>
      <c r="H1168">
        <v>1625.9</v>
      </c>
      <c r="L1168">
        <v>456.29999999999995</v>
      </c>
      <c r="M1168">
        <v>386.29999999999995</v>
      </c>
      <c r="N1168">
        <v>343.90000000000009</v>
      </c>
      <c r="O1168">
        <v>332.79999999999995</v>
      </c>
      <c r="P1168">
        <v>322.20000000000005</v>
      </c>
      <c r="Q1168">
        <v>316.59999999999991</v>
      </c>
      <c r="R1168">
        <v>325.90000000000009</v>
      </c>
    </row>
    <row r="1169" spans="1:18">
      <c r="A1169">
        <v>1168</v>
      </c>
      <c r="B1169">
        <v>1756.3</v>
      </c>
      <c r="C1169">
        <v>1686.3</v>
      </c>
      <c r="D1169">
        <v>1643.9</v>
      </c>
      <c r="E1169">
        <v>1632.5</v>
      </c>
      <c r="F1169">
        <v>1622.2</v>
      </c>
      <c r="G1169">
        <v>1616.6</v>
      </c>
      <c r="H1169">
        <v>1625.9</v>
      </c>
      <c r="L1169">
        <v>456.29999999999995</v>
      </c>
      <c r="M1169">
        <v>386.29999999999995</v>
      </c>
      <c r="N1169">
        <v>343.90000000000009</v>
      </c>
      <c r="O1169">
        <v>332.5</v>
      </c>
      <c r="P1169">
        <v>322.20000000000005</v>
      </c>
      <c r="Q1169">
        <v>316.59999999999991</v>
      </c>
      <c r="R1169">
        <v>325.90000000000009</v>
      </c>
    </row>
    <row r="1170" spans="1:18">
      <c r="A1170">
        <v>1169</v>
      </c>
      <c r="B1170">
        <v>1756.3</v>
      </c>
      <c r="C1170">
        <v>1686.3</v>
      </c>
      <c r="D1170">
        <v>1643.9</v>
      </c>
      <c r="E1170">
        <v>1632.5</v>
      </c>
      <c r="F1170">
        <v>1622.2</v>
      </c>
      <c r="G1170">
        <v>1616.6</v>
      </c>
      <c r="H1170">
        <v>1625.9</v>
      </c>
      <c r="L1170">
        <v>456.29999999999995</v>
      </c>
      <c r="M1170">
        <v>386.29999999999995</v>
      </c>
      <c r="N1170">
        <v>343.90000000000009</v>
      </c>
      <c r="O1170">
        <v>332.5</v>
      </c>
      <c r="P1170">
        <v>322.20000000000005</v>
      </c>
      <c r="Q1170">
        <v>316.59999999999991</v>
      </c>
      <c r="R1170">
        <v>325.90000000000009</v>
      </c>
    </row>
    <row r="1171" spans="1:18">
      <c r="A1171">
        <v>1170</v>
      </c>
      <c r="B1171">
        <v>1756.3</v>
      </c>
      <c r="C1171">
        <v>1686.3</v>
      </c>
      <c r="D1171">
        <v>1643.9</v>
      </c>
      <c r="E1171">
        <v>1632.5</v>
      </c>
      <c r="F1171">
        <v>1622.2</v>
      </c>
      <c r="G1171">
        <v>1616.6</v>
      </c>
      <c r="H1171">
        <v>1625.4</v>
      </c>
      <c r="L1171">
        <v>456.29999999999995</v>
      </c>
      <c r="M1171">
        <v>386.29999999999995</v>
      </c>
      <c r="N1171">
        <v>343.90000000000009</v>
      </c>
      <c r="O1171">
        <v>332.5</v>
      </c>
      <c r="P1171">
        <v>322.20000000000005</v>
      </c>
      <c r="Q1171">
        <v>316.59999999999991</v>
      </c>
      <c r="R1171">
        <v>325.40000000000009</v>
      </c>
    </row>
    <row r="1172" spans="1:18">
      <c r="A1172">
        <v>1171</v>
      </c>
      <c r="B1172">
        <v>1756.3</v>
      </c>
      <c r="C1172">
        <v>1686.3</v>
      </c>
      <c r="D1172">
        <v>1643.9</v>
      </c>
      <c r="E1172">
        <v>1632.5</v>
      </c>
      <c r="F1172">
        <v>1622.2</v>
      </c>
      <c r="G1172">
        <v>1616.6</v>
      </c>
      <c r="H1172">
        <v>1625.4</v>
      </c>
      <c r="L1172">
        <v>456.29999999999995</v>
      </c>
      <c r="M1172">
        <v>386.29999999999995</v>
      </c>
      <c r="N1172">
        <v>343.90000000000009</v>
      </c>
      <c r="O1172">
        <v>332.5</v>
      </c>
      <c r="P1172">
        <v>322.20000000000005</v>
      </c>
      <c r="Q1172">
        <v>316.59999999999991</v>
      </c>
      <c r="R1172">
        <v>325.40000000000009</v>
      </c>
    </row>
    <row r="1173" spans="1:18">
      <c r="A1173">
        <v>1172</v>
      </c>
      <c r="B1173">
        <v>1756.3</v>
      </c>
      <c r="C1173">
        <v>1686.3</v>
      </c>
      <c r="D1173">
        <v>1643.9</v>
      </c>
      <c r="E1173">
        <v>1632.5</v>
      </c>
      <c r="F1173">
        <v>1622.2</v>
      </c>
      <c r="G1173">
        <v>1616.6</v>
      </c>
      <c r="H1173">
        <v>1625.4</v>
      </c>
      <c r="L1173">
        <v>456.29999999999995</v>
      </c>
      <c r="M1173">
        <v>386.29999999999995</v>
      </c>
      <c r="N1173">
        <v>343.90000000000009</v>
      </c>
      <c r="O1173">
        <v>332.5</v>
      </c>
      <c r="P1173">
        <v>322.20000000000005</v>
      </c>
      <c r="Q1173">
        <v>316.59999999999991</v>
      </c>
      <c r="R1173">
        <v>325.40000000000009</v>
      </c>
    </row>
    <row r="1174" spans="1:18">
      <c r="A1174">
        <v>1173</v>
      </c>
      <c r="B1174">
        <v>1756.3</v>
      </c>
      <c r="C1174">
        <v>1686.3</v>
      </c>
      <c r="D1174">
        <v>1643.9</v>
      </c>
      <c r="E1174">
        <v>1632.5</v>
      </c>
      <c r="F1174">
        <v>1622.2</v>
      </c>
      <c r="G1174">
        <v>1616.6</v>
      </c>
      <c r="H1174">
        <v>1625.4</v>
      </c>
      <c r="L1174">
        <v>456.29999999999995</v>
      </c>
      <c r="M1174">
        <v>386.29999999999995</v>
      </c>
      <c r="N1174">
        <v>343.90000000000009</v>
      </c>
      <c r="O1174">
        <v>332.5</v>
      </c>
      <c r="P1174">
        <v>322.20000000000005</v>
      </c>
      <c r="Q1174">
        <v>316.59999999999991</v>
      </c>
      <c r="R1174">
        <v>325.40000000000009</v>
      </c>
    </row>
    <row r="1175" spans="1:18">
      <c r="A1175">
        <v>1174</v>
      </c>
      <c r="B1175">
        <v>1756.3</v>
      </c>
      <c r="C1175">
        <v>1686.3</v>
      </c>
      <c r="D1175">
        <v>1643.9</v>
      </c>
      <c r="E1175">
        <v>1632.5</v>
      </c>
      <c r="F1175">
        <v>1622.2</v>
      </c>
      <c r="G1175">
        <v>1616.6</v>
      </c>
      <c r="H1175">
        <v>1625.4</v>
      </c>
      <c r="L1175">
        <v>456.29999999999995</v>
      </c>
      <c r="M1175">
        <v>386.29999999999995</v>
      </c>
      <c r="N1175">
        <v>343.90000000000009</v>
      </c>
      <c r="O1175">
        <v>332.5</v>
      </c>
      <c r="P1175">
        <v>322.20000000000005</v>
      </c>
      <c r="Q1175">
        <v>316.59999999999991</v>
      </c>
      <c r="R1175">
        <v>325.40000000000009</v>
      </c>
    </row>
    <row r="1176" spans="1:18">
      <c r="A1176">
        <v>1175</v>
      </c>
      <c r="B1176">
        <v>1756.3</v>
      </c>
      <c r="C1176">
        <v>1686.3</v>
      </c>
      <c r="D1176">
        <v>1643.9</v>
      </c>
      <c r="E1176">
        <v>1632.5</v>
      </c>
      <c r="F1176">
        <v>1622.2</v>
      </c>
      <c r="G1176">
        <v>1616.6</v>
      </c>
      <c r="H1176">
        <v>1625.4</v>
      </c>
      <c r="L1176">
        <v>456.29999999999995</v>
      </c>
      <c r="M1176">
        <v>386.29999999999995</v>
      </c>
      <c r="N1176">
        <v>343.90000000000009</v>
      </c>
      <c r="O1176">
        <v>332.5</v>
      </c>
      <c r="P1176">
        <v>322.20000000000005</v>
      </c>
      <c r="Q1176">
        <v>316.59999999999991</v>
      </c>
      <c r="R1176">
        <v>325.40000000000009</v>
      </c>
    </row>
    <row r="1177" spans="1:18">
      <c r="A1177">
        <v>1176</v>
      </c>
      <c r="B1177">
        <v>1756.3</v>
      </c>
      <c r="C1177">
        <v>1686.3</v>
      </c>
      <c r="D1177">
        <v>1643.9</v>
      </c>
      <c r="E1177">
        <v>1632.5</v>
      </c>
      <c r="F1177">
        <v>1622.2</v>
      </c>
      <c r="G1177">
        <v>1616.6</v>
      </c>
      <c r="H1177">
        <v>1625.4</v>
      </c>
      <c r="L1177">
        <v>456.29999999999995</v>
      </c>
      <c r="M1177">
        <v>386.29999999999995</v>
      </c>
      <c r="N1177">
        <v>343.90000000000009</v>
      </c>
      <c r="O1177">
        <v>332.5</v>
      </c>
      <c r="P1177">
        <v>322.20000000000005</v>
      </c>
      <c r="Q1177">
        <v>316.59999999999991</v>
      </c>
      <c r="R1177">
        <v>325.40000000000009</v>
      </c>
    </row>
    <row r="1178" spans="1:18">
      <c r="A1178">
        <v>1177</v>
      </c>
      <c r="B1178">
        <v>1756.3</v>
      </c>
      <c r="C1178">
        <v>1686.3</v>
      </c>
      <c r="D1178">
        <v>1643.9</v>
      </c>
      <c r="E1178">
        <v>1632.5</v>
      </c>
      <c r="F1178">
        <v>1622.2</v>
      </c>
      <c r="G1178">
        <v>1616.6</v>
      </c>
      <c r="H1178">
        <v>1625.4</v>
      </c>
      <c r="L1178">
        <v>456.29999999999995</v>
      </c>
      <c r="M1178">
        <v>386.29999999999995</v>
      </c>
      <c r="N1178">
        <v>343.90000000000009</v>
      </c>
      <c r="O1178">
        <v>332.5</v>
      </c>
      <c r="P1178">
        <v>322.20000000000005</v>
      </c>
      <c r="Q1178">
        <v>316.59999999999991</v>
      </c>
      <c r="R1178">
        <v>325.40000000000009</v>
      </c>
    </row>
    <row r="1179" spans="1:18">
      <c r="A1179">
        <v>1178</v>
      </c>
      <c r="B1179">
        <v>1756.3</v>
      </c>
      <c r="C1179">
        <v>1686.3</v>
      </c>
      <c r="D1179">
        <v>1643.9</v>
      </c>
      <c r="E1179">
        <v>1632.5</v>
      </c>
      <c r="F1179">
        <v>1622.2</v>
      </c>
      <c r="G1179">
        <v>1616.6</v>
      </c>
      <c r="H1179">
        <v>1625.4</v>
      </c>
      <c r="L1179">
        <v>456.29999999999995</v>
      </c>
      <c r="M1179">
        <v>386.29999999999995</v>
      </c>
      <c r="N1179">
        <v>343.90000000000009</v>
      </c>
      <c r="O1179">
        <v>332.5</v>
      </c>
      <c r="P1179">
        <v>322.20000000000005</v>
      </c>
      <c r="Q1179">
        <v>316.59999999999991</v>
      </c>
      <c r="R1179">
        <v>325.40000000000009</v>
      </c>
    </row>
    <row r="1180" spans="1:18">
      <c r="A1180">
        <v>1179</v>
      </c>
      <c r="B1180">
        <v>1756.3</v>
      </c>
      <c r="C1180">
        <v>1686.3</v>
      </c>
      <c r="D1180">
        <v>1643.9</v>
      </c>
      <c r="E1180">
        <v>1632.5</v>
      </c>
      <c r="F1180">
        <v>1622.2</v>
      </c>
      <c r="G1180">
        <v>1616.6</v>
      </c>
      <c r="H1180">
        <v>1625.4</v>
      </c>
      <c r="L1180">
        <v>456.29999999999995</v>
      </c>
      <c r="M1180">
        <v>386.29999999999995</v>
      </c>
      <c r="N1180">
        <v>343.90000000000009</v>
      </c>
      <c r="O1180">
        <v>332.5</v>
      </c>
      <c r="P1180">
        <v>322.20000000000005</v>
      </c>
      <c r="Q1180">
        <v>316.59999999999991</v>
      </c>
      <c r="R1180">
        <v>325.40000000000009</v>
      </c>
    </row>
    <row r="1181" spans="1:18">
      <c r="A1181">
        <v>1180</v>
      </c>
      <c r="B1181">
        <v>1756.3</v>
      </c>
      <c r="C1181">
        <v>1686.3</v>
      </c>
      <c r="D1181">
        <v>1643.9</v>
      </c>
      <c r="E1181">
        <v>1632.5</v>
      </c>
      <c r="F1181">
        <v>1622.2</v>
      </c>
      <c r="G1181">
        <v>1616.6</v>
      </c>
      <c r="H1181">
        <v>1625.4</v>
      </c>
      <c r="L1181">
        <v>456.29999999999995</v>
      </c>
      <c r="M1181">
        <v>386.29999999999995</v>
      </c>
      <c r="N1181">
        <v>343.90000000000009</v>
      </c>
      <c r="O1181">
        <v>332.5</v>
      </c>
      <c r="P1181">
        <v>322.20000000000005</v>
      </c>
      <c r="Q1181">
        <v>316.59999999999991</v>
      </c>
      <c r="R1181">
        <v>325.40000000000009</v>
      </c>
    </row>
    <row r="1182" spans="1:18">
      <c r="A1182">
        <v>1181</v>
      </c>
      <c r="B1182">
        <v>1756.3</v>
      </c>
      <c r="C1182">
        <v>1686.3</v>
      </c>
      <c r="D1182">
        <v>1643.9</v>
      </c>
      <c r="E1182">
        <v>1632.5</v>
      </c>
      <c r="F1182">
        <v>1622.2</v>
      </c>
      <c r="G1182">
        <v>1616.6</v>
      </c>
      <c r="H1182">
        <v>1625.4</v>
      </c>
      <c r="L1182">
        <v>456.29999999999995</v>
      </c>
      <c r="M1182">
        <v>386.29999999999995</v>
      </c>
      <c r="N1182">
        <v>343.90000000000009</v>
      </c>
      <c r="O1182">
        <v>332.5</v>
      </c>
      <c r="P1182">
        <v>322.20000000000005</v>
      </c>
      <c r="Q1182">
        <v>316.59999999999991</v>
      </c>
      <c r="R1182">
        <v>325.40000000000009</v>
      </c>
    </row>
    <row r="1183" spans="1:18">
      <c r="A1183">
        <v>1182</v>
      </c>
      <c r="B1183">
        <v>1756.3</v>
      </c>
      <c r="C1183">
        <v>1686.3</v>
      </c>
      <c r="D1183">
        <v>1643.9</v>
      </c>
      <c r="E1183">
        <v>1632.5</v>
      </c>
      <c r="F1183">
        <v>1622.2</v>
      </c>
      <c r="G1183">
        <v>1616.6</v>
      </c>
      <c r="H1183">
        <v>1625.4</v>
      </c>
      <c r="L1183">
        <v>456.29999999999995</v>
      </c>
      <c r="M1183">
        <v>386.29999999999995</v>
      </c>
      <c r="N1183">
        <v>343.90000000000009</v>
      </c>
      <c r="O1183">
        <v>332.5</v>
      </c>
      <c r="P1183">
        <v>322.20000000000005</v>
      </c>
      <c r="Q1183">
        <v>316.59999999999991</v>
      </c>
      <c r="R1183">
        <v>325.40000000000009</v>
      </c>
    </row>
    <row r="1184" spans="1:18">
      <c r="A1184">
        <v>1183</v>
      </c>
      <c r="B1184">
        <v>1756.3</v>
      </c>
      <c r="C1184">
        <v>1686.3</v>
      </c>
      <c r="D1184">
        <v>1643.9</v>
      </c>
      <c r="E1184">
        <v>1632.5</v>
      </c>
      <c r="F1184">
        <v>1622.2</v>
      </c>
      <c r="G1184">
        <v>1616.6</v>
      </c>
      <c r="H1184">
        <v>1625.4</v>
      </c>
      <c r="L1184">
        <v>456.29999999999995</v>
      </c>
      <c r="M1184">
        <v>386.29999999999995</v>
      </c>
      <c r="N1184">
        <v>343.90000000000009</v>
      </c>
      <c r="O1184">
        <v>332.5</v>
      </c>
      <c r="P1184">
        <v>322.20000000000005</v>
      </c>
      <c r="Q1184">
        <v>316.59999999999991</v>
      </c>
      <c r="R1184">
        <v>325.40000000000009</v>
      </c>
    </row>
    <row r="1185" spans="1:18">
      <c r="A1185">
        <v>1184</v>
      </c>
      <c r="B1185">
        <v>1756.3</v>
      </c>
      <c r="C1185">
        <v>1686.3</v>
      </c>
      <c r="D1185">
        <v>1643.9</v>
      </c>
      <c r="E1185">
        <v>1632.5</v>
      </c>
      <c r="F1185">
        <v>1622.2</v>
      </c>
      <c r="G1185">
        <v>1616.6</v>
      </c>
      <c r="H1185">
        <v>1625.4</v>
      </c>
      <c r="L1185">
        <v>456.29999999999995</v>
      </c>
      <c r="M1185">
        <v>386.29999999999995</v>
      </c>
      <c r="N1185">
        <v>343.90000000000009</v>
      </c>
      <c r="O1185">
        <v>332.5</v>
      </c>
      <c r="P1185">
        <v>322.20000000000005</v>
      </c>
      <c r="Q1185">
        <v>316.59999999999991</v>
      </c>
      <c r="R1185">
        <v>325.40000000000009</v>
      </c>
    </row>
    <row r="1186" spans="1:18">
      <c r="A1186">
        <v>1185</v>
      </c>
      <c r="B1186">
        <v>1756.3</v>
      </c>
      <c r="C1186">
        <v>1686.3</v>
      </c>
      <c r="D1186">
        <v>1643.9</v>
      </c>
      <c r="E1186">
        <v>1632.5</v>
      </c>
      <c r="F1186">
        <v>1622.2</v>
      </c>
      <c r="G1186">
        <v>1616.6</v>
      </c>
      <c r="H1186">
        <v>1625.4</v>
      </c>
      <c r="L1186">
        <v>456.29999999999995</v>
      </c>
      <c r="M1186">
        <v>386.29999999999995</v>
      </c>
      <c r="N1186">
        <v>343.90000000000009</v>
      </c>
      <c r="O1186">
        <v>332.5</v>
      </c>
      <c r="P1186">
        <v>322.20000000000005</v>
      </c>
      <c r="Q1186">
        <v>316.59999999999991</v>
      </c>
      <c r="R1186">
        <v>325.40000000000009</v>
      </c>
    </row>
    <row r="1187" spans="1:18">
      <c r="A1187">
        <v>1186</v>
      </c>
      <c r="B1187">
        <v>1756.3</v>
      </c>
      <c r="C1187">
        <v>1686.3</v>
      </c>
      <c r="D1187">
        <v>1643.9</v>
      </c>
      <c r="E1187">
        <v>1632.5</v>
      </c>
      <c r="F1187">
        <v>1622.2</v>
      </c>
      <c r="G1187">
        <v>1616.6</v>
      </c>
      <c r="H1187">
        <v>1625.4</v>
      </c>
      <c r="L1187">
        <v>456.29999999999995</v>
      </c>
      <c r="M1187">
        <v>386.29999999999995</v>
      </c>
      <c r="N1187">
        <v>343.90000000000009</v>
      </c>
      <c r="O1187">
        <v>332.5</v>
      </c>
      <c r="P1187">
        <v>322.20000000000005</v>
      </c>
      <c r="Q1187">
        <v>316.59999999999991</v>
      </c>
      <c r="R1187">
        <v>325.40000000000009</v>
      </c>
    </row>
    <row r="1188" spans="1:18">
      <c r="A1188">
        <v>1187</v>
      </c>
      <c r="B1188">
        <v>1756.3</v>
      </c>
      <c r="C1188">
        <v>1686.3</v>
      </c>
      <c r="D1188">
        <v>1643.9</v>
      </c>
      <c r="E1188">
        <v>1632.5</v>
      </c>
      <c r="F1188">
        <v>1622.2</v>
      </c>
      <c r="G1188">
        <v>1616.6</v>
      </c>
      <c r="H1188">
        <v>1625.4</v>
      </c>
      <c r="L1188">
        <v>456.29999999999995</v>
      </c>
      <c r="M1188">
        <v>386.29999999999995</v>
      </c>
      <c r="N1188">
        <v>343.90000000000009</v>
      </c>
      <c r="O1188">
        <v>332.5</v>
      </c>
      <c r="P1188">
        <v>322.20000000000005</v>
      </c>
      <c r="Q1188">
        <v>316.59999999999991</v>
      </c>
      <c r="R1188">
        <v>325.40000000000009</v>
      </c>
    </row>
    <row r="1189" spans="1:18">
      <c r="A1189">
        <v>1188</v>
      </c>
      <c r="B1189">
        <v>1756.3</v>
      </c>
      <c r="C1189">
        <v>1686.3</v>
      </c>
      <c r="D1189">
        <v>1643.9</v>
      </c>
      <c r="E1189">
        <v>1632.5</v>
      </c>
      <c r="F1189">
        <v>1622.2</v>
      </c>
      <c r="G1189">
        <v>1616.6</v>
      </c>
      <c r="H1189">
        <v>1625.4</v>
      </c>
      <c r="L1189">
        <v>456.29999999999995</v>
      </c>
      <c r="M1189">
        <v>386.29999999999995</v>
      </c>
      <c r="N1189">
        <v>343.90000000000009</v>
      </c>
      <c r="O1189">
        <v>332.5</v>
      </c>
      <c r="P1189">
        <v>322.20000000000005</v>
      </c>
      <c r="Q1189">
        <v>316.59999999999991</v>
      </c>
      <c r="R1189">
        <v>325.40000000000009</v>
      </c>
    </row>
    <row r="1190" spans="1:18">
      <c r="A1190">
        <v>1189</v>
      </c>
      <c r="B1190">
        <v>1756.3</v>
      </c>
      <c r="C1190">
        <v>1686.3</v>
      </c>
      <c r="D1190">
        <v>1643.9</v>
      </c>
      <c r="E1190">
        <v>1632.5</v>
      </c>
      <c r="F1190">
        <v>1622.2</v>
      </c>
      <c r="G1190">
        <v>1616.6</v>
      </c>
      <c r="H1190">
        <v>1625.4</v>
      </c>
      <c r="L1190">
        <v>456.29999999999995</v>
      </c>
      <c r="M1190">
        <v>386.29999999999995</v>
      </c>
      <c r="N1190">
        <v>343.90000000000009</v>
      </c>
      <c r="O1190">
        <v>332.5</v>
      </c>
      <c r="P1190">
        <v>322.20000000000005</v>
      </c>
      <c r="Q1190">
        <v>316.59999999999991</v>
      </c>
      <c r="R1190">
        <v>325.40000000000009</v>
      </c>
    </row>
    <row r="1191" spans="1:18">
      <c r="A1191">
        <v>1190</v>
      </c>
      <c r="B1191">
        <v>1756.3</v>
      </c>
      <c r="C1191">
        <v>1686.3</v>
      </c>
      <c r="D1191">
        <v>1643.9</v>
      </c>
      <c r="E1191">
        <v>1632.5</v>
      </c>
      <c r="F1191">
        <v>1622.2</v>
      </c>
      <c r="G1191">
        <v>1616.6</v>
      </c>
      <c r="H1191">
        <v>1625.4</v>
      </c>
      <c r="L1191">
        <v>456.29999999999995</v>
      </c>
      <c r="M1191">
        <v>386.29999999999995</v>
      </c>
      <c r="N1191">
        <v>343.90000000000009</v>
      </c>
      <c r="O1191">
        <v>332.5</v>
      </c>
      <c r="P1191">
        <v>322.20000000000005</v>
      </c>
      <c r="Q1191">
        <v>316.59999999999991</v>
      </c>
      <c r="R1191">
        <v>325.40000000000009</v>
      </c>
    </row>
    <row r="1192" spans="1:18">
      <c r="A1192">
        <v>1191</v>
      </c>
      <c r="B1192">
        <v>1756.3</v>
      </c>
      <c r="C1192">
        <v>1686.3</v>
      </c>
      <c r="D1192">
        <v>1643.9</v>
      </c>
      <c r="E1192">
        <v>1632.5</v>
      </c>
      <c r="F1192">
        <v>1622.2</v>
      </c>
      <c r="G1192">
        <v>1616.6</v>
      </c>
      <c r="H1192">
        <v>1625.4</v>
      </c>
      <c r="L1192">
        <v>456.29999999999995</v>
      </c>
      <c r="M1192">
        <v>386.29999999999995</v>
      </c>
      <c r="N1192">
        <v>343.90000000000009</v>
      </c>
      <c r="O1192">
        <v>332.5</v>
      </c>
      <c r="P1192">
        <v>322.20000000000005</v>
      </c>
      <c r="Q1192">
        <v>316.59999999999991</v>
      </c>
      <c r="R1192">
        <v>325.40000000000009</v>
      </c>
    </row>
    <row r="1193" spans="1:18">
      <c r="A1193">
        <v>1192</v>
      </c>
      <c r="B1193">
        <v>1756.3</v>
      </c>
      <c r="C1193">
        <v>1686.3</v>
      </c>
      <c r="D1193">
        <v>1643.9</v>
      </c>
      <c r="E1193">
        <v>1632.5</v>
      </c>
      <c r="F1193">
        <v>1622.2</v>
      </c>
      <c r="G1193">
        <v>1616.6</v>
      </c>
      <c r="H1193">
        <v>1625.4</v>
      </c>
      <c r="L1193">
        <v>456.29999999999995</v>
      </c>
      <c r="M1193">
        <v>386.29999999999995</v>
      </c>
      <c r="N1193">
        <v>343.90000000000009</v>
      </c>
      <c r="O1193">
        <v>332.5</v>
      </c>
      <c r="P1193">
        <v>322.20000000000005</v>
      </c>
      <c r="Q1193">
        <v>316.59999999999991</v>
      </c>
      <c r="R1193">
        <v>325.40000000000009</v>
      </c>
    </row>
    <row r="1194" spans="1:18">
      <c r="A1194">
        <v>1193</v>
      </c>
      <c r="B1194">
        <v>1756.3</v>
      </c>
      <c r="C1194">
        <v>1686.3</v>
      </c>
      <c r="D1194">
        <v>1643.9</v>
      </c>
      <c r="E1194">
        <v>1632.5</v>
      </c>
      <c r="F1194">
        <v>1622.2</v>
      </c>
      <c r="G1194">
        <v>1616.6</v>
      </c>
      <c r="H1194">
        <v>1625.4</v>
      </c>
      <c r="L1194">
        <v>456.29999999999995</v>
      </c>
      <c r="M1194">
        <v>386.29999999999995</v>
      </c>
      <c r="N1194">
        <v>343.90000000000009</v>
      </c>
      <c r="O1194">
        <v>332.5</v>
      </c>
      <c r="P1194">
        <v>322.20000000000005</v>
      </c>
      <c r="Q1194">
        <v>316.59999999999991</v>
      </c>
      <c r="R1194">
        <v>325.40000000000009</v>
      </c>
    </row>
    <row r="1195" spans="1:18">
      <c r="A1195">
        <v>1194</v>
      </c>
      <c r="B1195">
        <v>1756.3</v>
      </c>
      <c r="C1195">
        <v>1686.3</v>
      </c>
      <c r="D1195">
        <v>1643.9</v>
      </c>
      <c r="E1195">
        <v>1632.5</v>
      </c>
      <c r="F1195">
        <v>1622.2</v>
      </c>
      <c r="G1195">
        <v>1616.6</v>
      </c>
      <c r="H1195">
        <v>1625.4</v>
      </c>
      <c r="L1195">
        <v>456.29999999999995</v>
      </c>
      <c r="M1195">
        <v>386.29999999999995</v>
      </c>
      <c r="N1195">
        <v>343.90000000000009</v>
      </c>
      <c r="O1195">
        <v>332.5</v>
      </c>
      <c r="P1195">
        <v>322.20000000000005</v>
      </c>
      <c r="Q1195">
        <v>316.59999999999991</v>
      </c>
      <c r="R1195">
        <v>325.40000000000009</v>
      </c>
    </row>
    <row r="1196" spans="1:18">
      <c r="A1196">
        <v>1195</v>
      </c>
      <c r="B1196">
        <v>1756.3</v>
      </c>
      <c r="C1196">
        <v>1686.3</v>
      </c>
      <c r="D1196">
        <v>1643.9</v>
      </c>
      <c r="E1196">
        <v>1632.5</v>
      </c>
      <c r="F1196">
        <v>1622.2</v>
      </c>
      <c r="G1196">
        <v>1616.6</v>
      </c>
      <c r="H1196">
        <v>1625.4</v>
      </c>
      <c r="L1196">
        <v>456.29999999999995</v>
      </c>
      <c r="M1196">
        <v>386.29999999999995</v>
      </c>
      <c r="N1196">
        <v>343.90000000000009</v>
      </c>
      <c r="O1196">
        <v>332.5</v>
      </c>
      <c r="P1196">
        <v>322.20000000000005</v>
      </c>
      <c r="Q1196">
        <v>316.59999999999991</v>
      </c>
      <c r="R1196">
        <v>325.40000000000009</v>
      </c>
    </row>
    <row r="1197" spans="1:18">
      <c r="A1197">
        <v>1196</v>
      </c>
      <c r="B1197">
        <v>1756.3</v>
      </c>
      <c r="C1197">
        <v>1686.3</v>
      </c>
      <c r="D1197">
        <v>1643.9</v>
      </c>
      <c r="E1197">
        <v>1632.5</v>
      </c>
      <c r="F1197">
        <v>1622.2</v>
      </c>
      <c r="G1197">
        <v>1616.6</v>
      </c>
      <c r="H1197">
        <v>1625.4</v>
      </c>
      <c r="L1197">
        <v>456.29999999999995</v>
      </c>
      <c r="M1197">
        <v>386.29999999999995</v>
      </c>
      <c r="N1197">
        <v>343.90000000000009</v>
      </c>
      <c r="O1197">
        <v>332.5</v>
      </c>
      <c r="P1197">
        <v>322.20000000000005</v>
      </c>
      <c r="Q1197">
        <v>316.59999999999991</v>
      </c>
      <c r="R1197">
        <v>325.40000000000009</v>
      </c>
    </row>
    <row r="1198" spans="1:18">
      <c r="A1198">
        <v>1197</v>
      </c>
      <c r="B1198">
        <v>1756.3</v>
      </c>
      <c r="C1198">
        <v>1686.3</v>
      </c>
      <c r="D1198">
        <v>1643.9</v>
      </c>
      <c r="E1198">
        <v>1632.5</v>
      </c>
      <c r="F1198">
        <v>1622.1</v>
      </c>
      <c r="G1198">
        <v>1616.6</v>
      </c>
      <c r="H1198">
        <v>1625.4</v>
      </c>
      <c r="L1198">
        <v>456.29999999999995</v>
      </c>
      <c r="M1198">
        <v>386.29999999999995</v>
      </c>
      <c r="N1198">
        <v>343.90000000000009</v>
      </c>
      <c r="O1198">
        <v>332.5</v>
      </c>
      <c r="P1198">
        <v>322.09999999999991</v>
      </c>
      <c r="Q1198">
        <v>316.59999999999991</v>
      </c>
      <c r="R1198">
        <v>325.40000000000009</v>
      </c>
    </row>
    <row r="1199" spans="1:18">
      <c r="A1199">
        <v>1198</v>
      </c>
      <c r="B1199">
        <v>1756.3</v>
      </c>
      <c r="C1199">
        <v>1686.3</v>
      </c>
      <c r="D1199">
        <v>1643.9</v>
      </c>
      <c r="E1199">
        <v>1632.5</v>
      </c>
      <c r="F1199">
        <v>1622.1</v>
      </c>
      <c r="G1199">
        <v>1616.6</v>
      </c>
      <c r="H1199">
        <v>1625.4</v>
      </c>
      <c r="L1199">
        <v>456.29999999999995</v>
      </c>
      <c r="M1199">
        <v>386.29999999999995</v>
      </c>
      <c r="N1199">
        <v>343.90000000000009</v>
      </c>
      <c r="O1199">
        <v>332.5</v>
      </c>
      <c r="P1199">
        <v>322.09999999999991</v>
      </c>
      <c r="Q1199">
        <v>316.59999999999991</v>
      </c>
      <c r="R1199">
        <v>325.40000000000009</v>
      </c>
    </row>
    <row r="1200" spans="1:18">
      <c r="A1200">
        <v>1199</v>
      </c>
      <c r="B1200">
        <v>1756.3</v>
      </c>
      <c r="C1200">
        <v>1686.3</v>
      </c>
      <c r="D1200">
        <v>1643.9</v>
      </c>
      <c r="E1200">
        <v>1632.5</v>
      </c>
      <c r="F1200">
        <v>1622.1</v>
      </c>
      <c r="G1200">
        <v>1616.6</v>
      </c>
      <c r="H1200">
        <v>1625.4</v>
      </c>
      <c r="L1200">
        <v>456.29999999999995</v>
      </c>
      <c r="M1200">
        <v>386.29999999999995</v>
      </c>
      <c r="N1200">
        <v>343.90000000000009</v>
      </c>
      <c r="O1200">
        <v>332.5</v>
      </c>
      <c r="P1200">
        <v>322.09999999999991</v>
      </c>
      <c r="Q1200">
        <v>316.59999999999991</v>
      </c>
      <c r="R1200">
        <v>325.40000000000009</v>
      </c>
    </row>
    <row r="1201" spans="1:18">
      <c r="A1201">
        <v>1200</v>
      </c>
      <c r="B1201">
        <v>1756.3</v>
      </c>
      <c r="C1201">
        <v>1686.3</v>
      </c>
      <c r="D1201">
        <v>1643.9</v>
      </c>
      <c r="E1201">
        <v>1632.5</v>
      </c>
      <c r="F1201">
        <v>1622.1</v>
      </c>
      <c r="G1201">
        <v>1616.6</v>
      </c>
      <c r="H1201">
        <v>1625.4</v>
      </c>
      <c r="L1201">
        <v>456.29999999999995</v>
      </c>
      <c r="M1201">
        <v>386.29999999999995</v>
      </c>
      <c r="N1201">
        <v>343.90000000000009</v>
      </c>
      <c r="O1201">
        <v>332.5</v>
      </c>
      <c r="P1201">
        <v>322.09999999999991</v>
      </c>
      <c r="Q1201">
        <v>316.59999999999991</v>
      </c>
      <c r="R1201">
        <v>325.40000000000009</v>
      </c>
    </row>
    <row r="1202" spans="1:18">
      <c r="A1202">
        <v>1201</v>
      </c>
      <c r="B1202">
        <v>1756.3</v>
      </c>
      <c r="C1202">
        <v>1686.3</v>
      </c>
      <c r="D1202">
        <v>1643.9</v>
      </c>
      <c r="E1202">
        <v>1632.5</v>
      </c>
      <c r="F1202">
        <v>1622.1</v>
      </c>
      <c r="G1202">
        <v>1616.6</v>
      </c>
      <c r="H1202">
        <v>1625.4</v>
      </c>
      <c r="L1202">
        <v>456.29999999999995</v>
      </c>
      <c r="M1202">
        <v>386.29999999999995</v>
      </c>
      <c r="N1202">
        <v>343.90000000000009</v>
      </c>
      <c r="O1202">
        <v>332.5</v>
      </c>
      <c r="P1202">
        <v>322.09999999999991</v>
      </c>
      <c r="Q1202">
        <v>316.59999999999991</v>
      </c>
      <c r="R1202">
        <v>325.40000000000009</v>
      </c>
    </row>
    <row r="1203" spans="1:18">
      <c r="A1203">
        <v>1202</v>
      </c>
      <c r="B1203">
        <v>1756.3</v>
      </c>
      <c r="C1203">
        <v>1686.3</v>
      </c>
      <c r="D1203">
        <v>1643.9</v>
      </c>
      <c r="E1203">
        <v>1632.5</v>
      </c>
      <c r="F1203">
        <v>1622.1</v>
      </c>
      <c r="G1203">
        <v>1616.6</v>
      </c>
      <c r="H1203">
        <v>1625.4</v>
      </c>
      <c r="L1203">
        <v>456.29999999999995</v>
      </c>
      <c r="M1203">
        <v>386.29999999999995</v>
      </c>
      <c r="N1203">
        <v>343.90000000000009</v>
      </c>
      <c r="O1203">
        <v>332.5</v>
      </c>
      <c r="P1203">
        <v>322.09999999999991</v>
      </c>
      <c r="Q1203">
        <v>316.59999999999991</v>
      </c>
      <c r="R1203">
        <v>325.40000000000009</v>
      </c>
    </row>
    <row r="1204" spans="1:18">
      <c r="A1204">
        <v>1203</v>
      </c>
      <c r="B1204">
        <v>1756.3</v>
      </c>
      <c r="C1204">
        <v>1686.3</v>
      </c>
      <c r="D1204">
        <v>1643.9</v>
      </c>
      <c r="E1204">
        <v>1632.5</v>
      </c>
      <c r="F1204">
        <v>1622.1</v>
      </c>
      <c r="G1204">
        <v>1616.6</v>
      </c>
      <c r="H1204">
        <v>1625.4</v>
      </c>
      <c r="L1204">
        <v>456.29999999999995</v>
      </c>
      <c r="M1204">
        <v>386.29999999999995</v>
      </c>
      <c r="N1204">
        <v>343.90000000000009</v>
      </c>
      <c r="O1204">
        <v>332.5</v>
      </c>
      <c r="P1204">
        <v>322.09999999999991</v>
      </c>
      <c r="Q1204">
        <v>316.59999999999991</v>
      </c>
      <c r="R1204">
        <v>325.40000000000009</v>
      </c>
    </row>
    <row r="1205" spans="1:18">
      <c r="A1205">
        <v>1204</v>
      </c>
      <c r="B1205">
        <v>1756.3</v>
      </c>
      <c r="C1205">
        <v>1686.3</v>
      </c>
      <c r="D1205">
        <v>1643.9</v>
      </c>
      <c r="E1205">
        <v>1632.5</v>
      </c>
      <c r="F1205">
        <v>1622.1</v>
      </c>
      <c r="G1205">
        <v>1616.6</v>
      </c>
      <c r="H1205">
        <v>1625.4</v>
      </c>
      <c r="L1205">
        <v>456.29999999999995</v>
      </c>
      <c r="M1205">
        <v>386.29999999999995</v>
      </c>
      <c r="N1205">
        <v>343.90000000000009</v>
      </c>
      <c r="O1205">
        <v>332.5</v>
      </c>
      <c r="P1205">
        <v>322.09999999999991</v>
      </c>
      <c r="Q1205">
        <v>316.59999999999991</v>
      </c>
      <c r="R1205">
        <v>325.40000000000009</v>
      </c>
    </row>
    <row r="1206" spans="1:18">
      <c r="A1206">
        <v>1205</v>
      </c>
      <c r="B1206">
        <v>1756.3</v>
      </c>
      <c r="C1206">
        <v>1686.3</v>
      </c>
      <c r="D1206">
        <v>1643.9</v>
      </c>
      <c r="E1206">
        <v>1632.5</v>
      </c>
      <c r="F1206">
        <v>1622.1</v>
      </c>
      <c r="G1206">
        <v>1616.6</v>
      </c>
      <c r="H1206">
        <v>1625.4</v>
      </c>
      <c r="L1206">
        <v>456.29999999999995</v>
      </c>
      <c r="M1206">
        <v>386.29999999999995</v>
      </c>
      <c r="N1206">
        <v>343.90000000000009</v>
      </c>
      <c r="O1206">
        <v>332.5</v>
      </c>
      <c r="P1206">
        <v>322.09999999999991</v>
      </c>
      <c r="Q1206">
        <v>316.59999999999991</v>
      </c>
      <c r="R1206">
        <v>325.40000000000009</v>
      </c>
    </row>
    <row r="1207" spans="1:18">
      <c r="A1207">
        <v>1206</v>
      </c>
      <c r="B1207">
        <v>1756.3</v>
      </c>
      <c r="C1207">
        <v>1686.3</v>
      </c>
      <c r="D1207">
        <v>1643.9</v>
      </c>
      <c r="E1207">
        <v>1632.5</v>
      </c>
      <c r="F1207">
        <v>1622.1</v>
      </c>
      <c r="G1207">
        <v>1616.6</v>
      </c>
      <c r="H1207">
        <v>1625.4</v>
      </c>
      <c r="L1207">
        <v>456.29999999999995</v>
      </c>
      <c r="M1207">
        <v>386.29999999999995</v>
      </c>
      <c r="N1207">
        <v>343.90000000000009</v>
      </c>
      <c r="O1207">
        <v>332.5</v>
      </c>
      <c r="P1207">
        <v>322.09999999999991</v>
      </c>
      <c r="Q1207">
        <v>316.59999999999991</v>
      </c>
      <c r="R1207">
        <v>325.40000000000009</v>
      </c>
    </row>
    <row r="1208" spans="1:18">
      <c r="A1208">
        <v>1207</v>
      </c>
      <c r="B1208">
        <v>1756.3</v>
      </c>
      <c r="C1208">
        <v>1686.3</v>
      </c>
      <c r="D1208">
        <v>1643.9</v>
      </c>
      <c r="E1208">
        <v>1632.5</v>
      </c>
      <c r="F1208">
        <v>1622.1</v>
      </c>
      <c r="G1208">
        <v>1616.6</v>
      </c>
      <c r="H1208">
        <v>1625.4</v>
      </c>
      <c r="L1208">
        <v>456.29999999999995</v>
      </c>
      <c r="M1208">
        <v>386.29999999999995</v>
      </c>
      <c r="N1208">
        <v>343.90000000000009</v>
      </c>
      <c r="O1208">
        <v>332.5</v>
      </c>
      <c r="P1208">
        <v>322.09999999999991</v>
      </c>
      <c r="Q1208">
        <v>316.59999999999991</v>
      </c>
      <c r="R1208">
        <v>325.40000000000009</v>
      </c>
    </row>
    <row r="1209" spans="1:18">
      <c r="A1209">
        <v>1208</v>
      </c>
      <c r="B1209">
        <v>1756.3</v>
      </c>
      <c r="C1209">
        <v>1686.3</v>
      </c>
      <c r="D1209">
        <v>1643.9</v>
      </c>
      <c r="E1209">
        <v>1632.5</v>
      </c>
      <c r="F1209">
        <v>1622.1</v>
      </c>
      <c r="G1209">
        <v>1616.6</v>
      </c>
      <c r="H1209">
        <v>1625.4</v>
      </c>
      <c r="L1209">
        <v>456.29999999999995</v>
      </c>
      <c r="M1209">
        <v>386.29999999999995</v>
      </c>
      <c r="N1209">
        <v>343.90000000000009</v>
      </c>
      <c r="O1209">
        <v>332.5</v>
      </c>
      <c r="P1209">
        <v>322.09999999999991</v>
      </c>
      <c r="Q1209">
        <v>316.59999999999991</v>
      </c>
      <c r="R1209">
        <v>325.40000000000009</v>
      </c>
    </row>
    <row r="1210" spans="1:18">
      <c r="A1210">
        <v>1209</v>
      </c>
      <c r="B1210">
        <v>1756.3</v>
      </c>
      <c r="C1210">
        <v>1686.3</v>
      </c>
      <c r="D1210">
        <v>1643.9</v>
      </c>
      <c r="E1210">
        <v>1632.5</v>
      </c>
      <c r="F1210">
        <v>1622.1</v>
      </c>
      <c r="G1210">
        <v>1616.6</v>
      </c>
      <c r="H1210">
        <v>1625.4</v>
      </c>
      <c r="L1210">
        <v>456.29999999999995</v>
      </c>
      <c r="M1210">
        <v>386.29999999999995</v>
      </c>
      <c r="N1210">
        <v>343.90000000000009</v>
      </c>
      <c r="O1210">
        <v>332.5</v>
      </c>
      <c r="P1210">
        <v>322.09999999999991</v>
      </c>
      <c r="Q1210">
        <v>316.59999999999991</v>
      </c>
      <c r="R1210">
        <v>325.40000000000009</v>
      </c>
    </row>
    <row r="1211" spans="1:18">
      <c r="A1211">
        <v>1210</v>
      </c>
      <c r="B1211">
        <v>1756.3</v>
      </c>
      <c r="C1211">
        <v>1686.3</v>
      </c>
      <c r="D1211">
        <v>1643.9</v>
      </c>
      <c r="E1211">
        <v>1632.4</v>
      </c>
      <c r="F1211">
        <v>1622.1</v>
      </c>
      <c r="G1211">
        <v>1616.6</v>
      </c>
      <c r="H1211">
        <v>1625</v>
      </c>
      <c r="L1211">
        <v>456.29999999999995</v>
      </c>
      <c r="M1211">
        <v>386.29999999999995</v>
      </c>
      <c r="N1211">
        <v>343.90000000000009</v>
      </c>
      <c r="O1211">
        <v>332.40000000000009</v>
      </c>
      <c r="P1211">
        <v>322.09999999999991</v>
      </c>
      <c r="Q1211">
        <v>316.59999999999991</v>
      </c>
      <c r="R1211">
        <v>325</v>
      </c>
    </row>
    <row r="1212" spans="1:18">
      <c r="A1212">
        <v>1211</v>
      </c>
      <c r="B1212">
        <v>1756.3</v>
      </c>
      <c r="C1212">
        <v>1686.3</v>
      </c>
      <c r="D1212">
        <v>1643.9</v>
      </c>
      <c r="E1212">
        <v>1632.4</v>
      </c>
      <c r="F1212">
        <v>1622.1</v>
      </c>
      <c r="G1212">
        <v>1616.6</v>
      </c>
      <c r="H1212">
        <v>1625</v>
      </c>
      <c r="L1212">
        <v>456.29999999999995</v>
      </c>
      <c r="M1212">
        <v>386.29999999999995</v>
      </c>
      <c r="N1212">
        <v>343.90000000000009</v>
      </c>
      <c r="O1212">
        <v>332.40000000000009</v>
      </c>
      <c r="P1212">
        <v>322.09999999999991</v>
      </c>
      <c r="Q1212">
        <v>316.59999999999991</v>
      </c>
      <c r="R1212">
        <v>325</v>
      </c>
    </row>
    <row r="1213" spans="1:18">
      <c r="A1213">
        <v>1212</v>
      </c>
      <c r="B1213">
        <v>1756.3</v>
      </c>
      <c r="C1213">
        <v>1686.3</v>
      </c>
      <c r="D1213">
        <v>1643.9</v>
      </c>
      <c r="E1213">
        <v>1632.4</v>
      </c>
      <c r="F1213">
        <v>1622.1</v>
      </c>
      <c r="G1213">
        <v>1616.6</v>
      </c>
      <c r="H1213">
        <v>1625</v>
      </c>
      <c r="L1213">
        <v>456.29999999999995</v>
      </c>
      <c r="M1213">
        <v>386.29999999999995</v>
      </c>
      <c r="N1213">
        <v>343.90000000000009</v>
      </c>
      <c r="O1213">
        <v>332.40000000000009</v>
      </c>
      <c r="P1213">
        <v>322.09999999999991</v>
      </c>
      <c r="Q1213">
        <v>316.59999999999991</v>
      </c>
      <c r="R1213">
        <v>325</v>
      </c>
    </row>
    <row r="1214" spans="1:18">
      <c r="A1214">
        <v>1213</v>
      </c>
      <c r="B1214">
        <v>1756.3</v>
      </c>
      <c r="C1214">
        <v>1686.3</v>
      </c>
      <c r="D1214">
        <v>1643.9</v>
      </c>
      <c r="E1214">
        <v>1632.1</v>
      </c>
      <c r="F1214">
        <v>1622.1</v>
      </c>
      <c r="G1214">
        <v>1616.6</v>
      </c>
      <c r="H1214">
        <v>1625</v>
      </c>
      <c r="L1214">
        <v>456.29999999999995</v>
      </c>
      <c r="M1214">
        <v>386.29999999999995</v>
      </c>
      <c r="N1214">
        <v>343.90000000000009</v>
      </c>
      <c r="O1214">
        <v>332.09999999999991</v>
      </c>
      <c r="P1214">
        <v>322.09999999999991</v>
      </c>
      <c r="Q1214">
        <v>316.59999999999991</v>
      </c>
      <c r="R1214">
        <v>325</v>
      </c>
    </row>
    <row r="1215" spans="1:18">
      <c r="A1215">
        <v>1214</v>
      </c>
      <c r="B1215">
        <v>1756.3</v>
      </c>
      <c r="C1215">
        <v>1686.3</v>
      </c>
      <c r="D1215">
        <v>1643.9</v>
      </c>
      <c r="E1215">
        <v>1632.1</v>
      </c>
      <c r="F1215">
        <v>1622.1</v>
      </c>
      <c r="G1215">
        <v>1616.6</v>
      </c>
      <c r="H1215">
        <v>1625</v>
      </c>
      <c r="L1215">
        <v>456.29999999999995</v>
      </c>
      <c r="M1215">
        <v>386.29999999999995</v>
      </c>
      <c r="N1215">
        <v>343.90000000000009</v>
      </c>
      <c r="O1215">
        <v>332.09999999999991</v>
      </c>
      <c r="P1215">
        <v>322.09999999999991</v>
      </c>
      <c r="Q1215">
        <v>316.59999999999991</v>
      </c>
      <c r="R1215">
        <v>325</v>
      </c>
    </row>
    <row r="1216" spans="1:18">
      <c r="A1216">
        <v>1215</v>
      </c>
      <c r="B1216">
        <v>1756.3</v>
      </c>
      <c r="C1216">
        <v>1686.3</v>
      </c>
      <c r="D1216">
        <v>1643.9</v>
      </c>
      <c r="E1216">
        <v>1632.1</v>
      </c>
      <c r="F1216">
        <v>1622.1</v>
      </c>
      <c r="G1216">
        <v>1616.6</v>
      </c>
      <c r="H1216">
        <v>1625</v>
      </c>
      <c r="L1216">
        <v>456.29999999999995</v>
      </c>
      <c r="M1216">
        <v>386.29999999999995</v>
      </c>
      <c r="N1216">
        <v>343.90000000000009</v>
      </c>
      <c r="O1216">
        <v>332.09999999999991</v>
      </c>
      <c r="P1216">
        <v>322.09999999999991</v>
      </c>
      <c r="Q1216">
        <v>316.59999999999991</v>
      </c>
      <c r="R1216">
        <v>325</v>
      </c>
    </row>
    <row r="1217" spans="1:18">
      <c r="A1217">
        <v>1216</v>
      </c>
      <c r="B1217">
        <v>1756.3</v>
      </c>
      <c r="C1217">
        <v>1686.3</v>
      </c>
      <c r="D1217">
        <v>1643.9</v>
      </c>
      <c r="E1217">
        <v>1631.8</v>
      </c>
      <c r="F1217">
        <v>1622.1</v>
      </c>
      <c r="G1217">
        <v>1616.6</v>
      </c>
      <c r="H1217">
        <v>1625</v>
      </c>
      <c r="L1217">
        <v>456.29999999999995</v>
      </c>
      <c r="M1217">
        <v>386.29999999999995</v>
      </c>
      <c r="N1217">
        <v>343.90000000000009</v>
      </c>
      <c r="O1217">
        <v>331.79999999999995</v>
      </c>
      <c r="P1217">
        <v>322.09999999999991</v>
      </c>
      <c r="Q1217">
        <v>316.59999999999991</v>
      </c>
      <c r="R1217">
        <v>325</v>
      </c>
    </row>
    <row r="1218" spans="1:18">
      <c r="A1218">
        <v>1217</v>
      </c>
      <c r="B1218">
        <v>1756.3</v>
      </c>
      <c r="C1218">
        <v>1686.3</v>
      </c>
      <c r="D1218">
        <v>1643.1</v>
      </c>
      <c r="E1218">
        <v>1631.8</v>
      </c>
      <c r="F1218">
        <v>1622.1</v>
      </c>
      <c r="G1218">
        <v>1616.6</v>
      </c>
      <c r="H1218">
        <v>1625</v>
      </c>
      <c r="L1218">
        <v>456.29999999999995</v>
      </c>
      <c r="M1218">
        <v>386.29999999999995</v>
      </c>
      <c r="N1218">
        <v>343.09999999999991</v>
      </c>
      <c r="O1218">
        <v>331.79999999999995</v>
      </c>
      <c r="P1218">
        <v>322.09999999999991</v>
      </c>
      <c r="Q1218">
        <v>316.59999999999991</v>
      </c>
      <c r="R1218">
        <v>325</v>
      </c>
    </row>
    <row r="1219" spans="1:18">
      <c r="A1219">
        <v>1218</v>
      </c>
      <c r="B1219">
        <v>1756.3</v>
      </c>
      <c r="C1219">
        <v>1686.3</v>
      </c>
      <c r="D1219">
        <v>1643.1</v>
      </c>
      <c r="E1219">
        <v>1631.8</v>
      </c>
      <c r="F1219">
        <v>1622.1</v>
      </c>
      <c r="G1219">
        <v>1616.6</v>
      </c>
      <c r="H1219">
        <v>1625</v>
      </c>
      <c r="L1219">
        <v>456.29999999999995</v>
      </c>
      <c r="M1219">
        <v>386.29999999999995</v>
      </c>
      <c r="N1219">
        <v>343.09999999999991</v>
      </c>
      <c r="O1219">
        <v>331.79999999999995</v>
      </c>
      <c r="P1219">
        <v>322.09999999999991</v>
      </c>
      <c r="Q1219">
        <v>316.59999999999991</v>
      </c>
      <c r="R1219">
        <v>325</v>
      </c>
    </row>
    <row r="1220" spans="1:18">
      <c r="A1220">
        <v>1219</v>
      </c>
      <c r="B1220">
        <v>1756.3</v>
      </c>
      <c r="C1220">
        <v>1686.3</v>
      </c>
      <c r="D1220">
        <v>1643.1</v>
      </c>
      <c r="E1220">
        <v>1631.8</v>
      </c>
      <c r="F1220">
        <v>1622.1</v>
      </c>
      <c r="G1220">
        <v>1616.6</v>
      </c>
      <c r="H1220">
        <v>1625</v>
      </c>
      <c r="L1220">
        <v>456.29999999999995</v>
      </c>
      <c r="M1220">
        <v>386.29999999999995</v>
      </c>
      <c r="N1220">
        <v>343.09999999999991</v>
      </c>
      <c r="O1220">
        <v>331.79999999999995</v>
      </c>
      <c r="P1220">
        <v>322.09999999999991</v>
      </c>
      <c r="Q1220">
        <v>316.59999999999991</v>
      </c>
      <c r="R1220">
        <v>325</v>
      </c>
    </row>
    <row r="1221" spans="1:18">
      <c r="A1221">
        <v>1220</v>
      </c>
      <c r="B1221">
        <v>1756.3</v>
      </c>
      <c r="C1221">
        <v>1686.3</v>
      </c>
      <c r="D1221">
        <v>1643.1</v>
      </c>
      <c r="E1221">
        <v>1631.8</v>
      </c>
      <c r="F1221">
        <v>1622.1</v>
      </c>
      <c r="G1221">
        <v>1616.6</v>
      </c>
      <c r="H1221">
        <v>1625</v>
      </c>
      <c r="L1221">
        <v>456.29999999999995</v>
      </c>
      <c r="M1221">
        <v>386.29999999999995</v>
      </c>
      <c r="N1221">
        <v>343.09999999999991</v>
      </c>
      <c r="O1221">
        <v>331.79999999999995</v>
      </c>
      <c r="P1221">
        <v>322.09999999999991</v>
      </c>
      <c r="Q1221">
        <v>316.59999999999991</v>
      </c>
      <c r="R1221">
        <v>325</v>
      </c>
    </row>
    <row r="1222" spans="1:18">
      <c r="A1222">
        <v>1221</v>
      </c>
      <c r="B1222">
        <v>1756.3</v>
      </c>
      <c r="C1222">
        <v>1686.3</v>
      </c>
      <c r="D1222">
        <v>1643.1</v>
      </c>
      <c r="E1222">
        <v>1631.8</v>
      </c>
      <c r="F1222">
        <v>1622.1</v>
      </c>
      <c r="G1222">
        <v>1616.6</v>
      </c>
      <c r="H1222">
        <v>1625</v>
      </c>
      <c r="L1222">
        <v>456.29999999999995</v>
      </c>
      <c r="M1222">
        <v>386.29999999999995</v>
      </c>
      <c r="N1222">
        <v>343.09999999999991</v>
      </c>
      <c r="O1222">
        <v>331.79999999999995</v>
      </c>
      <c r="P1222">
        <v>322.09999999999991</v>
      </c>
      <c r="Q1222">
        <v>316.59999999999991</v>
      </c>
      <c r="R1222">
        <v>325</v>
      </c>
    </row>
    <row r="1223" spans="1:18">
      <c r="A1223">
        <v>1222</v>
      </c>
      <c r="B1223">
        <v>1756.3</v>
      </c>
      <c r="C1223">
        <v>1686.3</v>
      </c>
      <c r="D1223">
        <v>1643.1</v>
      </c>
      <c r="E1223">
        <v>1631.8</v>
      </c>
      <c r="F1223">
        <v>1622.1</v>
      </c>
      <c r="G1223">
        <v>1616.6</v>
      </c>
      <c r="H1223">
        <v>1625</v>
      </c>
      <c r="L1223">
        <v>456.29999999999995</v>
      </c>
      <c r="M1223">
        <v>386.29999999999995</v>
      </c>
      <c r="N1223">
        <v>343.09999999999991</v>
      </c>
      <c r="O1223">
        <v>331.79999999999995</v>
      </c>
      <c r="P1223">
        <v>322.09999999999991</v>
      </c>
      <c r="Q1223">
        <v>316.59999999999991</v>
      </c>
      <c r="R1223">
        <v>325</v>
      </c>
    </row>
    <row r="1224" spans="1:18">
      <c r="A1224">
        <v>1223</v>
      </c>
      <c r="B1224">
        <v>1756.3</v>
      </c>
      <c r="C1224">
        <v>1686.3</v>
      </c>
      <c r="D1224">
        <v>1643.1</v>
      </c>
      <c r="E1224">
        <v>1631.8</v>
      </c>
      <c r="F1224">
        <v>1622.1</v>
      </c>
      <c r="G1224">
        <v>1616.6</v>
      </c>
      <c r="H1224">
        <v>1625</v>
      </c>
      <c r="L1224">
        <v>456.29999999999995</v>
      </c>
      <c r="M1224">
        <v>386.29999999999995</v>
      </c>
      <c r="N1224">
        <v>343.09999999999991</v>
      </c>
      <c r="O1224">
        <v>331.79999999999995</v>
      </c>
      <c r="P1224">
        <v>322.09999999999991</v>
      </c>
      <c r="Q1224">
        <v>316.59999999999991</v>
      </c>
      <c r="R1224">
        <v>325</v>
      </c>
    </row>
    <row r="1225" spans="1:18">
      <c r="A1225">
        <v>1224</v>
      </c>
      <c r="B1225">
        <v>1756.3</v>
      </c>
      <c r="C1225">
        <v>1686.3</v>
      </c>
      <c r="D1225">
        <v>1643.1</v>
      </c>
      <c r="E1225">
        <v>1631.8</v>
      </c>
      <c r="F1225">
        <v>1622.1</v>
      </c>
      <c r="G1225">
        <v>1616.6</v>
      </c>
      <c r="H1225">
        <v>1625</v>
      </c>
      <c r="L1225">
        <v>456.29999999999995</v>
      </c>
      <c r="M1225">
        <v>386.29999999999995</v>
      </c>
      <c r="N1225">
        <v>343.09999999999991</v>
      </c>
      <c r="O1225">
        <v>331.79999999999995</v>
      </c>
      <c r="P1225">
        <v>322.09999999999991</v>
      </c>
      <c r="Q1225">
        <v>316.59999999999991</v>
      </c>
      <c r="R1225">
        <v>325</v>
      </c>
    </row>
    <row r="1226" spans="1:18">
      <c r="A1226">
        <v>1225</v>
      </c>
      <c r="B1226">
        <v>1756.3</v>
      </c>
      <c r="C1226">
        <v>1686.3</v>
      </c>
      <c r="D1226">
        <v>1643.1</v>
      </c>
      <c r="E1226">
        <v>1631.8</v>
      </c>
      <c r="F1226">
        <v>1622.1</v>
      </c>
      <c r="G1226">
        <v>1616.6</v>
      </c>
      <c r="H1226">
        <v>1625</v>
      </c>
      <c r="L1226">
        <v>456.29999999999995</v>
      </c>
      <c r="M1226">
        <v>386.29999999999995</v>
      </c>
      <c r="N1226">
        <v>343.09999999999991</v>
      </c>
      <c r="O1226">
        <v>331.79999999999995</v>
      </c>
      <c r="P1226">
        <v>322.09999999999991</v>
      </c>
      <c r="Q1226">
        <v>316.59999999999991</v>
      </c>
      <c r="R1226">
        <v>325</v>
      </c>
    </row>
    <row r="1227" spans="1:18">
      <c r="A1227">
        <v>1226</v>
      </c>
      <c r="B1227">
        <v>1756.3</v>
      </c>
      <c r="C1227">
        <v>1686.3</v>
      </c>
      <c r="D1227">
        <v>1643.1</v>
      </c>
      <c r="E1227">
        <v>1631.8</v>
      </c>
      <c r="F1227">
        <v>1622.1</v>
      </c>
      <c r="G1227">
        <v>1616.6</v>
      </c>
      <c r="H1227">
        <v>1625</v>
      </c>
      <c r="L1227">
        <v>456.29999999999995</v>
      </c>
      <c r="M1227">
        <v>386.29999999999995</v>
      </c>
      <c r="N1227">
        <v>343.09999999999991</v>
      </c>
      <c r="O1227">
        <v>331.79999999999995</v>
      </c>
      <c r="P1227">
        <v>322.09999999999991</v>
      </c>
      <c r="Q1227">
        <v>316.59999999999991</v>
      </c>
      <c r="R1227">
        <v>325</v>
      </c>
    </row>
    <row r="1228" spans="1:18">
      <c r="A1228">
        <v>1227</v>
      </c>
      <c r="B1228">
        <v>1756.3</v>
      </c>
      <c r="C1228">
        <v>1686.3</v>
      </c>
      <c r="D1228">
        <v>1643.1</v>
      </c>
      <c r="E1228">
        <v>1631.8</v>
      </c>
      <c r="F1228">
        <v>1622.1</v>
      </c>
      <c r="G1228">
        <v>1616.6</v>
      </c>
      <c r="H1228">
        <v>1625</v>
      </c>
      <c r="L1228">
        <v>456.29999999999995</v>
      </c>
      <c r="M1228">
        <v>386.29999999999995</v>
      </c>
      <c r="N1228">
        <v>343.09999999999991</v>
      </c>
      <c r="O1228">
        <v>331.79999999999995</v>
      </c>
      <c r="P1228">
        <v>322.09999999999991</v>
      </c>
      <c r="Q1228">
        <v>316.59999999999991</v>
      </c>
      <c r="R1228">
        <v>325</v>
      </c>
    </row>
    <row r="1229" spans="1:18">
      <c r="A1229">
        <v>1228</v>
      </c>
      <c r="B1229">
        <v>1756.3</v>
      </c>
      <c r="C1229">
        <v>1686.3</v>
      </c>
      <c r="D1229">
        <v>1643.1</v>
      </c>
      <c r="E1229">
        <v>1631.8</v>
      </c>
      <c r="F1229">
        <v>1622.1</v>
      </c>
      <c r="G1229">
        <v>1616.6</v>
      </c>
      <c r="H1229">
        <v>1625</v>
      </c>
      <c r="L1229">
        <v>456.29999999999995</v>
      </c>
      <c r="M1229">
        <v>386.29999999999995</v>
      </c>
      <c r="N1229">
        <v>343.09999999999991</v>
      </c>
      <c r="O1229">
        <v>331.79999999999995</v>
      </c>
      <c r="P1229">
        <v>322.09999999999991</v>
      </c>
      <c r="Q1229">
        <v>316.59999999999991</v>
      </c>
      <c r="R1229">
        <v>325</v>
      </c>
    </row>
    <row r="1230" spans="1:18">
      <c r="A1230">
        <v>1229</v>
      </c>
      <c r="B1230">
        <v>1756.3</v>
      </c>
      <c r="C1230">
        <v>1686.3</v>
      </c>
      <c r="D1230">
        <v>1643.1</v>
      </c>
      <c r="E1230">
        <v>1631.8</v>
      </c>
      <c r="F1230">
        <v>1622.1</v>
      </c>
      <c r="G1230">
        <v>1616.6</v>
      </c>
      <c r="H1230">
        <v>1625</v>
      </c>
      <c r="L1230">
        <v>456.29999999999995</v>
      </c>
      <c r="M1230">
        <v>386.29999999999995</v>
      </c>
      <c r="N1230">
        <v>343.09999999999991</v>
      </c>
      <c r="O1230">
        <v>331.79999999999995</v>
      </c>
      <c r="P1230">
        <v>322.09999999999991</v>
      </c>
      <c r="Q1230">
        <v>316.59999999999991</v>
      </c>
      <c r="R1230">
        <v>325</v>
      </c>
    </row>
    <row r="1231" spans="1:18">
      <c r="A1231">
        <v>1230</v>
      </c>
      <c r="B1231">
        <v>1756.3</v>
      </c>
      <c r="C1231">
        <v>1686.3</v>
      </c>
      <c r="D1231">
        <v>1643.1</v>
      </c>
      <c r="E1231">
        <v>1631.8</v>
      </c>
      <c r="F1231">
        <v>1622.1</v>
      </c>
      <c r="G1231">
        <v>1616.6</v>
      </c>
      <c r="H1231">
        <v>1625</v>
      </c>
      <c r="L1231">
        <v>456.29999999999995</v>
      </c>
      <c r="M1231">
        <v>386.29999999999995</v>
      </c>
      <c r="N1231">
        <v>343.09999999999991</v>
      </c>
      <c r="O1231">
        <v>331.79999999999995</v>
      </c>
      <c r="P1231">
        <v>322.09999999999991</v>
      </c>
      <c r="Q1231">
        <v>316.59999999999991</v>
      </c>
      <c r="R1231">
        <v>325</v>
      </c>
    </row>
    <row r="1232" spans="1:18">
      <c r="A1232">
        <v>1231</v>
      </c>
      <c r="B1232">
        <v>1756.3</v>
      </c>
      <c r="C1232">
        <v>1686.3</v>
      </c>
      <c r="D1232">
        <v>1643.1</v>
      </c>
      <c r="E1232">
        <v>1631.8</v>
      </c>
      <c r="F1232">
        <v>1622.1</v>
      </c>
      <c r="G1232">
        <v>1616.6</v>
      </c>
      <c r="H1232">
        <v>1625</v>
      </c>
      <c r="L1232">
        <v>456.29999999999995</v>
      </c>
      <c r="M1232">
        <v>386.29999999999995</v>
      </c>
      <c r="N1232">
        <v>343.09999999999991</v>
      </c>
      <c r="O1232">
        <v>331.79999999999995</v>
      </c>
      <c r="P1232">
        <v>322.09999999999991</v>
      </c>
      <c r="Q1232">
        <v>316.59999999999991</v>
      </c>
      <c r="R1232">
        <v>325</v>
      </c>
    </row>
    <row r="1233" spans="1:18">
      <c r="A1233">
        <v>1232</v>
      </c>
      <c r="B1233">
        <v>1756.3</v>
      </c>
      <c r="C1233">
        <v>1686.3</v>
      </c>
      <c r="D1233">
        <v>1643.1</v>
      </c>
      <c r="E1233">
        <v>1631.6</v>
      </c>
      <c r="F1233">
        <v>1622.1</v>
      </c>
      <c r="G1233">
        <v>1616.6</v>
      </c>
      <c r="H1233">
        <v>1625</v>
      </c>
      <c r="L1233">
        <v>456.29999999999995</v>
      </c>
      <c r="M1233">
        <v>386.29999999999995</v>
      </c>
      <c r="N1233">
        <v>343.09999999999991</v>
      </c>
      <c r="O1233">
        <v>331.59999999999991</v>
      </c>
      <c r="P1233">
        <v>322.09999999999991</v>
      </c>
      <c r="Q1233">
        <v>316.59999999999991</v>
      </c>
      <c r="R1233">
        <v>325</v>
      </c>
    </row>
    <row r="1234" spans="1:18">
      <c r="A1234">
        <v>1233</v>
      </c>
      <c r="B1234">
        <v>1756.3</v>
      </c>
      <c r="C1234">
        <v>1686.3</v>
      </c>
      <c r="D1234">
        <v>1643.1</v>
      </c>
      <c r="E1234">
        <v>1631.6</v>
      </c>
      <c r="F1234">
        <v>1622.1</v>
      </c>
      <c r="G1234">
        <v>1616.6</v>
      </c>
      <c r="H1234">
        <v>1625</v>
      </c>
      <c r="L1234">
        <v>456.29999999999995</v>
      </c>
      <c r="M1234">
        <v>386.29999999999995</v>
      </c>
      <c r="N1234">
        <v>343.09999999999991</v>
      </c>
      <c r="O1234">
        <v>331.59999999999991</v>
      </c>
      <c r="P1234">
        <v>322.09999999999991</v>
      </c>
      <c r="Q1234">
        <v>316.59999999999991</v>
      </c>
      <c r="R1234">
        <v>325</v>
      </c>
    </row>
    <row r="1235" spans="1:18">
      <c r="A1235">
        <v>1234</v>
      </c>
      <c r="B1235">
        <v>1756.3</v>
      </c>
      <c r="C1235">
        <v>1686.3</v>
      </c>
      <c r="D1235">
        <v>1643.1</v>
      </c>
      <c r="E1235">
        <v>1631.6</v>
      </c>
      <c r="F1235">
        <v>1622.1</v>
      </c>
      <c r="G1235">
        <v>1616.6</v>
      </c>
      <c r="H1235">
        <v>1625</v>
      </c>
      <c r="L1235">
        <v>456.29999999999995</v>
      </c>
      <c r="M1235">
        <v>386.29999999999995</v>
      </c>
      <c r="N1235">
        <v>343.09999999999991</v>
      </c>
      <c r="O1235">
        <v>331.59999999999991</v>
      </c>
      <c r="P1235">
        <v>322.09999999999991</v>
      </c>
      <c r="Q1235">
        <v>316.59999999999991</v>
      </c>
      <c r="R1235">
        <v>325</v>
      </c>
    </row>
    <row r="1236" spans="1:18">
      <c r="A1236">
        <v>1235</v>
      </c>
      <c r="B1236">
        <v>1756.3</v>
      </c>
      <c r="C1236">
        <v>1686.3</v>
      </c>
      <c r="D1236">
        <v>1643.1</v>
      </c>
      <c r="E1236">
        <v>1631.6</v>
      </c>
      <c r="F1236">
        <v>1622.1</v>
      </c>
      <c r="G1236">
        <v>1616.6</v>
      </c>
      <c r="H1236">
        <v>1625</v>
      </c>
      <c r="L1236">
        <v>456.29999999999995</v>
      </c>
      <c r="M1236">
        <v>386.29999999999995</v>
      </c>
      <c r="N1236">
        <v>343.09999999999991</v>
      </c>
      <c r="O1236">
        <v>331.59999999999991</v>
      </c>
      <c r="P1236">
        <v>322.09999999999991</v>
      </c>
      <c r="Q1236">
        <v>316.59999999999991</v>
      </c>
      <c r="R1236">
        <v>325</v>
      </c>
    </row>
    <row r="1237" spans="1:18">
      <c r="A1237">
        <v>1236</v>
      </c>
      <c r="B1237">
        <v>1756.3</v>
      </c>
      <c r="C1237">
        <v>1686.3</v>
      </c>
      <c r="D1237">
        <v>1643.1</v>
      </c>
      <c r="E1237">
        <v>1631.6</v>
      </c>
      <c r="F1237">
        <v>1622.1</v>
      </c>
      <c r="G1237">
        <v>1616.6</v>
      </c>
      <c r="H1237">
        <v>1625</v>
      </c>
      <c r="L1237">
        <v>456.29999999999995</v>
      </c>
      <c r="M1237">
        <v>386.29999999999995</v>
      </c>
      <c r="N1237">
        <v>343.09999999999991</v>
      </c>
      <c r="O1237">
        <v>331.59999999999991</v>
      </c>
      <c r="P1237">
        <v>322.09999999999991</v>
      </c>
      <c r="Q1237">
        <v>316.59999999999991</v>
      </c>
      <c r="R1237">
        <v>325</v>
      </c>
    </row>
    <row r="1238" spans="1:18">
      <c r="A1238">
        <v>1237</v>
      </c>
      <c r="B1238">
        <v>1756.3</v>
      </c>
      <c r="C1238">
        <v>1686.3</v>
      </c>
      <c r="D1238">
        <v>1643.1</v>
      </c>
      <c r="E1238">
        <v>1631.6</v>
      </c>
      <c r="F1238">
        <v>1622.1</v>
      </c>
      <c r="G1238">
        <v>1616.6</v>
      </c>
      <c r="H1238">
        <v>1625</v>
      </c>
      <c r="L1238">
        <v>456.29999999999995</v>
      </c>
      <c r="M1238">
        <v>386.29999999999995</v>
      </c>
      <c r="N1238">
        <v>343.09999999999991</v>
      </c>
      <c r="O1238">
        <v>331.59999999999991</v>
      </c>
      <c r="P1238">
        <v>322.09999999999991</v>
      </c>
      <c r="Q1238">
        <v>316.59999999999991</v>
      </c>
      <c r="R1238">
        <v>325</v>
      </c>
    </row>
    <row r="1239" spans="1:18">
      <c r="A1239">
        <v>1238</v>
      </c>
      <c r="B1239">
        <v>1756.3</v>
      </c>
      <c r="C1239">
        <v>1686.3</v>
      </c>
      <c r="D1239">
        <v>1643.1</v>
      </c>
      <c r="E1239">
        <v>1631.6</v>
      </c>
      <c r="F1239">
        <v>1622.1</v>
      </c>
      <c r="G1239">
        <v>1616.6</v>
      </c>
      <c r="H1239">
        <v>1625</v>
      </c>
      <c r="L1239">
        <v>456.29999999999995</v>
      </c>
      <c r="M1239">
        <v>386.29999999999995</v>
      </c>
      <c r="N1239">
        <v>343.09999999999991</v>
      </c>
      <c r="O1239">
        <v>331.59999999999991</v>
      </c>
      <c r="P1239">
        <v>322.09999999999991</v>
      </c>
      <c r="Q1239">
        <v>316.59999999999991</v>
      </c>
      <c r="R1239">
        <v>325</v>
      </c>
    </row>
    <row r="1240" spans="1:18">
      <c r="A1240">
        <v>1239</v>
      </c>
      <c r="B1240">
        <v>1756.3</v>
      </c>
      <c r="C1240">
        <v>1686.3</v>
      </c>
      <c r="D1240">
        <v>1643.1</v>
      </c>
      <c r="E1240">
        <v>1631.6</v>
      </c>
      <c r="F1240">
        <v>1622.1</v>
      </c>
      <c r="G1240">
        <v>1616.6</v>
      </c>
      <c r="H1240">
        <v>1625</v>
      </c>
      <c r="L1240">
        <v>456.29999999999995</v>
      </c>
      <c r="M1240">
        <v>386.29999999999995</v>
      </c>
      <c r="N1240">
        <v>343.09999999999991</v>
      </c>
      <c r="O1240">
        <v>331.59999999999991</v>
      </c>
      <c r="P1240">
        <v>322.09999999999991</v>
      </c>
      <c r="Q1240">
        <v>316.59999999999991</v>
      </c>
      <c r="R1240">
        <v>325</v>
      </c>
    </row>
    <row r="1241" spans="1:18">
      <c r="A1241">
        <v>1240</v>
      </c>
      <c r="B1241">
        <v>1756.3</v>
      </c>
      <c r="C1241">
        <v>1686.3</v>
      </c>
      <c r="D1241">
        <v>1643.1</v>
      </c>
      <c r="E1241">
        <v>1631.6</v>
      </c>
      <c r="F1241">
        <v>1622.1</v>
      </c>
      <c r="G1241">
        <v>1616.6</v>
      </c>
      <c r="H1241">
        <v>1625</v>
      </c>
      <c r="L1241">
        <v>456.29999999999995</v>
      </c>
      <c r="M1241">
        <v>386.29999999999995</v>
      </c>
      <c r="N1241">
        <v>343.09999999999991</v>
      </c>
      <c r="O1241">
        <v>331.59999999999991</v>
      </c>
      <c r="P1241">
        <v>322.09999999999991</v>
      </c>
      <c r="Q1241">
        <v>316.59999999999991</v>
      </c>
      <c r="R1241">
        <v>325</v>
      </c>
    </row>
    <row r="1242" spans="1:18">
      <c r="A1242">
        <v>1241</v>
      </c>
      <c r="B1242">
        <v>1756.3</v>
      </c>
      <c r="C1242">
        <v>1686.3</v>
      </c>
      <c r="D1242">
        <v>1643.1</v>
      </c>
      <c r="E1242">
        <v>1631.6</v>
      </c>
      <c r="F1242">
        <v>1622.1</v>
      </c>
      <c r="G1242">
        <v>1616.6</v>
      </c>
      <c r="H1242">
        <v>1625</v>
      </c>
      <c r="L1242">
        <v>456.29999999999995</v>
      </c>
      <c r="M1242">
        <v>386.29999999999995</v>
      </c>
      <c r="N1242">
        <v>343.09999999999991</v>
      </c>
      <c r="O1242">
        <v>331.59999999999991</v>
      </c>
      <c r="P1242">
        <v>322.09999999999991</v>
      </c>
      <c r="Q1242">
        <v>316.59999999999991</v>
      </c>
      <c r="R1242">
        <v>325</v>
      </c>
    </row>
    <row r="1243" spans="1:18">
      <c r="A1243">
        <v>1242</v>
      </c>
      <c r="B1243">
        <v>1756.3</v>
      </c>
      <c r="C1243">
        <v>1686.3</v>
      </c>
      <c r="D1243">
        <v>1643.1</v>
      </c>
      <c r="E1243">
        <v>1631.6</v>
      </c>
      <c r="F1243">
        <v>1622.1</v>
      </c>
      <c r="G1243">
        <v>1616.6</v>
      </c>
      <c r="H1243">
        <v>1625</v>
      </c>
      <c r="L1243">
        <v>456.29999999999995</v>
      </c>
      <c r="M1243">
        <v>386.29999999999995</v>
      </c>
      <c r="N1243">
        <v>343.09999999999991</v>
      </c>
      <c r="O1243">
        <v>331.59999999999991</v>
      </c>
      <c r="P1243">
        <v>322.09999999999991</v>
      </c>
      <c r="Q1243">
        <v>316.59999999999991</v>
      </c>
      <c r="R1243">
        <v>325</v>
      </c>
    </row>
    <row r="1244" spans="1:18">
      <c r="A1244">
        <v>1243</v>
      </c>
      <c r="B1244">
        <v>1756.3</v>
      </c>
      <c r="C1244">
        <v>1686.3</v>
      </c>
      <c r="D1244">
        <v>1643.1</v>
      </c>
      <c r="E1244">
        <v>1631.6</v>
      </c>
      <c r="F1244">
        <v>1622.1</v>
      </c>
      <c r="G1244">
        <v>1616.6</v>
      </c>
      <c r="H1244">
        <v>1625</v>
      </c>
      <c r="L1244">
        <v>456.29999999999995</v>
      </c>
      <c r="M1244">
        <v>386.29999999999995</v>
      </c>
      <c r="N1244">
        <v>343.09999999999991</v>
      </c>
      <c r="O1244">
        <v>331.59999999999991</v>
      </c>
      <c r="P1244">
        <v>322.09999999999991</v>
      </c>
      <c r="Q1244">
        <v>316.59999999999991</v>
      </c>
      <c r="R1244">
        <v>325</v>
      </c>
    </row>
    <row r="1245" spans="1:18">
      <c r="A1245">
        <v>1244</v>
      </c>
      <c r="B1245">
        <v>1756.3</v>
      </c>
      <c r="C1245">
        <v>1686.3</v>
      </c>
      <c r="D1245">
        <v>1643.1</v>
      </c>
      <c r="E1245">
        <v>1631.6</v>
      </c>
      <c r="F1245">
        <v>1622.1</v>
      </c>
      <c r="G1245">
        <v>1616.6</v>
      </c>
      <c r="H1245">
        <v>1625</v>
      </c>
      <c r="L1245">
        <v>456.29999999999995</v>
      </c>
      <c r="M1245">
        <v>386.29999999999995</v>
      </c>
      <c r="N1245">
        <v>343.09999999999991</v>
      </c>
      <c r="O1245">
        <v>331.59999999999991</v>
      </c>
      <c r="P1245">
        <v>322.09999999999991</v>
      </c>
      <c r="Q1245">
        <v>316.59999999999991</v>
      </c>
      <c r="R1245">
        <v>325</v>
      </c>
    </row>
    <row r="1246" spans="1:18">
      <c r="A1246">
        <v>1245</v>
      </c>
      <c r="B1246">
        <v>1756.3</v>
      </c>
      <c r="C1246">
        <v>1686.3</v>
      </c>
      <c r="D1246">
        <v>1643.1</v>
      </c>
      <c r="E1246">
        <v>1631.6</v>
      </c>
      <c r="F1246">
        <v>1622.1</v>
      </c>
      <c r="G1246">
        <v>1616.6</v>
      </c>
      <c r="H1246">
        <v>1625</v>
      </c>
      <c r="L1246">
        <v>456.29999999999995</v>
      </c>
      <c r="M1246">
        <v>386.29999999999995</v>
      </c>
      <c r="N1246">
        <v>343.09999999999991</v>
      </c>
      <c r="O1246">
        <v>331.59999999999991</v>
      </c>
      <c r="P1246">
        <v>322.09999999999991</v>
      </c>
      <c r="Q1246">
        <v>316.59999999999991</v>
      </c>
      <c r="R1246">
        <v>325</v>
      </c>
    </row>
    <row r="1247" spans="1:18">
      <c r="A1247">
        <v>1246</v>
      </c>
      <c r="B1247">
        <v>1756.3</v>
      </c>
      <c r="C1247">
        <v>1686.3</v>
      </c>
      <c r="D1247">
        <v>1643.1</v>
      </c>
      <c r="E1247">
        <v>1631.6</v>
      </c>
      <c r="F1247">
        <v>1622.1</v>
      </c>
      <c r="G1247">
        <v>1616.6</v>
      </c>
      <c r="H1247">
        <v>1625</v>
      </c>
      <c r="L1247">
        <v>456.29999999999995</v>
      </c>
      <c r="M1247">
        <v>386.29999999999995</v>
      </c>
      <c r="N1247">
        <v>343.09999999999991</v>
      </c>
      <c r="O1247">
        <v>331.59999999999991</v>
      </c>
      <c r="P1247">
        <v>322.09999999999991</v>
      </c>
      <c r="Q1247">
        <v>316.59999999999991</v>
      </c>
      <c r="R1247">
        <v>325</v>
      </c>
    </row>
    <row r="1248" spans="1:18">
      <c r="A1248">
        <v>1247</v>
      </c>
      <c r="B1248">
        <v>1756.3</v>
      </c>
      <c r="C1248">
        <v>1686.3</v>
      </c>
      <c r="D1248">
        <v>1643.1</v>
      </c>
      <c r="E1248">
        <v>1631.6</v>
      </c>
      <c r="F1248">
        <v>1622</v>
      </c>
      <c r="G1248">
        <v>1616.6</v>
      </c>
      <c r="H1248">
        <v>1625</v>
      </c>
      <c r="L1248">
        <v>456.29999999999995</v>
      </c>
      <c r="M1248">
        <v>386.29999999999995</v>
      </c>
      <c r="N1248">
        <v>343.09999999999991</v>
      </c>
      <c r="O1248">
        <v>331.59999999999991</v>
      </c>
      <c r="P1248">
        <v>322</v>
      </c>
      <c r="Q1248">
        <v>316.59999999999991</v>
      </c>
      <c r="R1248">
        <v>325</v>
      </c>
    </row>
    <row r="1249" spans="1:18">
      <c r="A1249">
        <v>1248</v>
      </c>
      <c r="B1249">
        <v>1756.3</v>
      </c>
      <c r="C1249">
        <v>1686.3</v>
      </c>
      <c r="D1249">
        <v>1643.1</v>
      </c>
      <c r="E1249">
        <v>1631.6</v>
      </c>
      <c r="F1249">
        <v>1622</v>
      </c>
      <c r="G1249">
        <v>1616.6</v>
      </c>
      <c r="H1249">
        <v>1625</v>
      </c>
      <c r="L1249">
        <v>456.29999999999995</v>
      </c>
      <c r="M1249">
        <v>386.29999999999995</v>
      </c>
      <c r="N1249">
        <v>343.09999999999991</v>
      </c>
      <c r="O1249">
        <v>331.59999999999991</v>
      </c>
      <c r="P1249">
        <v>322</v>
      </c>
      <c r="Q1249">
        <v>316.59999999999991</v>
      </c>
      <c r="R1249">
        <v>325</v>
      </c>
    </row>
    <row r="1250" spans="1:18">
      <c r="A1250">
        <v>1249</v>
      </c>
      <c r="B1250">
        <v>1756.3</v>
      </c>
      <c r="C1250">
        <v>1686.3</v>
      </c>
      <c r="D1250">
        <v>1643.1</v>
      </c>
      <c r="E1250">
        <v>1631.6</v>
      </c>
      <c r="F1250">
        <v>1622</v>
      </c>
      <c r="G1250">
        <v>1616.6</v>
      </c>
      <c r="H1250">
        <v>1625</v>
      </c>
      <c r="L1250">
        <v>456.29999999999995</v>
      </c>
      <c r="M1250">
        <v>386.29999999999995</v>
      </c>
      <c r="N1250">
        <v>343.09999999999991</v>
      </c>
      <c r="O1250">
        <v>331.59999999999991</v>
      </c>
      <c r="P1250">
        <v>322</v>
      </c>
      <c r="Q1250">
        <v>316.59999999999991</v>
      </c>
      <c r="R1250">
        <v>325</v>
      </c>
    </row>
    <row r="1251" spans="1:18">
      <c r="A1251">
        <v>1250</v>
      </c>
      <c r="B1251">
        <v>1756.3</v>
      </c>
      <c r="C1251">
        <v>1686.3</v>
      </c>
      <c r="D1251">
        <v>1643.1</v>
      </c>
      <c r="E1251">
        <v>1631.6</v>
      </c>
      <c r="F1251">
        <v>1622</v>
      </c>
      <c r="G1251">
        <v>1616.6</v>
      </c>
      <c r="H1251">
        <v>1624.6</v>
      </c>
      <c r="L1251">
        <v>456.29999999999995</v>
      </c>
      <c r="M1251">
        <v>386.29999999999995</v>
      </c>
      <c r="N1251">
        <v>343.09999999999991</v>
      </c>
      <c r="O1251">
        <v>331.59999999999991</v>
      </c>
      <c r="P1251">
        <v>322</v>
      </c>
      <c r="Q1251">
        <v>316.59999999999991</v>
      </c>
      <c r="R1251">
        <v>324.59999999999991</v>
      </c>
    </row>
    <row r="1252" spans="1:18">
      <c r="A1252">
        <v>1251</v>
      </c>
      <c r="B1252">
        <v>1756.3</v>
      </c>
      <c r="C1252">
        <v>1686.3</v>
      </c>
      <c r="D1252">
        <v>1643.1</v>
      </c>
      <c r="E1252">
        <v>1631.6</v>
      </c>
      <c r="F1252">
        <v>1622</v>
      </c>
      <c r="G1252">
        <v>1616.6</v>
      </c>
      <c r="H1252">
        <v>1624.6</v>
      </c>
      <c r="L1252">
        <v>456.29999999999995</v>
      </c>
      <c r="M1252">
        <v>386.29999999999995</v>
      </c>
      <c r="N1252">
        <v>343.09999999999991</v>
      </c>
      <c r="O1252">
        <v>331.59999999999991</v>
      </c>
      <c r="P1252">
        <v>322</v>
      </c>
      <c r="Q1252">
        <v>316.59999999999991</v>
      </c>
      <c r="R1252">
        <v>324.59999999999991</v>
      </c>
    </row>
    <row r="1253" spans="1:18">
      <c r="A1253">
        <v>1252</v>
      </c>
      <c r="B1253">
        <v>1756.3</v>
      </c>
      <c r="C1253">
        <v>1686.3</v>
      </c>
      <c r="D1253">
        <v>1643.1</v>
      </c>
      <c r="E1253">
        <v>1631.2</v>
      </c>
      <c r="F1253">
        <v>1622</v>
      </c>
      <c r="G1253">
        <v>1616.6</v>
      </c>
      <c r="H1253">
        <v>1624.6</v>
      </c>
      <c r="L1253">
        <v>456.29999999999995</v>
      </c>
      <c r="M1253">
        <v>386.29999999999995</v>
      </c>
      <c r="N1253">
        <v>343.09999999999991</v>
      </c>
      <c r="O1253">
        <v>331.20000000000005</v>
      </c>
      <c r="P1253">
        <v>322</v>
      </c>
      <c r="Q1253">
        <v>316.59999999999991</v>
      </c>
      <c r="R1253">
        <v>324.59999999999991</v>
      </c>
    </row>
    <row r="1254" spans="1:18">
      <c r="A1254">
        <v>1253</v>
      </c>
      <c r="B1254">
        <v>1756.3</v>
      </c>
      <c r="C1254">
        <v>1686.3</v>
      </c>
      <c r="D1254">
        <v>1643.1</v>
      </c>
      <c r="E1254">
        <v>1631.2</v>
      </c>
      <c r="F1254">
        <v>1622</v>
      </c>
      <c r="G1254">
        <v>1616.6</v>
      </c>
      <c r="H1254">
        <v>1624.6</v>
      </c>
      <c r="L1254">
        <v>456.29999999999995</v>
      </c>
      <c r="M1254">
        <v>386.29999999999995</v>
      </c>
      <c r="N1254">
        <v>343.09999999999991</v>
      </c>
      <c r="O1254">
        <v>331.20000000000005</v>
      </c>
      <c r="P1254">
        <v>322</v>
      </c>
      <c r="Q1254">
        <v>316.59999999999991</v>
      </c>
      <c r="R1254">
        <v>324.59999999999991</v>
      </c>
    </row>
    <row r="1255" spans="1:18">
      <c r="A1255">
        <v>1254</v>
      </c>
      <c r="B1255">
        <v>1756.3</v>
      </c>
      <c r="C1255">
        <v>1686.3</v>
      </c>
      <c r="D1255">
        <v>1643.1</v>
      </c>
      <c r="E1255">
        <v>1631.2</v>
      </c>
      <c r="F1255">
        <v>1622</v>
      </c>
      <c r="G1255">
        <v>1616.6</v>
      </c>
      <c r="H1255">
        <v>1624.6</v>
      </c>
      <c r="L1255">
        <v>456.29999999999995</v>
      </c>
      <c r="M1255">
        <v>386.29999999999995</v>
      </c>
      <c r="N1255">
        <v>343.09999999999991</v>
      </c>
      <c r="O1255">
        <v>331.20000000000005</v>
      </c>
      <c r="P1255">
        <v>322</v>
      </c>
      <c r="Q1255">
        <v>316.59999999999991</v>
      </c>
      <c r="R1255">
        <v>324.59999999999991</v>
      </c>
    </row>
    <row r="1256" spans="1:18">
      <c r="A1256">
        <v>1255</v>
      </c>
      <c r="B1256">
        <v>1756.3</v>
      </c>
      <c r="C1256">
        <v>1686.3</v>
      </c>
      <c r="D1256">
        <v>1643.1</v>
      </c>
      <c r="E1256">
        <v>1631.2</v>
      </c>
      <c r="F1256">
        <v>1622</v>
      </c>
      <c r="G1256">
        <v>1616.6</v>
      </c>
      <c r="H1256">
        <v>1624.6</v>
      </c>
      <c r="L1256">
        <v>456.29999999999995</v>
      </c>
      <c r="M1256">
        <v>386.29999999999995</v>
      </c>
      <c r="N1256">
        <v>343.09999999999991</v>
      </c>
      <c r="O1256">
        <v>331.20000000000005</v>
      </c>
      <c r="P1256">
        <v>322</v>
      </c>
      <c r="Q1256">
        <v>316.59999999999991</v>
      </c>
      <c r="R1256">
        <v>324.59999999999991</v>
      </c>
    </row>
    <row r="1257" spans="1:18">
      <c r="A1257">
        <v>1256</v>
      </c>
      <c r="B1257">
        <v>1756.3</v>
      </c>
      <c r="C1257">
        <v>1686.3</v>
      </c>
      <c r="D1257">
        <v>1643.1</v>
      </c>
      <c r="E1257">
        <v>1631.2</v>
      </c>
      <c r="F1257">
        <v>1621.9</v>
      </c>
      <c r="G1257">
        <v>1616.6</v>
      </c>
      <c r="H1257">
        <v>1624.6</v>
      </c>
      <c r="L1257">
        <v>456.29999999999995</v>
      </c>
      <c r="M1257">
        <v>386.29999999999995</v>
      </c>
      <c r="N1257">
        <v>343.09999999999991</v>
      </c>
      <c r="O1257">
        <v>331.20000000000005</v>
      </c>
      <c r="P1257">
        <v>321.90000000000009</v>
      </c>
      <c r="Q1257">
        <v>316.59999999999991</v>
      </c>
      <c r="R1257">
        <v>324.59999999999991</v>
      </c>
    </row>
    <row r="1258" spans="1:18">
      <c r="A1258">
        <v>1257</v>
      </c>
      <c r="B1258">
        <v>1756.3</v>
      </c>
      <c r="C1258">
        <v>1686.3</v>
      </c>
      <c r="D1258">
        <v>1643.1</v>
      </c>
      <c r="E1258">
        <v>1631.2</v>
      </c>
      <c r="F1258">
        <v>1621.9</v>
      </c>
      <c r="G1258">
        <v>1616.6</v>
      </c>
      <c r="H1258">
        <v>1624.6</v>
      </c>
      <c r="L1258">
        <v>456.29999999999995</v>
      </c>
      <c r="M1258">
        <v>386.29999999999995</v>
      </c>
      <c r="N1258">
        <v>343.09999999999991</v>
      </c>
      <c r="O1258">
        <v>331.20000000000005</v>
      </c>
      <c r="P1258">
        <v>321.90000000000009</v>
      </c>
      <c r="Q1258">
        <v>316.59999999999991</v>
      </c>
      <c r="R1258">
        <v>324.59999999999991</v>
      </c>
    </row>
    <row r="1259" spans="1:18">
      <c r="A1259">
        <v>1258</v>
      </c>
      <c r="B1259">
        <v>1756.3</v>
      </c>
      <c r="C1259">
        <v>1686.3</v>
      </c>
      <c r="D1259">
        <v>1643.1</v>
      </c>
      <c r="E1259">
        <v>1631.2</v>
      </c>
      <c r="F1259">
        <v>1621.9</v>
      </c>
      <c r="G1259">
        <v>1616.6</v>
      </c>
      <c r="H1259">
        <v>1624.6</v>
      </c>
      <c r="L1259">
        <v>456.29999999999995</v>
      </c>
      <c r="M1259">
        <v>386.29999999999995</v>
      </c>
      <c r="N1259">
        <v>343.09999999999991</v>
      </c>
      <c r="O1259">
        <v>331.20000000000005</v>
      </c>
      <c r="P1259">
        <v>321.90000000000009</v>
      </c>
      <c r="Q1259">
        <v>316.59999999999991</v>
      </c>
      <c r="R1259">
        <v>324.59999999999991</v>
      </c>
    </row>
    <row r="1260" spans="1:18">
      <c r="A1260">
        <v>1259</v>
      </c>
      <c r="B1260">
        <v>1756.3</v>
      </c>
      <c r="C1260">
        <v>1686.3</v>
      </c>
      <c r="D1260">
        <v>1643.1</v>
      </c>
      <c r="E1260">
        <v>1631.2</v>
      </c>
      <c r="F1260">
        <v>1621.9</v>
      </c>
      <c r="G1260">
        <v>1616.6</v>
      </c>
      <c r="H1260">
        <v>1624.6</v>
      </c>
      <c r="L1260">
        <v>456.29999999999995</v>
      </c>
      <c r="M1260">
        <v>386.29999999999995</v>
      </c>
      <c r="N1260">
        <v>343.09999999999991</v>
      </c>
      <c r="O1260">
        <v>331.20000000000005</v>
      </c>
      <c r="P1260">
        <v>321.90000000000009</v>
      </c>
      <c r="Q1260">
        <v>316.59999999999991</v>
      </c>
      <c r="R1260">
        <v>324.59999999999991</v>
      </c>
    </row>
    <row r="1261" spans="1:18">
      <c r="A1261">
        <v>1260</v>
      </c>
      <c r="B1261">
        <v>1756.3</v>
      </c>
      <c r="C1261">
        <v>1686.3</v>
      </c>
      <c r="D1261">
        <v>1643.1</v>
      </c>
      <c r="E1261">
        <v>1631.2</v>
      </c>
      <c r="F1261">
        <v>1621.9</v>
      </c>
      <c r="G1261">
        <v>1616.6</v>
      </c>
      <c r="H1261">
        <v>1624.6</v>
      </c>
      <c r="L1261">
        <v>456.29999999999995</v>
      </c>
      <c r="M1261">
        <v>386.29999999999995</v>
      </c>
      <c r="N1261">
        <v>343.09999999999991</v>
      </c>
      <c r="O1261">
        <v>331.20000000000005</v>
      </c>
      <c r="P1261">
        <v>321.90000000000009</v>
      </c>
      <c r="Q1261">
        <v>316.59999999999991</v>
      </c>
      <c r="R1261">
        <v>324.59999999999991</v>
      </c>
    </row>
    <row r="1262" spans="1:18">
      <c r="A1262">
        <v>1261</v>
      </c>
      <c r="B1262">
        <v>1756.3</v>
      </c>
      <c r="C1262">
        <v>1686.3</v>
      </c>
      <c r="D1262">
        <v>1643.1</v>
      </c>
      <c r="E1262">
        <v>1631.2</v>
      </c>
      <c r="F1262">
        <v>1621.9</v>
      </c>
      <c r="G1262">
        <v>1616.6</v>
      </c>
      <c r="H1262">
        <v>1624.6</v>
      </c>
      <c r="L1262">
        <v>456.29999999999995</v>
      </c>
      <c r="M1262">
        <v>386.29999999999995</v>
      </c>
      <c r="N1262">
        <v>343.09999999999991</v>
      </c>
      <c r="O1262">
        <v>331.20000000000005</v>
      </c>
      <c r="P1262">
        <v>321.90000000000009</v>
      </c>
      <c r="Q1262">
        <v>316.59999999999991</v>
      </c>
      <c r="R1262">
        <v>324.59999999999991</v>
      </c>
    </row>
    <row r="1263" spans="1:18">
      <c r="A1263">
        <v>1262</v>
      </c>
      <c r="B1263">
        <v>1756.3</v>
      </c>
      <c r="C1263">
        <v>1686.3</v>
      </c>
      <c r="D1263">
        <v>1643.1</v>
      </c>
      <c r="E1263">
        <v>1631.2</v>
      </c>
      <c r="F1263">
        <v>1621.9</v>
      </c>
      <c r="G1263">
        <v>1616.6</v>
      </c>
      <c r="H1263">
        <v>1624.6</v>
      </c>
      <c r="L1263">
        <v>456.29999999999995</v>
      </c>
      <c r="M1263">
        <v>386.29999999999995</v>
      </c>
      <c r="N1263">
        <v>343.09999999999991</v>
      </c>
      <c r="O1263">
        <v>331.20000000000005</v>
      </c>
      <c r="P1263">
        <v>321.90000000000009</v>
      </c>
      <c r="Q1263">
        <v>316.59999999999991</v>
      </c>
      <c r="R1263">
        <v>324.59999999999991</v>
      </c>
    </row>
    <row r="1264" spans="1:18">
      <c r="A1264">
        <v>1263</v>
      </c>
      <c r="B1264">
        <v>1756.3</v>
      </c>
      <c r="C1264">
        <v>1686.3</v>
      </c>
      <c r="D1264">
        <v>1643.1</v>
      </c>
      <c r="E1264">
        <v>1631.2</v>
      </c>
      <c r="F1264">
        <v>1621.9</v>
      </c>
      <c r="G1264">
        <v>1616.6</v>
      </c>
      <c r="H1264">
        <v>1624.6</v>
      </c>
      <c r="L1264">
        <v>456.29999999999995</v>
      </c>
      <c r="M1264">
        <v>386.29999999999995</v>
      </c>
      <c r="N1264">
        <v>343.09999999999991</v>
      </c>
      <c r="O1264">
        <v>331.20000000000005</v>
      </c>
      <c r="P1264">
        <v>321.90000000000009</v>
      </c>
      <c r="Q1264">
        <v>316.59999999999991</v>
      </c>
      <c r="R1264">
        <v>324.59999999999991</v>
      </c>
    </row>
    <row r="1265" spans="1:18">
      <c r="A1265">
        <v>1264</v>
      </c>
      <c r="B1265">
        <v>1756.3</v>
      </c>
      <c r="C1265">
        <v>1686.3</v>
      </c>
      <c r="D1265">
        <v>1643.1</v>
      </c>
      <c r="E1265">
        <v>1631.2</v>
      </c>
      <c r="F1265">
        <v>1621.9</v>
      </c>
      <c r="G1265">
        <v>1616.6</v>
      </c>
      <c r="H1265">
        <v>1624.6</v>
      </c>
      <c r="L1265">
        <v>456.29999999999995</v>
      </c>
      <c r="M1265">
        <v>386.29999999999995</v>
      </c>
      <c r="N1265">
        <v>343.09999999999991</v>
      </c>
      <c r="O1265">
        <v>331.20000000000005</v>
      </c>
      <c r="P1265">
        <v>321.90000000000009</v>
      </c>
      <c r="Q1265">
        <v>316.59999999999991</v>
      </c>
      <c r="R1265">
        <v>324.59999999999991</v>
      </c>
    </row>
    <row r="1266" spans="1:18">
      <c r="A1266">
        <v>1265</v>
      </c>
      <c r="B1266">
        <v>1756.3</v>
      </c>
      <c r="C1266">
        <v>1686.3</v>
      </c>
      <c r="D1266">
        <v>1643.1</v>
      </c>
      <c r="E1266">
        <v>1631.2</v>
      </c>
      <c r="F1266">
        <v>1621.8</v>
      </c>
      <c r="G1266">
        <v>1616.6</v>
      </c>
      <c r="H1266">
        <v>1624.6</v>
      </c>
      <c r="L1266">
        <v>456.29999999999995</v>
      </c>
      <c r="M1266">
        <v>386.29999999999995</v>
      </c>
      <c r="N1266">
        <v>343.09999999999991</v>
      </c>
      <c r="O1266">
        <v>331.20000000000005</v>
      </c>
      <c r="P1266">
        <v>321.79999999999995</v>
      </c>
      <c r="Q1266">
        <v>316.59999999999991</v>
      </c>
      <c r="R1266">
        <v>324.59999999999991</v>
      </c>
    </row>
    <row r="1267" spans="1:18">
      <c r="A1267">
        <v>1266</v>
      </c>
      <c r="B1267">
        <v>1756.3</v>
      </c>
      <c r="C1267">
        <v>1686.3</v>
      </c>
      <c r="D1267">
        <v>1643.1</v>
      </c>
      <c r="E1267">
        <v>1631.2</v>
      </c>
      <c r="F1267">
        <v>1621.8</v>
      </c>
      <c r="G1267">
        <v>1616.6</v>
      </c>
      <c r="H1267">
        <v>1624.6</v>
      </c>
      <c r="L1267">
        <v>456.29999999999995</v>
      </c>
      <c r="M1267">
        <v>386.29999999999995</v>
      </c>
      <c r="N1267">
        <v>343.09999999999991</v>
      </c>
      <c r="O1267">
        <v>331.20000000000005</v>
      </c>
      <c r="P1267">
        <v>321.79999999999995</v>
      </c>
      <c r="Q1267">
        <v>316.59999999999991</v>
      </c>
      <c r="R1267">
        <v>324.59999999999991</v>
      </c>
    </row>
    <row r="1268" spans="1:18">
      <c r="A1268">
        <v>1267</v>
      </c>
      <c r="B1268">
        <v>1756.3</v>
      </c>
      <c r="C1268">
        <v>1686.3</v>
      </c>
      <c r="D1268">
        <v>1643.1</v>
      </c>
      <c r="E1268">
        <v>1631.2</v>
      </c>
      <c r="F1268">
        <v>1621.8</v>
      </c>
      <c r="G1268">
        <v>1616.6</v>
      </c>
      <c r="H1268">
        <v>1624.6</v>
      </c>
      <c r="L1268">
        <v>456.29999999999995</v>
      </c>
      <c r="M1268">
        <v>386.29999999999995</v>
      </c>
      <c r="N1268">
        <v>343.09999999999991</v>
      </c>
      <c r="O1268">
        <v>331.20000000000005</v>
      </c>
      <c r="P1268">
        <v>321.79999999999995</v>
      </c>
      <c r="Q1268">
        <v>316.59999999999991</v>
      </c>
      <c r="R1268">
        <v>324.59999999999991</v>
      </c>
    </row>
    <row r="1269" spans="1:18">
      <c r="A1269">
        <v>1268</v>
      </c>
      <c r="B1269">
        <v>1756.3</v>
      </c>
      <c r="C1269">
        <v>1686.3</v>
      </c>
      <c r="D1269">
        <v>1643.1</v>
      </c>
      <c r="E1269">
        <v>1631.2</v>
      </c>
      <c r="F1269">
        <v>1621.8</v>
      </c>
      <c r="G1269">
        <v>1616.6</v>
      </c>
      <c r="H1269">
        <v>1624.6</v>
      </c>
      <c r="L1269">
        <v>456.29999999999995</v>
      </c>
      <c r="M1269">
        <v>386.29999999999995</v>
      </c>
      <c r="N1269">
        <v>343.09999999999991</v>
      </c>
      <c r="O1269">
        <v>331.20000000000005</v>
      </c>
      <c r="P1269">
        <v>321.79999999999995</v>
      </c>
      <c r="Q1269">
        <v>316.59999999999991</v>
      </c>
      <c r="R1269">
        <v>324.59999999999991</v>
      </c>
    </row>
    <row r="1270" spans="1:18">
      <c r="A1270">
        <v>1269</v>
      </c>
      <c r="B1270">
        <v>1756.3</v>
      </c>
      <c r="C1270">
        <v>1686.3</v>
      </c>
      <c r="D1270">
        <v>1643.1</v>
      </c>
      <c r="E1270">
        <v>1631.2</v>
      </c>
      <c r="F1270">
        <v>1621.8</v>
      </c>
      <c r="G1270">
        <v>1616.6</v>
      </c>
      <c r="H1270">
        <v>1624.6</v>
      </c>
      <c r="L1270">
        <v>456.29999999999995</v>
      </c>
      <c r="M1270">
        <v>386.29999999999995</v>
      </c>
      <c r="N1270">
        <v>343.09999999999991</v>
      </c>
      <c r="O1270">
        <v>331.20000000000005</v>
      </c>
      <c r="P1270">
        <v>321.79999999999995</v>
      </c>
      <c r="Q1270">
        <v>316.59999999999991</v>
      </c>
      <c r="R1270">
        <v>324.59999999999991</v>
      </c>
    </row>
    <row r="1271" spans="1:18">
      <c r="A1271">
        <v>1270</v>
      </c>
      <c r="B1271">
        <v>1756.3</v>
      </c>
      <c r="C1271">
        <v>1686.3</v>
      </c>
      <c r="D1271">
        <v>1643.1</v>
      </c>
      <c r="E1271">
        <v>1631.2</v>
      </c>
      <c r="F1271">
        <v>1621.8</v>
      </c>
      <c r="G1271">
        <v>1616.6</v>
      </c>
      <c r="H1271">
        <v>1624.6</v>
      </c>
      <c r="L1271">
        <v>456.29999999999995</v>
      </c>
      <c r="M1271">
        <v>386.29999999999995</v>
      </c>
      <c r="N1271">
        <v>343.09999999999991</v>
      </c>
      <c r="O1271">
        <v>331.20000000000005</v>
      </c>
      <c r="P1271">
        <v>321.79999999999995</v>
      </c>
      <c r="Q1271">
        <v>316.59999999999991</v>
      </c>
      <c r="R1271">
        <v>324.59999999999991</v>
      </c>
    </row>
    <row r="1272" spans="1:18">
      <c r="A1272">
        <v>1271</v>
      </c>
      <c r="B1272">
        <v>1756.3</v>
      </c>
      <c r="C1272">
        <v>1686.3</v>
      </c>
      <c r="D1272">
        <v>1643</v>
      </c>
      <c r="E1272">
        <v>1631.2</v>
      </c>
      <c r="F1272">
        <v>1621.8</v>
      </c>
      <c r="G1272">
        <v>1616.6</v>
      </c>
      <c r="H1272">
        <v>1624.6</v>
      </c>
      <c r="L1272">
        <v>456.29999999999995</v>
      </c>
      <c r="M1272">
        <v>386.29999999999995</v>
      </c>
      <c r="N1272">
        <v>343</v>
      </c>
      <c r="O1272">
        <v>331.20000000000005</v>
      </c>
      <c r="P1272">
        <v>321.79999999999995</v>
      </c>
      <c r="Q1272">
        <v>316.59999999999991</v>
      </c>
      <c r="R1272">
        <v>324.59999999999991</v>
      </c>
    </row>
    <row r="1273" spans="1:18">
      <c r="A1273">
        <v>1272</v>
      </c>
      <c r="B1273">
        <v>1756.3</v>
      </c>
      <c r="C1273">
        <v>1686.3</v>
      </c>
      <c r="D1273">
        <v>1643</v>
      </c>
      <c r="E1273">
        <v>1631.2</v>
      </c>
      <c r="F1273">
        <v>1621.8</v>
      </c>
      <c r="G1273">
        <v>1616.6</v>
      </c>
      <c r="H1273">
        <v>1624.6</v>
      </c>
      <c r="L1273">
        <v>456.29999999999995</v>
      </c>
      <c r="M1273">
        <v>386.29999999999995</v>
      </c>
      <c r="N1273">
        <v>343</v>
      </c>
      <c r="O1273">
        <v>331.20000000000005</v>
      </c>
      <c r="P1273">
        <v>321.79999999999995</v>
      </c>
      <c r="Q1273">
        <v>316.59999999999991</v>
      </c>
      <c r="R1273">
        <v>324.59999999999991</v>
      </c>
    </row>
    <row r="1274" spans="1:18">
      <c r="A1274">
        <v>1273</v>
      </c>
      <c r="B1274">
        <v>1756.3</v>
      </c>
      <c r="C1274">
        <v>1686.3</v>
      </c>
      <c r="D1274">
        <v>1643</v>
      </c>
      <c r="E1274">
        <v>1631.2</v>
      </c>
      <c r="F1274">
        <v>1621.8</v>
      </c>
      <c r="G1274">
        <v>1616.6</v>
      </c>
      <c r="H1274">
        <v>1624.6</v>
      </c>
      <c r="L1274">
        <v>456.29999999999995</v>
      </c>
      <c r="M1274">
        <v>386.29999999999995</v>
      </c>
      <c r="N1274">
        <v>343</v>
      </c>
      <c r="O1274">
        <v>331.20000000000005</v>
      </c>
      <c r="P1274">
        <v>321.79999999999995</v>
      </c>
      <c r="Q1274">
        <v>316.59999999999991</v>
      </c>
      <c r="R1274">
        <v>324.59999999999991</v>
      </c>
    </row>
    <row r="1275" spans="1:18">
      <c r="A1275">
        <v>1274</v>
      </c>
      <c r="B1275">
        <v>1756.3</v>
      </c>
      <c r="C1275">
        <v>1686.3</v>
      </c>
      <c r="D1275">
        <v>1643</v>
      </c>
      <c r="E1275">
        <v>1631.2</v>
      </c>
      <c r="F1275">
        <v>1621.8</v>
      </c>
      <c r="G1275">
        <v>1616.6</v>
      </c>
      <c r="H1275">
        <v>1624.6</v>
      </c>
      <c r="L1275">
        <v>456.29999999999995</v>
      </c>
      <c r="M1275">
        <v>386.29999999999995</v>
      </c>
      <c r="N1275">
        <v>343</v>
      </c>
      <c r="O1275">
        <v>331.20000000000005</v>
      </c>
      <c r="P1275">
        <v>321.79999999999995</v>
      </c>
      <c r="Q1275">
        <v>316.59999999999991</v>
      </c>
      <c r="R1275">
        <v>324.59999999999991</v>
      </c>
    </row>
    <row r="1276" spans="1:18">
      <c r="A1276">
        <v>1275</v>
      </c>
      <c r="B1276">
        <v>1756.3</v>
      </c>
      <c r="C1276">
        <v>1686.3</v>
      </c>
      <c r="D1276">
        <v>1643</v>
      </c>
      <c r="E1276">
        <v>1631.2</v>
      </c>
      <c r="F1276">
        <v>1621.7</v>
      </c>
      <c r="G1276">
        <v>1616.6</v>
      </c>
      <c r="H1276">
        <v>1624.6</v>
      </c>
      <c r="L1276">
        <v>456.29999999999995</v>
      </c>
      <c r="M1276">
        <v>386.29999999999995</v>
      </c>
      <c r="N1276">
        <v>343</v>
      </c>
      <c r="O1276">
        <v>331.20000000000005</v>
      </c>
      <c r="P1276">
        <v>321.70000000000005</v>
      </c>
      <c r="Q1276">
        <v>316.59999999999991</v>
      </c>
      <c r="R1276">
        <v>324.59999999999991</v>
      </c>
    </row>
    <row r="1277" spans="1:18">
      <c r="A1277">
        <v>1276</v>
      </c>
      <c r="B1277">
        <v>1756.3</v>
      </c>
      <c r="C1277">
        <v>1686.3</v>
      </c>
      <c r="D1277">
        <v>1643</v>
      </c>
      <c r="E1277">
        <v>1631.2</v>
      </c>
      <c r="F1277">
        <v>1621.7</v>
      </c>
      <c r="G1277">
        <v>1616.6</v>
      </c>
      <c r="H1277">
        <v>1624.6</v>
      </c>
      <c r="L1277">
        <v>456.29999999999995</v>
      </c>
      <c r="M1277">
        <v>386.29999999999995</v>
      </c>
      <c r="N1277">
        <v>343</v>
      </c>
      <c r="O1277">
        <v>331.20000000000005</v>
      </c>
      <c r="P1277">
        <v>321.70000000000005</v>
      </c>
      <c r="Q1277">
        <v>316.59999999999991</v>
      </c>
      <c r="R1277">
        <v>324.59999999999991</v>
      </c>
    </row>
    <row r="1278" spans="1:18">
      <c r="A1278">
        <v>1277</v>
      </c>
      <c r="B1278">
        <v>1756.3</v>
      </c>
      <c r="C1278">
        <v>1686.3</v>
      </c>
      <c r="D1278">
        <v>1643</v>
      </c>
      <c r="E1278">
        <v>1631.2</v>
      </c>
      <c r="F1278">
        <v>1621.7</v>
      </c>
      <c r="G1278">
        <v>1616.6</v>
      </c>
      <c r="H1278">
        <v>1624.6</v>
      </c>
      <c r="L1278">
        <v>456.29999999999995</v>
      </c>
      <c r="M1278">
        <v>386.29999999999995</v>
      </c>
      <c r="N1278">
        <v>343</v>
      </c>
      <c r="O1278">
        <v>331.20000000000005</v>
      </c>
      <c r="P1278">
        <v>321.70000000000005</v>
      </c>
      <c r="Q1278">
        <v>316.59999999999991</v>
      </c>
      <c r="R1278">
        <v>324.59999999999991</v>
      </c>
    </row>
    <row r="1279" spans="1:18">
      <c r="A1279">
        <v>1278</v>
      </c>
      <c r="B1279">
        <v>1756.3</v>
      </c>
      <c r="C1279">
        <v>1686.3</v>
      </c>
      <c r="D1279">
        <v>1643</v>
      </c>
      <c r="E1279">
        <v>1631.2</v>
      </c>
      <c r="F1279">
        <v>1621.7</v>
      </c>
      <c r="G1279">
        <v>1616.6</v>
      </c>
      <c r="H1279">
        <v>1624.6</v>
      </c>
      <c r="L1279">
        <v>456.29999999999995</v>
      </c>
      <c r="M1279">
        <v>386.29999999999995</v>
      </c>
      <c r="N1279">
        <v>343</v>
      </c>
      <c r="O1279">
        <v>331.20000000000005</v>
      </c>
      <c r="P1279">
        <v>321.70000000000005</v>
      </c>
      <c r="Q1279">
        <v>316.59999999999991</v>
      </c>
      <c r="R1279">
        <v>324.59999999999991</v>
      </c>
    </row>
    <row r="1280" spans="1:18">
      <c r="A1280">
        <v>1279</v>
      </c>
      <c r="B1280">
        <v>1756.3</v>
      </c>
      <c r="C1280">
        <v>1686.3</v>
      </c>
      <c r="D1280">
        <v>1643</v>
      </c>
      <c r="E1280">
        <v>1631.2</v>
      </c>
      <c r="F1280">
        <v>1621.7</v>
      </c>
      <c r="G1280">
        <v>1616.6</v>
      </c>
      <c r="H1280">
        <v>1624.6</v>
      </c>
      <c r="L1280">
        <v>456.29999999999995</v>
      </c>
      <c r="M1280">
        <v>386.29999999999995</v>
      </c>
      <c r="N1280">
        <v>343</v>
      </c>
      <c r="O1280">
        <v>331.20000000000005</v>
      </c>
      <c r="P1280">
        <v>321.70000000000005</v>
      </c>
      <c r="Q1280">
        <v>316.59999999999991</v>
      </c>
      <c r="R1280">
        <v>324.59999999999991</v>
      </c>
    </row>
    <row r="1281" spans="1:18">
      <c r="A1281">
        <v>1280</v>
      </c>
      <c r="B1281">
        <v>1756.3</v>
      </c>
      <c r="C1281">
        <v>1686.3</v>
      </c>
      <c r="D1281">
        <v>1643</v>
      </c>
      <c r="E1281">
        <v>1631.2</v>
      </c>
      <c r="F1281">
        <v>1621.6</v>
      </c>
      <c r="G1281">
        <v>1616.6</v>
      </c>
      <c r="H1281">
        <v>1624.6</v>
      </c>
      <c r="L1281">
        <v>456.29999999999995</v>
      </c>
      <c r="M1281">
        <v>386.29999999999995</v>
      </c>
      <c r="N1281">
        <v>343</v>
      </c>
      <c r="O1281">
        <v>331.20000000000005</v>
      </c>
      <c r="P1281">
        <v>321.59999999999991</v>
      </c>
      <c r="Q1281">
        <v>316.59999999999991</v>
      </c>
      <c r="R1281">
        <v>324.59999999999991</v>
      </c>
    </row>
    <row r="1282" spans="1:18">
      <c r="A1282">
        <v>1281</v>
      </c>
      <c r="B1282">
        <v>1756.3</v>
      </c>
      <c r="C1282">
        <v>1686.3</v>
      </c>
      <c r="D1282">
        <v>1643</v>
      </c>
      <c r="E1282">
        <v>1631.2</v>
      </c>
      <c r="F1282">
        <v>1621.6</v>
      </c>
      <c r="G1282">
        <v>1616.6</v>
      </c>
      <c r="H1282">
        <v>1624.6</v>
      </c>
      <c r="L1282">
        <v>456.29999999999995</v>
      </c>
      <c r="M1282">
        <v>386.29999999999995</v>
      </c>
      <c r="N1282">
        <v>343</v>
      </c>
      <c r="O1282">
        <v>331.20000000000005</v>
      </c>
      <c r="P1282">
        <v>321.59999999999991</v>
      </c>
      <c r="Q1282">
        <v>316.59999999999991</v>
      </c>
      <c r="R1282">
        <v>324.59999999999991</v>
      </c>
    </row>
    <row r="1283" spans="1:18">
      <c r="A1283">
        <v>1282</v>
      </c>
      <c r="B1283">
        <v>1756.3</v>
      </c>
      <c r="C1283">
        <v>1686.3</v>
      </c>
      <c r="D1283">
        <v>1642.1</v>
      </c>
      <c r="E1283">
        <v>1631.2</v>
      </c>
      <c r="F1283">
        <v>1621.6</v>
      </c>
      <c r="G1283">
        <v>1616.6</v>
      </c>
      <c r="H1283">
        <v>1624.6</v>
      </c>
      <c r="L1283">
        <v>456.29999999999995</v>
      </c>
      <c r="M1283">
        <v>386.29999999999995</v>
      </c>
      <c r="N1283">
        <v>342.09999999999991</v>
      </c>
      <c r="O1283">
        <v>331.20000000000005</v>
      </c>
      <c r="P1283">
        <v>321.59999999999991</v>
      </c>
      <c r="Q1283">
        <v>316.59999999999991</v>
      </c>
      <c r="R1283">
        <v>324.59999999999991</v>
      </c>
    </row>
    <row r="1284" spans="1:18">
      <c r="A1284">
        <v>1283</v>
      </c>
      <c r="B1284">
        <v>1756.3</v>
      </c>
      <c r="C1284">
        <v>1686.3</v>
      </c>
      <c r="D1284">
        <v>1642.1</v>
      </c>
      <c r="E1284">
        <v>1631.2</v>
      </c>
      <c r="F1284">
        <v>1621.6</v>
      </c>
      <c r="G1284">
        <v>1616.6</v>
      </c>
      <c r="H1284">
        <v>1624.6</v>
      </c>
      <c r="L1284">
        <v>456.29999999999995</v>
      </c>
      <c r="M1284">
        <v>386.29999999999995</v>
      </c>
      <c r="N1284">
        <v>342.09999999999991</v>
      </c>
      <c r="O1284">
        <v>331.20000000000005</v>
      </c>
      <c r="P1284">
        <v>321.59999999999991</v>
      </c>
      <c r="Q1284">
        <v>316.59999999999991</v>
      </c>
      <c r="R1284">
        <v>324.59999999999991</v>
      </c>
    </row>
    <row r="1285" spans="1:18">
      <c r="A1285">
        <v>1284</v>
      </c>
      <c r="B1285">
        <v>1756.3</v>
      </c>
      <c r="C1285">
        <v>1686.3</v>
      </c>
      <c r="D1285">
        <v>1642.1</v>
      </c>
      <c r="E1285">
        <v>1631.2</v>
      </c>
      <c r="F1285">
        <v>1621.5</v>
      </c>
      <c r="G1285">
        <v>1616.6</v>
      </c>
      <c r="H1285">
        <v>1624.6</v>
      </c>
      <c r="L1285">
        <v>456.29999999999995</v>
      </c>
      <c r="M1285">
        <v>386.29999999999995</v>
      </c>
      <c r="N1285">
        <v>342.09999999999991</v>
      </c>
      <c r="O1285">
        <v>331.20000000000005</v>
      </c>
      <c r="P1285">
        <v>321.5</v>
      </c>
      <c r="Q1285">
        <v>316.59999999999991</v>
      </c>
      <c r="R1285">
        <v>324.59999999999991</v>
      </c>
    </row>
    <row r="1286" spans="1:18">
      <c r="A1286">
        <v>1285</v>
      </c>
      <c r="B1286">
        <v>1756.3</v>
      </c>
      <c r="C1286">
        <v>1686.3</v>
      </c>
      <c r="D1286">
        <v>1642.1</v>
      </c>
      <c r="E1286">
        <v>1631.2</v>
      </c>
      <c r="F1286">
        <v>1621.5</v>
      </c>
      <c r="G1286">
        <v>1616.6</v>
      </c>
      <c r="H1286">
        <v>1624.6</v>
      </c>
      <c r="L1286">
        <v>456.29999999999995</v>
      </c>
      <c r="M1286">
        <v>386.29999999999995</v>
      </c>
      <c r="N1286">
        <v>342.09999999999991</v>
      </c>
      <c r="O1286">
        <v>331.20000000000005</v>
      </c>
      <c r="P1286">
        <v>321.5</v>
      </c>
      <c r="Q1286">
        <v>316.59999999999991</v>
      </c>
      <c r="R1286">
        <v>324.59999999999991</v>
      </c>
    </row>
    <row r="1287" spans="1:18">
      <c r="A1287">
        <v>1286</v>
      </c>
      <c r="B1287">
        <v>1756.3</v>
      </c>
      <c r="C1287">
        <v>1686.3</v>
      </c>
      <c r="D1287">
        <v>1642.1</v>
      </c>
      <c r="E1287">
        <v>1631.2</v>
      </c>
      <c r="F1287">
        <v>1621.5</v>
      </c>
      <c r="G1287">
        <v>1616.6</v>
      </c>
      <c r="H1287">
        <v>1624.6</v>
      </c>
      <c r="L1287">
        <v>456.29999999999995</v>
      </c>
      <c r="M1287">
        <v>386.29999999999995</v>
      </c>
      <c r="N1287">
        <v>342.09999999999991</v>
      </c>
      <c r="O1287">
        <v>331.20000000000005</v>
      </c>
      <c r="P1287">
        <v>321.5</v>
      </c>
      <c r="Q1287">
        <v>316.59999999999991</v>
      </c>
      <c r="R1287">
        <v>324.59999999999991</v>
      </c>
    </row>
    <row r="1288" spans="1:18">
      <c r="A1288">
        <v>1287</v>
      </c>
      <c r="B1288">
        <v>1756.3</v>
      </c>
      <c r="C1288">
        <v>1686.3</v>
      </c>
      <c r="D1288">
        <v>1642.1</v>
      </c>
      <c r="E1288">
        <v>1631.2</v>
      </c>
      <c r="F1288">
        <v>1621.5</v>
      </c>
      <c r="G1288">
        <v>1616.6</v>
      </c>
      <c r="H1288">
        <v>1624.6</v>
      </c>
      <c r="L1288">
        <v>456.29999999999995</v>
      </c>
      <c r="M1288">
        <v>386.29999999999995</v>
      </c>
      <c r="N1288">
        <v>342.09999999999991</v>
      </c>
      <c r="O1288">
        <v>331.20000000000005</v>
      </c>
      <c r="P1288">
        <v>321.5</v>
      </c>
      <c r="Q1288">
        <v>316.59999999999991</v>
      </c>
      <c r="R1288">
        <v>324.59999999999991</v>
      </c>
    </row>
    <row r="1289" spans="1:18">
      <c r="A1289">
        <v>1288</v>
      </c>
      <c r="B1289">
        <v>1756.3</v>
      </c>
      <c r="C1289">
        <v>1686.3</v>
      </c>
      <c r="D1289">
        <v>1642.1</v>
      </c>
      <c r="E1289">
        <v>1631.2</v>
      </c>
      <c r="F1289">
        <v>1621.5</v>
      </c>
      <c r="G1289">
        <v>1616.6</v>
      </c>
      <c r="H1289">
        <v>1624.6</v>
      </c>
      <c r="L1289">
        <v>456.29999999999995</v>
      </c>
      <c r="M1289">
        <v>386.29999999999995</v>
      </c>
      <c r="N1289">
        <v>342.09999999999991</v>
      </c>
      <c r="O1289">
        <v>331.20000000000005</v>
      </c>
      <c r="P1289">
        <v>321.5</v>
      </c>
      <c r="Q1289">
        <v>316.59999999999991</v>
      </c>
      <c r="R1289">
        <v>324.59999999999991</v>
      </c>
    </row>
    <row r="1290" spans="1:18">
      <c r="A1290">
        <v>1289</v>
      </c>
      <c r="B1290">
        <v>1756.3</v>
      </c>
      <c r="C1290">
        <v>1686.3</v>
      </c>
      <c r="D1290">
        <v>1642.1</v>
      </c>
      <c r="E1290">
        <v>1631.2</v>
      </c>
      <c r="F1290">
        <v>1621.5</v>
      </c>
      <c r="G1290">
        <v>1616.6</v>
      </c>
      <c r="H1290">
        <v>1624.6</v>
      </c>
      <c r="L1290">
        <v>456.29999999999995</v>
      </c>
      <c r="M1290">
        <v>386.29999999999995</v>
      </c>
      <c r="N1290">
        <v>342.09999999999991</v>
      </c>
      <c r="O1290">
        <v>331.20000000000005</v>
      </c>
      <c r="P1290">
        <v>321.5</v>
      </c>
      <c r="Q1290">
        <v>316.59999999999991</v>
      </c>
      <c r="R1290">
        <v>324.59999999999991</v>
      </c>
    </row>
    <row r="1291" spans="1:18">
      <c r="A1291">
        <v>1290</v>
      </c>
      <c r="B1291">
        <v>1756.3</v>
      </c>
      <c r="C1291">
        <v>1686.3</v>
      </c>
      <c r="D1291">
        <v>1642.1</v>
      </c>
      <c r="E1291">
        <v>1631.2</v>
      </c>
      <c r="F1291">
        <v>1621.5</v>
      </c>
      <c r="G1291">
        <v>1616.6</v>
      </c>
      <c r="H1291">
        <v>1624.2</v>
      </c>
      <c r="L1291">
        <v>456.29999999999995</v>
      </c>
      <c r="M1291">
        <v>386.29999999999995</v>
      </c>
      <c r="N1291">
        <v>342.09999999999991</v>
      </c>
      <c r="O1291">
        <v>331.20000000000005</v>
      </c>
      <c r="P1291">
        <v>321.5</v>
      </c>
      <c r="Q1291">
        <v>316.59999999999991</v>
      </c>
      <c r="R1291">
        <v>324.20000000000005</v>
      </c>
    </row>
    <row r="1292" spans="1:18">
      <c r="A1292">
        <v>1291</v>
      </c>
      <c r="B1292">
        <v>1756.3</v>
      </c>
      <c r="C1292">
        <v>1686.3</v>
      </c>
      <c r="D1292">
        <v>1642.1</v>
      </c>
      <c r="E1292">
        <v>1631.2</v>
      </c>
      <c r="F1292">
        <v>1621.5</v>
      </c>
      <c r="G1292">
        <v>1616.6</v>
      </c>
      <c r="H1292">
        <v>1624.2</v>
      </c>
      <c r="L1292">
        <v>456.29999999999995</v>
      </c>
      <c r="M1292">
        <v>386.29999999999995</v>
      </c>
      <c r="N1292">
        <v>342.09999999999991</v>
      </c>
      <c r="O1292">
        <v>331.20000000000005</v>
      </c>
      <c r="P1292">
        <v>321.5</v>
      </c>
      <c r="Q1292">
        <v>316.59999999999991</v>
      </c>
      <c r="R1292">
        <v>324.20000000000005</v>
      </c>
    </row>
    <row r="1293" spans="1:18">
      <c r="A1293">
        <v>1292</v>
      </c>
      <c r="B1293">
        <v>1756.3</v>
      </c>
      <c r="C1293">
        <v>1686.3</v>
      </c>
      <c r="D1293">
        <v>1642.1</v>
      </c>
      <c r="E1293">
        <v>1631.2</v>
      </c>
      <c r="F1293">
        <v>1621.5</v>
      </c>
      <c r="G1293">
        <v>1616.6</v>
      </c>
      <c r="H1293">
        <v>1624.2</v>
      </c>
      <c r="L1293">
        <v>456.29999999999995</v>
      </c>
      <c r="M1293">
        <v>386.29999999999995</v>
      </c>
      <c r="N1293">
        <v>342.09999999999991</v>
      </c>
      <c r="O1293">
        <v>331.20000000000005</v>
      </c>
      <c r="P1293">
        <v>321.5</v>
      </c>
      <c r="Q1293">
        <v>316.59999999999991</v>
      </c>
      <c r="R1293">
        <v>324.20000000000005</v>
      </c>
    </row>
    <row r="1294" spans="1:18">
      <c r="A1294">
        <v>1293</v>
      </c>
      <c r="B1294">
        <v>1756.3</v>
      </c>
      <c r="C1294">
        <v>1686.3</v>
      </c>
      <c r="D1294">
        <v>1642.1</v>
      </c>
      <c r="E1294">
        <v>1631.2</v>
      </c>
      <c r="F1294">
        <v>1621.5</v>
      </c>
      <c r="G1294">
        <v>1616.6</v>
      </c>
      <c r="H1294">
        <v>1624.2</v>
      </c>
      <c r="L1294">
        <v>456.29999999999995</v>
      </c>
      <c r="M1294">
        <v>386.29999999999995</v>
      </c>
      <c r="N1294">
        <v>342.09999999999991</v>
      </c>
      <c r="O1294">
        <v>331.20000000000005</v>
      </c>
      <c r="P1294">
        <v>321.5</v>
      </c>
      <c r="Q1294">
        <v>316.59999999999991</v>
      </c>
      <c r="R1294">
        <v>324.20000000000005</v>
      </c>
    </row>
    <row r="1295" spans="1:18">
      <c r="A1295">
        <v>1294</v>
      </c>
      <c r="B1295">
        <v>1756.3</v>
      </c>
      <c r="C1295">
        <v>1686.3</v>
      </c>
      <c r="D1295">
        <v>1641.9</v>
      </c>
      <c r="E1295">
        <v>1631.2</v>
      </c>
      <c r="F1295">
        <v>1621.5</v>
      </c>
      <c r="G1295">
        <v>1616.6</v>
      </c>
      <c r="H1295">
        <v>1624.2</v>
      </c>
      <c r="L1295">
        <v>456.29999999999995</v>
      </c>
      <c r="M1295">
        <v>386.29999999999995</v>
      </c>
      <c r="N1295">
        <v>341.90000000000009</v>
      </c>
      <c r="O1295">
        <v>331.20000000000005</v>
      </c>
      <c r="P1295">
        <v>321.5</v>
      </c>
      <c r="Q1295">
        <v>316.59999999999991</v>
      </c>
      <c r="R1295">
        <v>324.20000000000005</v>
      </c>
    </row>
    <row r="1296" spans="1:18">
      <c r="A1296">
        <v>1295</v>
      </c>
      <c r="B1296">
        <v>1756.3</v>
      </c>
      <c r="C1296">
        <v>1686.3</v>
      </c>
      <c r="D1296">
        <v>1641.9</v>
      </c>
      <c r="E1296">
        <v>1631.2</v>
      </c>
      <c r="F1296">
        <v>1621.5</v>
      </c>
      <c r="G1296">
        <v>1616.6</v>
      </c>
      <c r="H1296">
        <v>1624.2</v>
      </c>
      <c r="L1296">
        <v>456.29999999999995</v>
      </c>
      <c r="M1296">
        <v>386.29999999999995</v>
      </c>
      <c r="N1296">
        <v>341.90000000000009</v>
      </c>
      <c r="O1296">
        <v>331.20000000000005</v>
      </c>
      <c r="P1296">
        <v>321.5</v>
      </c>
      <c r="Q1296">
        <v>316.59999999999991</v>
      </c>
      <c r="R1296">
        <v>324.20000000000005</v>
      </c>
    </row>
    <row r="1297" spans="1:18">
      <c r="A1297">
        <v>1296</v>
      </c>
      <c r="B1297">
        <v>1756.3</v>
      </c>
      <c r="C1297">
        <v>1686.3</v>
      </c>
      <c r="D1297">
        <v>1641.9</v>
      </c>
      <c r="E1297">
        <v>1631.2</v>
      </c>
      <c r="F1297">
        <v>1621.5</v>
      </c>
      <c r="G1297">
        <v>1616.6</v>
      </c>
      <c r="H1297">
        <v>1624.2</v>
      </c>
      <c r="L1297">
        <v>456.29999999999995</v>
      </c>
      <c r="M1297">
        <v>386.29999999999995</v>
      </c>
      <c r="N1297">
        <v>341.90000000000009</v>
      </c>
      <c r="O1297">
        <v>331.20000000000005</v>
      </c>
      <c r="P1297">
        <v>321.5</v>
      </c>
      <c r="Q1297">
        <v>316.59999999999991</v>
      </c>
      <c r="R1297">
        <v>324.20000000000005</v>
      </c>
    </row>
    <row r="1298" spans="1:18">
      <c r="A1298">
        <v>1297</v>
      </c>
      <c r="B1298">
        <v>1756.3</v>
      </c>
      <c r="C1298">
        <v>1686.3</v>
      </c>
      <c r="D1298">
        <v>1641.9</v>
      </c>
      <c r="E1298">
        <v>1631.2</v>
      </c>
      <c r="F1298">
        <v>1621.5</v>
      </c>
      <c r="G1298">
        <v>1616.6</v>
      </c>
      <c r="H1298">
        <v>1624.2</v>
      </c>
      <c r="L1298">
        <v>456.29999999999995</v>
      </c>
      <c r="M1298">
        <v>386.29999999999995</v>
      </c>
      <c r="N1298">
        <v>341.90000000000009</v>
      </c>
      <c r="O1298">
        <v>331.20000000000005</v>
      </c>
      <c r="P1298">
        <v>321.5</v>
      </c>
      <c r="Q1298">
        <v>316.59999999999991</v>
      </c>
      <c r="R1298">
        <v>324.20000000000005</v>
      </c>
    </row>
    <row r="1299" spans="1:18">
      <c r="A1299">
        <v>1298</v>
      </c>
      <c r="B1299">
        <v>1756.3</v>
      </c>
      <c r="C1299">
        <v>1686.3</v>
      </c>
      <c r="D1299">
        <v>1641.9</v>
      </c>
      <c r="E1299">
        <v>1631.2</v>
      </c>
      <c r="F1299">
        <v>1621.4</v>
      </c>
      <c r="G1299">
        <v>1616.6</v>
      </c>
      <c r="H1299">
        <v>1624.2</v>
      </c>
      <c r="L1299">
        <v>456.29999999999995</v>
      </c>
      <c r="M1299">
        <v>386.29999999999995</v>
      </c>
      <c r="N1299">
        <v>341.90000000000009</v>
      </c>
      <c r="O1299">
        <v>331.20000000000005</v>
      </c>
      <c r="P1299">
        <v>321.40000000000009</v>
      </c>
      <c r="Q1299">
        <v>316.59999999999991</v>
      </c>
      <c r="R1299">
        <v>324.20000000000005</v>
      </c>
    </row>
    <row r="1300" spans="1:18">
      <c r="A1300">
        <v>1299</v>
      </c>
      <c r="B1300">
        <v>1756.3</v>
      </c>
      <c r="C1300">
        <v>1686.3</v>
      </c>
      <c r="D1300">
        <v>1641.9</v>
      </c>
      <c r="E1300">
        <v>1631.2</v>
      </c>
      <c r="F1300">
        <v>1621.4</v>
      </c>
      <c r="G1300">
        <v>1616.6</v>
      </c>
      <c r="H1300">
        <v>1624.2</v>
      </c>
      <c r="L1300">
        <v>456.29999999999995</v>
      </c>
      <c r="M1300">
        <v>386.29999999999995</v>
      </c>
      <c r="N1300">
        <v>341.90000000000009</v>
      </c>
      <c r="O1300">
        <v>331.20000000000005</v>
      </c>
      <c r="P1300">
        <v>321.40000000000009</v>
      </c>
      <c r="Q1300">
        <v>316.59999999999991</v>
      </c>
      <c r="R1300">
        <v>324.20000000000005</v>
      </c>
    </row>
    <row r="1301" spans="1:18">
      <c r="A1301">
        <v>1300</v>
      </c>
      <c r="B1301">
        <v>1756.3</v>
      </c>
      <c r="C1301">
        <v>1686.3</v>
      </c>
      <c r="D1301">
        <v>1641.9</v>
      </c>
      <c r="E1301">
        <v>1631.2</v>
      </c>
      <c r="F1301">
        <v>1621.4</v>
      </c>
      <c r="G1301">
        <v>1616.6</v>
      </c>
      <c r="H1301">
        <v>1624.2</v>
      </c>
      <c r="L1301">
        <v>456.29999999999995</v>
      </c>
      <c r="M1301">
        <v>386.29999999999995</v>
      </c>
      <c r="N1301">
        <v>341.90000000000009</v>
      </c>
      <c r="O1301">
        <v>331.20000000000005</v>
      </c>
      <c r="P1301">
        <v>321.40000000000009</v>
      </c>
      <c r="Q1301">
        <v>316.59999999999991</v>
      </c>
      <c r="R1301">
        <v>324.20000000000005</v>
      </c>
    </row>
    <row r="1302" spans="1:18">
      <c r="A1302">
        <v>1301</v>
      </c>
      <c r="B1302">
        <v>1756.3</v>
      </c>
      <c r="C1302">
        <v>1686.3</v>
      </c>
      <c r="D1302">
        <v>1641.9</v>
      </c>
      <c r="E1302">
        <v>1631.2</v>
      </c>
      <c r="F1302">
        <v>1621.4</v>
      </c>
      <c r="G1302">
        <v>1616.6</v>
      </c>
      <c r="H1302">
        <v>1624.2</v>
      </c>
      <c r="L1302">
        <v>456.29999999999995</v>
      </c>
      <c r="M1302">
        <v>386.29999999999995</v>
      </c>
      <c r="N1302">
        <v>341.90000000000009</v>
      </c>
      <c r="O1302">
        <v>331.20000000000005</v>
      </c>
      <c r="P1302">
        <v>321.40000000000009</v>
      </c>
      <c r="Q1302">
        <v>316.59999999999991</v>
      </c>
      <c r="R1302">
        <v>324.20000000000005</v>
      </c>
    </row>
    <row r="1303" spans="1:18">
      <c r="A1303">
        <v>1302</v>
      </c>
      <c r="B1303">
        <v>1756.3</v>
      </c>
      <c r="C1303">
        <v>1686.3</v>
      </c>
      <c r="D1303">
        <v>1641.9</v>
      </c>
      <c r="E1303">
        <v>1631.2</v>
      </c>
      <c r="F1303">
        <v>1621.4</v>
      </c>
      <c r="G1303">
        <v>1616.6</v>
      </c>
      <c r="H1303">
        <v>1624.2</v>
      </c>
      <c r="L1303">
        <v>456.29999999999995</v>
      </c>
      <c r="M1303">
        <v>386.29999999999995</v>
      </c>
      <c r="N1303">
        <v>341.90000000000009</v>
      </c>
      <c r="O1303">
        <v>331.20000000000005</v>
      </c>
      <c r="P1303">
        <v>321.40000000000009</v>
      </c>
      <c r="Q1303">
        <v>316.59999999999991</v>
      </c>
      <c r="R1303">
        <v>324.20000000000005</v>
      </c>
    </row>
    <row r="1304" spans="1:18">
      <c r="A1304">
        <v>1303</v>
      </c>
      <c r="B1304">
        <v>1756.3</v>
      </c>
      <c r="C1304">
        <v>1684.1</v>
      </c>
      <c r="D1304">
        <v>1641.9</v>
      </c>
      <c r="E1304">
        <v>1631.2</v>
      </c>
      <c r="F1304">
        <v>1621.4</v>
      </c>
      <c r="G1304">
        <v>1616.6</v>
      </c>
      <c r="H1304">
        <v>1624.2</v>
      </c>
      <c r="L1304">
        <v>456.29999999999995</v>
      </c>
      <c r="M1304">
        <v>384.09999999999991</v>
      </c>
      <c r="N1304">
        <v>341.90000000000009</v>
      </c>
      <c r="O1304">
        <v>331.20000000000005</v>
      </c>
      <c r="P1304">
        <v>321.40000000000009</v>
      </c>
      <c r="Q1304">
        <v>316.59999999999991</v>
      </c>
      <c r="R1304">
        <v>324.20000000000005</v>
      </c>
    </row>
    <row r="1305" spans="1:18">
      <c r="A1305">
        <v>1304</v>
      </c>
      <c r="B1305">
        <v>1756.3</v>
      </c>
      <c r="C1305">
        <v>1684.1</v>
      </c>
      <c r="D1305">
        <v>1641.9</v>
      </c>
      <c r="E1305">
        <v>1631.1</v>
      </c>
      <c r="F1305">
        <v>1621.4</v>
      </c>
      <c r="G1305">
        <v>1616.6</v>
      </c>
      <c r="H1305">
        <v>1624.2</v>
      </c>
      <c r="L1305">
        <v>456.29999999999995</v>
      </c>
      <c r="M1305">
        <v>384.09999999999991</v>
      </c>
      <c r="N1305">
        <v>341.90000000000009</v>
      </c>
      <c r="O1305">
        <v>331.09999999999991</v>
      </c>
      <c r="P1305">
        <v>321.40000000000009</v>
      </c>
      <c r="Q1305">
        <v>316.59999999999991</v>
      </c>
      <c r="R1305">
        <v>324.20000000000005</v>
      </c>
    </row>
    <row r="1306" spans="1:18">
      <c r="A1306">
        <v>1305</v>
      </c>
      <c r="B1306">
        <v>1756.3</v>
      </c>
      <c r="C1306">
        <v>1684.1</v>
      </c>
      <c r="D1306">
        <v>1641.9</v>
      </c>
      <c r="E1306">
        <v>1631.1</v>
      </c>
      <c r="F1306">
        <v>1621.4</v>
      </c>
      <c r="G1306">
        <v>1616.6</v>
      </c>
      <c r="H1306">
        <v>1624.2</v>
      </c>
      <c r="L1306">
        <v>456.29999999999995</v>
      </c>
      <c r="M1306">
        <v>384.09999999999991</v>
      </c>
      <c r="N1306">
        <v>341.90000000000009</v>
      </c>
      <c r="O1306">
        <v>331.09999999999991</v>
      </c>
      <c r="P1306">
        <v>321.40000000000009</v>
      </c>
      <c r="Q1306">
        <v>316.59999999999991</v>
      </c>
      <c r="R1306">
        <v>324.20000000000005</v>
      </c>
    </row>
    <row r="1307" spans="1:18">
      <c r="A1307">
        <v>1306</v>
      </c>
      <c r="B1307">
        <v>1756.3</v>
      </c>
      <c r="C1307">
        <v>1684.1</v>
      </c>
      <c r="D1307">
        <v>1641.9</v>
      </c>
      <c r="E1307">
        <v>1631.1</v>
      </c>
      <c r="F1307">
        <v>1621.4</v>
      </c>
      <c r="G1307">
        <v>1616.6</v>
      </c>
      <c r="H1307">
        <v>1624.2</v>
      </c>
      <c r="L1307">
        <v>456.29999999999995</v>
      </c>
      <c r="M1307">
        <v>384.09999999999991</v>
      </c>
      <c r="N1307">
        <v>341.90000000000009</v>
      </c>
      <c r="O1307">
        <v>331.09999999999991</v>
      </c>
      <c r="P1307">
        <v>321.40000000000009</v>
      </c>
      <c r="Q1307">
        <v>316.59999999999991</v>
      </c>
      <c r="R1307">
        <v>324.20000000000005</v>
      </c>
    </row>
    <row r="1308" spans="1:18">
      <c r="A1308">
        <v>1307</v>
      </c>
      <c r="B1308">
        <v>1756.3</v>
      </c>
      <c r="C1308">
        <v>1684.1</v>
      </c>
      <c r="D1308">
        <v>1641.9</v>
      </c>
      <c r="E1308">
        <v>1631.1</v>
      </c>
      <c r="F1308">
        <v>1621.4</v>
      </c>
      <c r="G1308">
        <v>1616.6</v>
      </c>
      <c r="H1308">
        <v>1624.2</v>
      </c>
      <c r="L1308">
        <v>456.29999999999995</v>
      </c>
      <c r="M1308">
        <v>384.09999999999991</v>
      </c>
      <c r="N1308">
        <v>341.90000000000009</v>
      </c>
      <c r="O1308">
        <v>331.09999999999991</v>
      </c>
      <c r="P1308">
        <v>321.40000000000009</v>
      </c>
      <c r="Q1308">
        <v>316.59999999999991</v>
      </c>
      <c r="R1308">
        <v>324.20000000000005</v>
      </c>
    </row>
    <row r="1309" spans="1:18">
      <c r="A1309">
        <v>1308</v>
      </c>
      <c r="B1309">
        <v>1756.3</v>
      </c>
      <c r="C1309">
        <v>1684.1</v>
      </c>
      <c r="D1309">
        <v>1641.9</v>
      </c>
      <c r="E1309">
        <v>1631</v>
      </c>
      <c r="F1309">
        <v>1621.3</v>
      </c>
      <c r="G1309">
        <v>1616.5</v>
      </c>
      <c r="H1309">
        <v>1624.2</v>
      </c>
      <c r="L1309">
        <v>456.29999999999995</v>
      </c>
      <c r="M1309">
        <v>384.09999999999991</v>
      </c>
      <c r="N1309">
        <v>341.90000000000009</v>
      </c>
      <c r="O1309">
        <v>331</v>
      </c>
      <c r="P1309">
        <v>321.29999999999995</v>
      </c>
      <c r="Q1309">
        <v>316.5</v>
      </c>
      <c r="R1309">
        <v>324.20000000000005</v>
      </c>
    </row>
    <row r="1310" spans="1:18">
      <c r="A1310">
        <v>1309</v>
      </c>
      <c r="B1310">
        <v>1756.3</v>
      </c>
      <c r="C1310">
        <v>1684.1</v>
      </c>
      <c r="D1310">
        <v>1641.9</v>
      </c>
      <c r="E1310">
        <v>1631</v>
      </c>
      <c r="F1310">
        <v>1621.3</v>
      </c>
      <c r="G1310">
        <v>1616.5</v>
      </c>
      <c r="H1310">
        <v>1624.2</v>
      </c>
      <c r="L1310">
        <v>456.29999999999995</v>
      </c>
      <c r="M1310">
        <v>384.09999999999991</v>
      </c>
      <c r="N1310">
        <v>341.90000000000009</v>
      </c>
      <c r="O1310">
        <v>331</v>
      </c>
      <c r="P1310">
        <v>321.29999999999995</v>
      </c>
      <c r="Q1310">
        <v>316.5</v>
      </c>
      <c r="R1310">
        <v>324.20000000000005</v>
      </c>
    </row>
    <row r="1311" spans="1:18">
      <c r="A1311">
        <v>1310</v>
      </c>
      <c r="B1311">
        <v>1755.9</v>
      </c>
      <c r="C1311">
        <v>1684.1</v>
      </c>
      <c r="D1311">
        <v>1641.9</v>
      </c>
      <c r="E1311">
        <v>1631</v>
      </c>
      <c r="F1311">
        <v>1621.3</v>
      </c>
      <c r="G1311">
        <v>1616.5</v>
      </c>
      <c r="H1311">
        <v>1624.2</v>
      </c>
      <c r="L1311">
        <v>455.90000000000009</v>
      </c>
      <c r="M1311">
        <v>384.09999999999991</v>
      </c>
      <c r="N1311">
        <v>341.90000000000009</v>
      </c>
      <c r="O1311">
        <v>331</v>
      </c>
      <c r="P1311">
        <v>321.29999999999995</v>
      </c>
      <c r="Q1311">
        <v>316.5</v>
      </c>
      <c r="R1311">
        <v>324.20000000000005</v>
      </c>
    </row>
    <row r="1312" spans="1:18">
      <c r="A1312">
        <v>1311</v>
      </c>
      <c r="B1312">
        <v>1755.9</v>
      </c>
      <c r="C1312">
        <v>1684.1</v>
      </c>
      <c r="D1312">
        <v>1641.9</v>
      </c>
      <c r="E1312">
        <v>1631</v>
      </c>
      <c r="F1312">
        <v>1621.3</v>
      </c>
      <c r="G1312">
        <v>1616.5</v>
      </c>
      <c r="H1312">
        <v>1624.2</v>
      </c>
      <c r="L1312">
        <v>455.90000000000009</v>
      </c>
      <c r="M1312">
        <v>384.09999999999991</v>
      </c>
      <c r="N1312">
        <v>341.90000000000009</v>
      </c>
      <c r="O1312">
        <v>331</v>
      </c>
      <c r="P1312">
        <v>321.29999999999995</v>
      </c>
      <c r="Q1312">
        <v>316.5</v>
      </c>
      <c r="R1312">
        <v>324.20000000000005</v>
      </c>
    </row>
    <row r="1313" spans="1:18">
      <c r="A1313">
        <v>1312</v>
      </c>
      <c r="B1313">
        <v>1755.9</v>
      </c>
      <c r="C1313">
        <v>1684.1</v>
      </c>
      <c r="D1313">
        <v>1641.8</v>
      </c>
      <c r="E1313">
        <v>1631</v>
      </c>
      <c r="F1313">
        <v>1621.3</v>
      </c>
      <c r="G1313">
        <v>1616.5</v>
      </c>
      <c r="H1313">
        <v>1624.2</v>
      </c>
      <c r="L1313">
        <v>455.90000000000009</v>
      </c>
      <c r="M1313">
        <v>384.09999999999991</v>
      </c>
      <c r="N1313">
        <v>341.79999999999995</v>
      </c>
      <c r="O1313">
        <v>331</v>
      </c>
      <c r="P1313">
        <v>321.29999999999995</v>
      </c>
      <c r="Q1313">
        <v>316.5</v>
      </c>
      <c r="R1313">
        <v>324.20000000000005</v>
      </c>
    </row>
    <row r="1314" spans="1:18">
      <c r="A1314">
        <v>1313</v>
      </c>
      <c r="B1314">
        <v>1755.9</v>
      </c>
      <c r="C1314">
        <v>1684.1</v>
      </c>
      <c r="D1314">
        <v>1641.8</v>
      </c>
      <c r="E1314">
        <v>1631</v>
      </c>
      <c r="F1314">
        <v>1621.3</v>
      </c>
      <c r="G1314">
        <v>1616.5</v>
      </c>
      <c r="H1314">
        <v>1624.2</v>
      </c>
      <c r="L1314">
        <v>455.90000000000009</v>
      </c>
      <c r="M1314">
        <v>384.09999999999991</v>
      </c>
      <c r="N1314">
        <v>341.79999999999995</v>
      </c>
      <c r="O1314">
        <v>331</v>
      </c>
      <c r="P1314">
        <v>321.29999999999995</v>
      </c>
      <c r="Q1314">
        <v>316.5</v>
      </c>
      <c r="R1314">
        <v>324.20000000000005</v>
      </c>
    </row>
    <row r="1315" spans="1:18">
      <c r="A1315">
        <v>1314</v>
      </c>
      <c r="B1315">
        <v>1755.9</v>
      </c>
      <c r="C1315">
        <v>1684.1</v>
      </c>
      <c r="D1315">
        <v>1641.8</v>
      </c>
      <c r="E1315">
        <v>1631</v>
      </c>
      <c r="F1315">
        <v>1621.3</v>
      </c>
      <c r="G1315">
        <v>1616.5</v>
      </c>
      <c r="H1315">
        <v>1624.2</v>
      </c>
      <c r="L1315">
        <v>455.90000000000009</v>
      </c>
      <c r="M1315">
        <v>384.09999999999991</v>
      </c>
      <c r="N1315">
        <v>341.79999999999995</v>
      </c>
      <c r="O1315">
        <v>331</v>
      </c>
      <c r="P1315">
        <v>321.29999999999995</v>
      </c>
      <c r="Q1315">
        <v>316.5</v>
      </c>
      <c r="R1315">
        <v>324.20000000000005</v>
      </c>
    </row>
    <row r="1316" spans="1:18">
      <c r="A1316">
        <v>1315</v>
      </c>
      <c r="B1316">
        <v>1754.6</v>
      </c>
      <c r="C1316">
        <v>1684.1</v>
      </c>
      <c r="D1316">
        <v>1641.8</v>
      </c>
      <c r="E1316">
        <v>1631</v>
      </c>
      <c r="F1316">
        <v>1621.3</v>
      </c>
      <c r="G1316">
        <v>1616.5</v>
      </c>
      <c r="H1316">
        <v>1624.2</v>
      </c>
      <c r="L1316">
        <v>454.59999999999991</v>
      </c>
      <c r="M1316">
        <v>384.09999999999991</v>
      </c>
      <c r="N1316">
        <v>341.79999999999995</v>
      </c>
      <c r="O1316">
        <v>331</v>
      </c>
      <c r="P1316">
        <v>321.29999999999995</v>
      </c>
      <c r="Q1316">
        <v>316.5</v>
      </c>
      <c r="R1316">
        <v>324.20000000000005</v>
      </c>
    </row>
    <row r="1317" spans="1:18">
      <c r="A1317">
        <v>1316</v>
      </c>
      <c r="B1317">
        <v>1754.6</v>
      </c>
      <c r="C1317">
        <v>1682.3</v>
      </c>
      <c r="D1317">
        <v>1641.8</v>
      </c>
      <c r="E1317">
        <v>1631</v>
      </c>
      <c r="F1317">
        <v>1621.3</v>
      </c>
      <c r="G1317">
        <v>1616.5</v>
      </c>
      <c r="H1317">
        <v>1624.2</v>
      </c>
      <c r="L1317">
        <v>454.59999999999991</v>
      </c>
      <c r="M1317">
        <v>382.29999999999995</v>
      </c>
      <c r="N1317">
        <v>341.79999999999995</v>
      </c>
      <c r="O1317">
        <v>331</v>
      </c>
      <c r="P1317">
        <v>321.29999999999995</v>
      </c>
      <c r="Q1317">
        <v>316.5</v>
      </c>
      <c r="R1317">
        <v>324.20000000000005</v>
      </c>
    </row>
    <row r="1318" spans="1:18">
      <c r="A1318">
        <v>1317</v>
      </c>
      <c r="B1318">
        <v>1754.6</v>
      </c>
      <c r="C1318">
        <v>1682.3</v>
      </c>
      <c r="D1318">
        <v>1641.8</v>
      </c>
      <c r="E1318">
        <v>1630.7</v>
      </c>
      <c r="F1318">
        <v>1621.3</v>
      </c>
      <c r="G1318">
        <v>1616.5</v>
      </c>
      <c r="H1318">
        <v>1624.2</v>
      </c>
      <c r="L1318">
        <v>454.59999999999991</v>
      </c>
      <c r="M1318">
        <v>382.29999999999995</v>
      </c>
      <c r="N1318">
        <v>341.79999999999995</v>
      </c>
      <c r="O1318">
        <v>330.70000000000005</v>
      </c>
      <c r="P1318">
        <v>321.29999999999995</v>
      </c>
      <c r="Q1318">
        <v>316.5</v>
      </c>
      <c r="R1318">
        <v>324.20000000000005</v>
      </c>
    </row>
    <row r="1319" spans="1:18">
      <c r="A1319">
        <v>1318</v>
      </c>
      <c r="B1319">
        <v>1754.6</v>
      </c>
      <c r="C1319">
        <v>1682.3</v>
      </c>
      <c r="D1319">
        <v>1641.8</v>
      </c>
      <c r="E1319">
        <v>1630.7</v>
      </c>
      <c r="F1319">
        <v>1621.3</v>
      </c>
      <c r="G1319">
        <v>1616.5</v>
      </c>
      <c r="H1319">
        <v>1624.2</v>
      </c>
      <c r="L1319">
        <v>454.59999999999991</v>
      </c>
      <c r="M1319">
        <v>382.29999999999995</v>
      </c>
      <c r="N1319">
        <v>341.79999999999995</v>
      </c>
      <c r="O1319">
        <v>330.70000000000005</v>
      </c>
      <c r="P1319">
        <v>321.29999999999995</v>
      </c>
      <c r="Q1319">
        <v>316.5</v>
      </c>
      <c r="R1319">
        <v>324.20000000000005</v>
      </c>
    </row>
    <row r="1320" spans="1:18">
      <c r="A1320">
        <v>1319</v>
      </c>
      <c r="B1320">
        <v>1754.6</v>
      </c>
      <c r="C1320">
        <v>1680.2</v>
      </c>
      <c r="D1320">
        <v>1641.8</v>
      </c>
      <c r="E1320">
        <v>1630.7</v>
      </c>
      <c r="F1320">
        <v>1621.2</v>
      </c>
      <c r="G1320">
        <v>1616.5</v>
      </c>
      <c r="H1320">
        <v>1624.2</v>
      </c>
      <c r="L1320">
        <v>454.59999999999991</v>
      </c>
      <c r="M1320">
        <v>380.20000000000005</v>
      </c>
      <c r="N1320">
        <v>341.79999999999995</v>
      </c>
      <c r="O1320">
        <v>330.70000000000005</v>
      </c>
      <c r="P1320">
        <v>321.20000000000005</v>
      </c>
      <c r="Q1320">
        <v>316.5</v>
      </c>
      <c r="R1320">
        <v>324.20000000000005</v>
      </c>
    </row>
    <row r="1321" spans="1:18">
      <c r="A1321">
        <v>1320</v>
      </c>
      <c r="B1321">
        <v>1754.6</v>
      </c>
      <c r="C1321">
        <v>1680.2</v>
      </c>
      <c r="D1321">
        <v>1641.8</v>
      </c>
      <c r="E1321">
        <v>1630.6</v>
      </c>
      <c r="F1321">
        <v>1621.2</v>
      </c>
      <c r="G1321">
        <v>1616.5</v>
      </c>
      <c r="H1321">
        <v>1624.2</v>
      </c>
      <c r="L1321">
        <v>454.59999999999991</v>
      </c>
      <c r="M1321">
        <v>380.20000000000005</v>
      </c>
      <c r="N1321">
        <v>341.79999999999995</v>
      </c>
      <c r="O1321">
        <v>330.59999999999991</v>
      </c>
      <c r="P1321">
        <v>321.20000000000005</v>
      </c>
      <c r="Q1321">
        <v>316.5</v>
      </c>
      <c r="R1321">
        <v>324.20000000000005</v>
      </c>
    </row>
    <row r="1322" spans="1:18">
      <c r="A1322">
        <v>1321</v>
      </c>
      <c r="B1322">
        <v>1754.6</v>
      </c>
      <c r="C1322">
        <v>1680.2</v>
      </c>
      <c r="D1322">
        <v>1641.8</v>
      </c>
      <c r="E1322">
        <v>1630.6</v>
      </c>
      <c r="F1322">
        <v>1621.2</v>
      </c>
      <c r="G1322">
        <v>1616.5</v>
      </c>
      <c r="H1322">
        <v>1624.2</v>
      </c>
      <c r="L1322">
        <v>454.59999999999991</v>
      </c>
      <c r="M1322">
        <v>380.20000000000005</v>
      </c>
      <c r="N1322">
        <v>341.79999999999995</v>
      </c>
      <c r="O1322">
        <v>330.59999999999991</v>
      </c>
      <c r="P1322">
        <v>321.20000000000005</v>
      </c>
      <c r="Q1322">
        <v>316.5</v>
      </c>
      <c r="R1322">
        <v>324.20000000000005</v>
      </c>
    </row>
    <row r="1323" spans="1:18">
      <c r="A1323">
        <v>1322</v>
      </c>
      <c r="B1323">
        <v>1754.6</v>
      </c>
      <c r="C1323">
        <v>1680.2</v>
      </c>
      <c r="D1323">
        <v>1641.1</v>
      </c>
      <c r="E1323">
        <v>1630.6</v>
      </c>
      <c r="F1323">
        <v>1621.2</v>
      </c>
      <c r="G1323">
        <v>1616.5</v>
      </c>
      <c r="H1323">
        <v>1624.2</v>
      </c>
      <c r="L1323">
        <v>454.59999999999991</v>
      </c>
      <c r="M1323">
        <v>380.20000000000005</v>
      </c>
      <c r="N1323">
        <v>341.09999999999991</v>
      </c>
      <c r="O1323">
        <v>330.59999999999991</v>
      </c>
      <c r="P1323">
        <v>321.20000000000005</v>
      </c>
      <c r="Q1323">
        <v>316.5</v>
      </c>
      <c r="R1323">
        <v>324.20000000000005</v>
      </c>
    </row>
    <row r="1324" spans="1:18">
      <c r="A1324">
        <v>1323</v>
      </c>
      <c r="B1324">
        <v>1754.6</v>
      </c>
      <c r="C1324">
        <v>1680.2</v>
      </c>
      <c r="D1324">
        <v>1641.1</v>
      </c>
      <c r="E1324">
        <v>1630.6</v>
      </c>
      <c r="F1324">
        <v>1621.2</v>
      </c>
      <c r="G1324">
        <v>1616.5</v>
      </c>
      <c r="H1324">
        <v>1624.2</v>
      </c>
      <c r="L1324">
        <v>454.59999999999991</v>
      </c>
      <c r="M1324">
        <v>380.20000000000005</v>
      </c>
      <c r="N1324">
        <v>341.09999999999991</v>
      </c>
      <c r="O1324">
        <v>330.59999999999991</v>
      </c>
      <c r="P1324">
        <v>321.20000000000005</v>
      </c>
      <c r="Q1324">
        <v>316.5</v>
      </c>
      <c r="R1324">
        <v>324.20000000000005</v>
      </c>
    </row>
    <row r="1325" spans="1:18">
      <c r="A1325">
        <v>1324</v>
      </c>
      <c r="B1325">
        <v>1754.6</v>
      </c>
      <c r="C1325">
        <v>1680.2</v>
      </c>
      <c r="D1325">
        <v>1641.1</v>
      </c>
      <c r="E1325">
        <v>1630.6</v>
      </c>
      <c r="F1325">
        <v>1621.2</v>
      </c>
      <c r="G1325">
        <v>1616.5</v>
      </c>
      <c r="H1325">
        <v>1624.2</v>
      </c>
      <c r="L1325">
        <v>454.59999999999991</v>
      </c>
      <c r="M1325">
        <v>380.20000000000005</v>
      </c>
      <c r="N1325">
        <v>341.09999999999991</v>
      </c>
      <c r="O1325">
        <v>330.59999999999991</v>
      </c>
      <c r="P1325">
        <v>321.20000000000005</v>
      </c>
      <c r="Q1325">
        <v>316.5</v>
      </c>
      <c r="R1325">
        <v>324.20000000000005</v>
      </c>
    </row>
    <row r="1326" spans="1:18">
      <c r="A1326">
        <v>1325</v>
      </c>
      <c r="B1326">
        <v>1754.6</v>
      </c>
      <c r="C1326">
        <v>1680.2</v>
      </c>
      <c r="D1326">
        <v>1641.1</v>
      </c>
      <c r="E1326">
        <v>1630.6</v>
      </c>
      <c r="F1326">
        <v>1621.2</v>
      </c>
      <c r="G1326">
        <v>1616.5</v>
      </c>
      <c r="H1326">
        <v>1624.2</v>
      </c>
      <c r="L1326">
        <v>454.59999999999991</v>
      </c>
      <c r="M1326">
        <v>380.20000000000005</v>
      </c>
      <c r="N1326">
        <v>341.09999999999991</v>
      </c>
      <c r="O1326">
        <v>330.59999999999991</v>
      </c>
      <c r="P1326">
        <v>321.20000000000005</v>
      </c>
      <c r="Q1326">
        <v>316.5</v>
      </c>
      <c r="R1326">
        <v>324.20000000000005</v>
      </c>
    </row>
    <row r="1327" spans="1:18">
      <c r="A1327">
        <v>1326</v>
      </c>
      <c r="B1327">
        <v>1754.6</v>
      </c>
      <c r="C1327">
        <v>1680.2</v>
      </c>
      <c r="D1327">
        <v>1641.1</v>
      </c>
      <c r="E1327">
        <v>1630.6</v>
      </c>
      <c r="F1327">
        <v>1621.2</v>
      </c>
      <c r="G1327">
        <v>1616.5</v>
      </c>
      <c r="H1327">
        <v>1624.2</v>
      </c>
      <c r="L1327">
        <v>454.59999999999991</v>
      </c>
      <c r="M1327">
        <v>380.20000000000005</v>
      </c>
      <c r="N1327">
        <v>341.09999999999991</v>
      </c>
      <c r="O1327">
        <v>330.59999999999991</v>
      </c>
      <c r="P1327">
        <v>321.20000000000005</v>
      </c>
      <c r="Q1327">
        <v>316.5</v>
      </c>
      <c r="R1327">
        <v>324.20000000000005</v>
      </c>
    </row>
    <row r="1328" spans="1:18">
      <c r="A1328">
        <v>1327</v>
      </c>
      <c r="B1328">
        <v>1754.6</v>
      </c>
      <c r="C1328">
        <v>1680.2</v>
      </c>
      <c r="D1328">
        <v>1641.1</v>
      </c>
      <c r="E1328">
        <v>1630.6</v>
      </c>
      <c r="F1328">
        <v>1621.2</v>
      </c>
      <c r="G1328">
        <v>1616.5</v>
      </c>
      <c r="H1328">
        <v>1624.2</v>
      </c>
      <c r="L1328">
        <v>454.59999999999991</v>
      </c>
      <c r="M1328">
        <v>380.20000000000005</v>
      </c>
      <c r="N1328">
        <v>341.09999999999991</v>
      </c>
      <c r="O1328">
        <v>330.59999999999991</v>
      </c>
      <c r="P1328">
        <v>321.20000000000005</v>
      </c>
      <c r="Q1328">
        <v>316.5</v>
      </c>
      <c r="R1328">
        <v>324.20000000000005</v>
      </c>
    </row>
    <row r="1329" spans="1:18">
      <c r="A1329">
        <v>1328</v>
      </c>
      <c r="B1329">
        <v>1754.6</v>
      </c>
      <c r="C1329">
        <v>1680.2</v>
      </c>
      <c r="D1329">
        <v>1641.1</v>
      </c>
      <c r="E1329">
        <v>1630.6</v>
      </c>
      <c r="F1329">
        <v>1621.2</v>
      </c>
      <c r="G1329">
        <v>1616.5</v>
      </c>
      <c r="H1329">
        <v>1624.2</v>
      </c>
      <c r="L1329">
        <v>454.59999999999991</v>
      </c>
      <c r="M1329">
        <v>380.20000000000005</v>
      </c>
      <c r="N1329">
        <v>341.09999999999991</v>
      </c>
      <c r="O1329">
        <v>330.59999999999991</v>
      </c>
      <c r="P1329">
        <v>321.20000000000005</v>
      </c>
      <c r="Q1329">
        <v>316.5</v>
      </c>
      <c r="R1329">
        <v>324.20000000000005</v>
      </c>
    </row>
    <row r="1330" spans="1:18">
      <c r="A1330">
        <v>1329</v>
      </c>
      <c r="B1330">
        <v>1754.6</v>
      </c>
      <c r="C1330">
        <v>1680.2</v>
      </c>
      <c r="D1330">
        <v>1641.1</v>
      </c>
      <c r="E1330">
        <v>1630.6</v>
      </c>
      <c r="F1330">
        <v>1621.2</v>
      </c>
      <c r="G1330">
        <v>1616.5</v>
      </c>
      <c r="H1330">
        <v>1624.2</v>
      </c>
      <c r="L1330">
        <v>454.59999999999991</v>
      </c>
      <c r="M1330">
        <v>380.20000000000005</v>
      </c>
      <c r="N1330">
        <v>341.09999999999991</v>
      </c>
      <c r="O1330">
        <v>330.59999999999991</v>
      </c>
      <c r="P1330">
        <v>321.20000000000005</v>
      </c>
      <c r="Q1330">
        <v>316.5</v>
      </c>
      <c r="R1330">
        <v>324.20000000000005</v>
      </c>
    </row>
    <row r="1331" spans="1:18">
      <c r="A1331">
        <v>1330</v>
      </c>
      <c r="B1331">
        <v>1754.6</v>
      </c>
      <c r="C1331">
        <v>1680.2</v>
      </c>
      <c r="D1331">
        <v>1641.1</v>
      </c>
      <c r="E1331">
        <v>1630.6</v>
      </c>
      <c r="F1331">
        <v>1621.2</v>
      </c>
      <c r="G1331">
        <v>1616.5</v>
      </c>
      <c r="H1331">
        <v>1623.9</v>
      </c>
      <c r="L1331">
        <v>454.59999999999991</v>
      </c>
      <c r="M1331">
        <v>380.20000000000005</v>
      </c>
      <c r="N1331">
        <v>341.09999999999991</v>
      </c>
      <c r="O1331">
        <v>330.59999999999991</v>
      </c>
      <c r="P1331">
        <v>321.20000000000005</v>
      </c>
      <c r="Q1331">
        <v>316.5</v>
      </c>
      <c r="R1331">
        <v>323.90000000000009</v>
      </c>
    </row>
    <row r="1332" spans="1:18">
      <c r="A1332">
        <v>1331</v>
      </c>
      <c r="B1332">
        <v>1754.6</v>
      </c>
      <c r="C1332">
        <v>1680.2</v>
      </c>
      <c r="D1332">
        <v>1641.1</v>
      </c>
      <c r="E1332">
        <v>1630.6</v>
      </c>
      <c r="F1332">
        <v>1621.2</v>
      </c>
      <c r="G1332">
        <v>1616.5</v>
      </c>
      <c r="H1332">
        <v>1623.9</v>
      </c>
      <c r="L1332">
        <v>454.59999999999991</v>
      </c>
      <c r="M1332">
        <v>380.20000000000005</v>
      </c>
      <c r="N1332">
        <v>341.09999999999991</v>
      </c>
      <c r="O1332">
        <v>330.59999999999991</v>
      </c>
      <c r="P1332">
        <v>321.20000000000005</v>
      </c>
      <c r="Q1332">
        <v>316.5</v>
      </c>
      <c r="R1332">
        <v>323.90000000000009</v>
      </c>
    </row>
    <row r="1333" spans="1:18">
      <c r="A1333">
        <v>1332</v>
      </c>
      <c r="B1333">
        <v>1754.6</v>
      </c>
      <c r="C1333">
        <v>1680.2</v>
      </c>
      <c r="D1333">
        <v>1641.1</v>
      </c>
      <c r="E1333">
        <v>1630.6</v>
      </c>
      <c r="F1333">
        <v>1621.2</v>
      </c>
      <c r="G1333">
        <v>1616.5</v>
      </c>
      <c r="H1333">
        <v>1623.9</v>
      </c>
      <c r="L1333">
        <v>454.59999999999991</v>
      </c>
      <c r="M1333">
        <v>380.20000000000005</v>
      </c>
      <c r="N1333">
        <v>341.09999999999991</v>
      </c>
      <c r="O1333">
        <v>330.59999999999991</v>
      </c>
      <c r="P1333">
        <v>321.20000000000005</v>
      </c>
      <c r="Q1333">
        <v>316.5</v>
      </c>
      <c r="R1333">
        <v>323.90000000000009</v>
      </c>
    </row>
    <row r="1334" spans="1:18">
      <c r="A1334">
        <v>1333</v>
      </c>
      <c r="B1334">
        <v>1754.6</v>
      </c>
      <c r="C1334">
        <v>1680.2</v>
      </c>
      <c r="D1334">
        <v>1641.1</v>
      </c>
      <c r="E1334">
        <v>1630.6</v>
      </c>
      <c r="F1334">
        <v>1621.2</v>
      </c>
      <c r="G1334">
        <v>1616.5</v>
      </c>
      <c r="H1334">
        <v>1623.9</v>
      </c>
      <c r="L1334">
        <v>454.59999999999991</v>
      </c>
      <c r="M1334">
        <v>380.20000000000005</v>
      </c>
      <c r="N1334">
        <v>341.09999999999991</v>
      </c>
      <c r="O1334">
        <v>330.59999999999991</v>
      </c>
      <c r="P1334">
        <v>321.20000000000005</v>
      </c>
      <c r="Q1334">
        <v>316.5</v>
      </c>
      <c r="R1334">
        <v>323.90000000000009</v>
      </c>
    </row>
    <row r="1335" spans="1:18">
      <c r="A1335">
        <v>1334</v>
      </c>
      <c r="B1335">
        <v>1754.6</v>
      </c>
      <c r="C1335">
        <v>1680.2</v>
      </c>
      <c r="D1335">
        <v>1641.1</v>
      </c>
      <c r="E1335">
        <v>1630.6</v>
      </c>
      <c r="F1335">
        <v>1621.2</v>
      </c>
      <c r="G1335">
        <v>1616.5</v>
      </c>
      <c r="H1335">
        <v>1623.9</v>
      </c>
      <c r="L1335">
        <v>454.59999999999991</v>
      </c>
      <c r="M1335">
        <v>380.20000000000005</v>
      </c>
      <c r="N1335">
        <v>341.09999999999991</v>
      </c>
      <c r="O1335">
        <v>330.59999999999991</v>
      </c>
      <c r="P1335">
        <v>321.20000000000005</v>
      </c>
      <c r="Q1335">
        <v>316.5</v>
      </c>
      <c r="R1335">
        <v>323.90000000000009</v>
      </c>
    </row>
    <row r="1336" spans="1:18">
      <c r="A1336">
        <v>1335</v>
      </c>
      <c r="B1336">
        <v>1754.6</v>
      </c>
      <c r="C1336">
        <v>1680.2</v>
      </c>
      <c r="D1336">
        <v>1641.1</v>
      </c>
      <c r="E1336">
        <v>1630.6</v>
      </c>
      <c r="F1336">
        <v>1621.2</v>
      </c>
      <c r="G1336">
        <v>1616.5</v>
      </c>
      <c r="H1336">
        <v>1623.9</v>
      </c>
      <c r="L1336">
        <v>454.59999999999991</v>
      </c>
      <c r="M1336">
        <v>380.20000000000005</v>
      </c>
      <c r="N1336">
        <v>341.09999999999991</v>
      </c>
      <c r="O1336">
        <v>330.59999999999991</v>
      </c>
      <c r="P1336">
        <v>321.20000000000005</v>
      </c>
      <c r="Q1336">
        <v>316.5</v>
      </c>
      <c r="R1336">
        <v>323.90000000000009</v>
      </c>
    </row>
    <row r="1337" spans="1:18">
      <c r="A1337">
        <v>1336</v>
      </c>
      <c r="B1337">
        <v>1754.6</v>
      </c>
      <c r="C1337">
        <v>1680.2</v>
      </c>
      <c r="D1337">
        <v>1641.1</v>
      </c>
      <c r="E1337">
        <v>1630.6</v>
      </c>
      <c r="F1337">
        <v>1621.2</v>
      </c>
      <c r="G1337">
        <v>1616.5</v>
      </c>
      <c r="H1337">
        <v>1623.9</v>
      </c>
      <c r="L1337">
        <v>454.59999999999991</v>
      </c>
      <c r="M1337">
        <v>380.20000000000005</v>
      </c>
      <c r="N1337">
        <v>341.09999999999991</v>
      </c>
      <c r="O1337">
        <v>330.59999999999991</v>
      </c>
      <c r="P1337">
        <v>321.20000000000005</v>
      </c>
      <c r="Q1337">
        <v>316.5</v>
      </c>
      <c r="R1337">
        <v>323.90000000000009</v>
      </c>
    </row>
    <row r="1338" spans="1:18">
      <c r="A1338">
        <v>1337</v>
      </c>
      <c r="B1338">
        <v>1754.6</v>
      </c>
      <c r="C1338">
        <v>1680.2</v>
      </c>
      <c r="D1338">
        <v>1641.1</v>
      </c>
      <c r="E1338">
        <v>1630.6</v>
      </c>
      <c r="F1338">
        <v>1621.2</v>
      </c>
      <c r="G1338">
        <v>1616.5</v>
      </c>
      <c r="H1338">
        <v>1623.9</v>
      </c>
      <c r="L1338">
        <v>454.59999999999991</v>
      </c>
      <c r="M1338">
        <v>380.20000000000005</v>
      </c>
      <c r="N1338">
        <v>341.09999999999991</v>
      </c>
      <c r="O1338">
        <v>330.59999999999991</v>
      </c>
      <c r="P1338">
        <v>321.20000000000005</v>
      </c>
      <c r="Q1338">
        <v>316.5</v>
      </c>
      <c r="R1338">
        <v>323.90000000000009</v>
      </c>
    </row>
    <row r="1339" spans="1:18">
      <c r="A1339">
        <v>1338</v>
      </c>
      <c r="B1339">
        <v>1754.6</v>
      </c>
      <c r="C1339">
        <v>1680.2</v>
      </c>
      <c r="D1339">
        <v>1641.1</v>
      </c>
      <c r="E1339">
        <v>1630.4</v>
      </c>
      <c r="F1339">
        <v>1621.2</v>
      </c>
      <c r="G1339">
        <v>1616.5</v>
      </c>
      <c r="H1339">
        <v>1623.9</v>
      </c>
      <c r="L1339">
        <v>454.59999999999991</v>
      </c>
      <c r="M1339">
        <v>380.20000000000005</v>
      </c>
      <c r="N1339">
        <v>341.09999999999991</v>
      </c>
      <c r="O1339">
        <v>330.40000000000009</v>
      </c>
      <c r="P1339">
        <v>321.20000000000005</v>
      </c>
      <c r="Q1339">
        <v>316.5</v>
      </c>
      <c r="R1339">
        <v>323.90000000000009</v>
      </c>
    </row>
    <row r="1340" spans="1:18">
      <c r="A1340">
        <v>1339</v>
      </c>
      <c r="B1340">
        <v>1754.6</v>
      </c>
      <c r="C1340">
        <v>1680.2</v>
      </c>
      <c r="D1340">
        <v>1641.1</v>
      </c>
      <c r="E1340">
        <v>1630.4</v>
      </c>
      <c r="F1340">
        <v>1621.2</v>
      </c>
      <c r="G1340">
        <v>1616.5</v>
      </c>
      <c r="H1340">
        <v>1623.9</v>
      </c>
      <c r="L1340">
        <v>454.59999999999991</v>
      </c>
      <c r="M1340">
        <v>380.20000000000005</v>
      </c>
      <c r="N1340">
        <v>341.09999999999991</v>
      </c>
      <c r="O1340">
        <v>330.40000000000009</v>
      </c>
      <c r="P1340">
        <v>321.20000000000005</v>
      </c>
      <c r="Q1340">
        <v>316.5</v>
      </c>
      <c r="R1340">
        <v>323.90000000000009</v>
      </c>
    </row>
    <row r="1341" spans="1:18">
      <c r="A1341">
        <v>1340</v>
      </c>
      <c r="B1341">
        <v>1754.6</v>
      </c>
      <c r="C1341">
        <v>1680.2</v>
      </c>
      <c r="D1341">
        <v>1641.1</v>
      </c>
      <c r="E1341">
        <v>1630.4</v>
      </c>
      <c r="F1341">
        <v>1621.2</v>
      </c>
      <c r="G1341">
        <v>1616.5</v>
      </c>
      <c r="H1341">
        <v>1623.9</v>
      </c>
      <c r="L1341">
        <v>454.59999999999991</v>
      </c>
      <c r="M1341">
        <v>380.20000000000005</v>
      </c>
      <c r="N1341">
        <v>341.09999999999991</v>
      </c>
      <c r="O1341">
        <v>330.40000000000009</v>
      </c>
      <c r="P1341">
        <v>321.20000000000005</v>
      </c>
      <c r="Q1341">
        <v>316.5</v>
      </c>
      <c r="R1341">
        <v>323.90000000000009</v>
      </c>
    </row>
    <row r="1342" spans="1:18">
      <c r="A1342">
        <v>1341</v>
      </c>
      <c r="B1342">
        <v>1754.6</v>
      </c>
      <c r="C1342">
        <v>1680.2</v>
      </c>
      <c r="D1342">
        <v>1641.1</v>
      </c>
      <c r="E1342">
        <v>1630.4</v>
      </c>
      <c r="F1342">
        <v>1621.2</v>
      </c>
      <c r="G1342">
        <v>1616.5</v>
      </c>
      <c r="H1342">
        <v>1623.9</v>
      </c>
      <c r="L1342">
        <v>454.59999999999991</v>
      </c>
      <c r="M1342">
        <v>380.20000000000005</v>
      </c>
      <c r="N1342">
        <v>341.09999999999991</v>
      </c>
      <c r="O1342">
        <v>330.40000000000009</v>
      </c>
      <c r="P1342">
        <v>321.20000000000005</v>
      </c>
      <c r="Q1342">
        <v>316.5</v>
      </c>
      <c r="R1342">
        <v>323.90000000000009</v>
      </c>
    </row>
    <row r="1343" spans="1:18">
      <c r="A1343">
        <v>1342</v>
      </c>
      <c r="B1343">
        <v>1754.6</v>
      </c>
      <c r="C1343">
        <v>1680.2</v>
      </c>
      <c r="D1343">
        <v>1641.1</v>
      </c>
      <c r="E1343">
        <v>1630.4</v>
      </c>
      <c r="F1343">
        <v>1621.2</v>
      </c>
      <c r="G1343">
        <v>1616.5</v>
      </c>
      <c r="H1343">
        <v>1623.9</v>
      </c>
      <c r="L1343">
        <v>454.59999999999991</v>
      </c>
      <c r="M1343">
        <v>380.20000000000005</v>
      </c>
      <c r="N1343">
        <v>341.09999999999991</v>
      </c>
      <c r="O1343">
        <v>330.40000000000009</v>
      </c>
      <c r="P1343">
        <v>321.20000000000005</v>
      </c>
      <c r="Q1343">
        <v>316.5</v>
      </c>
      <c r="R1343">
        <v>323.90000000000009</v>
      </c>
    </row>
    <row r="1344" spans="1:18">
      <c r="A1344">
        <v>1343</v>
      </c>
      <c r="B1344">
        <v>1754.6</v>
      </c>
      <c r="C1344">
        <v>1680.2</v>
      </c>
      <c r="D1344">
        <v>1641.1</v>
      </c>
      <c r="E1344">
        <v>1630.4</v>
      </c>
      <c r="F1344">
        <v>1621.2</v>
      </c>
      <c r="G1344">
        <v>1616.5</v>
      </c>
      <c r="H1344">
        <v>1623.9</v>
      </c>
      <c r="L1344">
        <v>454.59999999999991</v>
      </c>
      <c r="M1344">
        <v>380.20000000000005</v>
      </c>
      <c r="N1344">
        <v>341.09999999999991</v>
      </c>
      <c r="O1344">
        <v>330.40000000000009</v>
      </c>
      <c r="P1344">
        <v>321.20000000000005</v>
      </c>
      <c r="Q1344">
        <v>316.5</v>
      </c>
      <c r="R1344">
        <v>323.90000000000009</v>
      </c>
    </row>
    <row r="1345" spans="1:18">
      <c r="A1345">
        <v>1344</v>
      </c>
      <c r="B1345">
        <v>1754.6</v>
      </c>
      <c r="C1345">
        <v>1680.2</v>
      </c>
      <c r="D1345">
        <v>1641.1</v>
      </c>
      <c r="E1345">
        <v>1630.4</v>
      </c>
      <c r="F1345">
        <v>1621.2</v>
      </c>
      <c r="G1345">
        <v>1616.5</v>
      </c>
      <c r="H1345">
        <v>1623.9</v>
      </c>
      <c r="L1345">
        <v>454.59999999999991</v>
      </c>
      <c r="M1345">
        <v>380.20000000000005</v>
      </c>
      <c r="N1345">
        <v>341.09999999999991</v>
      </c>
      <c r="O1345">
        <v>330.40000000000009</v>
      </c>
      <c r="P1345">
        <v>321.20000000000005</v>
      </c>
      <c r="Q1345">
        <v>316.5</v>
      </c>
      <c r="R1345">
        <v>323.90000000000009</v>
      </c>
    </row>
    <row r="1346" spans="1:18">
      <c r="A1346">
        <v>1345</v>
      </c>
      <c r="B1346">
        <v>1754.6</v>
      </c>
      <c r="C1346">
        <v>1680.2</v>
      </c>
      <c r="D1346">
        <v>1641.1</v>
      </c>
      <c r="E1346">
        <v>1630.4</v>
      </c>
      <c r="F1346">
        <v>1621.2</v>
      </c>
      <c r="G1346">
        <v>1616.5</v>
      </c>
      <c r="H1346">
        <v>1623.9</v>
      </c>
      <c r="L1346">
        <v>454.59999999999991</v>
      </c>
      <c r="M1346">
        <v>380.20000000000005</v>
      </c>
      <c r="N1346">
        <v>341.09999999999991</v>
      </c>
      <c r="O1346">
        <v>330.40000000000009</v>
      </c>
      <c r="P1346">
        <v>321.20000000000005</v>
      </c>
      <c r="Q1346">
        <v>316.5</v>
      </c>
      <c r="R1346">
        <v>323.90000000000009</v>
      </c>
    </row>
    <row r="1347" spans="1:18">
      <c r="A1347">
        <v>1346</v>
      </c>
      <c r="B1347">
        <v>1754.6</v>
      </c>
      <c r="C1347">
        <v>1680.2</v>
      </c>
      <c r="D1347">
        <v>1641.1</v>
      </c>
      <c r="E1347">
        <v>1630.4</v>
      </c>
      <c r="F1347">
        <v>1621.2</v>
      </c>
      <c r="G1347">
        <v>1616.5</v>
      </c>
      <c r="H1347">
        <v>1623.9</v>
      </c>
      <c r="L1347">
        <v>454.59999999999991</v>
      </c>
      <c r="M1347">
        <v>380.20000000000005</v>
      </c>
      <c r="N1347">
        <v>341.09999999999991</v>
      </c>
      <c r="O1347">
        <v>330.40000000000009</v>
      </c>
      <c r="P1347">
        <v>321.20000000000005</v>
      </c>
      <c r="Q1347">
        <v>316.5</v>
      </c>
      <c r="R1347">
        <v>323.90000000000009</v>
      </c>
    </row>
    <row r="1348" spans="1:18">
      <c r="A1348">
        <v>1347</v>
      </c>
      <c r="B1348">
        <v>1754.6</v>
      </c>
      <c r="C1348">
        <v>1680.2</v>
      </c>
      <c r="D1348">
        <v>1641.1</v>
      </c>
      <c r="E1348">
        <v>1630.4</v>
      </c>
      <c r="F1348">
        <v>1621.2</v>
      </c>
      <c r="G1348">
        <v>1616.5</v>
      </c>
      <c r="H1348">
        <v>1623.9</v>
      </c>
      <c r="L1348">
        <v>454.59999999999991</v>
      </c>
      <c r="M1348">
        <v>380.20000000000005</v>
      </c>
      <c r="N1348">
        <v>341.09999999999991</v>
      </c>
      <c r="O1348">
        <v>330.40000000000009</v>
      </c>
      <c r="P1348">
        <v>321.20000000000005</v>
      </c>
      <c r="Q1348">
        <v>316.5</v>
      </c>
      <c r="R1348">
        <v>323.90000000000009</v>
      </c>
    </row>
    <row r="1349" spans="1:18">
      <c r="A1349">
        <v>1348</v>
      </c>
      <c r="B1349">
        <v>1754.6</v>
      </c>
      <c r="C1349">
        <v>1680.2</v>
      </c>
      <c r="D1349">
        <v>1641.1</v>
      </c>
      <c r="E1349">
        <v>1630.4</v>
      </c>
      <c r="F1349">
        <v>1621.2</v>
      </c>
      <c r="G1349">
        <v>1616.5</v>
      </c>
      <c r="H1349">
        <v>1623.9</v>
      </c>
      <c r="L1349">
        <v>454.59999999999991</v>
      </c>
      <c r="M1349">
        <v>380.20000000000005</v>
      </c>
      <c r="N1349">
        <v>341.09999999999991</v>
      </c>
      <c r="O1349">
        <v>330.40000000000009</v>
      </c>
      <c r="P1349">
        <v>321.20000000000005</v>
      </c>
      <c r="Q1349">
        <v>316.5</v>
      </c>
      <c r="R1349">
        <v>323.90000000000009</v>
      </c>
    </row>
    <row r="1350" spans="1:18">
      <c r="A1350">
        <v>1349</v>
      </c>
      <c r="B1350">
        <v>1754.6</v>
      </c>
      <c r="C1350">
        <v>1680.2</v>
      </c>
      <c r="D1350">
        <v>1641.1</v>
      </c>
      <c r="E1350">
        <v>1630.4</v>
      </c>
      <c r="F1350">
        <v>1621.2</v>
      </c>
      <c r="G1350">
        <v>1616.5</v>
      </c>
      <c r="H1350">
        <v>1623.9</v>
      </c>
      <c r="L1350">
        <v>454.59999999999991</v>
      </c>
      <c r="M1350">
        <v>380.20000000000005</v>
      </c>
      <c r="N1350">
        <v>341.09999999999991</v>
      </c>
      <c r="O1350">
        <v>330.40000000000009</v>
      </c>
      <c r="P1350">
        <v>321.20000000000005</v>
      </c>
      <c r="Q1350">
        <v>316.5</v>
      </c>
      <c r="R1350">
        <v>323.90000000000009</v>
      </c>
    </row>
    <row r="1351" spans="1:18">
      <c r="A1351">
        <v>1350</v>
      </c>
      <c r="B1351">
        <v>1754.6</v>
      </c>
      <c r="C1351">
        <v>1680.2</v>
      </c>
      <c r="D1351">
        <v>1641.1</v>
      </c>
      <c r="E1351">
        <v>1630.4</v>
      </c>
      <c r="F1351">
        <v>1621.2</v>
      </c>
      <c r="G1351">
        <v>1616.5</v>
      </c>
      <c r="H1351">
        <v>1623.9</v>
      </c>
      <c r="L1351">
        <v>454.59999999999991</v>
      </c>
      <c r="M1351">
        <v>380.20000000000005</v>
      </c>
      <c r="N1351">
        <v>341.09999999999991</v>
      </c>
      <c r="O1351">
        <v>330.40000000000009</v>
      </c>
      <c r="P1351">
        <v>321.20000000000005</v>
      </c>
      <c r="Q1351">
        <v>316.5</v>
      </c>
      <c r="R1351">
        <v>323.90000000000009</v>
      </c>
    </row>
    <row r="1352" spans="1:18">
      <c r="A1352">
        <v>1351</v>
      </c>
      <c r="B1352">
        <v>1754.6</v>
      </c>
      <c r="C1352">
        <v>1680.2</v>
      </c>
      <c r="D1352">
        <v>1641.1</v>
      </c>
      <c r="E1352">
        <v>1630.4</v>
      </c>
      <c r="F1352">
        <v>1621.2</v>
      </c>
      <c r="G1352">
        <v>1616.5</v>
      </c>
      <c r="H1352">
        <v>1623.9</v>
      </c>
      <c r="L1352">
        <v>454.59999999999991</v>
      </c>
      <c r="M1352">
        <v>380.20000000000005</v>
      </c>
      <c r="N1352">
        <v>341.09999999999991</v>
      </c>
      <c r="O1352">
        <v>330.40000000000009</v>
      </c>
      <c r="P1352">
        <v>321.20000000000005</v>
      </c>
      <c r="Q1352">
        <v>316.5</v>
      </c>
      <c r="R1352">
        <v>323.90000000000009</v>
      </c>
    </row>
    <row r="1353" spans="1:18">
      <c r="A1353">
        <v>1352</v>
      </c>
      <c r="B1353">
        <v>1754.6</v>
      </c>
      <c r="C1353">
        <v>1680.2</v>
      </c>
      <c r="D1353">
        <v>1641.1</v>
      </c>
      <c r="E1353">
        <v>1630.4</v>
      </c>
      <c r="F1353">
        <v>1621.2</v>
      </c>
      <c r="G1353">
        <v>1616.5</v>
      </c>
      <c r="H1353">
        <v>1623.9</v>
      </c>
      <c r="L1353">
        <v>454.59999999999991</v>
      </c>
      <c r="M1353">
        <v>380.20000000000005</v>
      </c>
      <c r="N1353">
        <v>341.09999999999991</v>
      </c>
      <c r="O1353">
        <v>330.40000000000009</v>
      </c>
      <c r="P1353">
        <v>321.20000000000005</v>
      </c>
      <c r="Q1353">
        <v>316.5</v>
      </c>
      <c r="R1353">
        <v>323.90000000000009</v>
      </c>
    </row>
    <row r="1354" spans="1:18">
      <c r="A1354">
        <v>1353</v>
      </c>
      <c r="B1354">
        <v>1754.6</v>
      </c>
      <c r="C1354">
        <v>1680.2</v>
      </c>
      <c r="D1354">
        <v>1641.1</v>
      </c>
      <c r="E1354">
        <v>1630.4</v>
      </c>
      <c r="F1354">
        <v>1621.2</v>
      </c>
      <c r="G1354">
        <v>1616.5</v>
      </c>
      <c r="H1354">
        <v>1623.9</v>
      </c>
      <c r="L1354">
        <v>454.59999999999991</v>
      </c>
      <c r="M1354">
        <v>380.20000000000005</v>
      </c>
      <c r="N1354">
        <v>341.09999999999991</v>
      </c>
      <c r="O1354">
        <v>330.40000000000009</v>
      </c>
      <c r="P1354">
        <v>321.20000000000005</v>
      </c>
      <c r="Q1354">
        <v>316.5</v>
      </c>
      <c r="R1354">
        <v>323.90000000000009</v>
      </c>
    </row>
    <row r="1355" spans="1:18">
      <c r="A1355">
        <v>1354</v>
      </c>
      <c r="B1355">
        <v>1754.6</v>
      </c>
      <c r="C1355">
        <v>1680.2</v>
      </c>
      <c r="D1355">
        <v>1641.1</v>
      </c>
      <c r="E1355">
        <v>1630.4</v>
      </c>
      <c r="F1355">
        <v>1621.2</v>
      </c>
      <c r="G1355">
        <v>1616.5</v>
      </c>
      <c r="H1355">
        <v>1623.9</v>
      </c>
      <c r="L1355">
        <v>454.59999999999991</v>
      </c>
      <c r="M1355">
        <v>380.20000000000005</v>
      </c>
      <c r="N1355">
        <v>341.09999999999991</v>
      </c>
      <c r="O1355">
        <v>330.40000000000009</v>
      </c>
      <c r="P1355">
        <v>321.20000000000005</v>
      </c>
      <c r="Q1355">
        <v>316.5</v>
      </c>
      <c r="R1355">
        <v>323.90000000000009</v>
      </c>
    </row>
    <row r="1356" spans="1:18">
      <c r="A1356">
        <v>1355</v>
      </c>
      <c r="B1356">
        <v>1754.6</v>
      </c>
      <c r="C1356">
        <v>1680.2</v>
      </c>
      <c r="D1356">
        <v>1641.1</v>
      </c>
      <c r="E1356">
        <v>1630.4</v>
      </c>
      <c r="F1356">
        <v>1621.2</v>
      </c>
      <c r="G1356">
        <v>1616.5</v>
      </c>
      <c r="H1356">
        <v>1623.9</v>
      </c>
      <c r="L1356">
        <v>454.59999999999991</v>
      </c>
      <c r="M1356">
        <v>380.20000000000005</v>
      </c>
      <c r="N1356">
        <v>341.09999999999991</v>
      </c>
      <c r="O1356">
        <v>330.40000000000009</v>
      </c>
      <c r="P1356">
        <v>321.20000000000005</v>
      </c>
      <c r="Q1356">
        <v>316.5</v>
      </c>
      <c r="R1356">
        <v>323.90000000000009</v>
      </c>
    </row>
    <row r="1357" spans="1:18">
      <c r="A1357">
        <v>1356</v>
      </c>
      <c r="B1357">
        <v>1754.6</v>
      </c>
      <c r="C1357">
        <v>1680.2</v>
      </c>
      <c r="D1357">
        <v>1641.1</v>
      </c>
      <c r="E1357">
        <v>1630.4</v>
      </c>
      <c r="F1357">
        <v>1621.2</v>
      </c>
      <c r="G1357">
        <v>1616.5</v>
      </c>
      <c r="H1357">
        <v>1623.9</v>
      </c>
      <c r="L1357">
        <v>454.59999999999991</v>
      </c>
      <c r="M1357">
        <v>380.20000000000005</v>
      </c>
      <c r="N1357">
        <v>341.09999999999991</v>
      </c>
      <c r="O1357">
        <v>330.40000000000009</v>
      </c>
      <c r="P1357">
        <v>321.20000000000005</v>
      </c>
      <c r="Q1357">
        <v>316.5</v>
      </c>
      <c r="R1357">
        <v>323.90000000000009</v>
      </c>
    </row>
    <row r="1358" spans="1:18">
      <c r="A1358">
        <v>1357</v>
      </c>
      <c r="B1358">
        <v>1754.6</v>
      </c>
      <c r="C1358">
        <v>1680.2</v>
      </c>
      <c r="D1358">
        <v>1641.1</v>
      </c>
      <c r="E1358">
        <v>1630.4</v>
      </c>
      <c r="F1358">
        <v>1621.2</v>
      </c>
      <c r="G1358">
        <v>1616.5</v>
      </c>
      <c r="H1358">
        <v>1623.9</v>
      </c>
      <c r="L1358">
        <v>454.59999999999991</v>
      </c>
      <c r="M1358">
        <v>380.20000000000005</v>
      </c>
      <c r="N1358">
        <v>341.09999999999991</v>
      </c>
      <c r="O1358">
        <v>330.40000000000009</v>
      </c>
      <c r="P1358">
        <v>321.20000000000005</v>
      </c>
      <c r="Q1358">
        <v>316.5</v>
      </c>
      <c r="R1358">
        <v>323.90000000000009</v>
      </c>
    </row>
    <row r="1359" spans="1:18">
      <c r="A1359">
        <v>1358</v>
      </c>
      <c r="B1359">
        <v>1754.6</v>
      </c>
      <c r="C1359">
        <v>1680.2</v>
      </c>
      <c r="D1359">
        <v>1641.1</v>
      </c>
      <c r="E1359">
        <v>1630.4</v>
      </c>
      <c r="F1359">
        <v>1621.2</v>
      </c>
      <c r="G1359">
        <v>1616.5</v>
      </c>
      <c r="H1359">
        <v>1623.9</v>
      </c>
      <c r="L1359">
        <v>454.59999999999991</v>
      </c>
      <c r="M1359">
        <v>380.20000000000005</v>
      </c>
      <c r="N1359">
        <v>341.09999999999991</v>
      </c>
      <c r="O1359">
        <v>330.40000000000009</v>
      </c>
      <c r="P1359">
        <v>321.20000000000005</v>
      </c>
      <c r="Q1359">
        <v>316.5</v>
      </c>
      <c r="R1359">
        <v>323.90000000000009</v>
      </c>
    </row>
    <row r="1360" spans="1:18">
      <c r="A1360">
        <v>1359</v>
      </c>
      <c r="B1360">
        <v>1754.6</v>
      </c>
      <c r="C1360">
        <v>1680.2</v>
      </c>
      <c r="D1360">
        <v>1641.1</v>
      </c>
      <c r="E1360">
        <v>1630.4</v>
      </c>
      <c r="F1360">
        <v>1621.2</v>
      </c>
      <c r="G1360">
        <v>1616.5</v>
      </c>
      <c r="H1360">
        <v>1623.9</v>
      </c>
      <c r="L1360">
        <v>454.59999999999991</v>
      </c>
      <c r="M1360">
        <v>380.20000000000005</v>
      </c>
      <c r="N1360">
        <v>341.09999999999991</v>
      </c>
      <c r="O1360">
        <v>330.40000000000009</v>
      </c>
      <c r="P1360">
        <v>321.20000000000005</v>
      </c>
      <c r="Q1360">
        <v>316.5</v>
      </c>
      <c r="R1360">
        <v>323.90000000000009</v>
      </c>
    </row>
    <row r="1361" spans="1:18">
      <c r="A1361">
        <v>1360</v>
      </c>
      <c r="B1361">
        <v>1754.6</v>
      </c>
      <c r="C1361">
        <v>1680.2</v>
      </c>
      <c r="D1361">
        <v>1641.1</v>
      </c>
      <c r="E1361">
        <v>1630.4</v>
      </c>
      <c r="F1361">
        <v>1621.2</v>
      </c>
      <c r="G1361">
        <v>1616.5</v>
      </c>
      <c r="H1361">
        <v>1623.9</v>
      </c>
      <c r="L1361">
        <v>454.59999999999991</v>
      </c>
      <c r="M1361">
        <v>380.20000000000005</v>
      </c>
      <c r="N1361">
        <v>341.09999999999991</v>
      </c>
      <c r="O1361">
        <v>330.40000000000009</v>
      </c>
      <c r="P1361">
        <v>321.20000000000005</v>
      </c>
      <c r="Q1361">
        <v>316.5</v>
      </c>
      <c r="R1361">
        <v>323.90000000000009</v>
      </c>
    </row>
    <row r="1362" spans="1:18">
      <c r="A1362">
        <v>1361</v>
      </c>
      <c r="B1362">
        <v>1754.6</v>
      </c>
      <c r="C1362">
        <v>1680.2</v>
      </c>
      <c r="D1362">
        <v>1641.1</v>
      </c>
      <c r="E1362">
        <v>1630.4</v>
      </c>
      <c r="F1362">
        <v>1621.2</v>
      </c>
      <c r="G1362">
        <v>1616.5</v>
      </c>
      <c r="H1362">
        <v>1623.9</v>
      </c>
      <c r="L1362">
        <v>454.59999999999991</v>
      </c>
      <c r="M1362">
        <v>380.20000000000005</v>
      </c>
      <c r="N1362">
        <v>341.09999999999991</v>
      </c>
      <c r="O1362">
        <v>330.40000000000009</v>
      </c>
      <c r="P1362">
        <v>321.20000000000005</v>
      </c>
      <c r="Q1362">
        <v>316.5</v>
      </c>
      <c r="R1362">
        <v>323.90000000000009</v>
      </c>
    </row>
    <row r="1363" spans="1:18">
      <c r="A1363">
        <v>1362</v>
      </c>
      <c r="B1363">
        <v>1754.6</v>
      </c>
      <c r="C1363">
        <v>1680.2</v>
      </c>
      <c r="D1363">
        <v>1641.1</v>
      </c>
      <c r="E1363">
        <v>1630.4</v>
      </c>
      <c r="F1363">
        <v>1621.2</v>
      </c>
      <c r="G1363">
        <v>1616.5</v>
      </c>
      <c r="H1363">
        <v>1623.9</v>
      </c>
      <c r="L1363">
        <v>454.59999999999991</v>
      </c>
      <c r="M1363">
        <v>380.20000000000005</v>
      </c>
      <c r="N1363">
        <v>341.09999999999991</v>
      </c>
      <c r="O1363">
        <v>330.40000000000009</v>
      </c>
      <c r="P1363">
        <v>321.20000000000005</v>
      </c>
      <c r="Q1363">
        <v>316.5</v>
      </c>
      <c r="R1363">
        <v>323.90000000000009</v>
      </c>
    </row>
    <row r="1364" spans="1:18">
      <c r="A1364">
        <v>1363</v>
      </c>
      <c r="B1364">
        <v>1754.6</v>
      </c>
      <c r="C1364">
        <v>1680.2</v>
      </c>
      <c r="D1364">
        <v>1641.1</v>
      </c>
      <c r="E1364">
        <v>1630.4</v>
      </c>
      <c r="F1364">
        <v>1621.2</v>
      </c>
      <c r="G1364">
        <v>1616.5</v>
      </c>
      <c r="H1364">
        <v>1623.9</v>
      </c>
      <c r="L1364">
        <v>454.59999999999991</v>
      </c>
      <c r="M1364">
        <v>380.20000000000005</v>
      </c>
      <c r="N1364">
        <v>341.09999999999991</v>
      </c>
      <c r="O1364">
        <v>330.40000000000009</v>
      </c>
      <c r="P1364">
        <v>321.20000000000005</v>
      </c>
      <c r="Q1364">
        <v>316.5</v>
      </c>
      <c r="R1364">
        <v>323.90000000000009</v>
      </c>
    </row>
    <row r="1365" spans="1:18">
      <c r="A1365">
        <v>1364</v>
      </c>
      <c r="B1365">
        <v>1754.6</v>
      </c>
      <c r="C1365">
        <v>1680.2</v>
      </c>
      <c r="D1365">
        <v>1641.1</v>
      </c>
      <c r="E1365">
        <v>1630.4</v>
      </c>
      <c r="F1365">
        <v>1621.2</v>
      </c>
      <c r="G1365">
        <v>1616.5</v>
      </c>
      <c r="H1365">
        <v>1623.9</v>
      </c>
      <c r="L1365">
        <v>454.59999999999991</v>
      </c>
      <c r="M1365">
        <v>380.20000000000005</v>
      </c>
      <c r="N1365">
        <v>341.09999999999991</v>
      </c>
      <c r="O1365">
        <v>330.40000000000009</v>
      </c>
      <c r="P1365">
        <v>321.20000000000005</v>
      </c>
      <c r="Q1365">
        <v>316.5</v>
      </c>
      <c r="R1365">
        <v>323.90000000000009</v>
      </c>
    </row>
    <row r="1366" spans="1:18">
      <c r="A1366">
        <v>1365</v>
      </c>
      <c r="B1366">
        <v>1754.6</v>
      </c>
      <c r="C1366">
        <v>1680.2</v>
      </c>
      <c r="D1366">
        <v>1641.1</v>
      </c>
      <c r="E1366">
        <v>1630.4</v>
      </c>
      <c r="F1366">
        <v>1621.2</v>
      </c>
      <c r="G1366">
        <v>1616.5</v>
      </c>
      <c r="H1366">
        <v>1623.9</v>
      </c>
      <c r="L1366">
        <v>454.59999999999991</v>
      </c>
      <c r="M1366">
        <v>380.20000000000005</v>
      </c>
      <c r="N1366">
        <v>341.09999999999991</v>
      </c>
      <c r="O1366">
        <v>330.40000000000009</v>
      </c>
      <c r="P1366">
        <v>321.20000000000005</v>
      </c>
      <c r="Q1366">
        <v>316.5</v>
      </c>
      <c r="R1366">
        <v>323.90000000000009</v>
      </c>
    </row>
    <row r="1367" spans="1:18">
      <c r="A1367">
        <v>1366</v>
      </c>
      <c r="B1367">
        <v>1754.6</v>
      </c>
      <c r="C1367">
        <v>1680.2</v>
      </c>
      <c r="D1367">
        <v>1641.1</v>
      </c>
      <c r="E1367">
        <v>1630.4</v>
      </c>
      <c r="F1367">
        <v>1621.2</v>
      </c>
      <c r="G1367">
        <v>1616.5</v>
      </c>
      <c r="H1367">
        <v>1623.9</v>
      </c>
      <c r="L1367">
        <v>454.59999999999991</v>
      </c>
      <c r="M1367">
        <v>380.20000000000005</v>
      </c>
      <c r="N1367">
        <v>341.09999999999991</v>
      </c>
      <c r="O1367">
        <v>330.40000000000009</v>
      </c>
      <c r="P1367">
        <v>321.20000000000005</v>
      </c>
      <c r="Q1367">
        <v>316.5</v>
      </c>
      <c r="R1367">
        <v>323.90000000000009</v>
      </c>
    </row>
    <row r="1368" spans="1:18">
      <c r="A1368">
        <v>1367</v>
      </c>
      <c r="B1368">
        <v>1754.6</v>
      </c>
      <c r="C1368">
        <v>1680.2</v>
      </c>
      <c r="D1368">
        <v>1641.1</v>
      </c>
      <c r="E1368">
        <v>1630.4</v>
      </c>
      <c r="F1368">
        <v>1621.2</v>
      </c>
      <c r="G1368">
        <v>1616.5</v>
      </c>
      <c r="H1368">
        <v>1623.9</v>
      </c>
      <c r="L1368">
        <v>454.59999999999991</v>
      </c>
      <c r="M1368">
        <v>380.20000000000005</v>
      </c>
      <c r="N1368">
        <v>341.09999999999991</v>
      </c>
      <c r="O1368">
        <v>330.40000000000009</v>
      </c>
      <c r="P1368">
        <v>321.20000000000005</v>
      </c>
      <c r="Q1368">
        <v>316.5</v>
      </c>
      <c r="R1368">
        <v>323.90000000000009</v>
      </c>
    </row>
    <row r="1369" spans="1:18">
      <c r="A1369">
        <v>1368</v>
      </c>
      <c r="B1369">
        <v>1754.6</v>
      </c>
      <c r="C1369">
        <v>1680.2</v>
      </c>
      <c r="D1369">
        <v>1641.1</v>
      </c>
      <c r="E1369">
        <v>1630.4</v>
      </c>
      <c r="F1369">
        <v>1621.2</v>
      </c>
      <c r="G1369">
        <v>1616.5</v>
      </c>
      <c r="H1369">
        <v>1623.9</v>
      </c>
      <c r="L1369">
        <v>454.59999999999991</v>
      </c>
      <c r="M1369">
        <v>380.20000000000005</v>
      </c>
      <c r="N1369">
        <v>341.09999999999991</v>
      </c>
      <c r="O1369">
        <v>330.40000000000009</v>
      </c>
      <c r="P1369">
        <v>321.20000000000005</v>
      </c>
      <c r="Q1369">
        <v>316.5</v>
      </c>
      <c r="R1369">
        <v>323.90000000000009</v>
      </c>
    </row>
    <row r="1370" spans="1:18">
      <c r="A1370">
        <v>1369</v>
      </c>
      <c r="B1370">
        <v>1754.6</v>
      </c>
      <c r="C1370">
        <v>1680.2</v>
      </c>
      <c r="D1370">
        <v>1641.1</v>
      </c>
      <c r="E1370">
        <v>1630.4</v>
      </c>
      <c r="F1370">
        <v>1621.2</v>
      </c>
      <c r="G1370">
        <v>1616.5</v>
      </c>
      <c r="H1370">
        <v>1623.9</v>
      </c>
      <c r="L1370">
        <v>454.59999999999991</v>
      </c>
      <c r="M1370">
        <v>380.20000000000005</v>
      </c>
      <c r="N1370">
        <v>341.09999999999991</v>
      </c>
      <c r="O1370">
        <v>330.40000000000009</v>
      </c>
      <c r="P1370">
        <v>321.20000000000005</v>
      </c>
      <c r="Q1370">
        <v>316.5</v>
      </c>
      <c r="R1370">
        <v>323.90000000000009</v>
      </c>
    </row>
    <row r="1371" spans="1:18">
      <c r="A1371">
        <v>1370</v>
      </c>
      <c r="B1371">
        <v>1754.6</v>
      </c>
      <c r="C1371">
        <v>1680.2</v>
      </c>
      <c r="D1371">
        <v>1641.1</v>
      </c>
      <c r="E1371">
        <v>1630.4</v>
      </c>
      <c r="F1371">
        <v>1621.2</v>
      </c>
      <c r="G1371">
        <v>1616.5</v>
      </c>
      <c r="H1371">
        <v>1623.3</v>
      </c>
      <c r="L1371">
        <v>454.59999999999991</v>
      </c>
      <c r="M1371">
        <v>380.20000000000005</v>
      </c>
      <c r="N1371">
        <v>341.09999999999991</v>
      </c>
      <c r="O1371">
        <v>330.40000000000009</v>
      </c>
      <c r="P1371">
        <v>321.20000000000005</v>
      </c>
      <c r="Q1371">
        <v>316.5</v>
      </c>
      <c r="R1371">
        <v>323.29999999999995</v>
      </c>
    </row>
    <row r="1372" spans="1:18">
      <c r="A1372">
        <v>1371</v>
      </c>
      <c r="B1372">
        <v>1754.6</v>
      </c>
      <c r="C1372">
        <v>1680.2</v>
      </c>
      <c r="D1372">
        <v>1641.1</v>
      </c>
      <c r="E1372">
        <v>1630.4</v>
      </c>
      <c r="F1372">
        <v>1621.2</v>
      </c>
      <c r="G1372">
        <v>1616.5</v>
      </c>
      <c r="H1372">
        <v>1623.3</v>
      </c>
      <c r="L1372">
        <v>454.59999999999991</v>
      </c>
      <c r="M1372">
        <v>380.20000000000005</v>
      </c>
      <c r="N1372">
        <v>341.09999999999991</v>
      </c>
      <c r="O1372">
        <v>330.40000000000009</v>
      </c>
      <c r="P1372">
        <v>321.20000000000005</v>
      </c>
      <c r="Q1372">
        <v>316.5</v>
      </c>
      <c r="R1372">
        <v>323.29999999999995</v>
      </c>
    </row>
    <row r="1373" spans="1:18">
      <c r="A1373">
        <v>1372</v>
      </c>
      <c r="B1373">
        <v>1754.6</v>
      </c>
      <c r="C1373">
        <v>1680.2</v>
      </c>
      <c r="D1373">
        <v>1641.1</v>
      </c>
      <c r="E1373">
        <v>1630.4</v>
      </c>
      <c r="F1373">
        <v>1621.2</v>
      </c>
      <c r="G1373">
        <v>1616.5</v>
      </c>
      <c r="H1373">
        <v>1623.3</v>
      </c>
      <c r="L1373">
        <v>454.59999999999991</v>
      </c>
      <c r="M1373">
        <v>380.20000000000005</v>
      </c>
      <c r="N1373">
        <v>341.09999999999991</v>
      </c>
      <c r="O1373">
        <v>330.40000000000009</v>
      </c>
      <c r="P1373">
        <v>321.20000000000005</v>
      </c>
      <c r="Q1373">
        <v>316.5</v>
      </c>
      <c r="R1373">
        <v>323.29999999999995</v>
      </c>
    </row>
    <row r="1374" spans="1:18">
      <c r="A1374">
        <v>1373</v>
      </c>
      <c r="B1374">
        <v>1754.6</v>
      </c>
      <c r="C1374">
        <v>1680.2</v>
      </c>
      <c r="D1374">
        <v>1641.1</v>
      </c>
      <c r="E1374">
        <v>1630.4</v>
      </c>
      <c r="F1374">
        <v>1621.2</v>
      </c>
      <c r="G1374">
        <v>1616.5</v>
      </c>
      <c r="H1374">
        <v>1623.3</v>
      </c>
      <c r="L1374">
        <v>454.59999999999991</v>
      </c>
      <c r="M1374">
        <v>380.20000000000005</v>
      </c>
      <c r="N1374">
        <v>341.09999999999991</v>
      </c>
      <c r="O1374">
        <v>330.40000000000009</v>
      </c>
      <c r="P1374">
        <v>321.20000000000005</v>
      </c>
      <c r="Q1374">
        <v>316.5</v>
      </c>
      <c r="R1374">
        <v>323.29999999999995</v>
      </c>
    </row>
    <row r="1375" spans="1:18">
      <c r="A1375">
        <v>1374</v>
      </c>
      <c r="B1375">
        <v>1754.6</v>
      </c>
      <c r="C1375">
        <v>1680.2</v>
      </c>
      <c r="D1375">
        <v>1641.1</v>
      </c>
      <c r="E1375">
        <v>1630.4</v>
      </c>
      <c r="F1375">
        <v>1621.2</v>
      </c>
      <c r="G1375">
        <v>1616.5</v>
      </c>
      <c r="H1375">
        <v>1623.3</v>
      </c>
      <c r="L1375">
        <v>454.59999999999991</v>
      </c>
      <c r="M1375">
        <v>380.20000000000005</v>
      </c>
      <c r="N1375">
        <v>341.09999999999991</v>
      </c>
      <c r="O1375">
        <v>330.40000000000009</v>
      </c>
      <c r="P1375">
        <v>321.20000000000005</v>
      </c>
      <c r="Q1375">
        <v>316.5</v>
      </c>
      <c r="R1375">
        <v>323.29999999999995</v>
      </c>
    </row>
    <row r="1376" spans="1:18">
      <c r="A1376">
        <v>1375</v>
      </c>
      <c r="B1376">
        <v>1754.6</v>
      </c>
      <c r="C1376">
        <v>1680.2</v>
      </c>
      <c r="D1376">
        <v>1641.1</v>
      </c>
      <c r="E1376">
        <v>1630.4</v>
      </c>
      <c r="F1376">
        <v>1621.2</v>
      </c>
      <c r="G1376">
        <v>1616.5</v>
      </c>
      <c r="H1376">
        <v>1623.3</v>
      </c>
      <c r="L1376">
        <v>454.59999999999991</v>
      </c>
      <c r="M1376">
        <v>380.20000000000005</v>
      </c>
      <c r="N1376">
        <v>341.09999999999991</v>
      </c>
      <c r="O1376">
        <v>330.40000000000009</v>
      </c>
      <c r="P1376">
        <v>321.20000000000005</v>
      </c>
      <c r="Q1376">
        <v>316.5</v>
      </c>
      <c r="R1376">
        <v>323.29999999999995</v>
      </c>
    </row>
    <row r="1377" spans="1:18">
      <c r="A1377">
        <v>1376</v>
      </c>
      <c r="B1377">
        <v>1754.6</v>
      </c>
      <c r="C1377">
        <v>1680.2</v>
      </c>
      <c r="D1377">
        <v>1641.1</v>
      </c>
      <c r="E1377">
        <v>1630.4</v>
      </c>
      <c r="F1377">
        <v>1621.2</v>
      </c>
      <c r="G1377">
        <v>1616.5</v>
      </c>
      <c r="H1377">
        <v>1623.3</v>
      </c>
      <c r="L1377">
        <v>454.59999999999991</v>
      </c>
      <c r="M1377">
        <v>380.20000000000005</v>
      </c>
      <c r="N1377">
        <v>341.09999999999991</v>
      </c>
      <c r="O1377">
        <v>330.40000000000009</v>
      </c>
      <c r="P1377">
        <v>321.20000000000005</v>
      </c>
      <c r="Q1377">
        <v>316.5</v>
      </c>
      <c r="R1377">
        <v>323.29999999999995</v>
      </c>
    </row>
    <row r="1378" spans="1:18">
      <c r="A1378">
        <v>1377</v>
      </c>
      <c r="B1378">
        <v>1754.6</v>
      </c>
      <c r="C1378">
        <v>1680.2</v>
      </c>
      <c r="D1378">
        <v>1641.1</v>
      </c>
      <c r="E1378">
        <v>1630.4</v>
      </c>
      <c r="F1378">
        <v>1621.2</v>
      </c>
      <c r="G1378">
        <v>1616.5</v>
      </c>
      <c r="H1378">
        <v>1623.3</v>
      </c>
      <c r="L1378">
        <v>454.59999999999991</v>
      </c>
      <c r="M1378">
        <v>380.20000000000005</v>
      </c>
      <c r="N1378">
        <v>341.09999999999991</v>
      </c>
      <c r="O1378">
        <v>330.40000000000009</v>
      </c>
      <c r="P1378">
        <v>321.20000000000005</v>
      </c>
      <c r="Q1378">
        <v>316.5</v>
      </c>
      <c r="R1378">
        <v>323.29999999999995</v>
      </c>
    </row>
    <row r="1379" spans="1:18">
      <c r="A1379">
        <v>1378</v>
      </c>
      <c r="B1379">
        <v>1754.6</v>
      </c>
      <c r="C1379">
        <v>1680.2</v>
      </c>
      <c r="D1379">
        <v>1641.1</v>
      </c>
      <c r="E1379">
        <v>1630.4</v>
      </c>
      <c r="F1379">
        <v>1621.2</v>
      </c>
      <c r="G1379">
        <v>1616.5</v>
      </c>
      <c r="H1379">
        <v>1623.3</v>
      </c>
      <c r="L1379">
        <v>454.59999999999991</v>
      </c>
      <c r="M1379">
        <v>380.20000000000005</v>
      </c>
      <c r="N1379">
        <v>341.09999999999991</v>
      </c>
      <c r="O1379">
        <v>330.40000000000009</v>
      </c>
      <c r="P1379">
        <v>321.20000000000005</v>
      </c>
      <c r="Q1379">
        <v>316.5</v>
      </c>
      <c r="R1379">
        <v>323.29999999999995</v>
      </c>
    </row>
    <row r="1380" spans="1:18">
      <c r="A1380">
        <v>1379</v>
      </c>
      <c r="B1380">
        <v>1754.6</v>
      </c>
      <c r="C1380">
        <v>1680.2</v>
      </c>
      <c r="D1380">
        <v>1641.1</v>
      </c>
      <c r="E1380">
        <v>1630.4</v>
      </c>
      <c r="F1380">
        <v>1621.2</v>
      </c>
      <c r="G1380">
        <v>1616.5</v>
      </c>
      <c r="H1380">
        <v>1623.3</v>
      </c>
      <c r="L1380">
        <v>454.59999999999991</v>
      </c>
      <c r="M1380">
        <v>380.20000000000005</v>
      </c>
      <c r="N1380">
        <v>341.09999999999991</v>
      </c>
      <c r="O1380">
        <v>330.40000000000009</v>
      </c>
      <c r="P1380">
        <v>321.20000000000005</v>
      </c>
      <c r="Q1380">
        <v>316.5</v>
      </c>
      <c r="R1380">
        <v>323.29999999999995</v>
      </c>
    </row>
    <row r="1381" spans="1:18">
      <c r="A1381">
        <v>1380</v>
      </c>
      <c r="B1381">
        <v>1754.6</v>
      </c>
      <c r="C1381">
        <v>1680.2</v>
      </c>
      <c r="D1381">
        <v>1641.1</v>
      </c>
      <c r="E1381">
        <v>1630.4</v>
      </c>
      <c r="F1381">
        <v>1621.2</v>
      </c>
      <c r="G1381">
        <v>1616.5</v>
      </c>
      <c r="H1381">
        <v>1623.3</v>
      </c>
      <c r="L1381">
        <v>454.59999999999991</v>
      </c>
      <c r="M1381">
        <v>380.20000000000005</v>
      </c>
      <c r="N1381">
        <v>341.09999999999991</v>
      </c>
      <c r="O1381">
        <v>330.40000000000009</v>
      </c>
      <c r="P1381">
        <v>321.20000000000005</v>
      </c>
      <c r="Q1381">
        <v>316.5</v>
      </c>
      <c r="R1381">
        <v>323.29999999999995</v>
      </c>
    </row>
    <row r="1382" spans="1:18">
      <c r="A1382">
        <v>1381</v>
      </c>
      <c r="B1382">
        <v>1754.6</v>
      </c>
      <c r="C1382">
        <v>1680.2</v>
      </c>
      <c r="D1382">
        <v>1641.1</v>
      </c>
      <c r="E1382">
        <v>1630.4</v>
      </c>
      <c r="F1382">
        <v>1621.2</v>
      </c>
      <c r="G1382">
        <v>1616.5</v>
      </c>
      <c r="H1382">
        <v>1623.3</v>
      </c>
      <c r="L1382">
        <v>454.59999999999991</v>
      </c>
      <c r="M1382">
        <v>380.20000000000005</v>
      </c>
      <c r="N1382">
        <v>341.09999999999991</v>
      </c>
      <c r="O1382">
        <v>330.40000000000009</v>
      </c>
      <c r="P1382">
        <v>321.20000000000005</v>
      </c>
      <c r="Q1382">
        <v>316.5</v>
      </c>
      <c r="R1382">
        <v>323.29999999999995</v>
      </c>
    </row>
    <row r="1383" spans="1:18">
      <c r="A1383">
        <v>1382</v>
      </c>
      <c r="B1383">
        <v>1754.6</v>
      </c>
      <c r="C1383">
        <v>1680.2</v>
      </c>
      <c r="D1383">
        <v>1641.1</v>
      </c>
      <c r="E1383">
        <v>1630.4</v>
      </c>
      <c r="F1383">
        <v>1621.2</v>
      </c>
      <c r="G1383">
        <v>1616.5</v>
      </c>
      <c r="H1383">
        <v>1623.3</v>
      </c>
      <c r="L1383">
        <v>454.59999999999991</v>
      </c>
      <c r="M1383">
        <v>380.20000000000005</v>
      </c>
      <c r="N1383">
        <v>341.09999999999991</v>
      </c>
      <c r="O1383">
        <v>330.40000000000009</v>
      </c>
      <c r="P1383">
        <v>321.20000000000005</v>
      </c>
      <c r="Q1383">
        <v>316.5</v>
      </c>
      <c r="R1383">
        <v>323.29999999999995</v>
      </c>
    </row>
    <row r="1384" spans="1:18">
      <c r="A1384">
        <v>1383</v>
      </c>
      <c r="B1384">
        <v>1754.6</v>
      </c>
      <c r="C1384">
        <v>1680.2</v>
      </c>
      <c r="D1384">
        <v>1641.1</v>
      </c>
      <c r="E1384">
        <v>1630.4</v>
      </c>
      <c r="F1384">
        <v>1621.2</v>
      </c>
      <c r="G1384">
        <v>1616.5</v>
      </c>
      <c r="H1384">
        <v>1623.3</v>
      </c>
      <c r="L1384">
        <v>454.59999999999991</v>
      </c>
      <c r="M1384">
        <v>380.20000000000005</v>
      </c>
      <c r="N1384">
        <v>341.09999999999991</v>
      </c>
      <c r="O1384">
        <v>330.40000000000009</v>
      </c>
      <c r="P1384">
        <v>321.20000000000005</v>
      </c>
      <c r="Q1384">
        <v>316.5</v>
      </c>
      <c r="R1384">
        <v>323.29999999999995</v>
      </c>
    </row>
    <row r="1385" spans="1:18">
      <c r="A1385">
        <v>1384</v>
      </c>
      <c r="B1385">
        <v>1754.6</v>
      </c>
      <c r="C1385">
        <v>1680.2</v>
      </c>
      <c r="D1385">
        <v>1641.1</v>
      </c>
      <c r="E1385">
        <v>1630.4</v>
      </c>
      <c r="F1385">
        <v>1621.2</v>
      </c>
      <c r="G1385">
        <v>1616.5</v>
      </c>
      <c r="H1385">
        <v>1623.3</v>
      </c>
      <c r="L1385">
        <v>454.59999999999991</v>
      </c>
      <c r="M1385">
        <v>380.20000000000005</v>
      </c>
      <c r="N1385">
        <v>341.09999999999991</v>
      </c>
      <c r="O1385">
        <v>330.40000000000009</v>
      </c>
      <c r="P1385">
        <v>321.20000000000005</v>
      </c>
      <c r="Q1385">
        <v>316.5</v>
      </c>
      <c r="R1385">
        <v>323.29999999999995</v>
      </c>
    </row>
    <row r="1386" spans="1:18">
      <c r="A1386">
        <v>1385</v>
      </c>
      <c r="B1386">
        <v>1754.6</v>
      </c>
      <c r="C1386">
        <v>1680.2</v>
      </c>
      <c r="D1386">
        <v>1641.1</v>
      </c>
      <c r="E1386">
        <v>1630.4</v>
      </c>
      <c r="F1386">
        <v>1621.2</v>
      </c>
      <c r="G1386">
        <v>1616.5</v>
      </c>
      <c r="H1386">
        <v>1623.3</v>
      </c>
      <c r="L1386">
        <v>454.59999999999991</v>
      </c>
      <c r="M1386">
        <v>380.20000000000005</v>
      </c>
      <c r="N1386">
        <v>341.09999999999991</v>
      </c>
      <c r="O1386">
        <v>330.40000000000009</v>
      </c>
      <c r="P1386">
        <v>321.20000000000005</v>
      </c>
      <c r="Q1386">
        <v>316.5</v>
      </c>
      <c r="R1386">
        <v>323.29999999999995</v>
      </c>
    </row>
    <row r="1387" spans="1:18">
      <c r="A1387">
        <v>1386</v>
      </c>
      <c r="B1387">
        <v>1754.6</v>
      </c>
      <c r="C1387">
        <v>1680.2</v>
      </c>
      <c r="D1387">
        <v>1641.1</v>
      </c>
      <c r="E1387">
        <v>1630.4</v>
      </c>
      <c r="F1387">
        <v>1621.2</v>
      </c>
      <c r="G1387">
        <v>1616.5</v>
      </c>
      <c r="H1387">
        <v>1623.3</v>
      </c>
      <c r="L1387">
        <v>454.59999999999991</v>
      </c>
      <c r="M1387">
        <v>380.20000000000005</v>
      </c>
      <c r="N1387">
        <v>341.09999999999991</v>
      </c>
      <c r="O1387">
        <v>330.40000000000009</v>
      </c>
      <c r="P1387">
        <v>321.20000000000005</v>
      </c>
      <c r="Q1387">
        <v>316.5</v>
      </c>
      <c r="R1387">
        <v>323.29999999999995</v>
      </c>
    </row>
    <row r="1388" spans="1:18">
      <c r="A1388">
        <v>1387</v>
      </c>
      <c r="B1388">
        <v>1750.5</v>
      </c>
      <c r="C1388">
        <v>1680.2</v>
      </c>
      <c r="D1388">
        <v>1641.1</v>
      </c>
      <c r="E1388">
        <v>1630.4</v>
      </c>
      <c r="F1388">
        <v>1621.2</v>
      </c>
      <c r="G1388">
        <v>1616.5</v>
      </c>
      <c r="H1388">
        <v>1623.3</v>
      </c>
      <c r="L1388">
        <v>450.5</v>
      </c>
      <c r="M1388">
        <v>380.20000000000005</v>
      </c>
      <c r="N1388">
        <v>341.09999999999991</v>
      </c>
      <c r="O1388">
        <v>330.40000000000009</v>
      </c>
      <c r="P1388">
        <v>321.20000000000005</v>
      </c>
      <c r="Q1388">
        <v>316.5</v>
      </c>
      <c r="R1388">
        <v>323.29999999999995</v>
      </c>
    </row>
    <row r="1389" spans="1:18">
      <c r="A1389">
        <v>1388</v>
      </c>
      <c r="B1389">
        <v>1750.5</v>
      </c>
      <c r="C1389">
        <v>1680.2</v>
      </c>
      <c r="D1389">
        <v>1641.1</v>
      </c>
      <c r="E1389">
        <v>1630.4</v>
      </c>
      <c r="F1389">
        <v>1621.2</v>
      </c>
      <c r="G1389">
        <v>1616.5</v>
      </c>
      <c r="H1389">
        <v>1623.3</v>
      </c>
      <c r="L1389">
        <v>450.5</v>
      </c>
      <c r="M1389">
        <v>380.20000000000005</v>
      </c>
      <c r="N1389">
        <v>341.09999999999991</v>
      </c>
      <c r="O1389">
        <v>330.40000000000009</v>
      </c>
      <c r="P1389">
        <v>321.20000000000005</v>
      </c>
      <c r="Q1389">
        <v>316.5</v>
      </c>
      <c r="R1389">
        <v>323.29999999999995</v>
      </c>
    </row>
    <row r="1390" spans="1:18">
      <c r="A1390">
        <v>1389</v>
      </c>
      <c r="B1390">
        <v>1750.5</v>
      </c>
      <c r="C1390">
        <v>1680.2</v>
      </c>
      <c r="D1390">
        <v>1641.1</v>
      </c>
      <c r="E1390">
        <v>1630.4</v>
      </c>
      <c r="F1390">
        <v>1621.2</v>
      </c>
      <c r="G1390">
        <v>1616.5</v>
      </c>
      <c r="H1390">
        <v>1623.3</v>
      </c>
      <c r="L1390">
        <v>450.5</v>
      </c>
      <c r="M1390">
        <v>380.20000000000005</v>
      </c>
      <c r="N1390">
        <v>341.09999999999991</v>
      </c>
      <c r="O1390">
        <v>330.40000000000009</v>
      </c>
      <c r="P1390">
        <v>321.20000000000005</v>
      </c>
      <c r="Q1390">
        <v>316.5</v>
      </c>
      <c r="R1390">
        <v>323.29999999999995</v>
      </c>
    </row>
    <row r="1391" spans="1:18">
      <c r="A1391">
        <v>1390</v>
      </c>
      <c r="B1391">
        <v>1750.5</v>
      </c>
      <c r="C1391">
        <v>1680.2</v>
      </c>
      <c r="D1391">
        <v>1641.1</v>
      </c>
      <c r="E1391">
        <v>1630.4</v>
      </c>
      <c r="F1391">
        <v>1621.2</v>
      </c>
      <c r="G1391">
        <v>1616.5</v>
      </c>
      <c r="H1391">
        <v>1623.3</v>
      </c>
      <c r="L1391">
        <v>450.5</v>
      </c>
      <c r="M1391">
        <v>380.20000000000005</v>
      </c>
      <c r="N1391">
        <v>341.09999999999991</v>
      </c>
      <c r="O1391">
        <v>330.40000000000009</v>
      </c>
      <c r="P1391">
        <v>321.20000000000005</v>
      </c>
      <c r="Q1391">
        <v>316.5</v>
      </c>
      <c r="R1391">
        <v>323.29999999999995</v>
      </c>
    </row>
    <row r="1392" spans="1:18">
      <c r="A1392">
        <v>1391</v>
      </c>
      <c r="B1392">
        <v>1750.5</v>
      </c>
      <c r="C1392">
        <v>1680.2</v>
      </c>
      <c r="D1392">
        <v>1641.1</v>
      </c>
      <c r="E1392">
        <v>1630.4</v>
      </c>
      <c r="F1392">
        <v>1621.2</v>
      </c>
      <c r="G1392">
        <v>1616.5</v>
      </c>
      <c r="H1392">
        <v>1623.3</v>
      </c>
      <c r="L1392">
        <v>450.5</v>
      </c>
      <c r="M1392">
        <v>380.20000000000005</v>
      </c>
      <c r="N1392">
        <v>341.09999999999991</v>
      </c>
      <c r="O1392">
        <v>330.40000000000009</v>
      </c>
      <c r="P1392">
        <v>321.20000000000005</v>
      </c>
      <c r="Q1392">
        <v>316.5</v>
      </c>
      <c r="R1392">
        <v>323.29999999999995</v>
      </c>
    </row>
    <row r="1393" spans="1:18">
      <c r="A1393">
        <v>1392</v>
      </c>
      <c r="B1393">
        <v>1750.5</v>
      </c>
      <c r="C1393">
        <v>1680.2</v>
      </c>
      <c r="D1393">
        <v>1641.1</v>
      </c>
      <c r="E1393">
        <v>1630.4</v>
      </c>
      <c r="F1393">
        <v>1621.2</v>
      </c>
      <c r="G1393">
        <v>1616.5</v>
      </c>
      <c r="H1393">
        <v>1623.3</v>
      </c>
      <c r="L1393">
        <v>450.5</v>
      </c>
      <c r="M1393">
        <v>380.20000000000005</v>
      </c>
      <c r="N1393">
        <v>341.09999999999991</v>
      </c>
      <c r="O1393">
        <v>330.40000000000009</v>
      </c>
      <c r="P1393">
        <v>321.20000000000005</v>
      </c>
      <c r="Q1393">
        <v>316.5</v>
      </c>
      <c r="R1393">
        <v>323.29999999999995</v>
      </c>
    </row>
    <row r="1394" spans="1:18">
      <c r="A1394">
        <v>1393</v>
      </c>
      <c r="B1394">
        <v>1750.5</v>
      </c>
      <c r="C1394">
        <v>1680.2</v>
      </c>
      <c r="D1394">
        <v>1641.1</v>
      </c>
      <c r="E1394">
        <v>1630.4</v>
      </c>
      <c r="F1394">
        <v>1621.2</v>
      </c>
      <c r="G1394">
        <v>1616.5</v>
      </c>
      <c r="H1394">
        <v>1623.3</v>
      </c>
      <c r="L1394">
        <v>450.5</v>
      </c>
      <c r="M1394">
        <v>380.20000000000005</v>
      </c>
      <c r="N1394">
        <v>341.09999999999991</v>
      </c>
      <c r="O1394">
        <v>330.40000000000009</v>
      </c>
      <c r="P1394">
        <v>321.20000000000005</v>
      </c>
      <c r="Q1394">
        <v>316.5</v>
      </c>
      <c r="R1394">
        <v>323.29999999999995</v>
      </c>
    </row>
    <row r="1395" spans="1:18">
      <c r="A1395">
        <v>1394</v>
      </c>
      <c r="B1395">
        <v>1750.5</v>
      </c>
      <c r="C1395">
        <v>1680.2</v>
      </c>
      <c r="D1395">
        <v>1641.1</v>
      </c>
      <c r="E1395">
        <v>1630.4</v>
      </c>
      <c r="F1395">
        <v>1621.2</v>
      </c>
      <c r="G1395">
        <v>1616.5</v>
      </c>
      <c r="H1395">
        <v>1623.3</v>
      </c>
      <c r="L1395">
        <v>450.5</v>
      </c>
      <c r="M1395">
        <v>380.20000000000005</v>
      </c>
      <c r="N1395">
        <v>341.09999999999991</v>
      </c>
      <c r="O1395">
        <v>330.40000000000009</v>
      </c>
      <c r="P1395">
        <v>321.20000000000005</v>
      </c>
      <c r="Q1395">
        <v>316.5</v>
      </c>
      <c r="R1395">
        <v>323.29999999999995</v>
      </c>
    </row>
    <row r="1396" spans="1:18">
      <c r="A1396">
        <v>1395</v>
      </c>
      <c r="B1396">
        <v>1750.5</v>
      </c>
      <c r="C1396">
        <v>1680.2</v>
      </c>
      <c r="D1396">
        <v>1641.1</v>
      </c>
      <c r="E1396">
        <v>1630.4</v>
      </c>
      <c r="F1396">
        <v>1621.2</v>
      </c>
      <c r="G1396">
        <v>1616.5</v>
      </c>
      <c r="H1396">
        <v>1623.3</v>
      </c>
      <c r="L1396">
        <v>450.5</v>
      </c>
      <c r="M1396">
        <v>380.20000000000005</v>
      </c>
      <c r="N1396">
        <v>341.09999999999991</v>
      </c>
      <c r="O1396">
        <v>330.40000000000009</v>
      </c>
      <c r="P1396">
        <v>321.20000000000005</v>
      </c>
      <c r="Q1396">
        <v>316.5</v>
      </c>
      <c r="R1396">
        <v>323.29999999999995</v>
      </c>
    </row>
    <row r="1397" spans="1:18">
      <c r="A1397">
        <v>1396</v>
      </c>
      <c r="B1397">
        <v>1750.5</v>
      </c>
      <c r="C1397">
        <v>1680.2</v>
      </c>
      <c r="D1397">
        <v>1641.1</v>
      </c>
      <c r="E1397">
        <v>1630.4</v>
      </c>
      <c r="F1397">
        <v>1621.2</v>
      </c>
      <c r="G1397">
        <v>1616.5</v>
      </c>
      <c r="H1397">
        <v>1623.3</v>
      </c>
      <c r="L1397">
        <v>450.5</v>
      </c>
      <c r="M1397">
        <v>380.20000000000005</v>
      </c>
      <c r="N1397">
        <v>341.09999999999991</v>
      </c>
      <c r="O1397">
        <v>330.40000000000009</v>
      </c>
      <c r="P1397">
        <v>321.20000000000005</v>
      </c>
      <c r="Q1397">
        <v>316.5</v>
      </c>
      <c r="R1397">
        <v>323.29999999999995</v>
      </c>
    </row>
    <row r="1398" spans="1:18">
      <c r="A1398">
        <v>1397</v>
      </c>
      <c r="B1398">
        <v>1750.5</v>
      </c>
      <c r="C1398">
        <v>1680.2</v>
      </c>
      <c r="D1398">
        <v>1641.1</v>
      </c>
      <c r="E1398">
        <v>1630.4</v>
      </c>
      <c r="F1398">
        <v>1621.2</v>
      </c>
      <c r="G1398">
        <v>1616.5</v>
      </c>
      <c r="H1398">
        <v>1623.3</v>
      </c>
      <c r="L1398">
        <v>450.5</v>
      </c>
      <c r="M1398">
        <v>380.20000000000005</v>
      </c>
      <c r="N1398">
        <v>341.09999999999991</v>
      </c>
      <c r="O1398">
        <v>330.40000000000009</v>
      </c>
      <c r="P1398">
        <v>321.20000000000005</v>
      </c>
      <c r="Q1398">
        <v>316.5</v>
      </c>
      <c r="R1398">
        <v>323.29999999999995</v>
      </c>
    </row>
    <row r="1399" spans="1:18">
      <c r="A1399">
        <v>1398</v>
      </c>
      <c r="B1399">
        <v>1750.5</v>
      </c>
      <c r="C1399">
        <v>1680.2</v>
      </c>
      <c r="D1399">
        <v>1641.1</v>
      </c>
      <c r="E1399">
        <v>1630.4</v>
      </c>
      <c r="F1399">
        <v>1621.2</v>
      </c>
      <c r="G1399">
        <v>1616.5</v>
      </c>
      <c r="H1399">
        <v>1623.3</v>
      </c>
      <c r="L1399">
        <v>450.5</v>
      </c>
      <c r="M1399">
        <v>380.20000000000005</v>
      </c>
      <c r="N1399">
        <v>341.09999999999991</v>
      </c>
      <c r="O1399">
        <v>330.40000000000009</v>
      </c>
      <c r="P1399">
        <v>321.20000000000005</v>
      </c>
      <c r="Q1399">
        <v>316.5</v>
      </c>
      <c r="R1399">
        <v>323.29999999999995</v>
      </c>
    </row>
    <row r="1400" spans="1:18">
      <c r="A1400">
        <v>1399</v>
      </c>
      <c r="B1400">
        <v>1750.5</v>
      </c>
      <c r="C1400">
        <v>1680.2</v>
      </c>
      <c r="D1400">
        <v>1641.1</v>
      </c>
      <c r="E1400">
        <v>1630.4</v>
      </c>
      <c r="F1400">
        <v>1621.2</v>
      </c>
      <c r="G1400">
        <v>1616.5</v>
      </c>
      <c r="H1400">
        <v>1623.3</v>
      </c>
      <c r="L1400">
        <v>450.5</v>
      </c>
      <c r="M1400">
        <v>380.20000000000005</v>
      </c>
      <c r="N1400">
        <v>341.09999999999991</v>
      </c>
      <c r="O1400">
        <v>330.40000000000009</v>
      </c>
      <c r="P1400">
        <v>321.20000000000005</v>
      </c>
      <c r="Q1400">
        <v>316.5</v>
      </c>
      <c r="R1400">
        <v>323.29999999999995</v>
      </c>
    </row>
    <row r="1401" spans="1:18">
      <c r="A1401">
        <v>1400</v>
      </c>
      <c r="B1401">
        <v>1750.5</v>
      </c>
      <c r="C1401">
        <v>1680.2</v>
      </c>
      <c r="D1401">
        <v>1641.1</v>
      </c>
      <c r="E1401">
        <v>1630.4</v>
      </c>
      <c r="F1401">
        <v>1621.2</v>
      </c>
      <c r="G1401">
        <v>1616.5</v>
      </c>
      <c r="H1401">
        <v>1623.3</v>
      </c>
      <c r="L1401">
        <v>450.5</v>
      </c>
      <c r="M1401">
        <v>380.20000000000005</v>
      </c>
      <c r="N1401">
        <v>341.09999999999991</v>
      </c>
      <c r="O1401">
        <v>330.40000000000009</v>
      </c>
      <c r="P1401">
        <v>321.20000000000005</v>
      </c>
      <c r="Q1401">
        <v>316.5</v>
      </c>
      <c r="R1401">
        <v>323.29999999999995</v>
      </c>
    </row>
    <row r="1402" spans="1:18">
      <c r="A1402">
        <v>1401</v>
      </c>
      <c r="B1402">
        <v>1750.5</v>
      </c>
      <c r="C1402">
        <v>1680.2</v>
      </c>
      <c r="D1402">
        <v>1641.1</v>
      </c>
      <c r="E1402">
        <v>1630.4</v>
      </c>
      <c r="F1402">
        <v>1621.2</v>
      </c>
      <c r="G1402">
        <v>1616.5</v>
      </c>
      <c r="H1402">
        <v>1623.3</v>
      </c>
      <c r="L1402">
        <v>450.5</v>
      </c>
      <c r="M1402">
        <v>380.20000000000005</v>
      </c>
      <c r="N1402">
        <v>341.09999999999991</v>
      </c>
      <c r="O1402">
        <v>330.40000000000009</v>
      </c>
      <c r="P1402">
        <v>321.20000000000005</v>
      </c>
      <c r="Q1402">
        <v>316.5</v>
      </c>
      <c r="R1402">
        <v>323.29999999999995</v>
      </c>
    </row>
    <row r="1403" spans="1:18">
      <c r="A1403">
        <v>1402</v>
      </c>
      <c r="B1403">
        <v>1750.5</v>
      </c>
      <c r="C1403">
        <v>1680.2</v>
      </c>
      <c r="D1403">
        <v>1641.1</v>
      </c>
      <c r="E1403">
        <v>1630.4</v>
      </c>
      <c r="F1403">
        <v>1621.2</v>
      </c>
      <c r="G1403">
        <v>1616.5</v>
      </c>
      <c r="H1403">
        <v>1623.3</v>
      </c>
      <c r="L1403">
        <v>450.5</v>
      </c>
      <c r="M1403">
        <v>380.20000000000005</v>
      </c>
      <c r="N1403">
        <v>341.09999999999991</v>
      </c>
      <c r="O1403">
        <v>330.40000000000009</v>
      </c>
      <c r="P1403">
        <v>321.20000000000005</v>
      </c>
      <c r="Q1403">
        <v>316.5</v>
      </c>
      <c r="R1403">
        <v>323.29999999999995</v>
      </c>
    </row>
    <row r="1404" spans="1:18">
      <c r="A1404">
        <v>1403</v>
      </c>
      <c r="B1404">
        <v>1750.5</v>
      </c>
      <c r="C1404">
        <v>1680.2</v>
      </c>
      <c r="D1404">
        <v>1641.1</v>
      </c>
      <c r="E1404">
        <v>1630.4</v>
      </c>
      <c r="F1404">
        <v>1621.2</v>
      </c>
      <c r="G1404">
        <v>1616.5</v>
      </c>
      <c r="H1404">
        <v>1623.3</v>
      </c>
      <c r="L1404">
        <v>450.5</v>
      </c>
      <c r="M1404">
        <v>380.20000000000005</v>
      </c>
      <c r="N1404">
        <v>341.09999999999991</v>
      </c>
      <c r="O1404">
        <v>330.40000000000009</v>
      </c>
      <c r="P1404">
        <v>321.20000000000005</v>
      </c>
      <c r="Q1404">
        <v>316.5</v>
      </c>
      <c r="R1404">
        <v>323.29999999999995</v>
      </c>
    </row>
    <row r="1405" spans="1:18">
      <c r="A1405">
        <v>1404</v>
      </c>
      <c r="B1405">
        <v>1750.5</v>
      </c>
      <c r="C1405">
        <v>1680.2</v>
      </c>
      <c r="D1405">
        <v>1641.1</v>
      </c>
      <c r="E1405">
        <v>1630.4</v>
      </c>
      <c r="F1405">
        <v>1621.2</v>
      </c>
      <c r="G1405">
        <v>1616.5</v>
      </c>
      <c r="H1405">
        <v>1623.3</v>
      </c>
      <c r="L1405">
        <v>450.5</v>
      </c>
      <c r="M1405">
        <v>380.20000000000005</v>
      </c>
      <c r="N1405">
        <v>341.09999999999991</v>
      </c>
      <c r="O1405">
        <v>330.40000000000009</v>
      </c>
      <c r="P1405">
        <v>321.20000000000005</v>
      </c>
      <c r="Q1405">
        <v>316.5</v>
      </c>
      <c r="R1405">
        <v>323.29999999999995</v>
      </c>
    </row>
    <row r="1406" spans="1:18">
      <c r="A1406">
        <v>1405</v>
      </c>
      <c r="B1406">
        <v>1750.5</v>
      </c>
      <c r="C1406">
        <v>1680.2</v>
      </c>
      <c r="D1406">
        <v>1641.1</v>
      </c>
      <c r="E1406">
        <v>1630.4</v>
      </c>
      <c r="F1406">
        <v>1621.2</v>
      </c>
      <c r="G1406">
        <v>1616.5</v>
      </c>
      <c r="H1406">
        <v>1623.3</v>
      </c>
      <c r="L1406">
        <v>450.5</v>
      </c>
      <c r="M1406">
        <v>380.20000000000005</v>
      </c>
      <c r="N1406">
        <v>341.09999999999991</v>
      </c>
      <c r="O1406">
        <v>330.40000000000009</v>
      </c>
      <c r="P1406">
        <v>321.20000000000005</v>
      </c>
      <c r="Q1406">
        <v>316.5</v>
      </c>
      <c r="R1406">
        <v>323.29999999999995</v>
      </c>
    </row>
    <row r="1407" spans="1:18">
      <c r="A1407">
        <v>1406</v>
      </c>
      <c r="B1407">
        <v>1750.5</v>
      </c>
      <c r="C1407">
        <v>1680.2</v>
      </c>
      <c r="D1407">
        <v>1641.1</v>
      </c>
      <c r="E1407">
        <v>1630.4</v>
      </c>
      <c r="F1407">
        <v>1621.2</v>
      </c>
      <c r="G1407">
        <v>1616.5</v>
      </c>
      <c r="H1407">
        <v>1623.3</v>
      </c>
      <c r="L1407">
        <v>450.5</v>
      </c>
      <c r="M1407">
        <v>380.20000000000005</v>
      </c>
      <c r="N1407">
        <v>341.09999999999991</v>
      </c>
      <c r="O1407">
        <v>330.40000000000009</v>
      </c>
      <c r="P1407">
        <v>321.20000000000005</v>
      </c>
      <c r="Q1407">
        <v>316.5</v>
      </c>
      <c r="R1407">
        <v>323.29999999999995</v>
      </c>
    </row>
    <row r="1408" spans="1:18">
      <c r="A1408">
        <v>1407</v>
      </c>
      <c r="B1408">
        <v>1750.5</v>
      </c>
      <c r="C1408">
        <v>1680.2</v>
      </c>
      <c r="D1408">
        <v>1641</v>
      </c>
      <c r="E1408">
        <v>1630.4</v>
      </c>
      <c r="F1408">
        <v>1621.2</v>
      </c>
      <c r="G1408">
        <v>1616.5</v>
      </c>
      <c r="H1408">
        <v>1623.3</v>
      </c>
      <c r="L1408">
        <v>450.5</v>
      </c>
      <c r="M1408">
        <v>380.20000000000005</v>
      </c>
      <c r="N1408">
        <v>341</v>
      </c>
      <c r="O1408">
        <v>330.40000000000009</v>
      </c>
      <c r="P1408">
        <v>321.20000000000005</v>
      </c>
      <c r="Q1408">
        <v>316.5</v>
      </c>
      <c r="R1408">
        <v>323.29999999999995</v>
      </c>
    </row>
    <row r="1409" spans="1:18">
      <c r="A1409">
        <v>1408</v>
      </c>
      <c r="B1409">
        <v>1750.5</v>
      </c>
      <c r="C1409">
        <v>1680.2</v>
      </c>
      <c r="D1409">
        <v>1641</v>
      </c>
      <c r="E1409">
        <v>1630.4</v>
      </c>
      <c r="F1409">
        <v>1621.2</v>
      </c>
      <c r="G1409">
        <v>1616.5</v>
      </c>
      <c r="H1409">
        <v>1623.3</v>
      </c>
      <c r="L1409">
        <v>450.5</v>
      </c>
      <c r="M1409">
        <v>380.20000000000005</v>
      </c>
      <c r="N1409">
        <v>341</v>
      </c>
      <c r="O1409">
        <v>330.40000000000009</v>
      </c>
      <c r="P1409">
        <v>321.20000000000005</v>
      </c>
      <c r="Q1409">
        <v>316.5</v>
      </c>
      <c r="R1409">
        <v>323.29999999999995</v>
      </c>
    </row>
    <row r="1410" spans="1:18">
      <c r="A1410">
        <v>1409</v>
      </c>
      <c r="B1410">
        <v>1750.5</v>
      </c>
      <c r="C1410">
        <v>1680.2</v>
      </c>
      <c r="D1410">
        <v>1641</v>
      </c>
      <c r="E1410">
        <v>1630.4</v>
      </c>
      <c r="F1410">
        <v>1621.2</v>
      </c>
      <c r="G1410">
        <v>1616.5</v>
      </c>
      <c r="H1410">
        <v>1623.3</v>
      </c>
      <c r="L1410">
        <v>450.5</v>
      </c>
      <c r="M1410">
        <v>380.20000000000005</v>
      </c>
      <c r="N1410">
        <v>341</v>
      </c>
      <c r="O1410">
        <v>330.40000000000009</v>
      </c>
      <c r="P1410">
        <v>321.20000000000005</v>
      </c>
      <c r="Q1410">
        <v>316.5</v>
      </c>
      <c r="R1410">
        <v>323.29999999999995</v>
      </c>
    </row>
    <row r="1411" spans="1:18">
      <c r="A1411">
        <v>1410</v>
      </c>
      <c r="B1411">
        <v>1750.5</v>
      </c>
      <c r="C1411">
        <v>1680.2</v>
      </c>
      <c r="D1411">
        <v>1641</v>
      </c>
      <c r="E1411">
        <v>1630.1</v>
      </c>
      <c r="F1411">
        <v>1621.2</v>
      </c>
      <c r="G1411">
        <v>1616.5</v>
      </c>
      <c r="H1411">
        <v>1623</v>
      </c>
      <c r="L1411">
        <v>450.5</v>
      </c>
      <c r="M1411">
        <v>380.20000000000005</v>
      </c>
      <c r="N1411">
        <v>341</v>
      </c>
      <c r="O1411">
        <v>330.09999999999991</v>
      </c>
      <c r="P1411">
        <v>321.20000000000005</v>
      </c>
      <c r="Q1411">
        <v>316.5</v>
      </c>
      <c r="R1411">
        <v>323</v>
      </c>
    </row>
    <row r="1412" spans="1:18">
      <c r="A1412">
        <v>1411</v>
      </c>
      <c r="B1412">
        <v>1750.5</v>
      </c>
      <c r="C1412">
        <v>1680.2</v>
      </c>
      <c r="D1412">
        <v>1641</v>
      </c>
      <c r="E1412">
        <v>1630.1</v>
      </c>
      <c r="F1412">
        <v>1621.2</v>
      </c>
      <c r="G1412">
        <v>1616.5</v>
      </c>
      <c r="H1412">
        <v>1623</v>
      </c>
      <c r="L1412">
        <v>450.5</v>
      </c>
      <c r="M1412">
        <v>380.20000000000005</v>
      </c>
      <c r="N1412">
        <v>341</v>
      </c>
      <c r="O1412">
        <v>330.09999999999991</v>
      </c>
      <c r="P1412">
        <v>321.20000000000005</v>
      </c>
      <c r="Q1412">
        <v>316.5</v>
      </c>
      <c r="R1412">
        <v>323</v>
      </c>
    </row>
    <row r="1413" spans="1:18">
      <c r="A1413">
        <v>1412</v>
      </c>
      <c r="B1413">
        <v>1750.5</v>
      </c>
      <c r="C1413">
        <v>1680.2</v>
      </c>
      <c r="D1413">
        <v>1641</v>
      </c>
      <c r="E1413">
        <v>1630.1</v>
      </c>
      <c r="F1413">
        <v>1621.2</v>
      </c>
      <c r="G1413">
        <v>1616.5</v>
      </c>
      <c r="H1413">
        <v>1623</v>
      </c>
      <c r="L1413">
        <v>450.5</v>
      </c>
      <c r="M1413">
        <v>380.20000000000005</v>
      </c>
      <c r="N1413">
        <v>341</v>
      </c>
      <c r="O1413">
        <v>330.09999999999991</v>
      </c>
      <c r="P1413">
        <v>321.20000000000005</v>
      </c>
      <c r="Q1413">
        <v>316.5</v>
      </c>
      <c r="R1413">
        <v>323</v>
      </c>
    </row>
    <row r="1414" spans="1:18">
      <c r="A1414">
        <v>1413</v>
      </c>
      <c r="B1414">
        <v>1750.5</v>
      </c>
      <c r="C1414">
        <v>1680.2</v>
      </c>
      <c r="D1414">
        <v>1641</v>
      </c>
      <c r="E1414">
        <v>1630.1</v>
      </c>
      <c r="F1414">
        <v>1621.2</v>
      </c>
      <c r="G1414">
        <v>1616.5</v>
      </c>
      <c r="H1414">
        <v>1623</v>
      </c>
      <c r="L1414">
        <v>450.5</v>
      </c>
      <c r="M1414">
        <v>380.20000000000005</v>
      </c>
      <c r="N1414">
        <v>341</v>
      </c>
      <c r="O1414">
        <v>330.09999999999991</v>
      </c>
      <c r="P1414">
        <v>321.20000000000005</v>
      </c>
      <c r="Q1414">
        <v>316.5</v>
      </c>
      <c r="R1414">
        <v>323</v>
      </c>
    </row>
    <row r="1415" spans="1:18">
      <c r="A1415">
        <v>1414</v>
      </c>
      <c r="B1415">
        <v>1750.5</v>
      </c>
      <c r="C1415">
        <v>1680.2</v>
      </c>
      <c r="D1415">
        <v>1641</v>
      </c>
      <c r="E1415">
        <v>1630.1</v>
      </c>
      <c r="F1415">
        <v>1621.2</v>
      </c>
      <c r="G1415">
        <v>1616.5</v>
      </c>
      <c r="H1415">
        <v>1623</v>
      </c>
      <c r="L1415">
        <v>450.5</v>
      </c>
      <c r="M1415">
        <v>380.20000000000005</v>
      </c>
      <c r="N1415">
        <v>341</v>
      </c>
      <c r="O1415">
        <v>330.09999999999991</v>
      </c>
      <c r="P1415">
        <v>321.20000000000005</v>
      </c>
      <c r="Q1415">
        <v>316.5</v>
      </c>
      <c r="R1415">
        <v>323</v>
      </c>
    </row>
    <row r="1416" spans="1:18">
      <c r="A1416">
        <v>1415</v>
      </c>
      <c r="B1416">
        <v>1750.5</v>
      </c>
      <c r="C1416">
        <v>1680.2</v>
      </c>
      <c r="D1416">
        <v>1641</v>
      </c>
      <c r="E1416">
        <v>1630.1</v>
      </c>
      <c r="F1416">
        <v>1621.2</v>
      </c>
      <c r="G1416">
        <v>1616.5</v>
      </c>
      <c r="H1416">
        <v>1623</v>
      </c>
      <c r="L1416">
        <v>450.5</v>
      </c>
      <c r="M1416">
        <v>380.20000000000005</v>
      </c>
      <c r="N1416">
        <v>341</v>
      </c>
      <c r="O1416">
        <v>330.09999999999991</v>
      </c>
      <c r="P1416">
        <v>321.20000000000005</v>
      </c>
      <c r="Q1416">
        <v>316.5</v>
      </c>
      <c r="R1416">
        <v>323</v>
      </c>
    </row>
    <row r="1417" spans="1:18">
      <c r="A1417">
        <v>1416</v>
      </c>
      <c r="B1417">
        <v>1750.5</v>
      </c>
      <c r="C1417">
        <v>1680.2</v>
      </c>
      <c r="D1417">
        <v>1641</v>
      </c>
      <c r="E1417">
        <v>1630.1</v>
      </c>
      <c r="F1417">
        <v>1621.2</v>
      </c>
      <c r="G1417">
        <v>1616.5</v>
      </c>
      <c r="H1417">
        <v>1623</v>
      </c>
      <c r="L1417">
        <v>450.5</v>
      </c>
      <c r="M1417">
        <v>380.20000000000005</v>
      </c>
      <c r="N1417">
        <v>341</v>
      </c>
      <c r="O1417">
        <v>330.09999999999991</v>
      </c>
      <c r="P1417">
        <v>321.20000000000005</v>
      </c>
      <c r="Q1417">
        <v>316.5</v>
      </c>
      <c r="R1417">
        <v>323</v>
      </c>
    </row>
    <row r="1418" spans="1:18">
      <c r="A1418">
        <v>1417</v>
      </c>
      <c r="B1418">
        <v>1750.5</v>
      </c>
      <c r="C1418">
        <v>1680.2</v>
      </c>
      <c r="D1418">
        <v>1641</v>
      </c>
      <c r="E1418">
        <v>1630.1</v>
      </c>
      <c r="F1418">
        <v>1621.2</v>
      </c>
      <c r="G1418">
        <v>1616.5</v>
      </c>
      <c r="H1418">
        <v>1623</v>
      </c>
      <c r="L1418">
        <v>450.5</v>
      </c>
      <c r="M1418">
        <v>380.20000000000005</v>
      </c>
      <c r="N1418">
        <v>341</v>
      </c>
      <c r="O1418">
        <v>330.09999999999991</v>
      </c>
      <c r="P1418">
        <v>321.20000000000005</v>
      </c>
      <c r="Q1418">
        <v>316.5</v>
      </c>
      <c r="R1418">
        <v>323</v>
      </c>
    </row>
    <row r="1419" spans="1:18">
      <c r="A1419">
        <v>1418</v>
      </c>
      <c r="B1419">
        <v>1750.5</v>
      </c>
      <c r="C1419">
        <v>1680.2</v>
      </c>
      <c r="D1419">
        <v>1641</v>
      </c>
      <c r="E1419">
        <v>1630.1</v>
      </c>
      <c r="F1419">
        <v>1621.2</v>
      </c>
      <c r="G1419">
        <v>1616.5</v>
      </c>
      <c r="H1419">
        <v>1623</v>
      </c>
      <c r="L1419">
        <v>450.5</v>
      </c>
      <c r="M1419">
        <v>380.20000000000005</v>
      </c>
      <c r="N1419">
        <v>341</v>
      </c>
      <c r="O1419">
        <v>330.09999999999991</v>
      </c>
      <c r="P1419">
        <v>321.20000000000005</v>
      </c>
      <c r="Q1419">
        <v>316.5</v>
      </c>
      <c r="R1419">
        <v>323</v>
      </c>
    </row>
    <row r="1420" spans="1:18">
      <c r="A1420">
        <v>1419</v>
      </c>
      <c r="B1420">
        <v>1750.5</v>
      </c>
      <c r="C1420">
        <v>1680.2</v>
      </c>
      <c r="D1420">
        <v>1641</v>
      </c>
      <c r="E1420">
        <v>1630.1</v>
      </c>
      <c r="F1420">
        <v>1621.2</v>
      </c>
      <c r="G1420">
        <v>1616.5</v>
      </c>
      <c r="H1420">
        <v>1623</v>
      </c>
      <c r="L1420">
        <v>450.5</v>
      </c>
      <c r="M1420">
        <v>380.20000000000005</v>
      </c>
      <c r="N1420">
        <v>341</v>
      </c>
      <c r="O1420">
        <v>330.09999999999991</v>
      </c>
      <c r="P1420">
        <v>321.20000000000005</v>
      </c>
      <c r="Q1420">
        <v>316.5</v>
      </c>
      <c r="R1420">
        <v>323</v>
      </c>
    </row>
    <row r="1421" spans="1:18">
      <c r="A1421">
        <v>1420</v>
      </c>
      <c r="B1421">
        <v>1750.5</v>
      </c>
      <c r="C1421">
        <v>1680.2</v>
      </c>
      <c r="D1421">
        <v>1641</v>
      </c>
      <c r="E1421">
        <v>1630.1</v>
      </c>
      <c r="F1421">
        <v>1621.2</v>
      </c>
      <c r="G1421">
        <v>1616.5</v>
      </c>
      <c r="H1421">
        <v>1623</v>
      </c>
      <c r="L1421">
        <v>450.5</v>
      </c>
      <c r="M1421">
        <v>380.20000000000005</v>
      </c>
      <c r="N1421">
        <v>341</v>
      </c>
      <c r="O1421">
        <v>330.09999999999991</v>
      </c>
      <c r="P1421">
        <v>321.20000000000005</v>
      </c>
      <c r="Q1421">
        <v>316.5</v>
      </c>
      <c r="R1421">
        <v>323</v>
      </c>
    </row>
    <row r="1422" spans="1:18">
      <c r="A1422">
        <v>1421</v>
      </c>
      <c r="B1422">
        <v>1750.5</v>
      </c>
      <c r="C1422">
        <v>1680.2</v>
      </c>
      <c r="D1422">
        <v>1641</v>
      </c>
      <c r="E1422">
        <v>1630.1</v>
      </c>
      <c r="F1422">
        <v>1621.2</v>
      </c>
      <c r="G1422">
        <v>1616.5</v>
      </c>
      <c r="H1422">
        <v>1623</v>
      </c>
      <c r="L1422">
        <v>450.5</v>
      </c>
      <c r="M1422">
        <v>380.20000000000005</v>
      </c>
      <c r="N1422">
        <v>341</v>
      </c>
      <c r="O1422">
        <v>330.09999999999991</v>
      </c>
      <c r="P1422">
        <v>321.20000000000005</v>
      </c>
      <c r="Q1422">
        <v>316.5</v>
      </c>
      <c r="R1422">
        <v>323</v>
      </c>
    </row>
    <row r="1423" spans="1:18">
      <c r="A1423">
        <v>1422</v>
      </c>
      <c r="B1423">
        <v>1750.5</v>
      </c>
      <c r="C1423">
        <v>1680.2</v>
      </c>
      <c r="D1423">
        <v>1641</v>
      </c>
      <c r="E1423">
        <v>1630.1</v>
      </c>
      <c r="F1423">
        <v>1621.1</v>
      </c>
      <c r="G1423">
        <v>1616.5</v>
      </c>
      <c r="H1423">
        <v>1623</v>
      </c>
      <c r="L1423">
        <v>450.5</v>
      </c>
      <c r="M1423">
        <v>380.20000000000005</v>
      </c>
      <c r="N1423">
        <v>341</v>
      </c>
      <c r="O1423">
        <v>330.09999999999991</v>
      </c>
      <c r="P1423">
        <v>321.09999999999991</v>
      </c>
      <c r="Q1423">
        <v>316.5</v>
      </c>
      <c r="R1423">
        <v>323</v>
      </c>
    </row>
    <row r="1424" spans="1:18">
      <c r="A1424">
        <v>1423</v>
      </c>
      <c r="B1424">
        <v>1750.5</v>
      </c>
      <c r="C1424">
        <v>1680.2</v>
      </c>
      <c r="D1424">
        <v>1641</v>
      </c>
      <c r="E1424">
        <v>1630.1</v>
      </c>
      <c r="F1424">
        <v>1621.1</v>
      </c>
      <c r="G1424">
        <v>1616.5</v>
      </c>
      <c r="H1424">
        <v>1623</v>
      </c>
      <c r="L1424">
        <v>450.5</v>
      </c>
      <c r="M1424">
        <v>380.20000000000005</v>
      </c>
      <c r="N1424">
        <v>341</v>
      </c>
      <c r="O1424">
        <v>330.09999999999991</v>
      </c>
      <c r="P1424">
        <v>321.09999999999991</v>
      </c>
      <c r="Q1424">
        <v>316.5</v>
      </c>
      <c r="R1424">
        <v>323</v>
      </c>
    </row>
    <row r="1425" spans="1:18">
      <c r="A1425">
        <v>1424</v>
      </c>
      <c r="B1425">
        <v>1750.5</v>
      </c>
      <c r="C1425">
        <v>1680.2</v>
      </c>
      <c r="D1425">
        <v>1641</v>
      </c>
      <c r="E1425">
        <v>1630.1</v>
      </c>
      <c r="F1425">
        <v>1621.1</v>
      </c>
      <c r="G1425">
        <v>1616.5</v>
      </c>
      <c r="H1425">
        <v>1623</v>
      </c>
      <c r="L1425">
        <v>450.5</v>
      </c>
      <c r="M1425">
        <v>380.20000000000005</v>
      </c>
      <c r="N1425">
        <v>341</v>
      </c>
      <c r="O1425">
        <v>330.09999999999991</v>
      </c>
      <c r="P1425">
        <v>321.09999999999991</v>
      </c>
      <c r="Q1425">
        <v>316.5</v>
      </c>
      <c r="R1425">
        <v>323</v>
      </c>
    </row>
    <row r="1426" spans="1:18">
      <c r="A1426">
        <v>1425</v>
      </c>
      <c r="B1426">
        <v>1750.5</v>
      </c>
      <c r="C1426">
        <v>1680.2</v>
      </c>
      <c r="D1426">
        <v>1641</v>
      </c>
      <c r="E1426">
        <v>1630.1</v>
      </c>
      <c r="F1426">
        <v>1621.1</v>
      </c>
      <c r="G1426">
        <v>1616.5</v>
      </c>
      <c r="H1426">
        <v>1623</v>
      </c>
      <c r="L1426">
        <v>450.5</v>
      </c>
      <c r="M1426">
        <v>380.20000000000005</v>
      </c>
      <c r="N1426">
        <v>341</v>
      </c>
      <c r="O1426">
        <v>330.09999999999991</v>
      </c>
      <c r="P1426">
        <v>321.09999999999991</v>
      </c>
      <c r="Q1426">
        <v>316.5</v>
      </c>
      <c r="R1426">
        <v>323</v>
      </c>
    </row>
    <row r="1427" spans="1:18">
      <c r="A1427">
        <v>1426</v>
      </c>
      <c r="B1427">
        <v>1750.5</v>
      </c>
      <c r="C1427">
        <v>1680.2</v>
      </c>
      <c r="D1427">
        <v>1641</v>
      </c>
      <c r="E1427">
        <v>1630.1</v>
      </c>
      <c r="F1427">
        <v>1621.1</v>
      </c>
      <c r="G1427">
        <v>1616.5</v>
      </c>
      <c r="H1427">
        <v>1623</v>
      </c>
      <c r="L1427">
        <v>450.5</v>
      </c>
      <c r="M1427">
        <v>380.20000000000005</v>
      </c>
      <c r="N1427">
        <v>341</v>
      </c>
      <c r="O1427">
        <v>330.09999999999991</v>
      </c>
      <c r="P1427">
        <v>321.09999999999991</v>
      </c>
      <c r="Q1427">
        <v>316.5</v>
      </c>
      <c r="R1427">
        <v>323</v>
      </c>
    </row>
    <row r="1428" spans="1:18">
      <c r="A1428">
        <v>1427</v>
      </c>
      <c r="B1428">
        <v>1750.5</v>
      </c>
      <c r="C1428">
        <v>1680.2</v>
      </c>
      <c r="D1428">
        <v>1641</v>
      </c>
      <c r="E1428">
        <v>1630.1</v>
      </c>
      <c r="F1428">
        <v>1621.1</v>
      </c>
      <c r="G1428">
        <v>1616.5</v>
      </c>
      <c r="H1428">
        <v>1623</v>
      </c>
      <c r="L1428">
        <v>450.5</v>
      </c>
      <c r="M1428">
        <v>380.20000000000005</v>
      </c>
      <c r="N1428">
        <v>341</v>
      </c>
      <c r="O1428">
        <v>330.09999999999991</v>
      </c>
      <c r="P1428">
        <v>321.09999999999991</v>
      </c>
      <c r="Q1428">
        <v>316.5</v>
      </c>
      <c r="R1428">
        <v>323</v>
      </c>
    </row>
    <row r="1429" spans="1:18">
      <c r="A1429">
        <v>1428</v>
      </c>
      <c r="B1429">
        <v>1750.5</v>
      </c>
      <c r="C1429">
        <v>1680.2</v>
      </c>
      <c r="D1429">
        <v>1641</v>
      </c>
      <c r="E1429">
        <v>1630.1</v>
      </c>
      <c r="F1429">
        <v>1621.1</v>
      </c>
      <c r="G1429">
        <v>1616.5</v>
      </c>
      <c r="H1429">
        <v>1623</v>
      </c>
      <c r="L1429">
        <v>450.5</v>
      </c>
      <c r="M1429">
        <v>380.20000000000005</v>
      </c>
      <c r="N1429">
        <v>341</v>
      </c>
      <c r="O1429">
        <v>330.09999999999991</v>
      </c>
      <c r="P1429">
        <v>321.09999999999991</v>
      </c>
      <c r="Q1429">
        <v>316.5</v>
      </c>
      <c r="R1429">
        <v>323</v>
      </c>
    </row>
    <row r="1430" spans="1:18">
      <c r="A1430">
        <v>1429</v>
      </c>
      <c r="B1430">
        <v>1750.5</v>
      </c>
      <c r="C1430">
        <v>1680.2</v>
      </c>
      <c r="D1430">
        <v>1641</v>
      </c>
      <c r="E1430">
        <v>1630.1</v>
      </c>
      <c r="F1430">
        <v>1621.1</v>
      </c>
      <c r="G1430">
        <v>1616.5</v>
      </c>
      <c r="H1430">
        <v>1623</v>
      </c>
      <c r="L1430">
        <v>450.5</v>
      </c>
      <c r="M1430">
        <v>380.20000000000005</v>
      </c>
      <c r="N1430">
        <v>341</v>
      </c>
      <c r="O1430">
        <v>330.09999999999991</v>
      </c>
      <c r="P1430">
        <v>321.09999999999991</v>
      </c>
      <c r="Q1430">
        <v>316.5</v>
      </c>
      <c r="R1430">
        <v>323</v>
      </c>
    </row>
    <row r="1431" spans="1:18">
      <c r="A1431">
        <v>1430</v>
      </c>
      <c r="B1431">
        <v>1750.5</v>
      </c>
      <c r="C1431">
        <v>1680.2</v>
      </c>
      <c r="D1431">
        <v>1641</v>
      </c>
      <c r="E1431">
        <v>1630.1</v>
      </c>
      <c r="F1431">
        <v>1621.1</v>
      </c>
      <c r="G1431">
        <v>1616.5</v>
      </c>
      <c r="H1431">
        <v>1623</v>
      </c>
      <c r="L1431">
        <v>450.5</v>
      </c>
      <c r="M1431">
        <v>380.20000000000005</v>
      </c>
      <c r="N1431">
        <v>341</v>
      </c>
      <c r="O1431">
        <v>330.09999999999991</v>
      </c>
      <c r="P1431">
        <v>321.09999999999991</v>
      </c>
      <c r="Q1431">
        <v>316.5</v>
      </c>
      <c r="R1431">
        <v>323</v>
      </c>
    </row>
    <row r="1432" spans="1:18">
      <c r="A1432">
        <v>1431</v>
      </c>
      <c r="B1432">
        <v>1750.5</v>
      </c>
      <c r="C1432">
        <v>1680.2</v>
      </c>
      <c r="D1432">
        <v>1641</v>
      </c>
      <c r="E1432">
        <v>1630.1</v>
      </c>
      <c r="F1432">
        <v>1621.1</v>
      </c>
      <c r="G1432">
        <v>1616.5</v>
      </c>
      <c r="H1432">
        <v>1623</v>
      </c>
      <c r="L1432">
        <v>450.5</v>
      </c>
      <c r="M1432">
        <v>380.20000000000005</v>
      </c>
      <c r="N1432">
        <v>341</v>
      </c>
      <c r="O1432">
        <v>330.09999999999991</v>
      </c>
      <c r="P1432">
        <v>321.09999999999991</v>
      </c>
      <c r="Q1432">
        <v>316.5</v>
      </c>
      <c r="R1432">
        <v>323</v>
      </c>
    </row>
    <row r="1433" spans="1:18">
      <c r="A1433">
        <v>1432</v>
      </c>
      <c r="B1433">
        <v>1750.5</v>
      </c>
      <c r="C1433">
        <v>1680.2</v>
      </c>
      <c r="D1433">
        <v>1641</v>
      </c>
      <c r="E1433">
        <v>1630.1</v>
      </c>
      <c r="F1433">
        <v>1621.1</v>
      </c>
      <c r="G1433">
        <v>1616.5</v>
      </c>
      <c r="H1433">
        <v>1623</v>
      </c>
      <c r="L1433">
        <v>450.5</v>
      </c>
      <c r="M1433">
        <v>380.20000000000005</v>
      </c>
      <c r="N1433">
        <v>341</v>
      </c>
      <c r="O1433">
        <v>330.09999999999991</v>
      </c>
      <c r="P1433">
        <v>321.09999999999991</v>
      </c>
      <c r="Q1433">
        <v>316.5</v>
      </c>
      <c r="R1433">
        <v>323</v>
      </c>
    </row>
    <row r="1434" spans="1:18">
      <c r="A1434">
        <v>1433</v>
      </c>
      <c r="B1434">
        <v>1750.5</v>
      </c>
      <c r="C1434">
        <v>1680.2</v>
      </c>
      <c r="D1434">
        <v>1641</v>
      </c>
      <c r="E1434">
        <v>1630.1</v>
      </c>
      <c r="F1434">
        <v>1621.1</v>
      </c>
      <c r="G1434">
        <v>1616.5</v>
      </c>
      <c r="H1434">
        <v>1623</v>
      </c>
      <c r="L1434">
        <v>450.5</v>
      </c>
      <c r="M1434">
        <v>380.20000000000005</v>
      </c>
      <c r="N1434">
        <v>341</v>
      </c>
      <c r="O1434">
        <v>330.09999999999991</v>
      </c>
      <c r="P1434">
        <v>321.09999999999991</v>
      </c>
      <c r="Q1434">
        <v>316.5</v>
      </c>
      <c r="R1434">
        <v>323</v>
      </c>
    </row>
    <row r="1435" spans="1:18">
      <c r="A1435">
        <v>1434</v>
      </c>
      <c r="B1435">
        <v>1750.5</v>
      </c>
      <c r="C1435">
        <v>1680.2</v>
      </c>
      <c r="D1435">
        <v>1641</v>
      </c>
      <c r="E1435">
        <v>1629.9</v>
      </c>
      <c r="F1435">
        <v>1621.1</v>
      </c>
      <c r="G1435">
        <v>1616.5</v>
      </c>
      <c r="H1435">
        <v>1623</v>
      </c>
      <c r="L1435">
        <v>450.5</v>
      </c>
      <c r="M1435">
        <v>380.20000000000005</v>
      </c>
      <c r="N1435">
        <v>341</v>
      </c>
      <c r="O1435">
        <v>329.90000000000009</v>
      </c>
      <c r="P1435">
        <v>321.09999999999991</v>
      </c>
      <c r="Q1435">
        <v>316.5</v>
      </c>
      <c r="R1435">
        <v>323</v>
      </c>
    </row>
    <row r="1436" spans="1:18">
      <c r="A1436">
        <v>1435</v>
      </c>
      <c r="B1436">
        <v>1750.5</v>
      </c>
      <c r="C1436">
        <v>1680.2</v>
      </c>
      <c r="D1436">
        <v>1641</v>
      </c>
      <c r="E1436">
        <v>1629.9</v>
      </c>
      <c r="F1436">
        <v>1621.1</v>
      </c>
      <c r="G1436">
        <v>1616.5</v>
      </c>
      <c r="H1436">
        <v>1623</v>
      </c>
      <c r="L1436">
        <v>450.5</v>
      </c>
      <c r="M1436">
        <v>380.20000000000005</v>
      </c>
      <c r="N1436">
        <v>341</v>
      </c>
      <c r="O1436">
        <v>329.90000000000009</v>
      </c>
      <c r="P1436">
        <v>321.09999999999991</v>
      </c>
      <c r="Q1436">
        <v>316.5</v>
      </c>
      <c r="R1436">
        <v>323</v>
      </c>
    </row>
    <row r="1437" spans="1:18">
      <c r="A1437">
        <v>1436</v>
      </c>
      <c r="B1437">
        <v>1750.5</v>
      </c>
      <c r="C1437">
        <v>1680.2</v>
      </c>
      <c r="D1437">
        <v>1641</v>
      </c>
      <c r="E1437">
        <v>1629.9</v>
      </c>
      <c r="F1437">
        <v>1621.1</v>
      </c>
      <c r="G1437">
        <v>1616.5</v>
      </c>
      <c r="H1437">
        <v>1623</v>
      </c>
      <c r="L1437">
        <v>450.5</v>
      </c>
      <c r="M1437">
        <v>380.20000000000005</v>
      </c>
      <c r="N1437">
        <v>341</v>
      </c>
      <c r="O1437">
        <v>329.90000000000009</v>
      </c>
      <c r="P1437">
        <v>321.09999999999991</v>
      </c>
      <c r="Q1437">
        <v>316.5</v>
      </c>
      <c r="R1437">
        <v>323</v>
      </c>
    </row>
    <row r="1438" spans="1:18">
      <c r="A1438">
        <v>1437</v>
      </c>
      <c r="B1438">
        <v>1750.5</v>
      </c>
      <c r="C1438">
        <v>1680.2</v>
      </c>
      <c r="D1438">
        <v>1641</v>
      </c>
      <c r="E1438">
        <v>1629.9</v>
      </c>
      <c r="F1438">
        <v>1621.1</v>
      </c>
      <c r="G1438">
        <v>1616.5</v>
      </c>
      <c r="H1438">
        <v>1623</v>
      </c>
      <c r="L1438">
        <v>450.5</v>
      </c>
      <c r="M1438">
        <v>380.20000000000005</v>
      </c>
      <c r="N1438">
        <v>341</v>
      </c>
      <c r="O1438">
        <v>329.90000000000009</v>
      </c>
      <c r="P1438">
        <v>321.09999999999991</v>
      </c>
      <c r="Q1438">
        <v>316.5</v>
      </c>
      <c r="R1438">
        <v>323</v>
      </c>
    </row>
    <row r="1439" spans="1:18">
      <c r="A1439">
        <v>1438</v>
      </c>
      <c r="B1439">
        <v>1750.5</v>
      </c>
      <c r="C1439">
        <v>1680.2</v>
      </c>
      <c r="D1439">
        <v>1641</v>
      </c>
      <c r="E1439">
        <v>1629.9</v>
      </c>
      <c r="F1439">
        <v>1621.1</v>
      </c>
      <c r="G1439">
        <v>1616.5</v>
      </c>
      <c r="H1439">
        <v>1623</v>
      </c>
      <c r="L1439">
        <v>450.5</v>
      </c>
      <c r="M1439">
        <v>380.20000000000005</v>
      </c>
      <c r="N1439">
        <v>341</v>
      </c>
      <c r="O1439">
        <v>329.90000000000009</v>
      </c>
      <c r="P1439">
        <v>321.09999999999991</v>
      </c>
      <c r="Q1439">
        <v>316.5</v>
      </c>
      <c r="R1439">
        <v>323</v>
      </c>
    </row>
    <row r="1440" spans="1:18">
      <c r="A1440">
        <v>1439</v>
      </c>
      <c r="B1440">
        <v>1750.5</v>
      </c>
      <c r="C1440">
        <v>1680.2</v>
      </c>
      <c r="D1440">
        <v>1641</v>
      </c>
      <c r="E1440">
        <v>1629.9</v>
      </c>
      <c r="F1440">
        <v>1621.1</v>
      </c>
      <c r="G1440">
        <v>1616.5</v>
      </c>
      <c r="H1440">
        <v>1623</v>
      </c>
      <c r="L1440">
        <v>450.5</v>
      </c>
      <c r="M1440">
        <v>380.20000000000005</v>
      </c>
      <c r="N1440">
        <v>341</v>
      </c>
      <c r="O1440">
        <v>329.90000000000009</v>
      </c>
      <c r="P1440">
        <v>321.09999999999991</v>
      </c>
      <c r="Q1440">
        <v>316.5</v>
      </c>
      <c r="R1440">
        <v>323</v>
      </c>
    </row>
    <row r="1441" spans="1:18">
      <c r="A1441">
        <v>1440</v>
      </c>
      <c r="B1441">
        <v>1750.5</v>
      </c>
      <c r="C1441">
        <v>1680.2</v>
      </c>
      <c r="D1441">
        <v>1641</v>
      </c>
      <c r="E1441">
        <v>1629.9</v>
      </c>
      <c r="F1441">
        <v>1621.1</v>
      </c>
      <c r="G1441">
        <v>1616.5</v>
      </c>
      <c r="H1441">
        <v>1623</v>
      </c>
      <c r="L1441">
        <v>450.5</v>
      </c>
      <c r="M1441">
        <v>380.20000000000005</v>
      </c>
      <c r="N1441">
        <v>341</v>
      </c>
      <c r="O1441">
        <v>329.90000000000009</v>
      </c>
      <c r="P1441">
        <v>321.09999999999991</v>
      </c>
      <c r="Q1441">
        <v>316.5</v>
      </c>
      <c r="R1441">
        <v>323</v>
      </c>
    </row>
    <row r="1442" spans="1:18">
      <c r="A1442">
        <v>1441</v>
      </c>
      <c r="B1442">
        <v>1750.5</v>
      </c>
      <c r="C1442">
        <v>1680.2</v>
      </c>
      <c r="D1442">
        <v>1641</v>
      </c>
      <c r="E1442">
        <v>1629.9</v>
      </c>
      <c r="F1442">
        <v>1621.1</v>
      </c>
      <c r="G1442">
        <v>1616.5</v>
      </c>
      <c r="H1442">
        <v>1623</v>
      </c>
      <c r="L1442">
        <v>450.5</v>
      </c>
      <c r="M1442">
        <v>380.20000000000005</v>
      </c>
      <c r="N1442">
        <v>341</v>
      </c>
      <c r="O1442">
        <v>329.90000000000009</v>
      </c>
      <c r="P1442">
        <v>321.09999999999991</v>
      </c>
      <c r="Q1442">
        <v>316.5</v>
      </c>
      <c r="R1442">
        <v>323</v>
      </c>
    </row>
    <row r="1443" spans="1:18">
      <c r="A1443">
        <v>1442</v>
      </c>
      <c r="B1443">
        <v>1750.5</v>
      </c>
      <c r="C1443">
        <v>1680.2</v>
      </c>
      <c r="D1443">
        <v>1641</v>
      </c>
      <c r="E1443">
        <v>1629.9</v>
      </c>
      <c r="F1443">
        <v>1621.1</v>
      </c>
      <c r="G1443">
        <v>1616.5</v>
      </c>
      <c r="H1443">
        <v>1623</v>
      </c>
      <c r="L1443">
        <v>450.5</v>
      </c>
      <c r="M1443">
        <v>380.20000000000005</v>
      </c>
      <c r="N1443">
        <v>341</v>
      </c>
      <c r="O1443">
        <v>329.90000000000009</v>
      </c>
      <c r="P1443">
        <v>321.09999999999991</v>
      </c>
      <c r="Q1443">
        <v>316.5</v>
      </c>
      <c r="R1443">
        <v>323</v>
      </c>
    </row>
    <row r="1444" spans="1:18">
      <c r="A1444">
        <v>1443</v>
      </c>
      <c r="B1444">
        <v>1750.5</v>
      </c>
      <c r="C1444">
        <v>1680.2</v>
      </c>
      <c r="D1444">
        <v>1641</v>
      </c>
      <c r="E1444">
        <v>1629.9</v>
      </c>
      <c r="F1444">
        <v>1621.1</v>
      </c>
      <c r="G1444">
        <v>1616.5</v>
      </c>
      <c r="H1444">
        <v>1623</v>
      </c>
      <c r="L1444">
        <v>450.5</v>
      </c>
      <c r="M1444">
        <v>380.20000000000005</v>
      </c>
      <c r="N1444">
        <v>341</v>
      </c>
      <c r="O1444">
        <v>329.90000000000009</v>
      </c>
      <c r="P1444">
        <v>321.09999999999991</v>
      </c>
      <c r="Q1444">
        <v>316.5</v>
      </c>
      <c r="R1444">
        <v>323</v>
      </c>
    </row>
    <row r="1445" spans="1:18">
      <c r="A1445">
        <v>1444</v>
      </c>
      <c r="B1445">
        <v>1750.5</v>
      </c>
      <c r="C1445">
        <v>1680.2</v>
      </c>
      <c r="D1445">
        <v>1640.1</v>
      </c>
      <c r="E1445">
        <v>1629.9</v>
      </c>
      <c r="F1445">
        <v>1621.1</v>
      </c>
      <c r="G1445">
        <v>1616.5</v>
      </c>
      <c r="H1445">
        <v>1623</v>
      </c>
      <c r="L1445">
        <v>450.5</v>
      </c>
      <c r="M1445">
        <v>380.20000000000005</v>
      </c>
      <c r="N1445">
        <v>340.09999999999991</v>
      </c>
      <c r="O1445">
        <v>329.90000000000009</v>
      </c>
      <c r="P1445">
        <v>321.09999999999991</v>
      </c>
      <c r="Q1445">
        <v>316.5</v>
      </c>
      <c r="R1445">
        <v>323</v>
      </c>
    </row>
    <row r="1446" spans="1:18">
      <c r="A1446">
        <v>1445</v>
      </c>
      <c r="B1446">
        <v>1750.5</v>
      </c>
      <c r="C1446">
        <v>1680.2</v>
      </c>
      <c r="D1446">
        <v>1640.1</v>
      </c>
      <c r="E1446">
        <v>1629.9</v>
      </c>
      <c r="F1446">
        <v>1621.1</v>
      </c>
      <c r="G1446">
        <v>1616.5</v>
      </c>
      <c r="H1446">
        <v>1623</v>
      </c>
      <c r="L1446">
        <v>450.5</v>
      </c>
      <c r="M1446">
        <v>380.20000000000005</v>
      </c>
      <c r="N1446">
        <v>340.09999999999991</v>
      </c>
      <c r="O1446">
        <v>329.90000000000009</v>
      </c>
      <c r="P1446">
        <v>321.09999999999991</v>
      </c>
      <c r="Q1446">
        <v>316.5</v>
      </c>
      <c r="R1446">
        <v>323</v>
      </c>
    </row>
    <row r="1447" spans="1:18">
      <c r="A1447">
        <v>1446</v>
      </c>
      <c r="B1447">
        <v>1750.5</v>
      </c>
      <c r="C1447">
        <v>1680.2</v>
      </c>
      <c r="D1447">
        <v>1640.1</v>
      </c>
      <c r="E1447">
        <v>1629.9</v>
      </c>
      <c r="F1447">
        <v>1621.1</v>
      </c>
      <c r="G1447">
        <v>1616.5</v>
      </c>
      <c r="H1447">
        <v>1623</v>
      </c>
      <c r="L1447">
        <v>450.5</v>
      </c>
      <c r="M1447">
        <v>380.20000000000005</v>
      </c>
      <c r="N1447">
        <v>340.09999999999991</v>
      </c>
      <c r="O1447">
        <v>329.90000000000009</v>
      </c>
      <c r="P1447">
        <v>321.09999999999991</v>
      </c>
      <c r="Q1447">
        <v>316.5</v>
      </c>
      <c r="R1447">
        <v>323</v>
      </c>
    </row>
    <row r="1448" spans="1:18">
      <c r="A1448">
        <v>1447</v>
      </c>
      <c r="B1448">
        <v>1750.5</v>
      </c>
      <c r="C1448">
        <v>1680.2</v>
      </c>
      <c r="D1448">
        <v>1640.1</v>
      </c>
      <c r="E1448">
        <v>1629.9</v>
      </c>
      <c r="F1448">
        <v>1621.1</v>
      </c>
      <c r="G1448">
        <v>1616.5</v>
      </c>
      <c r="H1448">
        <v>1623</v>
      </c>
      <c r="L1448">
        <v>450.5</v>
      </c>
      <c r="M1448">
        <v>380.20000000000005</v>
      </c>
      <c r="N1448">
        <v>340.09999999999991</v>
      </c>
      <c r="O1448">
        <v>329.90000000000009</v>
      </c>
      <c r="P1448">
        <v>321.09999999999991</v>
      </c>
      <c r="Q1448">
        <v>316.5</v>
      </c>
      <c r="R1448">
        <v>323</v>
      </c>
    </row>
    <row r="1449" spans="1:18">
      <c r="A1449">
        <v>1448</v>
      </c>
      <c r="B1449">
        <v>1750.5</v>
      </c>
      <c r="C1449">
        <v>1680.2</v>
      </c>
      <c r="D1449">
        <v>1640.1</v>
      </c>
      <c r="E1449">
        <v>1629.9</v>
      </c>
      <c r="F1449">
        <v>1621.1</v>
      </c>
      <c r="G1449">
        <v>1616.5</v>
      </c>
      <c r="H1449">
        <v>1623</v>
      </c>
      <c r="L1449">
        <v>450.5</v>
      </c>
      <c r="M1449">
        <v>380.20000000000005</v>
      </c>
      <c r="N1449">
        <v>340.09999999999991</v>
      </c>
      <c r="O1449">
        <v>329.90000000000009</v>
      </c>
      <c r="P1449">
        <v>321.09999999999991</v>
      </c>
      <c r="Q1449">
        <v>316.5</v>
      </c>
      <c r="R1449">
        <v>323</v>
      </c>
    </row>
    <row r="1450" spans="1:18">
      <c r="A1450">
        <v>1449</v>
      </c>
      <c r="B1450">
        <v>1750.5</v>
      </c>
      <c r="C1450">
        <v>1680.2</v>
      </c>
      <c r="D1450">
        <v>1640.1</v>
      </c>
      <c r="E1450">
        <v>1629.9</v>
      </c>
      <c r="F1450">
        <v>1621.1</v>
      </c>
      <c r="G1450">
        <v>1616.5</v>
      </c>
      <c r="H1450">
        <v>1623</v>
      </c>
      <c r="L1450">
        <v>450.5</v>
      </c>
      <c r="M1450">
        <v>380.20000000000005</v>
      </c>
      <c r="N1450">
        <v>340.09999999999991</v>
      </c>
      <c r="O1450">
        <v>329.90000000000009</v>
      </c>
      <c r="P1450">
        <v>321.09999999999991</v>
      </c>
      <c r="Q1450">
        <v>316.5</v>
      </c>
      <c r="R1450">
        <v>323</v>
      </c>
    </row>
    <row r="1451" spans="1:18">
      <c r="A1451">
        <v>1450</v>
      </c>
      <c r="B1451">
        <v>1750.5</v>
      </c>
      <c r="C1451">
        <v>1680.2</v>
      </c>
      <c r="D1451">
        <v>1640.1</v>
      </c>
      <c r="E1451">
        <v>1629.9</v>
      </c>
      <c r="F1451">
        <v>1621</v>
      </c>
      <c r="G1451">
        <v>1616.5</v>
      </c>
      <c r="H1451">
        <v>1622.7</v>
      </c>
      <c r="L1451">
        <v>450.5</v>
      </c>
      <c r="M1451">
        <v>380.20000000000005</v>
      </c>
      <c r="N1451">
        <v>340.09999999999991</v>
      </c>
      <c r="O1451">
        <v>329.90000000000009</v>
      </c>
      <c r="P1451">
        <v>321</v>
      </c>
      <c r="Q1451">
        <v>316.5</v>
      </c>
      <c r="R1451">
        <v>322.70000000000005</v>
      </c>
    </row>
    <row r="1452" spans="1:18">
      <c r="A1452">
        <v>1451</v>
      </c>
      <c r="B1452">
        <v>1750.5</v>
      </c>
      <c r="C1452">
        <v>1680.2</v>
      </c>
      <c r="D1452">
        <v>1640.1</v>
      </c>
      <c r="E1452">
        <v>1629.8</v>
      </c>
      <c r="F1452">
        <v>1621</v>
      </c>
      <c r="G1452">
        <v>1616.5</v>
      </c>
      <c r="H1452">
        <v>1622.7</v>
      </c>
      <c r="L1452">
        <v>450.5</v>
      </c>
      <c r="M1452">
        <v>380.20000000000005</v>
      </c>
      <c r="N1452">
        <v>340.09999999999991</v>
      </c>
      <c r="O1452">
        <v>329.79999999999995</v>
      </c>
      <c r="P1452">
        <v>321</v>
      </c>
      <c r="Q1452">
        <v>316.5</v>
      </c>
      <c r="R1452">
        <v>322.70000000000005</v>
      </c>
    </row>
    <row r="1453" spans="1:18">
      <c r="A1453">
        <v>1452</v>
      </c>
      <c r="B1453">
        <v>1750.5</v>
      </c>
      <c r="C1453">
        <v>1680.2</v>
      </c>
      <c r="D1453">
        <v>1640.1</v>
      </c>
      <c r="E1453">
        <v>1629.8</v>
      </c>
      <c r="F1453">
        <v>1621</v>
      </c>
      <c r="G1453">
        <v>1616.5</v>
      </c>
      <c r="H1453">
        <v>1622.7</v>
      </c>
      <c r="L1453">
        <v>450.5</v>
      </c>
      <c r="M1453">
        <v>380.20000000000005</v>
      </c>
      <c r="N1453">
        <v>340.09999999999991</v>
      </c>
      <c r="O1453">
        <v>329.79999999999995</v>
      </c>
      <c r="P1453">
        <v>321</v>
      </c>
      <c r="Q1453">
        <v>316.5</v>
      </c>
      <c r="R1453">
        <v>322.70000000000005</v>
      </c>
    </row>
    <row r="1454" spans="1:18">
      <c r="A1454">
        <v>1453</v>
      </c>
      <c r="B1454">
        <v>1750.5</v>
      </c>
      <c r="C1454">
        <v>1680.2</v>
      </c>
      <c r="D1454">
        <v>1640.1</v>
      </c>
      <c r="E1454">
        <v>1629.8</v>
      </c>
      <c r="F1454">
        <v>1621</v>
      </c>
      <c r="G1454">
        <v>1616.5</v>
      </c>
      <c r="H1454">
        <v>1622.7</v>
      </c>
      <c r="L1454">
        <v>450.5</v>
      </c>
      <c r="M1454">
        <v>380.20000000000005</v>
      </c>
      <c r="N1454">
        <v>340.09999999999991</v>
      </c>
      <c r="O1454">
        <v>329.79999999999995</v>
      </c>
      <c r="P1454">
        <v>321</v>
      </c>
      <c r="Q1454">
        <v>316.5</v>
      </c>
      <c r="R1454">
        <v>322.70000000000005</v>
      </c>
    </row>
    <row r="1455" spans="1:18">
      <c r="A1455">
        <v>1454</v>
      </c>
      <c r="B1455">
        <v>1750.5</v>
      </c>
      <c r="C1455">
        <v>1680.2</v>
      </c>
      <c r="D1455">
        <v>1640.1</v>
      </c>
      <c r="E1455">
        <v>1629.8</v>
      </c>
      <c r="F1455">
        <v>1621</v>
      </c>
      <c r="G1455">
        <v>1616.5</v>
      </c>
      <c r="H1455">
        <v>1622.7</v>
      </c>
      <c r="L1455">
        <v>450.5</v>
      </c>
      <c r="M1455">
        <v>380.20000000000005</v>
      </c>
      <c r="N1455">
        <v>340.09999999999991</v>
      </c>
      <c r="O1455">
        <v>329.79999999999995</v>
      </c>
      <c r="P1455">
        <v>321</v>
      </c>
      <c r="Q1455">
        <v>316.5</v>
      </c>
      <c r="R1455">
        <v>322.70000000000005</v>
      </c>
    </row>
    <row r="1456" spans="1:18">
      <c r="A1456">
        <v>1455</v>
      </c>
      <c r="B1456">
        <v>1750.5</v>
      </c>
      <c r="C1456">
        <v>1680.2</v>
      </c>
      <c r="D1456">
        <v>1640.1</v>
      </c>
      <c r="E1456">
        <v>1629.8</v>
      </c>
      <c r="F1456">
        <v>1621</v>
      </c>
      <c r="G1456">
        <v>1616.5</v>
      </c>
      <c r="H1456">
        <v>1622.7</v>
      </c>
      <c r="L1456">
        <v>450.5</v>
      </c>
      <c r="M1456">
        <v>380.20000000000005</v>
      </c>
      <c r="N1456">
        <v>340.09999999999991</v>
      </c>
      <c r="O1456">
        <v>329.79999999999995</v>
      </c>
      <c r="P1456">
        <v>321</v>
      </c>
      <c r="Q1456">
        <v>316.5</v>
      </c>
      <c r="R1456">
        <v>322.70000000000005</v>
      </c>
    </row>
    <row r="1457" spans="1:18">
      <c r="A1457">
        <v>1456</v>
      </c>
      <c r="B1457">
        <v>1750.5</v>
      </c>
      <c r="C1457">
        <v>1680.2</v>
      </c>
      <c r="D1457">
        <v>1640.1</v>
      </c>
      <c r="E1457">
        <v>1629.8</v>
      </c>
      <c r="F1457">
        <v>1621</v>
      </c>
      <c r="G1457">
        <v>1616.5</v>
      </c>
      <c r="H1457">
        <v>1622.7</v>
      </c>
      <c r="L1457">
        <v>450.5</v>
      </c>
      <c r="M1457">
        <v>380.20000000000005</v>
      </c>
      <c r="N1457">
        <v>340.09999999999991</v>
      </c>
      <c r="O1457">
        <v>329.79999999999995</v>
      </c>
      <c r="P1457">
        <v>321</v>
      </c>
      <c r="Q1457">
        <v>316.5</v>
      </c>
      <c r="R1457">
        <v>322.70000000000005</v>
      </c>
    </row>
    <row r="1458" spans="1:18">
      <c r="A1458">
        <v>1457</v>
      </c>
      <c r="B1458">
        <v>1750.5</v>
      </c>
      <c r="C1458">
        <v>1680.2</v>
      </c>
      <c r="D1458">
        <v>1640.1</v>
      </c>
      <c r="E1458">
        <v>1629.4</v>
      </c>
      <c r="F1458">
        <v>1621</v>
      </c>
      <c r="G1458">
        <v>1616.5</v>
      </c>
      <c r="H1458">
        <v>1622.7</v>
      </c>
      <c r="L1458">
        <v>450.5</v>
      </c>
      <c r="M1458">
        <v>380.20000000000005</v>
      </c>
      <c r="N1458">
        <v>340.09999999999991</v>
      </c>
      <c r="O1458">
        <v>329.40000000000009</v>
      </c>
      <c r="P1458">
        <v>321</v>
      </c>
      <c r="Q1458">
        <v>316.5</v>
      </c>
      <c r="R1458">
        <v>322.70000000000005</v>
      </c>
    </row>
    <row r="1459" spans="1:18">
      <c r="A1459">
        <v>1458</v>
      </c>
      <c r="B1459">
        <v>1750.5</v>
      </c>
      <c r="C1459">
        <v>1680.2</v>
      </c>
      <c r="D1459">
        <v>1640.1</v>
      </c>
      <c r="E1459">
        <v>1629.4</v>
      </c>
      <c r="F1459">
        <v>1621</v>
      </c>
      <c r="G1459">
        <v>1616.5</v>
      </c>
      <c r="H1459">
        <v>1622.7</v>
      </c>
      <c r="L1459">
        <v>450.5</v>
      </c>
      <c r="M1459">
        <v>380.20000000000005</v>
      </c>
      <c r="N1459">
        <v>340.09999999999991</v>
      </c>
      <c r="O1459">
        <v>329.40000000000009</v>
      </c>
      <c r="P1459">
        <v>321</v>
      </c>
      <c r="Q1459">
        <v>316.5</v>
      </c>
      <c r="R1459">
        <v>322.70000000000005</v>
      </c>
    </row>
    <row r="1460" spans="1:18">
      <c r="A1460">
        <v>1459</v>
      </c>
      <c r="B1460">
        <v>1750.5</v>
      </c>
      <c r="C1460">
        <v>1680.2</v>
      </c>
      <c r="D1460">
        <v>1640.1</v>
      </c>
      <c r="E1460">
        <v>1629.4</v>
      </c>
      <c r="F1460">
        <v>1621</v>
      </c>
      <c r="G1460">
        <v>1616.5</v>
      </c>
      <c r="H1460">
        <v>1622.7</v>
      </c>
      <c r="L1460">
        <v>450.5</v>
      </c>
      <c r="M1460">
        <v>380.20000000000005</v>
      </c>
      <c r="N1460">
        <v>340.09999999999991</v>
      </c>
      <c r="O1460">
        <v>329.40000000000009</v>
      </c>
      <c r="P1460">
        <v>321</v>
      </c>
      <c r="Q1460">
        <v>316.5</v>
      </c>
      <c r="R1460">
        <v>322.70000000000005</v>
      </c>
    </row>
    <row r="1461" spans="1:18">
      <c r="A1461">
        <v>1460</v>
      </c>
      <c r="B1461">
        <v>1750.5</v>
      </c>
      <c r="C1461">
        <v>1680.2</v>
      </c>
      <c r="D1461">
        <v>1640.1</v>
      </c>
      <c r="E1461">
        <v>1629.4</v>
      </c>
      <c r="F1461">
        <v>1621</v>
      </c>
      <c r="G1461">
        <v>1616.5</v>
      </c>
      <c r="H1461">
        <v>1622.7</v>
      </c>
      <c r="L1461">
        <v>450.5</v>
      </c>
      <c r="M1461">
        <v>380.20000000000005</v>
      </c>
      <c r="N1461">
        <v>340.09999999999991</v>
      </c>
      <c r="O1461">
        <v>329.40000000000009</v>
      </c>
      <c r="P1461">
        <v>321</v>
      </c>
      <c r="Q1461">
        <v>316.5</v>
      </c>
      <c r="R1461">
        <v>322.70000000000005</v>
      </c>
    </row>
    <row r="1462" spans="1:18">
      <c r="A1462">
        <v>1461</v>
      </c>
      <c r="B1462">
        <v>1750.5</v>
      </c>
      <c r="C1462">
        <v>1680.2</v>
      </c>
      <c r="D1462">
        <v>1640.1</v>
      </c>
      <c r="E1462">
        <v>1629.4</v>
      </c>
      <c r="F1462">
        <v>1621</v>
      </c>
      <c r="G1462">
        <v>1616.5</v>
      </c>
      <c r="H1462">
        <v>1622.7</v>
      </c>
      <c r="L1462">
        <v>450.5</v>
      </c>
      <c r="M1462">
        <v>380.20000000000005</v>
      </c>
      <c r="N1462">
        <v>340.09999999999991</v>
      </c>
      <c r="O1462">
        <v>329.40000000000009</v>
      </c>
      <c r="P1462">
        <v>321</v>
      </c>
      <c r="Q1462">
        <v>316.5</v>
      </c>
      <c r="R1462">
        <v>322.70000000000005</v>
      </c>
    </row>
    <row r="1463" spans="1:18">
      <c r="A1463">
        <v>1462</v>
      </c>
      <c r="B1463">
        <v>1750.5</v>
      </c>
      <c r="C1463">
        <v>1680.2</v>
      </c>
      <c r="D1463">
        <v>1640.1</v>
      </c>
      <c r="E1463">
        <v>1629.4</v>
      </c>
      <c r="F1463">
        <v>1621</v>
      </c>
      <c r="G1463">
        <v>1616.5</v>
      </c>
      <c r="H1463">
        <v>1622.7</v>
      </c>
      <c r="L1463">
        <v>450.5</v>
      </c>
      <c r="M1463">
        <v>380.20000000000005</v>
      </c>
      <c r="N1463">
        <v>340.09999999999991</v>
      </c>
      <c r="O1463">
        <v>329.40000000000009</v>
      </c>
      <c r="P1463">
        <v>321</v>
      </c>
      <c r="Q1463">
        <v>316.5</v>
      </c>
      <c r="R1463">
        <v>322.70000000000005</v>
      </c>
    </row>
    <row r="1464" spans="1:18">
      <c r="A1464">
        <v>1463</v>
      </c>
      <c r="B1464">
        <v>1750.5</v>
      </c>
      <c r="C1464">
        <v>1680.2</v>
      </c>
      <c r="D1464">
        <v>1640.1</v>
      </c>
      <c r="E1464">
        <v>1629.4</v>
      </c>
      <c r="F1464">
        <v>1621</v>
      </c>
      <c r="G1464">
        <v>1616.5</v>
      </c>
      <c r="H1464">
        <v>1622.7</v>
      </c>
      <c r="L1464">
        <v>450.5</v>
      </c>
      <c r="M1464">
        <v>380.20000000000005</v>
      </c>
      <c r="N1464">
        <v>340.09999999999991</v>
      </c>
      <c r="O1464">
        <v>329.40000000000009</v>
      </c>
      <c r="P1464">
        <v>321</v>
      </c>
      <c r="Q1464">
        <v>316.5</v>
      </c>
      <c r="R1464">
        <v>322.70000000000005</v>
      </c>
    </row>
    <row r="1465" spans="1:18">
      <c r="A1465">
        <v>1464</v>
      </c>
      <c r="B1465">
        <v>1750.5</v>
      </c>
      <c r="C1465">
        <v>1680.2</v>
      </c>
      <c r="D1465">
        <v>1640.1</v>
      </c>
      <c r="E1465">
        <v>1629.4</v>
      </c>
      <c r="F1465">
        <v>1621</v>
      </c>
      <c r="G1465">
        <v>1616.5</v>
      </c>
      <c r="H1465">
        <v>1622.7</v>
      </c>
      <c r="L1465">
        <v>450.5</v>
      </c>
      <c r="M1465">
        <v>380.20000000000005</v>
      </c>
      <c r="N1465">
        <v>340.09999999999991</v>
      </c>
      <c r="O1465">
        <v>329.40000000000009</v>
      </c>
      <c r="P1465">
        <v>321</v>
      </c>
      <c r="Q1465">
        <v>316.5</v>
      </c>
      <c r="R1465">
        <v>322.70000000000005</v>
      </c>
    </row>
    <row r="1466" spans="1:18">
      <c r="A1466">
        <v>1465</v>
      </c>
      <c r="B1466">
        <v>1750.5</v>
      </c>
      <c r="C1466">
        <v>1680.2</v>
      </c>
      <c r="D1466">
        <v>1640.1</v>
      </c>
      <c r="E1466">
        <v>1629.4</v>
      </c>
      <c r="F1466">
        <v>1621</v>
      </c>
      <c r="G1466">
        <v>1616.5</v>
      </c>
      <c r="H1466">
        <v>1622.7</v>
      </c>
      <c r="L1466">
        <v>450.5</v>
      </c>
      <c r="M1466">
        <v>380.20000000000005</v>
      </c>
      <c r="N1466">
        <v>340.09999999999991</v>
      </c>
      <c r="O1466">
        <v>329.40000000000009</v>
      </c>
      <c r="P1466">
        <v>321</v>
      </c>
      <c r="Q1466">
        <v>316.5</v>
      </c>
      <c r="R1466">
        <v>322.70000000000005</v>
      </c>
    </row>
    <row r="1467" spans="1:18">
      <c r="A1467">
        <v>1466</v>
      </c>
      <c r="B1467">
        <v>1750.5</v>
      </c>
      <c r="C1467">
        <v>1680.2</v>
      </c>
      <c r="D1467">
        <v>1640.1</v>
      </c>
      <c r="E1467">
        <v>1629.4</v>
      </c>
      <c r="F1467">
        <v>1621</v>
      </c>
      <c r="G1467">
        <v>1616.5</v>
      </c>
      <c r="H1467">
        <v>1622.7</v>
      </c>
      <c r="L1467">
        <v>450.5</v>
      </c>
      <c r="M1467">
        <v>380.20000000000005</v>
      </c>
      <c r="N1467">
        <v>340.09999999999991</v>
      </c>
      <c r="O1467">
        <v>329.40000000000009</v>
      </c>
      <c r="P1467">
        <v>321</v>
      </c>
      <c r="Q1467">
        <v>316.5</v>
      </c>
      <c r="R1467">
        <v>322.70000000000005</v>
      </c>
    </row>
    <row r="1468" spans="1:18">
      <c r="A1468">
        <v>1467</v>
      </c>
      <c r="B1468">
        <v>1750.5</v>
      </c>
      <c r="C1468">
        <v>1680.2</v>
      </c>
      <c r="D1468">
        <v>1640.1</v>
      </c>
      <c r="E1468">
        <v>1629.4</v>
      </c>
      <c r="F1468">
        <v>1621</v>
      </c>
      <c r="G1468">
        <v>1616.5</v>
      </c>
      <c r="H1468">
        <v>1622.7</v>
      </c>
      <c r="L1468">
        <v>450.5</v>
      </c>
      <c r="M1468">
        <v>380.20000000000005</v>
      </c>
      <c r="N1468">
        <v>340.09999999999991</v>
      </c>
      <c r="O1468">
        <v>329.40000000000009</v>
      </c>
      <c r="P1468">
        <v>321</v>
      </c>
      <c r="Q1468">
        <v>316.5</v>
      </c>
      <c r="R1468">
        <v>322.70000000000005</v>
      </c>
    </row>
    <row r="1469" spans="1:18">
      <c r="A1469">
        <v>1468</v>
      </c>
      <c r="B1469">
        <v>1750.5</v>
      </c>
      <c r="C1469">
        <v>1680.2</v>
      </c>
      <c r="D1469">
        <v>1640.1</v>
      </c>
      <c r="E1469">
        <v>1629.4</v>
      </c>
      <c r="F1469">
        <v>1621</v>
      </c>
      <c r="G1469">
        <v>1616.5</v>
      </c>
      <c r="H1469">
        <v>1622.7</v>
      </c>
      <c r="L1469">
        <v>450.5</v>
      </c>
      <c r="M1469">
        <v>380.20000000000005</v>
      </c>
      <c r="N1469">
        <v>340.09999999999991</v>
      </c>
      <c r="O1469">
        <v>329.40000000000009</v>
      </c>
      <c r="P1469">
        <v>321</v>
      </c>
      <c r="Q1469">
        <v>316.5</v>
      </c>
      <c r="R1469">
        <v>322.70000000000005</v>
      </c>
    </row>
    <row r="1470" spans="1:18">
      <c r="A1470">
        <v>1469</v>
      </c>
      <c r="B1470">
        <v>1750.5</v>
      </c>
      <c r="C1470">
        <v>1680.2</v>
      </c>
      <c r="D1470">
        <v>1640.1</v>
      </c>
      <c r="E1470">
        <v>1629.4</v>
      </c>
      <c r="F1470">
        <v>1621</v>
      </c>
      <c r="G1470">
        <v>1616.5</v>
      </c>
      <c r="H1470">
        <v>1622.7</v>
      </c>
      <c r="L1470">
        <v>450.5</v>
      </c>
      <c r="M1470">
        <v>380.20000000000005</v>
      </c>
      <c r="N1470">
        <v>340.09999999999991</v>
      </c>
      <c r="O1470">
        <v>329.40000000000009</v>
      </c>
      <c r="P1470">
        <v>321</v>
      </c>
      <c r="Q1470">
        <v>316.5</v>
      </c>
      <c r="R1470">
        <v>322.70000000000005</v>
      </c>
    </row>
    <row r="1471" spans="1:18">
      <c r="A1471">
        <v>1470</v>
      </c>
      <c r="B1471">
        <v>1750.5</v>
      </c>
      <c r="C1471">
        <v>1680.2</v>
      </c>
      <c r="D1471">
        <v>1640.1</v>
      </c>
      <c r="E1471">
        <v>1629.4</v>
      </c>
      <c r="F1471">
        <v>1621</v>
      </c>
      <c r="G1471">
        <v>1616.5</v>
      </c>
      <c r="H1471">
        <v>1622.7</v>
      </c>
      <c r="L1471">
        <v>450.5</v>
      </c>
      <c r="M1471">
        <v>380.20000000000005</v>
      </c>
      <c r="N1471">
        <v>340.09999999999991</v>
      </c>
      <c r="O1471">
        <v>329.40000000000009</v>
      </c>
      <c r="P1471">
        <v>321</v>
      </c>
      <c r="Q1471">
        <v>316.5</v>
      </c>
      <c r="R1471">
        <v>322.70000000000005</v>
      </c>
    </row>
    <row r="1472" spans="1:18">
      <c r="A1472">
        <v>1471</v>
      </c>
      <c r="B1472">
        <v>1750.5</v>
      </c>
      <c r="C1472">
        <v>1680.2</v>
      </c>
      <c r="D1472">
        <v>1640.1</v>
      </c>
      <c r="E1472">
        <v>1629.4</v>
      </c>
      <c r="F1472">
        <v>1621</v>
      </c>
      <c r="G1472">
        <v>1616.5</v>
      </c>
      <c r="H1472">
        <v>1622.7</v>
      </c>
      <c r="L1472">
        <v>450.5</v>
      </c>
      <c r="M1472">
        <v>380.20000000000005</v>
      </c>
      <c r="N1472">
        <v>340.09999999999991</v>
      </c>
      <c r="O1472">
        <v>329.40000000000009</v>
      </c>
      <c r="P1472">
        <v>321</v>
      </c>
      <c r="Q1472">
        <v>316.5</v>
      </c>
      <c r="R1472">
        <v>322.70000000000005</v>
      </c>
    </row>
    <row r="1473" spans="1:18">
      <c r="A1473">
        <v>1472</v>
      </c>
      <c r="B1473">
        <v>1750.5</v>
      </c>
      <c r="C1473">
        <v>1680.2</v>
      </c>
      <c r="D1473">
        <v>1640.1</v>
      </c>
      <c r="E1473">
        <v>1629.4</v>
      </c>
      <c r="F1473">
        <v>1621</v>
      </c>
      <c r="G1473">
        <v>1616.5</v>
      </c>
      <c r="H1473">
        <v>1622.7</v>
      </c>
      <c r="L1473">
        <v>450.5</v>
      </c>
      <c r="M1473">
        <v>380.20000000000005</v>
      </c>
      <c r="N1473">
        <v>340.09999999999991</v>
      </c>
      <c r="O1473">
        <v>329.40000000000009</v>
      </c>
      <c r="P1473">
        <v>321</v>
      </c>
      <c r="Q1473">
        <v>316.5</v>
      </c>
      <c r="R1473">
        <v>322.70000000000005</v>
      </c>
    </row>
    <row r="1474" spans="1:18">
      <c r="A1474">
        <v>1473</v>
      </c>
      <c r="B1474">
        <v>1750.5</v>
      </c>
      <c r="C1474">
        <v>1680.2</v>
      </c>
      <c r="D1474">
        <v>1640.1</v>
      </c>
      <c r="E1474">
        <v>1629.4</v>
      </c>
      <c r="F1474">
        <v>1621</v>
      </c>
      <c r="G1474">
        <v>1616.5</v>
      </c>
      <c r="H1474">
        <v>1622.7</v>
      </c>
      <c r="L1474">
        <v>450.5</v>
      </c>
      <c r="M1474">
        <v>380.20000000000005</v>
      </c>
      <c r="N1474">
        <v>340.09999999999991</v>
      </c>
      <c r="O1474">
        <v>329.40000000000009</v>
      </c>
      <c r="P1474">
        <v>321</v>
      </c>
      <c r="Q1474">
        <v>316.5</v>
      </c>
      <c r="R1474">
        <v>322.70000000000005</v>
      </c>
    </row>
    <row r="1475" spans="1:18">
      <c r="A1475">
        <v>1474</v>
      </c>
      <c r="B1475">
        <v>1750.5</v>
      </c>
      <c r="C1475">
        <v>1680.2</v>
      </c>
      <c r="D1475">
        <v>1640.1</v>
      </c>
      <c r="E1475">
        <v>1629.4</v>
      </c>
      <c r="F1475">
        <v>1621</v>
      </c>
      <c r="G1475">
        <v>1616.5</v>
      </c>
      <c r="H1475">
        <v>1622.7</v>
      </c>
      <c r="L1475">
        <v>450.5</v>
      </c>
      <c r="M1475">
        <v>380.20000000000005</v>
      </c>
      <c r="N1475">
        <v>340.09999999999991</v>
      </c>
      <c r="O1475">
        <v>329.40000000000009</v>
      </c>
      <c r="P1475">
        <v>321</v>
      </c>
      <c r="Q1475">
        <v>316.5</v>
      </c>
      <c r="R1475">
        <v>322.70000000000005</v>
      </c>
    </row>
    <row r="1476" spans="1:18">
      <c r="A1476">
        <v>1475</v>
      </c>
      <c r="B1476">
        <v>1750.5</v>
      </c>
      <c r="C1476">
        <v>1680.2</v>
      </c>
      <c r="D1476">
        <v>1640.1</v>
      </c>
      <c r="E1476">
        <v>1629.4</v>
      </c>
      <c r="F1476">
        <v>1621</v>
      </c>
      <c r="G1476">
        <v>1616.5</v>
      </c>
      <c r="H1476">
        <v>1622.7</v>
      </c>
      <c r="L1476">
        <v>450.5</v>
      </c>
      <c r="M1476">
        <v>380.20000000000005</v>
      </c>
      <c r="N1476">
        <v>340.09999999999991</v>
      </c>
      <c r="O1476">
        <v>329.40000000000009</v>
      </c>
      <c r="P1476">
        <v>321</v>
      </c>
      <c r="Q1476">
        <v>316.5</v>
      </c>
      <c r="R1476">
        <v>322.70000000000005</v>
      </c>
    </row>
    <row r="1477" spans="1:18">
      <c r="A1477">
        <v>1476</v>
      </c>
      <c r="B1477">
        <v>1750.5</v>
      </c>
      <c r="C1477">
        <v>1680.2</v>
      </c>
      <c r="D1477">
        <v>1640.1</v>
      </c>
      <c r="E1477">
        <v>1629.4</v>
      </c>
      <c r="F1477">
        <v>1621</v>
      </c>
      <c r="G1477">
        <v>1616.5</v>
      </c>
      <c r="H1477">
        <v>1622.7</v>
      </c>
      <c r="L1477">
        <v>450.5</v>
      </c>
      <c r="M1477">
        <v>380.20000000000005</v>
      </c>
      <c r="N1477">
        <v>340.09999999999991</v>
      </c>
      <c r="O1477">
        <v>329.40000000000009</v>
      </c>
      <c r="P1477">
        <v>321</v>
      </c>
      <c r="Q1477">
        <v>316.5</v>
      </c>
      <c r="R1477">
        <v>322.70000000000005</v>
      </c>
    </row>
    <row r="1478" spans="1:18">
      <c r="A1478">
        <v>1477</v>
      </c>
      <c r="B1478">
        <v>1750.5</v>
      </c>
      <c r="C1478">
        <v>1680.2</v>
      </c>
      <c r="D1478">
        <v>1640.1</v>
      </c>
      <c r="E1478">
        <v>1629.4</v>
      </c>
      <c r="F1478">
        <v>1621</v>
      </c>
      <c r="G1478">
        <v>1616.5</v>
      </c>
      <c r="H1478">
        <v>1622.7</v>
      </c>
      <c r="L1478">
        <v>450.5</v>
      </c>
      <c r="M1478">
        <v>380.20000000000005</v>
      </c>
      <c r="N1478">
        <v>340.09999999999991</v>
      </c>
      <c r="O1478">
        <v>329.40000000000009</v>
      </c>
      <c r="P1478">
        <v>321</v>
      </c>
      <c r="Q1478">
        <v>316.5</v>
      </c>
      <c r="R1478">
        <v>322.70000000000005</v>
      </c>
    </row>
    <row r="1479" spans="1:18">
      <c r="A1479">
        <v>1478</v>
      </c>
      <c r="B1479">
        <v>1750.5</v>
      </c>
      <c r="C1479">
        <v>1680.2</v>
      </c>
      <c r="D1479">
        <v>1640.1</v>
      </c>
      <c r="E1479">
        <v>1629.4</v>
      </c>
      <c r="F1479">
        <v>1620.9</v>
      </c>
      <c r="G1479">
        <v>1616.5</v>
      </c>
      <c r="H1479">
        <v>1622.7</v>
      </c>
      <c r="L1479">
        <v>450.5</v>
      </c>
      <c r="M1479">
        <v>380.20000000000005</v>
      </c>
      <c r="N1479">
        <v>340.09999999999991</v>
      </c>
      <c r="O1479">
        <v>329.40000000000009</v>
      </c>
      <c r="P1479">
        <v>320.90000000000009</v>
      </c>
      <c r="Q1479">
        <v>316.5</v>
      </c>
      <c r="R1479">
        <v>322.70000000000005</v>
      </c>
    </row>
    <row r="1480" spans="1:18">
      <c r="A1480">
        <v>1479</v>
      </c>
      <c r="B1480">
        <v>1750.5</v>
      </c>
      <c r="C1480">
        <v>1680.2</v>
      </c>
      <c r="D1480">
        <v>1640.1</v>
      </c>
      <c r="E1480">
        <v>1629.4</v>
      </c>
      <c r="F1480">
        <v>1620.9</v>
      </c>
      <c r="G1480">
        <v>1616.5</v>
      </c>
      <c r="H1480">
        <v>1622.7</v>
      </c>
      <c r="L1480">
        <v>450.5</v>
      </c>
      <c r="M1480">
        <v>380.20000000000005</v>
      </c>
      <c r="N1480">
        <v>340.09999999999991</v>
      </c>
      <c r="O1480">
        <v>329.40000000000009</v>
      </c>
      <c r="P1480">
        <v>320.90000000000009</v>
      </c>
      <c r="Q1480">
        <v>316.5</v>
      </c>
      <c r="R1480">
        <v>322.70000000000005</v>
      </c>
    </row>
    <row r="1481" spans="1:18">
      <c r="A1481">
        <v>1480</v>
      </c>
      <c r="B1481">
        <v>1750.5</v>
      </c>
      <c r="C1481">
        <v>1680.2</v>
      </c>
      <c r="D1481">
        <v>1640.1</v>
      </c>
      <c r="E1481">
        <v>1629.4</v>
      </c>
      <c r="F1481">
        <v>1620.9</v>
      </c>
      <c r="G1481">
        <v>1616.5</v>
      </c>
      <c r="H1481">
        <v>1622.7</v>
      </c>
      <c r="L1481">
        <v>450.5</v>
      </c>
      <c r="M1481">
        <v>380.20000000000005</v>
      </c>
      <c r="N1481">
        <v>340.09999999999991</v>
      </c>
      <c r="O1481">
        <v>329.40000000000009</v>
      </c>
      <c r="P1481">
        <v>320.90000000000009</v>
      </c>
      <c r="Q1481">
        <v>316.5</v>
      </c>
      <c r="R1481">
        <v>322.70000000000005</v>
      </c>
    </row>
    <row r="1482" spans="1:18">
      <c r="A1482">
        <v>1481</v>
      </c>
      <c r="B1482">
        <v>1750.5</v>
      </c>
      <c r="C1482">
        <v>1680.2</v>
      </c>
      <c r="D1482">
        <v>1640.1</v>
      </c>
      <c r="E1482">
        <v>1629.4</v>
      </c>
      <c r="F1482">
        <v>1620.9</v>
      </c>
      <c r="G1482">
        <v>1616.5</v>
      </c>
      <c r="H1482">
        <v>1622.7</v>
      </c>
      <c r="L1482">
        <v>450.5</v>
      </c>
      <c r="M1482">
        <v>380.20000000000005</v>
      </c>
      <c r="N1482">
        <v>340.09999999999991</v>
      </c>
      <c r="O1482">
        <v>329.40000000000009</v>
      </c>
      <c r="P1482">
        <v>320.90000000000009</v>
      </c>
      <c r="Q1482">
        <v>316.5</v>
      </c>
      <c r="R1482">
        <v>322.70000000000005</v>
      </c>
    </row>
    <row r="1483" spans="1:18">
      <c r="A1483">
        <v>1482</v>
      </c>
      <c r="B1483">
        <v>1750.5</v>
      </c>
      <c r="C1483">
        <v>1680.2</v>
      </c>
      <c r="D1483">
        <v>1640.1</v>
      </c>
      <c r="E1483">
        <v>1629.4</v>
      </c>
      <c r="F1483">
        <v>1620.9</v>
      </c>
      <c r="G1483">
        <v>1616.5</v>
      </c>
      <c r="H1483">
        <v>1622.7</v>
      </c>
      <c r="L1483">
        <v>450.5</v>
      </c>
      <c r="M1483">
        <v>380.20000000000005</v>
      </c>
      <c r="N1483">
        <v>340.09999999999991</v>
      </c>
      <c r="O1483">
        <v>329.40000000000009</v>
      </c>
      <c r="P1483">
        <v>320.90000000000009</v>
      </c>
      <c r="Q1483">
        <v>316.5</v>
      </c>
      <c r="R1483">
        <v>322.70000000000005</v>
      </c>
    </row>
    <row r="1484" spans="1:18">
      <c r="A1484">
        <v>1483</v>
      </c>
      <c r="B1484">
        <v>1750.5</v>
      </c>
      <c r="C1484">
        <v>1680.1</v>
      </c>
      <c r="D1484">
        <v>1640.1</v>
      </c>
      <c r="E1484">
        <v>1629.4</v>
      </c>
      <c r="F1484">
        <v>1620.9</v>
      </c>
      <c r="G1484">
        <v>1616.5</v>
      </c>
      <c r="H1484">
        <v>1622.7</v>
      </c>
      <c r="L1484">
        <v>450.5</v>
      </c>
      <c r="M1484">
        <v>380.09999999999991</v>
      </c>
      <c r="N1484">
        <v>340.09999999999991</v>
      </c>
      <c r="O1484">
        <v>329.40000000000009</v>
      </c>
      <c r="P1484">
        <v>320.90000000000009</v>
      </c>
      <c r="Q1484">
        <v>316.5</v>
      </c>
      <c r="R1484">
        <v>322.70000000000005</v>
      </c>
    </row>
    <row r="1485" spans="1:18">
      <c r="A1485">
        <v>1484</v>
      </c>
      <c r="B1485">
        <v>1750.5</v>
      </c>
      <c r="C1485">
        <v>1680.1</v>
      </c>
      <c r="D1485">
        <v>1640.1</v>
      </c>
      <c r="E1485">
        <v>1629.4</v>
      </c>
      <c r="F1485">
        <v>1620.9</v>
      </c>
      <c r="G1485">
        <v>1616.5</v>
      </c>
      <c r="H1485">
        <v>1622.7</v>
      </c>
      <c r="L1485">
        <v>450.5</v>
      </c>
      <c r="M1485">
        <v>380.09999999999991</v>
      </c>
      <c r="N1485">
        <v>340.09999999999991</v>
      </c>
      <c r="O1485">
        <v>329.40000000000009</v>
      </c>
      <c r="P1485">
        <v>320.90000000000009</v>
      </c>
      <c r="Q1485">
        <v>316.5</v>
      </c>
      <c r="R1485">
        <v>322.70000000000005</v>
      </c>
    </row>
    <row r="1486" spans="1:18">
      <c r="A1486">
        <v>1485</v>
      </c>
      <c r="B1486">
        <v>1750.5</v>
      </c>
      <c r="C1486">
        <v>1680.1</v>
      </c>
      <c r="D1486">
        <v>1640.1</v>
      </c>
      <c r="E1486">
        <v>1629.4</v>
      </c>
      <c r="F1486">
        <v>1620.9</v>
      </c>
      <c r="G1486">
        <v>1616.5</v>
      </c>
      <c r="H1486">
        <v>1622.7</v>
      </c>
      <c r="L1486">
        <v>450.5</v>
      </c>
      <c r="M1486">
        <v>380.09999999999991</v>
      </c>
      <c r="N1486">
        <v>340.09999999999991</v>
      </c>
      <c r="O1486">
        <v>329.40000000000009</v>
      </c>
      <c r="P1486">
        <v>320.90000000000009</v>
      </c>
      <c r="Q1486">
        <v>316.5</v>
      </c>
      <c r="R1486">
        <v>322.70000000000005</v>
      </c>
    </row>
    <row r="1487" spans="1:18">
      <c r="A1487">
        <v>1486</v>
      </c>
      <c r="B1487">
        <v>1750.5</v>
      </c>
      <c r="C1487">
        <v>1680.1</v>
      </c>
      <c r="D1487">
        <v>1639.6</v>
      </c>
      <c r="E1487">
        <v>1629.4</v>
      </c>
      <c r="F1487">
        <v>1620.9</v>
      </c>
      <c r="G1487">
        <v>1616.5</v>
      </c>
      <c r="H1487">
        <v>1622.7</v>
      </c>
      <c r="L1487">
        <v>450.5</v>
      </c>
      <c r="M1487">
        <v>380.09999999999991</v>
      </c>
      <c r="N1487">
        <v>339.59999999999991</v>
      </c>
      <c r="O1487">
        <v>329.40000000000009</v>
      </c>
      <c r="P1487">
        <v>320.90000000000009</v>
      </c>
      <c r="Q1487">
        <v>316.5</v>
      </c>
      <c r="R1487">
        <v>322.70000000000005</v>
      </c>
    </row>
    <row r="1488" spans="1:18">
      <c r="A1488">
        <v>1487</v>
      </c>
      <c r="B1488">
        <v>1750.5</v>
      </c>
      <c r="C1488">
        <v>1680.1</v>
      </c>
      <c r="D1488">
        <v>1639.6</v>
      </c>
      <c r="E1488">
        <v>1629.4</v>
      </c>
      <c r="F1488">
        <v>1620.9</v>
      </c>
      <c r="G1488">
        <v>1616.5</v>
      </c>
      <c r="H1488">
        <v>1622.7</v>
      </c>
      <c r="L1488">
        <v>450.5</v>
      </c>
      <c r="M1488">
        <v>380.09999999999991</v>
      </c>
      <c r="N1488">
        <v>339.59999999999991</v>
      </c>
      <c r="O1488">
        <v>329.40000000000009</v>
      </c>
      <c r="P1488">
        <v>320.90000000000009</v>
      </c>
      <c r="Q1488">
        <v>316.5</v>
      </c>
      <c r="R1488">
        <v>322.70000000000005</v>
      </c>
    </row>
    <row r="1489" spans="1:18">
      <c r="A1489">
        <v>1488</v>
      </c>
      <c r="B1489">
        <v>1750.5</v>
      </c>
      <c r="C1489">
        <v>1680.1</v>
      </c>
      <c r="D1489">
        <v>1639.6</v>
      </c>
      <c r="E1489">
        <v>1629.4</v>
      </c>
      <c r="F1489">
        <v>1620.9</v>
      </c>
      <c r="G1489">
        <v>1616.5</v>
      </c>
      <c r="H1489">
        <v>1622.7</v>
      </c>
      <c r="L1489">
        <v>450.5</v>
      </c>
      <c r="M1489">
        <v>380.09999999999991</v>
      </c>
      <c r="N1489">
        <v>339.59999999999991</v>
      </c>
      <c r="O1489">
        <v>329.40000000000009</v>
      </c>
      <c r="P1489">
        <v>320.90000000000009</v>
      </c>
      <c r="Q1489">
        <v>316.5</v>
      </c>
      <c r="R1489">
        <v>322.70000000000005</v>
      </c>
    </row>
    <row r="1490" spans="1:18">
      <c r="A1490">
        <v>1489</v>
      </c>
      <c r="B1490">
        <v>1750.5</v>
      </c>
      <c r="C1490">
        <v>1680.1</v>
      </c>
      <c r="D1490">
        <v>1639.6</v>
      </c>
      <c r="E1490">
        <v>1629.4</v>
      </c>
      <c r="F1490">
        <v>1620.9</v>
      </c>
      <c r="G1490">
        <v>1616.5</v>
      </c>
      <c r="H1490">
        <v>1622.7</v>
      </c>
      <c r="L1490">
        <v>450.5</v>
      </c>
      <c r="M1490">
        <v>380.09999999999991</v>
      </c>
      <c r="N1490">
        <v>339.59999999999991</v>
      </c>
      <c r="O1490">
        <v>329.40000000000009</v>
      </c>
      <c r="P1490">
        <v>320.90000000000009</v>
      </c>
      <c r="Q1490">
        <v>316.5</v>
      </c>
      <c r="R1490">
        <v>322.70000000000005</v>
      </c>
    </row>
    <row r="1491" spans="1:18">
      <c r="A1491">
        <v>1490</v>
      </c>
      <c r="B1491">
        <v>1750.5</v>
      </c>
      <c r="C1491">
        <v>1680.1</v>
      </c>
      <c r="D1491">
        <v>1639.6</v>
      </c>
      <c r="E1491">
        <v>1629.4</v>
      </c>
      <c r="F1491">
        <v>1620.9</v>
      </c>
      <c r="G1491">
        <v>1616.5</v>
      </c>
      <c r="H1491">
        <v>1622.4</v>
      </c>
      <c r="L1491">
        <v>450.5</v>
      </c>
      <c r="M1491">
        <v>380.09999999999991</v>
      </c>
      <c r="N1491">
        <v>339.59999999999991</v>
      </c>
      <c r="O1491">
        <v>329.40000000000009</v>
      </c>
      <c r="P1491">
        <v>320.90000000000009</v>
      </c>
      <c r="Q1491">
        <v>316.5</v>
      </c>
      <c r="R1491">
        <v>322.40000000000009</v>
      </c>
    </row>
    <row r="1492" spans="1:18">
      <c r="A1492">
        <v>1491</v>
      </c>
      <c r="B1492">
        <v>1750.5</v>
      </c>
      <c r="C1492">
        <v>1676.5</v>
      </c>
      <c r="D1492">
        <v>1639.6</v>
      </c>
      <c r="E1492">
        <v>1629.4</v>
      </c>
      <c r="F1492">
        <v>1620.9</v>
      </c>
      <c r="G1492">
        <v>1616.5</v>
      </c>
      <c r="H1492">
        <v>1622.4</v>
      </c>
      <c r="L1492">
        <v>450.5</v>
      </c>
      <c r="M1492">
        <v>376.5</v>
      </c>
      <c r="N1492">
        <v>339.59999999999991</v>
      </c>
      <c r="O1492">
        <v>329.40000000000009</v>
      </c>
      <c r="P1492">
        <v>320.90000000000009</v>
      </c>
      <c r="Q1492">
        <v>316.5</v>
      </c>
      <c r="R1492">
        <v>322.40000000000009</v>
      </c>
    </row>
    <row r="1493" spans="1:18">
      <c r="A1493">
        <v>1492</v>
      </c>
      <c r="B1493">
        <v>1750.5</v>
      </c>
      <c r="C1493">
        <v>1676.5</v>
      </c>
      <c r="D1493">
        <v>1639.6</v>
      </c>
      <c r="E1493">
        <v>1629.4</v>
      </c>
      <c r="F1493">
        <v>1620.9</v>
      </c>
      <c r="G1493">
        <v>1616.5</v>
      </c>
      <c r="H1493">
        <v>1622.4</v>
      </c>
      <c r="L1493">
        <v>450.5</v>
      </c>
      <c r="M1493">
        <v>376.5</v>
      </c>
      <c r="N1493">
        <v>339.59999999999991</v>
      </c>
      <c r="O1493">
        <v>329.40000000000009</v>
      </c>
      <c r="P1493">
        <v>320.90000000000009</v>
      </c>
      <c r="Q1493">
        <v>316.5</v>
      </c>
      <c r="R1493">
        <v>322.40000000000009</v>
      </c>
    </row>
    <row r="1494" spans="1:18">
      <c r="A1494">
        <v>1493</v>
      </c>
      <c r="B1494">
        <v>1750.5</v>
      </c>
      <c r="C1494">
        <v>1676.5</v>
      </c>
      <c r="D1494">
        <v>1639.6</v>
      </c>
      <c r="E1494">
        <v>1629.4</v>
      </c>
      <c r="F1494">
        <v>1620.9</v>
      </c>
      <c r="G1494">
        <v>1616.5</v>
      </c>
      <c r="H1494">
        <v>1622.4</v>
      </c>
      <c r="L1494">
        <v>450.5</v>
      </c>
      <c r="M1494">
        <v>376.5</v>
      </c>
      <c r="N1494">
        <v>339.59999999999991</v>
      </c>
      <c r="O1494">
        <v>329.40000000000009</v>
      </c>
      <c r="P1494">
        <v>320.90000000000009</v>
      </c>
      <c r="Q1494">
        <v>316.5</v>
      </c>
      <c r="R1494">
        <v>322.40000000000009</v>
      </c>
    </row>
    <row r="1495" spans="1:18">
      <c r="A1495">
        <v>1494</v>
      </c>
      <c r="B1495">
        <v>1750.5</v>
      </c>
      <c r="C1495">
        <v>1676.5</v>
      </c>
      <c r="D1495">
        <v>1639.6</v>
      </c>
      <c r="E1495">
        <v>1629.4</v>
      </c>
      <c r="F1495">
        <v>1620.9</v>
      </c>
      <c r="G1495">
        <v>1616.5</v>
      </c>
      <c r="H1495">
        <v>1622.4</v>
      </c>
      <c r="L1495">
        <v>450.5</v>
      </c>
      <c r="M1495">
        <v>376.5</v>
      </c>
      <c r="N1495">
        <v>339.59999999999991</v>
      </c>
      <c r="O1495">
        <v>329.40000000000009</v>
      </c>
      <c r="P1495">
        <v>320.90000000000009</v>
      </c>
      <c r="Q1495">
        <v>316.5</v>
      </c>
      <c r="R1495">
        <v>322.40000000000009</v>
      </c>
    </row>
    <row r="1496" spans="1:18">
      <c r="A1496">
        <v>1495</v>
      </c>
      <c r="B1496">
        <v>1750.5</v>
      </c>
      <c r="C1496">
        <v>1676.5</v>
      </c>
      <c r="D1496">
        <v>1639.6</v>
      </c>
      <c r="E1496">
        <v>1629.4</v>
      </c>
      <c r="F1496">
        <v>1620.9</v>
      </c>
      <c r="G1496">
        <v>1616.5</v>
      </c>
      <c r="H1496">
        <v>1622.4</v>
      </c>
      <c r="L1496">
        <v>450.5</v>
      </c>
      <c r="M1496">
        <v>376.5</v>
      </c>
      <c r="N1496">
        <v>339.59999999999991</v>
      </c>
      <c r="O1496">
        <v>329.40000000000009</v>
      </c>
      <c r="P1496">
        <v>320.90000000000009</v>
      </c>
      <c r="Q1496">
        <v>316.5</v>
      </c>
      <c r="R1496">
        <v>322.40000000000009</v>
      </c>
    </row>
    <row r="1497" spans="1:18">
      <c r="A1497">
        <v>1496</v>
      </c>
      <c r="B1497">
        <v>1750.5</v>
      </c>
      <c r="C1497">
        <v>1676.5</v>
      </c>
      <c r="D1497">
        <v>1639.6</v>
      </c>
      <c r="E1497">
        <v>1629.4</v>
      </c>
      <c r="F1497">
        <v>1620.9</v>
      </c>
      <c r="G1497">
        <v>1616.5</v>
      </c>
      <c r="H1497">
        <v>1622.4</v>
      </c>
      <c r="L1497">
        <v>450.5</v>
      </c>
      <c r="M1497">
        <v>376.5</v>
      </c>
      <c r="N1497">
        <v>339.59999999999991</v>
      </c>
      <c r="O1497">
        <v>329.40000000000009</v>
      </c>
      <c r="P1497">
        <v>320.90000000000009</v>
      </c>
      <c r="Q1497">
        <v>316.5</v>
      </c>
      <c r="R1497">
        <v>322.40000000000009</v>
      </c>
    </row>
    <row r="1498" spans="1:18">
      <c r="A1498">
        <v>1497</v>
      </c>
      <c r="B1498">
        <v>1750.5</v>
      </c>
      <c r="C1498">
        <v>1676.5</v>
      </c>
      <c r="D1498">
        <v>1639.6</v>
      </c>
      <c r="E1498">
        <v>1629.4</v>
      </c>
      <c r="F1498">
        <v>1620.9</v>
      </c>
      <c r="G1498">
        <v>1616.5</v>
      </c>
      <c r="H1498">
        <v>1622.4</v>
      </c>
      <c r="L1498">
        <v>450.5</v>
      </c>
      <c r="M1498">
        <v>376.5</v>
      </c>
      <c r="N1498">
        <v>339.59999999999991</v>
      </c>
      <c r="O1498">
        <v>329.40000000000009</v>
      </c>
      <c r="P1498">
        <v>320.90000000000009</v>
      </c>
      <c r="Q1498">
        <v>316.5</v>
      </c>
      <c r="R1498">
        <v>322.40000000000009</v>
      </c>
    </row>
    <row r="1499" spans="1:18">
      <c r="A1499">
        <v>1498</v>
      </c>
      <c r="B1499">
        <v>1750.5</v>
      </c>
      <c r="C1499">
        <v>1676.5</v>
      </c>
      <c r="D1499">
        <v>1639.6</v>
      </c>
      <c r="E1499">
        <v>1629.1</v>
      </c>
      <c r="F1499">
        <v>1620.9</v>
      </c>
      <c r="G1499">
        <v>1616.5</v>
      </c>
      <c r="H1499">
        <v>1622.4</v>
      </c>
      <c r="L1499">
        <v>450.5</v>
      </c>
      <c r="M1499">
        <v>376.5</v>
      </c>
      <c r="N1499">
        <v>339.59999999999991</v>
      </c>
      <c r="O1499">
        <v>329.09999999999991</v>
      </c>
      <c r="P1499">
        <v>320.90000000000009</v>
      </c>
      <c r="Q1499">
        <v>316.5</v>
      </c>
      <c r="R1499">
        <v>322.40000000000009</v>
      </c>
    </row>
    <row r="1500" spans="1:18">
      <c r="A1500">
        <v>1499</v>
      </c>
      <c r="B1500">
        <v>1750.5</v>
      </c>
      <c r="C1500">
        <v>1676.5</v>
      </c>
      <c r="D1500">
        <v>1639.6</v>
      </c>
      <c r="E1500">
        <v>1629.1</v>
      </c>
      <c r="F1500">
        <v>1620.9</v>
      </c>
      <c r="G1500">
        <v>1616.5</v>
      </c>
      <c r="H1500">
        <v>1622.4</v>
      </c>
      <c r="L1500">
        <v>450.5</v>
      </c>
      <c r="M1500">
        <v>376.5</v>
      </c>
      <c r="N1500">
        <v>339.59999999999991</v>
      </c>
      <c r="O1500">
        <v>329.09999999999991</v>
      </c>
      <c r="P1500">
        <v>320.90000000000009</v>
      </c>
      <c r="Q1500">
        <v>316.5</v>
      </c>
      <c r="R1500">
        <v>322.40000000000009</v>
      </c>
    </row>
    <row r="1501" spans="1:18">
      <c r="A1501">
        <v>1500</v>
      </c>
      <c r="B1501">
        <v>1750.5</v>
      </c>
      <c r="C1501">
        <v>1676.5</v>
      </c>
      <c r="D1501">
        <v>1639.6</v>
      </c>
      <c r="E1501">
        <v>1629.1</v>
      </c>
      <c r="F1501">
        <v>1620.9</v>
      </c>
      <c r="G1501">
        <v>1616.5</v>
      </c>
      <c r="H1501">
        <v>1622.4</v>
      </c>
      <c r="L1501">
        <v>450.5</v>
      </c>
      <c r="M1501">
        <v>376.5</v>
      </c>
      <c r="N1501">
        <v>339.59999999999991</v>
      </c>
      <c r="O1501">
        <v>329.09999999999991</v>
      </c>
      <c r="P1501">
        <v>320.90000000000009</v>
      </c>
      <c r="Q1501">
        <v>316.5</v>
      </c>
      <c r="R1501">
        <v>322.40000000000009</v>
      </c>
    </row>
    <row r="1502" spans="1:18">
      <c r="A1502">
        <v>1501</v>
      </c>
      <c r="B1502">
        <v>1750.5</v>
      </c>
      <c r="C1502">
        <v>1676.5</v>
      </c>
      <c r="D1502">
        <v>1639.6</v>
      </c>
      <c r="E1502">
        <v>1629.1</v>
      </c>
      <c r="F1502">
        <v>1620.9</v>
      </c>
      <c r="G1502">
        <v>1616.5</v>
      </c>
      <c r="H1502">
        <v>1622.4</v>
      </c>
      <c r="L1502">
        <v>450.5</v>
      </c>
      <c r="M1502">
        <v>376.5</v>
      </c>
      <c r="N1502">
        <v>339.59999999999991</v>
      </c>
      <c r="O1502">
        <v>329.09999999999991</v>
      </c>
      <c r="P1502">
        <v>320.90000000000009</v>
      </c>
      <c r="Q1502">
        <v>316.5</v>
      </c>
      <c r="R1502">
        <v>322.40000000000009</v>
      </c>
    </row>
    <row r="1503" spans="1:18">
      <c r="A1503">
        <v>1502</v>
      </c>
      <c r="B1503">
        <v>1750.5</v>
      </c>
      <c r="C1503">
        <v>1676.5</v>
      </c>
      <c r="D1503">
        <v>1639.6</v>
      </c>
      <c r="E1503">
        <v>1629.1</v>
      </c>
      <c r="F1503">
        <v>1620.9</v>
      </c>
      <c r="G1503">
        <v>1616.5</v>
      </c>
      <c r="H1503">
        <v>1622.4</v>
      </c>
      <c r="L1503">
        <v>450.5</v>
      </c>
      <c r="M1503">
        <v>376.5</v>
      </c>
      <c r="N1503">
        <v>339.59999999999991</v>
      </c>
      <c r="O1503">
        <v>329.09999999999991</v>
      </c>
      <c r="P1503">
        <v>320.90000000000009</v>
      </c>
      <c r="Q1503">
        <v>316.5</v>
      </c>
      <c r="R1503">
        <v>322.40000000000009</v>
      </c>
    </row>
    <row r="1504" spans="1:18">
      <c r="A1504">
        <v>1503</v>
      </c>
      <c r="B1504">
        <v>1750.5</v>
      </c>
      <c r="C1504">
        <v>1676.5</v>
      </c>
      <c r="D1504">
        <v>1639.6</v>
      </c>
      <c r="E1504">
        <v>1629.1</v>
      </c>
      <c r="F1504">
        <v>1620.9</v>
      </c>
      <c r="G1504">
        <v>1616.5</v>
      </c>
      <c r="H1504">
        <v>1622.4</v>
      </c>
      <c r="L1504">
        <v>450.5</v>
      </c>
      <c r="M1504">
        <v>376.5</v>
      </c>
      <c r="N1504">
        <v>339.59999999999991</v>
      </c>
      <c r="O1504">
        <v>329.09999999999991</v>
      </c>
      <c r="P1504">
        <v>320.90000000000009</v>
      </c>
      <c r="Q1504">
        <v>316.5</v>
      </c>
      <c r="R1504">
        <v>322.40000000000009</v>
      </c>
    </row>
    <row r="1505" spans="1:18">
      <c r="A1505">
        <v>1504</v>
      </c>
      <c r="B1505">
        <v>1750.5</v>
      </c>
      <c r="C1505">
        <v>1676.5</v>
      </c>
      <c r="D1505">
        <v>1639.6</v>
      </c>
      <c r="E1505">
        <v>1629.1</v>
      </c>
      <c r="F1505">
        <v>1620.9</v>
      </c>
      <c r="G1505">
        <v>1616.5</v>
      </c>
      <c r="H1505">
        <v>1622.4</v>
      </c>
      <c r="L1505">
        <v>450.5</v>
      </c>
      <c r="M1505">
        <v>376.5</v>
      </c>
      <c r="N1505">
        <v>339.59999999999991</v>
      </c>
      <c r="O1505">
        <v>329.09999999999991</v>
      </c>
      <c r="P1505">
        <v>320.90000000000009</v>
      </c>
      <c r="Q1505">
        <v>316.5</v>
      </c>
      <c r="R1505">
        <v>322.40000000000009</v>
      </c>
    </row>
    <row r="1506" spans="1:18">
      <c r="A1506">
        <v>1505</v>
      </c>
      <c r="B1506">
        <v>1750.5</v>
      </c>
      <c r="C1506">
        <v>1676.5</v>
      </c>
      <c r="D1506">
        <v>1639.6</v>
      </c>
      <c r="E1506">
        <v>1629.1</v>
      </c>
      <c r="F1506">
        <v>1620.9</v>
      </c>
      <c r="G1506">
        <v>1616.5</v>
      </c>
      <c r="H1506">
        <v>1622.4</v>
      </c>
      <c r="L1506">
        <v>450.5</v>
      </c>
      <c r="M1506">
        <v>376.5</v>
      </c>
      <c r="N1506">
        <v>339.59999999999991</v>
      </c>
      <c r="O1506">
        <v>329.09999999999991</v>
      </c>
      <c r="P1506">
        <v>320.90000000000009</v>
      </c>
      <c r="Q1506">
        <v>316.5</v>
      </c>
      <c r="R1506">
        <v>322.40000000000009</v>
      </c>
    </row>
    <row r="1507" spans="1:18">
      <c r="A1507">
        <v>1506</v>
      </c>
      <c r="B1507">
        <v>1750.5</v>
      </c>
      <c r="C1507">
        <v>1676.5</v>
      </c>
      <c r="D1507">
        <v>1639.6</v>
      </c>
      <c r="E1507">
        <v>1629.1</v>
      </c>
      <c r="F1507">
        <v>1620.9</v>
      </c>
      <c r="G1507">
        <v>1616.5</v>
      </c>
      <c r="H1507">
        <v>1622.4</v>
      </c>
      <c r="L1507">
        <v>450.5</v>
      </c>
      <c r="M1507">
        <v>376.5</v>
      </c>
      <c r="N1507">
        <v>339.59999999999991</v>
      </c>
      <c r="O1507">
        <v>329.09999999999991</v>
      </c>
      <c r="P1507">
        <v>320.90000000000009</v>
      </c>
      <c r="Q1507">
        <v>316.5</v>
      </c>
      <c r="R1507">
        <v>322.40000000000009</v>
      </c>
    </row>
    <row r="1508" spans="1:18">
      <c r="A1508">
        <v>1507</v>
      </c>
      <c r="B1508">
        <v>1750.5</v>
      </c>
      <c r="C1508">
        <v>1676.5</v>
      </c>
      <c r="D1508">
        <v>1639.6</v>
      </c>
      <c r="E1508">
        <v>1629.1</v>
      </c>
      <c r="F1508">
        <v>1620.9</v>
      </c>
      <c r="G1508">
        <v>1616.5</v>
      </c>
      <c r="H1508">
        <v>1622.4</v>
      </c>
      <c r="L1508">
        <v>450.5</v>
      </c>
      <c r="M1508">
        <v>376.5</v>
      </c>
      <c r="N1508">
        <v>339.59999999999991</v>
      </c>
      <c r="O1508">
        <v>329.09999999999991</v>
      </c>
      <c r="P1508">
        <v>320.90000000000009</v>
      </c>
      <c r="Q1508">
        <v>316.5</v>
      </c>
      <c r="R1508">
        <v>322.40000000000009</v>
      </c>
    </row>
    <row r="1509" spans="1:18">
      <c r="A1509">
        <v>1508</v>
      </c>
      <c r="B1509">
        <v>1750.5</v>
      </c>
      <c r="C1509">
        <v>1676.4</v>
      </c>
      <c r="D1509">
        <v>1639.6</v>
      </c>
      <c r="E1509">
        <v>1629.1</v>
      </c>
      <c r="F1509">
        <v>1620.9</v>
      </c>
      <c r="G1509">
        <v>1616.5</v>
      </c>
      <c r="H1509">
        <v>1622.4</v>
      </c>
      <c r="L1509">
        <v>450.5</v>
      </c>
      <c r="M1509">
        <v>376.40000000000009</v>
      </c>
      <c r="N1509">
        <v>339.59999999999991</v>
      </c>
      <c r="O1509">
        <v>329.09999999999991</v>
      </c>
      <c r="P1509">
        <v>320.90000000000009</v>
      </c>
      <c r="Q1509">
        <v>316.5</v>
      </c>
      <c r="R1509">
        <v>322.40000000000009</v>
      </c>
    </row>
    <row r="1510" spans="1:18">
      <c r="A1510">
        <v>1509</v>
      </c>
      <c r="B1510">
        <v>1750.5</v>
      </c>
      <c r="C1510">
        <v>1676.4</v>
      </c>
      <c r="D1510">
        <v>1639.6</v>
      </c>
      <c r="E1510">
        <v>1629.1</v>
      </c>
      <c r="F1510">
        <v>1620.9</v>
      </c>
      <c r="G1510">
        <v>1616.5</v>
      </c>
      <c r="H1510">
        <v>1622.4</v>
      </c>
      <c r="L1510">
        <v>450.5</v>
      </c>
      <c r="M1510">
        <v>376.40000000000009</v>
      </c>
      <c r="N1510">
        <v>339.59999999999991</v>
      </c>
      <c r="O1510">
        <v>329.09999999999991</v>
      </c>
      <c r="P1510">
        <v>320.90000000000009</v>
      </c>
      <c r="Q1510">
        <v>316.5</v>
      </c>
      <c r="R1510">
        <v>322.40000000000009</v>
      </c>
    </row>
    <row r="1511" spans="1:18">
      <c r="A1511">
        <v>1510</v>
      </c>
      <c r="B1511">
        <v>1750.5</v>
      </c>
      <c r="C1511">
        <v>1676.4</v>
      </c>
      <c r="D1511">
        <v>1639.6</v>
      </c>
      <c r="E1511">
        <v>1629.1</v>
      </c>
      <c r="F1511">
        <v>1620.9</v>
      </c>
      <c r="G1511">
        <v>1616.5</v>
      </c>
      <c r="H1511">
        <v>1622.4</v>
      </c>
      <c r="L1511">
        <v>450.5</v>
      </c>
      <c r="M1511">
        <v>376.40000000000009</v>
      </c>
      <c r="N1511">
        <v>339.59999999999991</v>
      </c>
      <c r="O1511">
        <v>329.09999999999991</v>
      </c>
      <c r="P1511">
        <v>320.90000000000009</v>
      </c>
      <c r="Q1511">
        <v>316.5</v>
      </c>
      <c r="R1511">
        <v>322.40000000000009</v>
      </c>
    </row>
    <row r="1512" spans="1:18">
      <c r="A1512">
        <v>1511</v>
      </c>
      <c r="B1512">
        <v>1750.5</v>
      </c>
      <c r="C1512">
        <v>1676.4</v>
      </c>
      <c r="D1512">
        <v>1639.6</v>
      </c>
      <c r="E1512">
        <v>1629.1</v>
      </c>
      <c r="F1512">
        <v>1620.9</v>
      </c>
      <c r="G1512">
        <v>1616.5</v>
      </c>
      <c r="H1512">
        <v>1622.4</v>
      </c>
      <c r="L1512">
        <v>450.5</v>
      </c>
      <c r="M1512">
        <v>376.40000000000009</v>
      </c>
      <c r="N1512">
        <v>339.59999999999991</v>
      </c>
      <c r="O1512">
        <v>329.09999999999991</v>
      </c>
      <c r="P1512">
        <v>320.90000000000009</v>
      </c>
      <c r="Q1512">
        <v>316.5</v>
      </c>
      <c r="R1512">
        <v>322.40000000000009</v>
      </c>
    </row>
    <row r="1513" spans="1:18">
      <c r="A1513">
        <v>1512</v>
      </c>
      <c r="B1513">
        <v>1750.5</v>
      </c>
      <c r="C1513">
        <v>1676.4</v>
      </c>
      <c r="D1513">
        <v>1639.6</v>
      </c>
      <c r="E1513">
        <v>1629.1</v>
      </c>
      <c r="F1513">
        <v>1620.9</v>
      </c>
      <c r="G1513">
        <v>1616.4</v>
      </c>
      <c r="H1513">
        <v>1622.4</v>
      </c>
      <c r="L1513">
        <v>450.5</v>
      </c>
      <c r="M1513">
        <v>376.40000000000009</v>
      </c>
      <c r="N1513">
        <v>339.59999999999991</v>
      </c>
      <c r="O1513">
        <v>329.09999999999991</v>
      </c>
      <c r="P1513">
        <v>320.90000000000009</v>
      </c>
      <c r="Q1513">
        <v>316.40000000000009</v>
      </c>
      <c r="R1513">
        <v>322.40000000000009</v>
      </c>
    </row>
    <row r="1514" spans="1:18">
      <c r="A1514">
        <v>1513</v>
      </c>
      <c r="B1514">
        <v>1750.5</v>
      </c>
      <c r="C1514">
        <v>1676.4</v>
      </c>
      <c r="D1514">
        <v>1639.6</v>
      </c>
      <c r="E1514">
        <v>1629.1</v>
      </c>
      <c r="F1514">
        <v>1620.9</v>
      </c>
      <c r="G1514">
        <v>1616.4</v>
      </c>
      <c r="H1514">
        <v>1622.4</v>
      </c>
      <c r="L1514">
        <v>450.5</v>
      </c>
      <c r="M1514">
        <v>376.40000000000009</v>
      </c>
      <c r="N1514">
        <v>339.59999999999991</v>
      </c>
      <c r="O1514">
        <v>329.09999999999991</v>
      </c>
      <c r="P1514">
        <v>320.90000000000009</v>
      </c>
      <c r="Q1514">
        <v>316.40000000000009</v>
      </c>
      <c r="R1514">
        <v>322.40000000000009</v>
      </c>
    </row>
    <row r="1515" spans="1:18">
      <c r="A1515">
        <v>1514</v>
      </c>
      <c r="B1515">
        <v>1750.5</v>
      </c>
      <c r="C1515">
        <v>1676.4</v>
      </c>
      <c r="D1515">
        <v>1639.6</v>
      </c>
      <c r="E1515">
        <v>1629.1</v>
      </c>
      <c r="F1515">
        <v>1620.9</v>
      </c>
      <c r="G1515">
        <v>1616.4</v>
      </c>
      <c r="H1515">
        <v>1622.4</v>
      </c>
      <c r="L1515">
        <v>450.5</v>
      </c>
      <c r="M1515">
        <v>376.40000000000009</v>
      </c>
      <c r="N1515">
        <v>339.59999999999991</v>
      </c>
      <c r="O1515">
        <v>329.09999999999991</v>
      </c>
      <c r="P1515">
        <v>320.90000000000009</v>
      </c>
      <c r="Q1515">
        <v>316.40000000000009</v>
      </c>
      <c r="R1515">
        <v>322.40000000000009</v>
      </c>
    </row>
    <row r="1516" spans="1:18">
      <c r="A1516">
        <v>1515</v>
      </c>
      <c r="B1516">
        <v>1750.5</v>
      </c>
      <c r="C1516">
        <v>1676.4</v>
      </c>
      <c r="D1516">
        <v>1639.6</v>
      </c>
      <c r="E1516">
        <v>1629.1</v>
      </c>
      <c r="F1516">
        <v>1620.9</v>
      </c>
      <c r="G1516">
        <v>1616.4</v>
      </c>
      <c r="H1516">
        <v>1622.4</v>
      </c>
      <c r="L1516">
        <v>450.5</v>
      </c>
      <c r="M1516">
        <v>376.40000000000009</v>
      </c>
      <c r="N1516">
        <v>339.59999999999991</v>
      </c>
      <c r="O1516">
        <v>329.09999999999991</v>
      </c>
      <c r="P1516">
        <v>320.90000000000009</v>
      </c>
      <c r="Q1516">
        <v>316.40000000000009</v>
      </c>
      <c r="R1516">
        <v>322.40000000000009</v>
      </c>
    </row>
    <row r="1517" spans="1:18">
      <c r="A1517">
        <v>1516</v>
      </c>
      <c r="B1517">
        <v>1750.5</v>
      </c>
      <c r="C1517">
        <v>1676.4</v>
      </c>
      <c r="D1517">
        <v>1639.6</v>
      </c>
      <c r="E1517">
        <v>1629.1</v>
      </c>
      <c r="F1517">
        <v>1620.9</v>
      </c>
      <c r="G1517">
        <v>1616.4</v>
      </c>
      <c r="H1517">
        <v>1622.4</v>
      </c>
      <c r="L1517">
        <v>450.5</v>
      </c>
      <c r="M1517">
        <v>376.40000000000009</v>
      </c>
      <c r="N1517">
        <v>339.59999999999991</v>
      </c>
      <c r="O1517">
        <v>329.09999999999991</v>
      </c>
      <c r="P1517">
        <v>320.90000000000009</v>
      </c>
      <c r="Q1517">
        <v>316.40000000000009</v>
      </c>
      <c r="R1517">
        <v>322.40000000000009</v>
      </c>
    </row>
    <row r="1518" spans="1:18">
      <c r="A1518">
        <v>1517</v>
      </c>
      <c r="B1518">
        <v>1750.5</v>
      </c>
      <c r="C1518">
        <v>1676.4</v>
      </c>
      <c r="D1518">
        <v>1639.6</v>
      </c>
      <c r="E1518">
        <v>1629.1</v>
      </c>
      <c r="F1518">
        <v>1620.9</v>
      </c>
      <c r="G1518">
        <v>1616.4</v>
      </c>
      <c r="H1518">
        <v>1622.4</v>
      </c>
      <c r="L1518">
        <v>450.5</v>
      </c>
      <c r="M1518">
        <v>376.40000000000009</v>
      </c>
      <c r="N1518">
        <v>339.59999999999991</v>
      </c>
      <c r="O1518">
        <v>329.09999999999991</v>
      </c>
      <c r="P1518">
        <v>320.90000000000009</v>
      </c>
      <c r="Q1518">
        <v>316.40000000000009</v>
      </c>
      <c r="R1518">
        <v>322.40000000000009</v>
      </c>
    </row>
    <row r="1519" spans="1:18">
      <c r="A1519">
        <v>1518</v>
      </c>
      <c r="B1519">
        <v>1750.5</v>
      </c>
      <c r="C1519">
        <v>1676.4</v>
      </c>
      <c r="D1519">
        <v>1639.6</v>
      </c>
      <c r="E1519">
        <v>1629.1</v>
      </c>
      <c r="F1519">
        <v>1620.9</v>
      </c>
      <c r="G1519">
        <v>1616.4</v>
      </c>
      <c r="H1519">
        <v>1622.4</v>
      </c>
      <c r="L1519">
        <v>450.5</v>
      </c>
      <c r="M1519">
        <v>376.40000000000009</v>
      </c>
      <c r="N1519">
        <v>339.59999999999991</v>
      </c>
      <c r="O1519">
        <v>329.09999999999991</v>
      </c>
      <c r="P1519">
        <v>320.90000000000009</v>
      </c>
      <c r="Q1519">
        <v>316.40000000000009</v>
      </c>
      <c r="R1519">
        <v>322.40000000000009</v>
      </c>
    </row>
    <row r="1520" spans="1:18">
      <c r="A1520">
        <v>1519</v>
      </c>
      <c r="B1520">
        <v>1750.5</v>
      </c>
      <c r="C1520">
        <v>1676.4</v>
      </c>
      <c r="D1520">
        <v>1639.6</v>
      </c>
      <c r="E1520">
        <v>1628.8</v>
      </c>
      <c r="F1520">
        <v>1620.9</v>
      </c>
      <c r="G1520">
        <v>1616.4</v>
      </c>
      <c r="H1520">
        <v>1622.4</v>
      </c>
      <c r="L1520">
        <v>450.5</v>
      </c>
      <c r="M1520">
        <v>376.40000000000009</v>
      </c>
      <c r="N1520">
        <v>339.59999999999991</v>
      </c>
      <c r="O1520">
        <v>328.79999999999995</v>
      </c>
      <c r="P1520">
        <v>320.90000000000009</v>
      </c>
      <c r="Q1520">
        <v>316.40000000000009</v>
      </c>
      <c r="R1520">
        <v>322.40000000000009</v>
      </c>
    </row>
    <row r="1521" spans="1:18">
      <c r="A1521">
        <v>1520</v>
      </c>
      <c r="B1521">
        <v>1750.5</v>
      </c>
      <c r="C1521">
        <v>1676.4</v>
      </c>
      <c r="D1521">
        <v>1639.6</v>
      </c>
      <c r="E1521">
        <v>1628.8</v>
      </c>
      <c r="F1521">
        <v>1620.9</v>
      </c>
      <c r="G1521">
        <v>1616.4</v>
      </c>
      <c r="H1521">
        <v>1622.4</v>
      </c>
      <c r="L1521">
        <v>450.5</v>
      </c>
      <c r="M1521">
        <v>376.40000000000009</v>
      </c>
      <c r="N1521">
        <v>339.59999999999991</v>
      </c>
      <c r="O1521">
        <v>328.79999999999995</v>
      </c>
      <c r="P1521">
        <v>320.90000000000009</v>
      </c>
      <c r="Q1521">
        <v>316.40000000000009</v>
      </c>
      <c r="R1521">
        <v>322.40000000000009</v>
      </c>
    </row>
    <row r="1522" spans="1:18">
      <c r="A1522">
        <v>1521</v>
      </c>
      <c r="B1522">
        <v>1750.5</v>
      </c>
      <c r="C1522">
        <v>1676.4</v>
      </c>
      <c r="D1522">
        <v>1639.6</v>
      </c>
      <c r="E1522">
        <v>1628.8</v>
      </c>
      <c r="F1522">
        <v>1620.9</v>
      </c>
      <c r="G1522">
        <v>1616.4</v>
      </c>
      <c r="H1522">
        <v>1622.4</v>
      </c>
      <c r="L1522">
        <v>450.5</v>
      </c>
      <c r="M1522">
        <v>376.40000000000009</v>
      </c>
      <c r="N1522">
        <v>339.59999999999991</v>
      </c>
      <c r="O1522">
        <v>328.79999999999995</v>
      </c>
      <c r="P1522">
        <v>320.90000000000009</v>
      </c>
      <c r="Q1522">
        <v>316.40000000000009</v>
      </c>
      <c r="R1522">
        <v>322.40000000000009</v>
      </c>
    </row>
    <row r="1523" spans="1:18">
      <c r="A1523">
        <v>1522</v>
      </c>
      <c r="B1523">
        <v>1750.5</v>
      </c>
      <c r="C1523">
        <v>1676.4</v>
      </c>
      <c r="D1523">
        <v>1639.6</v>
      </c>
      <c r="E1523">
        <v>1628.8</v>
      </c>
      <c r="F1523">
        <v>1620.9</v>
      </c>
      <c r="G1523">
        <v>1616.4</v>
      </c>
      <c r="H1523">
        <v>1622.4</v>
      </c>
      <c r="L1523">
        <v>450.5</v>
      </c>
      <c r="M1523">
        <v>376.40000000000009</v>
      </c>
      <c r="N1523">
        <v>339.59999999999991</v>
      </c>
      <c r="O1523">
        <v>328.79999999999995</v>
      </c>
      <c r="P1523">
        <v>320.90000000000009</v>
      </c>
      <c r="Q1523">
        <v>316.40000000000009</v>
      </c>
      <c r="R1523">
        <v>322.40000000000009</v>
      </c>
    </row>
    <row r="1524" spans="1:18">
      <c r="A1524">
        <v>1523</v>
      </c>
      <c r="B1524">
        <v>1750.5</v>
      </c>
      <c r="C1524">
        <v>1676.4</v>
      </c>
      <c r="D1524">
        <v>1639.6</v>
      </c>
      <c r="E1524">
        <v>1628.8</v>
      </c>
      <c r="F1524">
        <v>1620.9</v>
      </c>
      <c r="G1524">
        <v>1616.4</v>
      </c>
      <c r="H1524">
        <v>1622.4</v>
      </c>
      <c r="L1524">
        <v>450.5</v>
      </c>
      <c r="M1524">
        <v>376.40000000000009</v>
      </c>
      <c r="N1524">
        <v>339.59999999999991</v>
      </c>
      <c r="O1524">
        <v>328.79999999999995</v>
      </c>
      <c r="P1524">
        <v>320.90000000000009</v>
      </c>
      <c r="Q1524">
        <v>316.40000000000009</v>
      </c>
      <c r="R1524">
        <v>322.40000000000009</v>
      </c>
    </row>
    <row r="1525" spans="1:18">
      <c r="A1525">
        <v>1524</v>
      </c>
      <c r="B1525">
        <v>1750.5</v>
      </c>
      <c r="C1525">
        <v>1676.4</v>
      </c>
      <c r="D1525">
        <v>1639.6</v>
      </c>
      <c r="E1525">
        <v>1628.8</v>
      </c>
      <c r="F1525">
        <v>1620.9</v>
      </c>
      <c r="G1525">
        <v>1616.4</v>
      </c>
      <c r="H1525">
        <v>1622.4</v>
      </c>
      <c r="L1525">
        <v>450.5</v>
      </c>
      <c r="M1525">
        <v>376.40000000000009</v>
      </c>
      <c r="N1525">
        <v>339.59999999999991</v>
      </c>
      <c r="O1525">
        <v>328.79999999999995</v>
      </c>
      <c r="P1525">
        <v>320.90000000000009</v>
      </c>
      <c r="Q1525">
        <v>316.40000000000009</v>
      </c>
      <c r="R1525">
        <v>322.40000000000009</v>
      </c>
    </row>
    <row r="1526" spans="1:18">
      <c r="A1526">
        <v>1525</v>
      </c>
      <c r="B1526">
        <v>1750.5</v>
      </c>
      <c r="C1526">
        <v>1676.4</v>
      </c>
      <c r="D1526">
        <v>1639.6</v>
      </c>
      <c r="E1526">
        <v>1628.8</v>
      </c>
      <c r="F1526">
        <v>1620.9</v>
      </c>
      <c r="G1526">
        <v>1616.4</v>
      </c>
      <c r="H1526">
        <v>1622.4</v>
      </c>
      <c r="L1526">
        <v>450.5</v>
      </c>
      <c r="M1526">
        <v>376.40000000000009</v>
      </c>
      <c r="N1526">
        <v>339.59999999999991</v>
      </c>
      <c r="O1526">
        <v>328.79999999999995</v>
      </c>
      <c r="P1526">
        <v>320.90000000000009</v>
      </c>
      <c r="Q1526">
        <v>316.40000000000009</v>
      </c>
      <c r="R1526">
        <v>322.40000000000009</v>
      </c>
    </row>
    <row r="1527" spans="1:18">
      <c r="A1527">
        <v>1526</v>
      </c>
      <c r="B1527">
        <v>1750.5</v>
      </c>
      <c r="C1527">
        <v>1676.4</v>
      </c>
      <c r="D1527">
        <v>1639.6</v>
      </c>
      <c r="E1527">
        <v>1628.8</v>
      </c>
      <c r="F1527">
        <v>1620.9</v>
      </c>
      <c r="G1527">
        <v>1616.4</v>
      </c>
      <c r="H1527">
        <v>1622.4</v>
      </c>
      <c r="L1527">
        <v>450.5</v>
      </c>
      <c r="M1527">
        <v>376.40000000000009</v>
      </c>
      <c r="N1527">
        <v>339.59999999999991</v>
      </c>
      <c r="O1527">
        <v>328.79999999999995</v>
      </c>
      <c r="P1527">
        <v>320.90000000000009</v>
      </c>
      <c r="Q1527">
        <v>316.40000000000009</v>
      </c>
      <c r="R1527">
        <v>322.40000000000009</v>
      </c>
    </row>
    <row r="1528" spans="1:18">
      <c r="A1528">
        <v>1527</v>
      </c>
      <c r="B1528">
        <v>1750.5</v>
      </c>
      <c r="C1528">
        <v>1676.4</v>
      </c>
      <c r="D1528">
        <v>1639.6</v>
      </c>
      <c r="E1528">
        <v>1628.8</v>
      </c>
      <c r="F1528">
        <v>1620.9</v>
      </c>
      <c r="G1528">
        <v>1616.4</v>
      </c>
      <c r="H1528">
        <v>1622.4</v>
      </c>
      <c r="L1528">
        <v>450.5</v>
      </c>
      <c r="M1528">
        <v>376.40000000000009</v>
      </c>
      <c r="N1528">
        <v>339.59999999999991</v>
      </c>
      <c r="O1528">
        <v>328.79999999999995</v>
      </c>
      <c r="P1528">
        <v>320.90000000000009</v>
      </c>
      <c r="Q1528">
        <v>316.40000000000009</v>
      </c>
      <c r="R1528">
        <v>322.40000000000009</v>
      </c>
    </row>
    <row r="1529" spans="1:18">
      <c r="A1529">
        <v>1528</v>
      </c>
      <c r="B1529">
        <v>1750.5</v>
      </c>
      <c r="C1529">
        <v>1676.4</v>
      </c>
      <c r="D1529">
        <v>1639.6</v>
      </c>
      <c r="E1529">
        <v>1628.8</v>
      </c>
      <c r="F1529">
        <v>1620.9</v>
      </c>
      <c r="G1529">
        <v>1616.4</v>
      </c>
      <c r="H1529">
        <v>1622.4</v>
      </c>
      <c r="L1529">
        <v>450.5</v>
      </c>
      <c r="M1529">
        <v>376.40000000000009</v>
      </c>
      <c r="N1529">
        <v>339.59999999999991</v>
      </c>
      <c r="O1529">
        <v>328.79999999999995</v>
      </c>
      <c r="P1529">
        <v>320.90000000000009</v>
      </c>
      <c r="Q1529">
        <v>316.40000000000009</v>
      </c>
      <c r="R1529">
        <v>322.40000000000009</v>
      </c>
    </row>
    <row r="1530" spans="1:18">
      <c r="A1530">
        <v>1529</v>
      </c>
      <c r="B1530">
        <v>1750.5</v>
      </c>
      <c r="C1530">
        <v>1676.4</v>
      </c>
      <c r="D1530">
        <v>1639.5</v>
      </c>
      <c r="E1530">
        <v>1628.8</v>
      </c>
      <c r="F1530">
        <v>1620.9</v>
      </c>
      <c r="G1530">
        <v>1616.4</v>
      </c>
      <c r="H1530">
        <v>1622.4</v>
      </c>
      <c r="L1530">
        <v>450.5</v>
      </c>
      <c r="M1530">
        <v>376.40000000000009</v>
      </c>
      <c r="N1530">
        <v>339.5</v>
      </c>
      <c r="O1530">
        <v>328.79999999999995</v>
      </c>
      <c r="P1530">
        <v>320.90000000000009</v>
      </c>
      <c r="Q1530">
        <v>316.40000000000009</v>
      </c>
      <c r="R1530">
        <v>322.40000000000009</v>
      </c>
    </row>
    <row r="1531" spans="1:18">
      <c r="A1531">
        <v>1530</v>
      </c>
      <c r="B1531">
        <v>1750.5</v>
      </c>
      <c r="C1531">
        <v>1676.4</v>
      </c>
      <c r="D1531">
        <v>1639.5</v>
      </c>
      <c r="E1531">
        <v>1628.8</v>
      </c>
      <c r="F1531">
        <v>1620.9</v>
      </c>
      <c r="G1531">
        <v>1616.4</v>
      </c>
      <c r="H1531">
        <v>1622.2</v>
      </c>
      <c r="L1531">
        <v>450.5</v>
      </c>
      <c r="M1531">
        <v>376.40000000000009</v>
      </c>
      <c r="N1531">
        <v>339.5</v>
      </c>
      <c r="O1531">
        <v>328.79999999999995</v>
      </c>
      <c r="P1531">
        <v>320.90000000000009</v>
      </c>
      <c r="Q1531">
        <v>316.40000000000009</v>
      </c>
      <c r="R1531">
        <v>322.20000000000005</v>
      </c>
    </row>
    <row r="1532" spans="1:18">
      <c r="A1532">
        <v>1531</v>
      </c>
      <c r="B1532">
        <v>1750.5</v>
      </c>
      <c r="C1532">
        <v>1676.4</v>
      </c>
      <c r="D1532">
        <v>1639.5</v>
      </c>
      <c r="E1532">
        <v>1628.8</v>
      </c>
      <c r="F1532">
        <v>1620.8</v>
      </c>
      <c r="G1532">
        <v>1616.4</v>
      </c>
      <c r="H1532">
        <v>1622.2</v>
      </c>
      <c r="L1532">
        <v>450.5</v>
      </c>
      <c r="M1532">
        <v>376.40000000000009</v>
      </c>
      <c r="N1532">
        <v>339.5</v>
      </c>
      <c r="O1532">
        <v>328.79999999999995</v>
      </c>
      <c r="P1532">
        <v>320.79999999999995</v>
      </c>
      <c r="Q1532">
        <v>316.40000000000009</v>
      </c>
      <c r="R1532">
        <v>322.20000000000005</v>
      </c>
    </row>
    <row r="1533" spans="1:18">
      <c r="A1533">
        <v>1532</v>
      </c>
      <c r="B1533">
        <v>1750.5</v>
      </c>
      <c r="C1533">
        <v>1676.4</v>
      </c>
      <c r="D1533">
        <v>1639.5</v>
      </c>
      <c r="E1533">
        <v>1628.8</v>
      </c>
      <c r="F1533">
        <v>1620.8</v>
      </c>
      <c r="G1533">
        <v>1616.4</v>
      </c>
      <c r="H1533">
        <v>1622.2</v>
      </c>
      <c r="L1533">
        <v>450.5</v>
      </c>
      <c r="M1533">
        <v>376.40000000000009</v>
      </c>
      <c r="N1533">
        <v>339.5</v>
      </c>
      <c r="O1533">
        <v>328.79999999999995</v>
      </c>
      <c r="P1533">
        <v>320.79999999999995</v>
      </c>
      <c r="Q1533">
        <v>316.40000000000009</v>
      </c>
      <c r="R1533">
        <v>322.20000000000005</v>
      </c>
    </row>
    <row r="1534" spans="1:18">
      <c r="A1534">
        <v>1533</v>
      </c>
      <c r="B1534">
        <v>1750.5</v>
      </c>
      <c r="C1534">
        <v>1676.4</v>
      </c>
      <c r="D1534">
        <v>1639.5</v>
      </c>
      <c r="E1534">
        <v>1628.8</v>
      </c>
      <c r="F1534">
        <v>1620.8</v>
      </c>
      <c r="G1534">
        <v>1616.4</v>
      </c>
      <c r="H1534">
        <v>1622.2</v>
      </c>
      <c r="L1534">
        <v>450.5</v>
      </c>
      <c r="M1534">
        <v>376.40000000000009</v>
      </c>
      <c r="N1534">
        <v>339.5</v>
      </c>
      <c r="O1534">
        <v>328.79999999999995</v>
      </c>
      <c r="P1534">
        <v>320.79999999999995</v>
      </c>
      <c r="Q1534">
        <v>316.40000000000009</v>
      </c>
      <c r="R1534">
        <v>322.20000000000005</v>
      </c>
    </row>
    <row r="1535" spans="1:18">
      <c r="A1535">
        <v>1534</v>
      </c>
      <c r="B1535">
        <v>1750.5</v>
      </c>
      <c r="C1535">
        <v>1676.4</v>
      </c>
      <c r="D1535">
        <v>1639.5</v>
      </c>
      <c r="E1535">
        <v>1628.8</v>
      </c>
      <c r="F1535">
        <v>1620.8</v>
      </c>
      <c r="G1535">
        <v>1616.4</v>
      </c>
      <c r="H1535">
        <v>1622.2</v>
      </c>
      <c r="L1535">
        <v>450.5</v>
      </c>
      <c r="M1535">
        <v>376.40000000000009</v>
      </c>
      <c r="N1535">
        <v>339.5</v>
      </c>
      <c r="O1535">
        <v>328.79999999999995</v>
      </c>
      <c r="P1535">
        <v>320.79999999999995</v>
      </c>
      <c r="Q1535">
        <v>316.40000000000009</v>
      </c>
      <c r="R1535">
        <v>322.20000000000005</v>
      </c>
    </row>
    <row r="1536" spans="1:18">
      <c r="A1536">
        <v>1535</v>
      </c>
      <c r="B1536">
        <v>1750.5</v>
      </c>
      <c r="C1536">
        <v>1676.4</v>
      </c>
      <c r="D1536">
        <v>1639.5</v>
      </c>
      <c r="E1536">
        <v>1628.8</v>
      </c>
      <c r="F1536">
        <v>1620.8</v>
      </c>
      <c r="G1536">
        <v>1616.4</v>
      </c>
      <c r="H1536">
        <v>1622.2</v>
      </c>
      <c r="L1536">
        <v>450.5</v>
      </c>
      <c r="M1536">
        <v>376.40000000000009</v>
      </c>
      <c r="N1536">
        <v>339.5</v>
      </c>
      <c r="O1536">
        <v>328.79999999999995</v>
      </c>
      <c r="P1536">
        <v>320.79999999999995</v>
      </c>
      <c r="Q1536">
        <v>316.40000000000009</v>
      </c>
      <c r="R1536">
        <v>322.20000000000005</v>
      </c>
    </row>
    <row r="1537" spans="1:18">
      <c r="A1537">
        <v>1536</v>
      </c>
      <c r="B1537">
        <v>1750.5</v>
      </c>
      <c r="C1537">
        <v>1676.4</v>
      </c>
      <c r="D1537">
        <v>1639.5</v>
      </c>
      <c r="E1537">
        <v>1628.8</v>
      </c>
      <c r="F1537">
        <v>1620.8</v>
      </c>
      <c r="G1537">
        <v>1616.4</v>
      </c>
      <c r="H1537">
        <v>1622.2</v>
      </c>
      <c r="L1537">
        <v>450.5</v>
      </c>
      <c r="M1537">
        <v>376.40000000000009</v>
      </c>
      <c r="N1537">
        <v>339.5</v>
      </c>
      <c r="O1537">
        <v>328.79999999999995</v>
      </c>
      <c r="P1537">
        <v>320.79999999999995</v>
      </c>
      <c r="Q1537">
        <v>316.40000000000009</v>
      </c>
      <c r="R1537">
        <v>322.20000000000005</v>
      </c>
    </row>
    <row r="1538" spans="1:18">
      <c r="A1538">
        <v>1537</v>
      </c>
      <c r="B1538">
        <v>1750.5</v>
      </c>
      <c r="C1538">
        <v>1676.4</v>
      </c>
      <c r="D1538">
        <v>1639.5</v>
      </c>
      <c r="E1538">
        <v>1628.8</v>
      </c>
      <c r="F1538">
        <v>1620.8</v>
      </c>
      <c r="G1538">
        <v>1616.4</v>
      </c>
      <c r="H1538">
        <v>1622.2</v>
      </c>
      <c r="L1538">
        <v>450.5</v>
      </c>
      <c r="M1538">
        <v>376.40000000000009</v>
      </c>
      <c r="N1538">
        <v>339.5</v>
      </c>
      <c r="O1538">
        <v>328.79999999999995</v>
      </c>
      <c r="P1538">
        <v>320.79999999999995</v>
      </c>
      <c r="Q1538">
        <v>316.40000000000009</v>
      </c>
      <c r="R1538">
        <v>322.20000000000005</v>
      </c>
    </row>
    <row r="1539" spans="1:18">
      <c r="A1539">
        <v>1538</v>
      </c>
      <c r="B1539">
        <v>1750.5</v>
      </c>
      <c r="C1539">
        <v>1676.4</v>
      </c>
      <c r="D1539">
        <v>1639.5</v>
      </c>
      <c r="E1539">
        <v>1628.8</v>
      </c>
      <c r="F1539">
        <v>1620.8</v>
      </c>
      <c r="G1539">
        <v>1616.4</v>
      </c>
      <c r="H1539">
        <v>1622.2</v>
      </c>
      <c r="L1539">
        <v>450.5</v>
      </c>
      <c r="M1539">
        <v>376.40000000000009</v>
      </c>
      <c r="N1539">
        <v>339.5</v>
      </c>
      <c r="O1539">
        <v>328.79999999999995</v>
      </c>
      <c r="P1539">
        <v>320.79999999999995</v>
      </c>
      <c r="Q1539">
        <v>316.40000000000009</v>
      </c>
      <c r="R1539">
        <v>322.20000000000005</v>
      </c>
    </row>
    <row r="1540" spans="1:18">
      <c r="A1540">
        <v>1539</v>
      </c>
      <c r="B1540">
        <v>1750.5</v>
      </c>
      <c r="C1540">
        <v>1676.4</v>
      </c>
      <c r="D1540">
        <v>1639.5</v>
      </c>
      <c r="E1540">
        <v>1628.8</v>
      </c>
      <c r="F1540">
        <v>1620.8</v>
      </c>
      <c r="G1540">
        <v>1616.4</v>
      </c>
      <c r="H1540">
        <v>1622.2</v>
      </c>
      <c r="L1540">
        <v>450.5</v>
      </c>
      <c r="M1540">
        <v>376.40000000000009</v>
      </c>
      <c r="N1540">
        <v>339.5</v>
      </c>
      <c r="O1540">
        <v>328.79999999999995</v>
      </c>
      <c r="P1540">
        <v>320.79999999999995</v>
      </c>
      <c r="Q1540">
        <v>316.40000000000009</v>
      </c>
      <c r="R1540">
        <v>322.20000000000005</v>
      </c>
    </row>
    <row r="1541" spans="1:18">
      <c r="A1541">
        <v>1540</v>
      </c>
      <c r="B1541">
        <v>1750.5</v>
      </c>
      <c r="C1541">
        <v>1676.4</v>
      </c>
      <c r="D1541">
        <v>1639.5</v>
      </c>
      <c r="E1541">
        <v>1628.8</v>
      </c>
      <c r="F1541">
        <v>1620.8</v>
      </c>
      <c r="G1541">
        <v>1616.4</v>
      </c>
      <c r="H1541">
        <v>1622.2</v>
      </c>
      <c r="L1541">
        <v>450.5</v>
      </c>
      <c r="M1541">
        <v>376.40000000000009</v>
      </c>
      <c r="N1541">
        <v>339.5</v>
      </c>
      <c r="O1541">
        <v>328.79999999999995</v>
      </c>
      <c r="P1541">
        <v>320.79999999999995</v>
      </c>
      <c r="Q1541">
        <v>316.40000000000009</v>
      </c>
      <c r="R1541">
        <v>322.20000000000005</v>
      </c>
    </row>
    <row r="1542" spans="1:18">
      <c r="A1542">
        <v>1541</v>
      </c>
      <c r="B1542">
        <v>1750.5</v>
      </c>
      <c r="C1542">
        <v>1676.4</v>
      </c>
      <c r="D1542">
        <v>1639.5</v>
      </c>
      <c r="E1542">
        <v>1628.8</v>
      </c>
      <c r="F1542">
        <v>1620.8</v>
      </c>
      <c r="G1542">
        <v>1616.4</v>
      </c>
      <c r="H1542">
        <v>1622.2</v>
      </c>
      <c r="L1542">
        <v>450.5</v>
      </c>
      <c r="M1542">
        <v>376.40000000000009</v>
      </c>
      <c r="N1542">
        <v>339.5</v>
      </c>
      <c r="O1542">
        <v>328.79999999999995</v>
      </c>
      <c r="P1542">
        <v>320.79999999999995</v>
      </c>
      <c r="Q1542">
        <v>316.40000000000009</v>
      </c>
      <c r="R1542">
        <v>322.20000000000005</v>
      </c>
    </row>
    <row r="1543" spans="1:18">
      <c r="A1543">
        <v>1542</v>
      </c>
      <c r="B1543">
        <v>1750.5</v>
      </c>
      <c r="C1543">
        <v>1676.4</v>
      </c>
      <c r="D1543">
        <v>1639.5</v>
      </c>
      <c r="E1543">
        <v>1628.8</v>
      </c>
      <c r="F1543">
        <v>1620.8</v>
      </c>
      <c r="G1543">
        <v>1616.4</v>
      </c>
      <c r="H1543">
        <v>1622.2</v>
      </c>
      <c r="L1543">
        <v>450.5</v>
      </c>
      <c r="M1543">
        <v>376.40000000000009</v>
      </c>
      <c r="N1543">
        <v>339.5</v>
      </c>
      <c r="O1543">
        <v>328.79999999999995</v>
      </c>
      <c r="P1543">
        <v>320.79999999999995</v>
      </c>
      <c r="Q1543">
        <v>316.40000000000009</v>
      </c>
      <c r="R1543">
        <v>322.20000000000005</v>
      </c>
    </row>
    <row r="1544" spans="1:18">
      <c r="A1544">
        <v>1543</v>
      </c>
      <c r="B1544">
        <v>1746.8</v>
      </c>
      <c r="C1544">
        <v>1676.4</v>
      </c>
      <c r="D1544">
        <v>1639.5</v>
      </c>
      <c r="E1544">
        <v>1628.8</v>
      </c>
      <c r="F1544">
        <v>1620.8</v>
      </c>
      <c r="G1544">
        <v>1616.4</v>
      </c>
      <c r="H1544">
        <v>1622.2</v>
      </c>
      <c r="L1544">
        <v>446.79999999999995</v>
      </c>
      <c r="M1544">
        <v>376.40000000000009</v>
      </c>
      <c r="N1544">
        <v>339.5</v>
      </c>
      <c r="O1544">
        <v>328.79999999999995</v>
      </c>
      <c r="P1544">
        <v>320.79999999999995</v>
      </c>
      <c r="Q1544">
        <v>316.40000000000009</v>
      </c>
      <c r="R1544">
        <v>322.20000000000005</v>
      </c>
    </row>
    <row r="1545" spans="1:18">
      <c r="A1545">
        <v>1544</v>
      </c>
      <c r="B1545">
        <v>1746.8</v>
      </c>
      <c r="C1545">
        <v>1676.4</v>
      </c>
      <c r="D1545">
        <v>1639.5</v>
      </c>
      <c r="E1545">
        <v>1628.8</v>
      </c>
      <c r="F1545">
        <v>1620.8</v>
      </c>
      <c r="G1545">
        <v>1616.4</v>
      </c>
      <c r="H1545">
        <v>1622.2</v>
      </c>
      <c r="L1545">
        <v>446.79999999999995</v>
      </c>
      <c r="M1545">
        <v>376.40000000000009</v>
      </c>
      <c r="N1545">
        <v>339.5</v>
      </c>
      <c r="O1545">
        <v>328.79999999999995</v>
      </c>
      <c r="P1545">
        <v>320.79999999999995</v>
      </c>
      <c r="Q1545">
        <v>316.40000000000009</v>
      </c>
      <c r="R1545">
        <v>322.20000000000005</v>
      </c>
    </row>
    <row r="1546" spans="1:18">
      <c r="A1546">
        <v>1545</v>
      </c>
      <c r="B1546">
        <v>1746.8</v>
      </c>
      <c r="C1546">
        <v>1676.4</v>
      </c>
      <c r="D1546">
        <v>1639.5</v>
      </c>
      <c r="E1546">
        <v>1628.8</v>
      </c>
      <c r="F1546">
        <v>1620.8</v>
      </c>
      <c r="G1546">
        <v>1616.4</v>
      </c>
      <c r="H1546">
        <v>1622.2</v>
      </c>
      <c r="L1546">
        <v>446.79999999999995</v>
      </c>
      <c r="M1546">
        <v>376.40000000000009</v>
      </c>
      <c r="N1546">
        <v>339.5</v>
      </c>
      <c r="O1546">
        <v>328.79999999999995</v>
      </c>
      <c r="P1546">
        <v>320.79999999999995</v>
      </c>
      <c r="Q1546">
        <v>316.40000000000009</v>
      </c>
      <c r="R1546">
        <v>322.20000000000005</v>
      </c>
    </row>
    <row r="1547" spans="1:18">
      <c r="A1547">
        <v>1546</v>
      </c>
      <c r="B1547">
        <v>1746.8</v>
      </c>
      <c r="C1547">
        <v>1676.4</v>
      </c>
      <c r="D1547">
        <v>1639.5</v>
      </c>
      <c r="E1547">
        <v>1628.8</v>
      </c>
      <c r="F1547">
        <v>1620.8</v>
      </c>
      <c r="G1547">
        <v>1616.4</v>
      </c>
      <c r="H1547">
        <v>1622.2</v>
      </c>
      <c r="L1547">
        <v>446.79999999999995</v>
      </c>
      <c r="M1547">
        <v>376.40000000000009</v>
      </c>
      <c r="N1547">
        <v>339.5</v>
      </c>
      <c r="O1547">
        <v>328.79999999999995</v>
      </c>
      <c r="P1547">
        <v>320.79999999999995</v>
      </c>
      <c r="Q1547">
        <v>316.40000000000009</v>
      </c>
      <c r="R1547">
        <v>322.20000000000005</v>
      </c>
    </row>
    <row r="1548" spans="1:18">
      <c r="A1548">
        <v>1547</v>
      </c>
      <c r="B1548">
        <v>1746.8</v>
      </c>
      <c r="C1548">
        <v>1676.4</v>
      </c>
      <c r="D1548">
        <v>1639.5</v>
      </c>
      <c r="E1548">
        <v>1628.8</v>
      </c>
      <c r="F1548">
        <v>1620.8</v>
      </c>
      <c r="G1548">
        <v>1616.4</v>
      </c>
      <c r="H1548">
        <v>1622.2</v>
      </c>
      <c r="L1548">
        <v>446.79999999999995</v>
      </c>
      <c r="M1548">
        <v>376.40000000000009</v>
      </c>
      <c r="N1548">
        <v>339.5</v>
      </c>
      <c r="O1548">
        <v>328.79999999999995</v>
      </c>
      <c r="P1548">
        <v>320.79999999999995</v>
      </c>
      <c r="Q1548">
        <v>316.40000000000009</v>
      </c>
      <c r="R1548">
        <v>322.20000000000005</v>
      </c>
    </row>
    <row r="1549" spans="1:18">
      <c r="A1549">
        <v>1548</v>
      </c>
      <c r="B1549">
        <v>1746.8</v>
      </c>
      <c r="C1549">
        <v>1676.4</v>
      </c>
      <c r="D1549">
        <v>1639.5</v>
      </c>
      <c r="E1549">
        <v>1628.8</v>
      </c>
      <c r="F1549">
        <v>1620.8</v>
      </c>
      <c r="G1549">
        <v>1616.4</v>
      </c>
      <c r="H1549">
        <v>1622.2</v>
      </c>
      <c r="L1549">
        <v>446.79999999999995</v>
      </c>
      <c r="M1549">
        <v>376.40000000000009</v>
      </c>
      <c r="N1549">
        <v>339.5</v>
      </c>
      <c r="O1549">
        <v>328.79999999999995</v>
      </c>
      <c r="P1549">
        <v>320.79999999999995</v>
      </c>
      <c r="Q1549">
        <v>316.40000000000009</v>
      </c>
      <c r="R1549">
        <v>322.20000000000005</v>
      </c>
    </row>
    <row r="1550" spans="1:18">
      <c r="A1550">
        <v>1549</v>
      </c>
      <c r="B1550">
        <v>1746.8</v>
      </c>
      <c r="C1550">
        <v>1676.4</v>
      </c>
      <c r="D1550">
        <v>1639.5</v>
      </c>
      <c r="E1550">
        <v>1628.8</v>
      </c>
      <c r="F1550">
        <v>1620.8</v>
      </c>
      <c r="G1550">
        <v>1616.4</v>
      </c>
      <c r="H1550">
        <v>1622.2</v>
      </c>
      <c r="L1550">
        <v>446.79999999999995</v>
      </c>
      <c r="M1550">
        <v>376.40000000000009</v>
      </c>
      <c r="N1550">
        <v>339.5</v>
      </c>
      <c r="O1550">
        <v>328.79999999999995</v>
      </c>
      <c r="P1550">
        <v>320.79999999999995</v>
      </c>
      <c r="Q1550">
        <v>316.40000000000009</v>
      </c>
      <c r="R1550">
        <v>322.20000000000005</v>
      </c>
    </row>
    <row r="1551" spans="1:18">
      <c r="A1551">
        <v>1550</v>
      </c>
      <c r="B1551">
        <v>1746.8</v>
      </c>
      <c r="C1551">
        <v>1676.4</v>
      </c>
      <c r="D1551">
        <v>1639.5</v>
      </c>
      <c r="E1551">
        <v>1628.8</v>
      </c>
      <c r="F1551">
        <v>1620.8</v>
      </c>
      <c r="G1551">
        <v>1616.4</v>
      </c>
      <c r="H1551">
        <v>1622.2</v>
      </c>
      <c r="L1551">
        <v>446.79999999999995</v>
      </c>
      <c r="M1551">
        <v>376.40000000000009</v>
      </c>
      <c r="N1551">
        <v>339.5</v>
      </c>
      <c r="O1551">
        <v>328.79999999999995</v>
      </c>
      <c r="P1551">
        <v>320.79999999999995</v>
      </c>
      <c r="Q1551">
        <v>316.40000000000009</v>
      </c>
      <c r="R1551">
        <v>322.20000000000005</v>
      </c>
    </row>
    <row r="1552" spans="1:18">
      <c r="A1552">
        <v>1551</v>
      </c>
      <c r="B1552">
        <v>1746.8</v>
      </c>
      <c r="C1552">
        <v>1676.4</v>
      </c>
      <c r="D1552">
        <v>1639.5</v>
      </c>
      <c r="E1552">
        <v>1628.8</v>
      </c>
      <c r="F1552">
        <v>1620.8</v>
      </c>
      <c r="G1552">
        <v>1616.4</v>
      </c>
      <c r="H1552">
        <v>1622.2</v>
      </c>
      <c r="L1552">
        <v>446.79999999999995</v>
      </c>
      <c r="M1552">
        <v>376.40000000000009</v>
      </c>
      <c r="N1552">
        <v>339.5</v>
      </c>
      <c r="O1552">
        <v>328.79999999999995</v>
      </c>
      <c r="P1552">
        <v>320.79999999999995</v>
      </c>
      <c r="Q1552">
        <v>316.40000000000009</v>
      </c>
      <c r="R1552">
        <v>322.20000000000005</v>
      </c>
    </row>
    <row r="1553" spans="1:18">
      <c r="A1553">
        <v>1552</v>
      </c>
      <c r="B1553">
        <v>1746.8</v>
      </c>
      <c r="C1553">
        <v>1676.4</v>
      </c>
      <c r="D1553">
        <v>1639.5</v>
      </c>
      <c r="E1553">
        <v>1628.8</v>
      </c>
      <c r="F1553">
        <v>1620.8</v>
      </c>
      <c r="G1553">
        <v>1616.4</v>
      </c>
      <c r="H1553">
        <v>1622.2</v>
      </c>
      <c r="L1553">
        <v>446.79999999999995</v>
      </c>
      <c r="M1553">
        <v>376.40000000000009</v>
      </c>
      <c r="N1553">
        <v>339.5</v>
      </c>
      <c r="O1553">
        <v>328.79999999999995</v>
      </c>
      <c r="P1553">
        <v>320.79999999999995</v>
      </c>
      <c r="Q1553">
        <v>316.40000000000009</v>
      </c>
      <c r="R1553">
        <v>322.20000000000005</v>
      </c>
    </row>
    <row r="1554" spans="1:18">
      <c r="A1554">
        <v>1553</v>
      </c>
      <c r="B1554">
        <v>1746.8</v>
      </c>
      <c r="C1554">
        <v>1676.4</v>
      </c>
      <c r="D1554">
        <v>1639.5</v>
      </c>
      <c r="E1554">
        <v>1628.8</v>
      </c>
      <c r="F1554">
        <v>1620.8</v>
      </c>
      <c r="G1554">
        <v>1616.4</v>
      </c>
      <c r="H1554">
        <v>1622.2</v>
      </c>
      <c r="L1554">
        <v>446.79999999999995</v>
      </c>
      <c r="M1554">
        <v>376.40000000000009</v>
      </c>
      <c r="N1554">
        <v>339.5</v>
      </c>
      <c r="O1554">
        <v>328.79999999999995</v>
      </c>
      <c r="P1554">
        <v>320.79999999999995</v>
      </c>
      <c r="Q1554">
        <v>316.40000000000009</v>
      </c>
      <c r="R1554">
        <v>322.20000000000005</v>
      </c>
    </row>
    <row r="1555" spans="1:18">
      <c r="A1555">
        <v>1554</v>
      </c>
      <c r="B1555">
        <v>1746.8</v>
      </c>
      <c r="C1555">
        <v>1676.4</v>
      </c>
      <c r="D1555">
        <v>1639.5</v>
      </c>
      <c r="E1555">
        <v>1628.8</v>
      </c>
      <c r="F1555">
        <v>1620.8</v>
      </c>
      <c r="G1555">
        <v>1616.4</v>
      </c>
      <c r="H1555">
        <v>1622.2</v>
      </c>
      <c r="L1555">
        <v>446.79999999999995</v>
      </c>
      <c r="M1555">
        <v>376.40000000000009</v>
      </c>
      <c r="N1555">
        <v>339.5</v>
      </c>
      <c r="O1555">
        <v>328.79999999999995</v>
      </c>
      <c r="P1555">
        <v>320.79999999999995</v>
      </c>
      <c r="Q1555">
        <v>316.40000000000009</v>
      </c>
      <c r="R1555">
        <v>322.20000000000005</v>
      </c>
    </row>
    <row r="1556" spans="1:18">
      <c r="A1556">
        <v>1555</v>
      </c>
      <c r="B1556">
        <v>1746.8</v>
      </c>
      <c r="C1556">
        <v>1676.4</v>
      </c>
      <c r="D1556">
        <v>1639.5</v>
      </c>
      <c r="E1556">
        <v>1628.7</v>
      </c>
      <c r="F1556">
        <v>1620.8</v>
      </c>
      <c r="G1556">
        <v>1616.4</v>
      </c>
      <c r="H1556">
        <v>1622.2</v>
      </c>
      <c r="L1556">
        <v>446.79999999999995</v>
      </c>
      <c r="M1556">
        <v>376.40000000000009</v>
      </c>
      <c r="N1556">
        <v>339.5</v>
      </c>
      <c r="O1556">
        <v>328.70000000000005</v>
      </c>
      <c r="P1556">
        <v>320.79999999999995</v>
      </c>
      <c r="Q1556">
        <v>316.40000000000009</v>
      </c>
      <c r="R1556">
        <v>322.20000000000005</v>
      </c>
    </row>
    <row r="1557" spans="1:18">
      <c r="A1557">
        <v>1556</v>
      </c>
      <c r="B1557">
        <v>1746.8</v>
      </c>
      <c r="C1557">
        <v>1676.4</v>
      </c>
      <c r="D1557">
        <v>1639.5</v>
      </c>
      <c r="E1557">
        <v>1628.7</v>
      </c>
      <c r="F1557">
        <v>1620.8</v>
      </c>
      <c r="G1557">
        <v>1616.4</v>
      </c>
      <c r="H1557">
        <v>1622.2</v>
      </c>
      <c r="L1557">
        <v>446.79999999999995</v>
      </c>
      <c r="M1557">
        <v>376.40000000000009</v>
      </c>
      <c r="N1557">
        <v>339.5</v>
      </c>
      <c r="O1557">
        <v>328.70000000000005</v>
      </c>
      <c r="P1557">
        <v>320.79999999999995</v>
      </c>
      <c r="Q1557">
        <v>316.40000000000009</v>
      </c>
      <c r="R1557">
        <v>322.20000000000005</v>
      </c>
    </row>
    <row r="1558" spans="1:18">
      <c r="A1558">
        <v>1557</v>
      </c>
      <c r="B1558">
        <v>1746.8</v>
      </c>
      <c r="C1558">
        <v>1676.4</v>
      </c>
      <c r="D1558">
        <v>1639.5</v>
      </c>
      <c r="E1558">
        <v>1628.7</v>
      </c>
      <c r="F1558">
        <v>1620.8</v>
      </c>
      <c r="G1558">
        <v>1616.4</v>
      </c>
      <c r="H1558">
        <v>1622.2</v>
      </c>
      <c r="L1558">
        <v>446.79999999999995</v>
      </c>
      <c r="M1558">
        <v>376.40000000000009</v>
      </c>
      <c r="N1558">
        <v>339.5</v>
      </c>
      <c r="O1558">
        <v>328.70000000000005</v>
      </c>
      <c r="P1558">
        <v>320.79999999999995</v>
      </c>
      <c r="Q1558">
        <v>316.40000000000009</v>
      </c>
      <c r="R1558">
        <v>322.20000000000005</v>
      </c>
    </row>
    <row r="1559" spans="1:18">
      <c r="A1559">
        <v>1558</v>
      </c>
      <c r="B1559">
        <v>1746.8</v>
      </c>
      <c r="C1559">
        <v>1676.4</v>
      </c>
      <c r="D1559">
        <v>1639.5</v>
      </c>
      <c r="E1559">
        <v>1628.7</v>
      </c>
      <c r="F1559">
        <v>1620.7</v>
      </c>
      <c r="G1559">
        <v>1616.4</v>
      </c>
      <c r="H1559">
        <v>1622.2</v>
      </c>
      <c r="L1559">
        <v>446.79999999999995</v>
      </c>
      <c r="M1559">
        <v>376.40000000000009</v>
      </c>
      <c r="N1559">
        <v>339.5</v>
      </c>
      <c r="O1559">
        <v>328.70000000000005</v>
      </c>
      <c r="P1559">
        <v>320.70000000000005</v>
      </c>
      <c r="Q1559">
        <v>316.40000000000009</v>
      </c>
      <c r="R1559">
        <v>322.20000000000005</v>
      </c>
    </row>
    <row r="1560" spans="1:18">
      <c r="A1560">
        <v>1559</v>
      </c>
      <c r="B1560">
        <v>1746.8</v>
      </c>
      <c r="C1560">
        <v>1676.4</v>
      </c>
      <c r="D1560">
        <v>1639.5</v>
      </c>
      <c r="E1560">
        <v>1628.7</v>
      </c>
      <c r="F1560">
        <v>1620.7</v>
      </c>
      <c r="G1560">
        <v>1616.4</v>
      </c>
      <c r="H1560">
        <v>1622.2</v>
      </c>
      <c r="L1560">
        <v>446.79999999999995</v>
      </c>
      <c r="M1560">
        <v>376.40000000000009</v>
      </c>
      <c r="N1560">
        <v>339.5</v>
      </c>
      <c r="O1560">
        <v>328.70000000000005</v>
      </c>
      <c r="P1560">
        <v>320.70000000000005</v>
      </c>
      <c r="Q1560">
        <v>316.40000000000009</v>
      </c>
      <c r="R1560">
        <v>322.20000000000005</v>
      </c>
    </row>
    <row r="1561" spans="1:18">
      <c r="A1561">
        <v>1560</v>
      </c>
      <c r="B1561">
        <v>1746.8</v>
      </c>
      <c r="C1561">
        <v>1676.4</v>
      </c>
      <c r="D1561">
        <v>1639.5</v>
      </c>
      <c r="E1561">
        <v>1628.7</v>
      </c>
      <c r="F1561">
        <v>1620.7</v>
      </c>
      <c r="G1561">
        <v>1616.4</v>
      </c>
      <c r="H1561">
        <v>1622.2</v>
      </c>
      <c r="L1561">
        <v>446.79999999999995</v>
      </c>
      <c r="M1561">
        <v>376.40000000000009</v>
      </c>
      <c r="N1561">
        <v>339.5</v>
      </c>
      <c r="O1561">
        <v>328.70000000000005</v>
      </c>
      <c r="P1561">
        <v>320.70000000000005</v>
      </c>
      <c r="Q1561">
        <v>316.40000000000009</v>
      </c>
      <c r="R1561">
        <v>322.20000000000005</v>
      </c>
    </row>
    <row r="1562" spans="1:18">
      <c r="A1562">
        <v>1561</v>
      </c>
      <c r="B1562">
        <v>1746.8</v>
      </c>
      <c r="C1562">
        <v>1676.4</v>
      </c>
      <c r="D1562">
        <v>1639.5</v>
      </c>
      <c r="E1562">
        <v>1628.7</v>
      </c>
      <c r="F1562">
        <v>1620.7</v>
      </c>
      <c r="G1562">
        <v>1616.4</v>
      </c>
      <c r="H1562">
        <v>1622.2</v>
      </c>
      <c r="L1562">
        <v>446.79999999999995</v>
      </c>
      <c r="M1562">
        <v>376.40000000000009</v>
      </c>
      <c r="N1562">
        <v>339.5</v>
      </c>
      <c r="O1562">
        <v>328.70000000000005</v>
      </c>
      <c r="P1562">
        <v>320.70000000000005</v>
      </c>
      <c r="Q1562">
        <v>316.40000000000009</v>
      </c>
      <c r="R1562">
        <v>322.20000000000005</v>
      </c>
    </row>
    <row r="1563" spans="1:18">
      <c r="A1563">
        <v>1562</v>
      </c>
      <c r="B1563">
        <v>1746.8</v>
      </c>
      <c r="C1563">
        <v>1676.4</v>
      </c>
      <c r="D1563">
        <v>1639.5</v>
      </c>
      <c r="E1563">
        <v>1628.7</v>
      </c>
      <c r="F1563">
        <v>1620.7</v>
      </c>
      <c r="G1563">
        <v>1616.4</v>
      </c>
      <c r="H1563">
        <v>1622.2</v>
      </c>
      <c r="L1563">
        <v>446.79999999999995</v>
      </c>
      <c r="M1563">
        <v>376.40000000000009</v>
      </c>
      <c r="N1563">
        <v>339.5</v>
      </c>
      <c r="O1563">
        <v>328.70000000000005</v>
      </c>
      <c r="P1563">
        <v>320.70000000000005</v>
      </c>
      <c r="Q1563">
        <v>316.40000000000009</v>
      </c>
      <c r="R1563">
        <v>322.20000000000005</v>
      </c>
    </row>
    <row r="1564" spans="1:18">
      <c r="A1564">
        <v>1563</v>
      </c>
      <c r="B1564">
        <v>1746.8</v>
      </c>
      <c r="C1564">
        <v>1676.4</v>
      </c>
      <c r="D1564">
        <v>1639.5</v>
      </c>
      <c r="E1564">
        <v>1628.7</v>
      </c>
      <c r="F1564">
        <v>1620.7</v>
      </c>
      <c r="G1564">
        <v>1616.4</v>
      </c>
      <c r="H1564">
        <v>1622.2</v>
      </c>
      <c r="L1564">
        <v>446.79999999999995</v>
      </c>
      <c r="M1564">
        <v>376.40000000000009</v>
      </c>
      <c r="N1564">
        <v>339.5</v>
      </c>
      <c r="O1564">
        <v>328.70000000000005</v>
      </c>
      <c r="P1564">
        <v>320.70000000000005</v>
      </c>
      <c r="Q1564">
        <v>316.40000000000009</v>
      </c>
      <c r="R1564">
        <v>322.20000000000005</v>
      </c>
    </row>
    <row r="1565" spans="1:18">
      <c r="A1565">
        <v>1564</v>
      </c>
      <c r="B1565">
        <v>1746.8</v>
      </c>
      <c r="C1565">
        <v>1676.4</v>
      </c>
      <c r="D1565">
        <v>1639.5</v>
      </c>
      <c r="E1565">
        <v>1628.7</v>
      </c>
      <c r="F1565">
        <v>1620.7</v>
      </c>
      <c r="G1565">
        <v>1616.4</v>
      </c>
      <c r="H1565">
        <v>1622.2</v>
      </c>
      <c r="L1565">
        <v>446.79999999999995</v>
      </c>
      <c r="M1565">
        <v>376.40000000000009</v>
      </c>
      <c r="N1565">
        <v>339.5</v>
      </c>
      <c r="O1565">
        <v>328.70000000000005</v>
      </c>
      <c r="P1565">
        <v>320.70000000000005</v>
      </c>
      <c r="Q1565">
        <v>316.40000000000009</v>
      </c>
      <c r="R1565">
        <v>322.20000000000005</v>
      </c>
    </row>
    <row r="1566" spans="1:18">
      <c r="A1566">
        <v>1565</v>
      </c>
      <c r="B1566">
        <v>1746.8</v>
      </c>
      <c r="C1566">
        <v>1676.4</v>
      </c>
      <c r="D1566">
        <v>1639.5</v>
      </c>
      <c r="E1566">
        <v>1628.7</v>
      </c>
      <c r="F1566">
        <v>1620.7</v>
      </c>
      <c r="G1566">
        <v>1616.4</v>
      </c>
      <c r="H1566">
        <v>1622.2</v>
      </c>
      <c r="L1566">
        <v>446.79999999999995</v>
      </c>
      <c r="M1566">
        <v>376.40000000000009</v>
      </c>
      <c r="N1566">
        <v>339.5</v>
      </c>
      <c r="O1566">
        <v>328.70000000000005</v>
      </c>
      <c r="P1566">
        <v>320.70000000000005</v>
      </c>
      <c r="Q1566">
        <v>316.40000000000009</v>
      </c>
      <c r="R1566">
        <v>322.20000000000005</v>
      </c>
    </row>
    <row r="1567" spans="1:18">
      <c r="A1567">
        <v>1566</v>
      </c>
      <c r="B1567">
        <v>1746.8</v>
      </c>
      <c r="C1567">
        <v>1676.4</v>
      </c>
      <c r="D1567">
        <v>1639.5</v>
      </c>
      <c r="E1567">
        <v>1628.7</v>
      </c>
      <c r="F1567">
        <v>1620.7</v>
      </c>
      <c r="G1567">
        <v>1616.4</v>
      </c>
      <c r="H1567">
        <v>1622.2</v>
      </c>
      <c r="L1567">
        <v>446.79999999999995</v>
      </c>
      <c r="M1567">
        <v>376.40000000000009</v>
      </c>
      <c r="N1567">
        <v>339.5</v>
      </c>
      <c r="O1567">
        <v>328.70000000000005</v>
      </c>
      <c r="P1567">
        <v>320.70000000000005</v>
      </c>
      <c r="Q1567">
        <v>316.40000000000009</v>
      </c>
      <c r="R1567">
        <v>322.20000000000005</v>
      </c>
    </row>
    <row r="1568" spans="1:18">
      <c r="A1568">
        <v>1567</v>
      </c>
      <c r="B1568">
        <v>1746.8</v>
      </c>
      <c r="C1568">
        <v>1676.4</v>
      </c>
      <c r="D1568">
        <v>1639.5</v>
      </c>
      <c r="E1568">
        <v>1628.7</v>
      </c>
      <c r="F1568">
        <v>1620.7</v>
      </c>
      <c r="G1568">
        <v>1616.4</v>
      </c>
      <c r="H1568">
        <v>1622.2</v>
      </c>
      <c r="L1568">
        <v>446.79999999999995</v>
      </c>
      <c r="M1568">
        <v>376.40000000000009</v>
      </c>
      <c r="N1568">
        <v>339.5</v>
      </c>
      <c r="O1568">
        <v>328.70000000000005</v>
      </c>
      <c r="P1568">
        <v>320.70000000000005</v>
      </c>
      <c r="Q1568">
        <v>316.40000000000009</v>
      </c>
      <c r="R1568">
        <v>322.20000000000005</v>
      </c>
    </row>
    <row r="1569" spans="1:18">
      <c r="A1569">
        <v>1568</v>
      </c>
      <c r="B1569">
        <v>1746.8</v>
      </c>
      <c r="C1569">
        <v>1676.4</v>
      </c>
      <c r="D1569">
        <v>1639.5</v>
      </c>
      <c r="E1569">
        <v>1628.7</v>
      </c>
      <c r="F1569">
        <v>1620.7</v>
      </c>
      <c r="G1569">
        <v>1616.4</v>
      </c>
      <c r="H1569">
        <v>1622.2</v>
      </c>
      <c r="L1569">
        <v>446.79999999999995</v>
      </c>
      <c r="M1569">
        <v>376.40000000000009</v>
      </c>
      <c r="N1569">
        <v>339.5</v>
      </c>
      <c r="O1569">
        <v>328.70000000000005</v>
      </c>
      <c r="P1569">
        <v>320.70000000000005</v>
      </c>
      <c r="Q1569">
        <v>316.40000000000009</v>
      </c>
      <c r="R1569">
        <v>322.20000000000005</v>
      </c>
    </row>
    <row r="1570" spans="1:18">
      <c r="A1570">
        <v>1569</v>
      </c>
      <c r="B1570">
        <v>1746.8</v>
      </c>
      <c r="C1570">
        <v>1676.4</v>
      </c>
      <c r="D1570">
        <v>1639.5</v>
      </c>
      <c r="E1570">
        <v>1628.7</v>
      </c>
      <c r="F1570">
        <v>1620.7</v>
      </c>
      <c r="G1570">
        <v>1616.4</v>
      </c>
      <c r="H1570">
        <v>1622.2</v>
      </c>
      <c r="L1570">
        <v>446.79999999999995</v>
      </c>
      <c r="M1570">
        <v>376.40000000000009</v>
      </c>
      <c r="N1570">
        <v>339.5</v>
      </c>
      <c r="O1570">
        <v>328.70000000000005</v>
      </c>
      <c r="P1570">
        <v>320.70000000000005</v>
      </c>
      <c r="Q1570">
        <v>316.40000000000009</v>
      </c>
      <c r="R1570">
        <v>322.20000000000005</v>
      </c>
    </row>
    <row r="1571" spans="1:18">
      <c r="A1571">
        <v>1570</v>
      </c>
      <c r="B1571">
        <v>1746.8</v>
      </c>
      <c r="C1571">
        <v>1676.4</v>
      </c>
      <c r="D1571">
        <v>1639.5</v>
      </c>
      <c r="E1571">
        <v>1628.7</v>
      </c>
      <c r="F1571">
        <v>1620.7</v>
      </c>
      <c r="G1571">
        <v>1616.4</v>
      </c>
      <c r="H1571">
        <v>1622</v>
      </c>
      <c r="L1571">
        <v>446.79999999999995</v>
      </c>
      <c r="M1571">
        <v>376.40000000000009</v>
      </c>
      <c r="N1571">
        <v>339.5</v>
      </c>
      <c r="O1571">
        <v>328.70000000000005</v>
      </c>
      <c r="P1571">
        <v>320.70000000000005</v>
      </c>
      <c r="Q1571">
        <v>316.40000000000009</v>
      </c>
      <c r="R1571">
        <v>322</v>
      </c>
    </row>
    <row r="1572" spans="1:18">
      <c r="A1572">
        <v>1571</v>
      </c>
      <c r="B1572">
        <v>1746.8</v>
      </c>
      <c r="C1572">
        <v>1676.4</v>
      </c>
      <c r="D1572">
        <v>1639.5</v>
      </c>
      <c r="E1572">
        <v>1628.7</v>
      </c>
      <c r="F1572">
        <v>1620.7</v>
      </c>
      <c r="G1572">
        <v>1616.4</v>
      </c>
      <c r="H1572">
        <v>1622</v>
      </c>
      <c r="L1572">
        <v>446.79999999999995</v>
      </c>
      <c r="M1572">
        <v>376.40000000000009</v>
      </c>
      <c r="N1572">
        <v>339.5</v>
      </c>
      <c r="O1572">
        <v>328.70000000000005</v>
      </c>
      <c r="P1572">
        <v>320.70000000000005</v>
      </c>
      <c r="Q1572">
        <v>316.40000000000009</v>
      </c>
      <c r="R1572">
        <v>322</v>
      </c>
    </row>
    <row r="1573" spans="1:18">
      <c r="A1573">
        <v>1572</v>
      </c>
      <c r="B1573">
        <v>1746.8</v>
      </c>
      <c r="C1573">
        <v>1676.4</v>
      </c>
      <c r="D1573">
        <v>1639.5</v>
      </c>
      <c r="E1573">
        <v>1628.7</v>
      </c>
      <c r="F1573">
        <v>1620.7</v>
      </c>
      <c r="G1573">
        <v>1616.4</v>
      </c>
      <c r="H1573">
        <v>1622</v>
      </c>
      <c r="L1573">
        <v>446.79999999999995</v>
      </c>
      <c r="M1573">
        <v>376.40000000000009</v>
      </c>
      <c r="N1573">
        <v>339.5</v>
      </c>
      <c r="O1573">
        <v>328.70000000000005</v>
      </c>
      <c r="P1573">
        <v>320.70000000000005</v>
      </c>
      <c r="Q1573">
        <v>316.40000000000009</v>
      </c>
      <c r="R1573">
        <v>322</v>
      </c>
    </row>
    <row r="1574" spans="1:18">
      <c r="A1574">
        <v>1573</v>
      </c>
      <c r="B1574">
        <v>1746.8</v>
      </c>
      <c r="C1574">
        <v>1676.4</v>
      </c>
      <c r="D1574">
        <v>1639.5</v>
      </c>
      <c r="E1574">
        <v>1628.7</v>
      </c>
      <c r="F1574">
        <v>1620.7</v>
      </c>
      <c r="G1574">
        <v>1616.4</v>
      </c>
      <c r="H1574">
        <v>1622</v>
      </c>
      <c r="L1574">
        <v>446.79999999999995</v>
      </c>
      <c r="M1574">
        <v>376.40000000000009</v>
      </c>
      <c r="N1574">
        <v>339.5</v>
      </c>
      <c r="O1574">
        <v>328.70000000000005</v>
      </c>
      <c r="P1574">
        <v>320.70000000000005</v>
      </c>
      <c r="Q1574">
        <v>316.40000000000009</v>
      </c>
      <c r="R1574">
        <v>322</v>
      </c>
    </row>
    <row r="1575" spans="1:18">
      <c r="A1575">
        <v>1574</v>
      </c>
      <c r="B1575">
        <v>1746.8</v>
      </c>
      <c r="C1575">
        <v>1676.4</v>
      </c>
      <c r="D1575">
        <v>1639.5</v>
      </c>
      <c r="E1575">
        <v>1628.7</v>
      </c>
      <c r="F1575">
        <v>1620.7</v>
      </c>
      <c r="G1575">
        <v>1616.4</v>
      </c>
      <c r="H1575">
        <v>1622</v>
      </c>
      <c r="L1575">
        <v>446.79999999999995</v>
      </c>
      <c r="M1575">
        <v>376.40000000000009</v>
      </c>
      <c r="N1575">
        <v>339.5</v>
      </c>
      <c r="O1575">
        <v>328.70000000000005</v>
      </c>
      <c r="P1575">
        <v>320.70000000000005</v>
      </c>
      <c r="Q1575">
        <v>316.40000000000009</v>
      </c>
      <c r="R1575">
        <v>322</v>
      </c>
    </row>
    <row r="1576" spans="1:18">
      <c r="A1576">
        <v>1575</v>
      </c>
      <c r="B1576">
        <v>1746.8</v>
      </c>
      <c r="C1576">
        <v>1676.4</v>
      </c>
      <c r="D1576">
        <v>1639.5</v>
      </c>
      <c r="E1576">
        <v>1628.7</v>
      </c>
      <c r="F1576">
        <v>1620.7</v>
      </c>
      <c r="G1576">
        <v>1616.4</v>
      </c>
      <c r="H1576">
        <v>1622</v>
      </c>
      <c r="L1576">
        <v>446.79999999999995</v>
      </c>
      <c r="M1576">
        <v>376.40000000000009</v>
      </c>
      <c r="N1576">
        <v>339.5</v>
      </c>
      <c r="O1576">
        <v>328.70000000000005</v>
      </c>
      <c r="P1576">
        <v>320.70000000000005</v>
      </c>
      <c r="Q1576">
        <v>316.40000000000009</v>
      </c>
      <c r="R1576">
        <v>322</v>
      </c>
    </row>
    <row r="1577" spans="1:18">
      <c r="A1577">
        <v>1576</v>
      </c>
      <c r="B1577">
        <v>1746.8</v>
      </c>
      <c r="C1577">
        <v>1676.4</v>
      </c>
      <c r="D1577">
        <v>1639.5</v>
      </c>
      <c r="E1577">
        <v>1628.7</v>
      </c>
      <c r="F1577">
        <v>1620.7</v>
      </c>
      <c r="G1577">
        <v>1616.4</v>
      </c>
      <c r="H1577">
        <v>1622</v>
      </c>
      <c r="L1577">
        <v>446.79999999999995</v>
      </c>
      <c r="M1577">
        <v>376.40000000000009</v>
      </c>
      <c r="N1577">
        <v>339.5</v>
      </c>
      <c r="O1577">
        <v>328.70000000000005</v>
      </c>
      <c r="P1577">
        <v>320.70000000000005</v>
      </c>
      <c r="Q1577">
        <v>316.40000000000009</v>
      </c>
      <c r="R1577">
        <v>322</v>
      </c>
    </row>
    <row r="1578" spans="1:18">
      <c r="A1578">
        <v>1577</v>
      </c>
      <c r="B1578">
        <v>1746.8</v>
      </c>
      <c r="C1578">
        <v>1676.4</v>
      </c>
      <c r="D1578">
        <v>1639.5</v>
      </c>
      <c r="E1578">
        <v>1628.7</v>
      </c>
      <c r="F1578">
        <v>1620.7</v>
      </c>
      <c r="G1578">
        <v>1616.4</v>
      </c>
      <c r="H1578">
        <v>1622</v>
      </c>
      <c r="L1578">
        <v>446.79999999999995</v>
      </c>
      <c r="M1578">
        <v>376.40000000000009</v>
      </c>
      <c r="N1578">
        <v>339.5</v>
      </c>
      <c r="O1578">
        <v>328.70000000000005</v>
      </c>
      <c r="P1578">
        <v>320.70000000000005</v>
      </c>
      <c r="Q1578">
        <v>316.40000000000009</v>
      </c>
      <c r="R1578">
        <v>322</v>
      </c>
    </row>
    <row r="1579" spans="1:18">
      <c r="A1579">
        <v>1578</v>
      </c>
      <c r="B1579">
        <v>1746.8</v>
      </c>
      <c r="C1579">
        <v>1676.4</v>
      </c>
      <c r="D1579">
        <v>1639.5</v>
      </c>
      <c r="E1579">
        <v>1628.7</v>
      </c>
      <c r="F1579">
        <v>1620.7</v>
      </c>
      <c r="G1579">
        <v>1616.4</v>
      </c>
      <c r="H1579">
        <v>1622</v>
      </c>
      <c r="L1579">
        <v>446.79999999999995</v>
      </c>
      <c r="M1579">
        <v>376.40000000000009</v>
      </c>
      <c r="N1579">
        <v>339.5</v>
      </c>
      <c r="O1579">
        <v>328.70000000000005</v>
      </c>
      <c r="P1579">
        <v>320.70000000000005</v>
      </c>
      <c r="Q1579">
        <v>316.40000000000009</v>
      </c>
      <c r="R1579">
        <v>322</v>
      </c>
    </row>
    <row r="1580" spans="1:18">
      <c r="A1580">
        <v>1579</v>
      </c>
      <c r="B1580">
        <v>1746.8</v>
      </c>
      <c r="C1580">
        <v>1676.4</v>
      </c>
      <c r="D1580">
        <v>1639.5</v>
      </c>
      <c r="E1580">
        <v>1628.7</v>
      </c>
      <c r="F1580">
        <v>1620.7</v>
      </c>
      <c r="G1580">
        <v>1616.4</v>
      </c>
      <c r="H1580">
        <v>1622</v>
      </c>
      <c r="L1580">
        <v>446.79999999999995</v>
      </c>
      <c r="M1580">
        <v>376.40000000000009</v>
      </c>
      <c r="N1580">
        <v>339.5</v>
      </c>
      <c r="O1580">
        <v>328.70000000000005</v>
      </c>
      <c r="P1580">
        <v>320.70000000000005</v>
      </c>
      <c r="Q1580">
        <v>316.40000000000009</v>
      </c>
      <c r="R1580">
        <v>322</v>
      </c>
    </row>
    <row r="1581" spans="1:18">
      <c r="A1581">
        <v>1580</v>
      </c>
      <c r="B1581">
        <v>1746.8</v>
      </c>
      <c r="C1581">
        <v>1676.4</v>
      </c>
      <c r="D1581">
        <v>1638.9</v>
      </c>
      <c r="E1581">
        <v>1628.7</v>
      </c>
      <c r="F1581">
        <v>1620.7</v>
      </c>
      <c r="G1581">
        <v>1616.4</v>
      </c>
      <c r="H1581">
        <v>1622</v>
      </c>
      <c r="L1581">
        <v>446.79999999999995</v>
      </c>
      <c r="M1581">
        <v>376.40000000000009</v>
      </c>
      <c r="N1581">
        <v>338.90000000000009</v>
      </c>
      <c r="O1581">
        <v>328.70000000000005</v>
      </c>
      <c r="P1581">
        <v>320.70000000000005</v>
      </c>
      <c r="Q1581">
        <v>316.40000000000009</v>
      </c>
      <c r="R1581">
        <v>322</v>
      </c>
    </row>
    <row r="1582" spans="1:18">
      <c r="A1582">
        <v>1581</v>
      </c>
      <c r="B1582">
        <v>1746.8</v>
      </c>
      <c r="C1582">
        <v>1676.4</v>
      </c>
      <c r="D1582">
        <v>1638.9</v>
      </c>
      <c r="E1582">
        <v>1628.7</v>
      </c>
      <c r="F1582">
        <v>1620.7</v>
      </c>
      <c r="G1582">
        <v>1616.4</v>
      </c>
      <c r="H1582">
        <v>1622</v>
      </c>
      <c r="L1582">
        <v>446.79999999999995</v>
      </c>
      <c r="M1582">
        <v>376.40000000000009</v>
      </c>
      <c r="N1582">
        <v>338.90000000000009</v>
      </c>
      <c r="O1582">
        <v>328.70000000000005</v>
      </c>
      <c r="P1582">
        <v>320.70000000000005</v>
      </c>
      <c r="Q1582">
        <v>316.40000000000009</v>
      </c>
      <c r="R1582">
        <v>322</v>
      </c>
    </row>
    <row r="1583" spans="1:18">
      <c r="A1583">
        <v>1582</v>
      </c>
      <c r="B1583">
        <v>1746.8</v>
      </c>
      <c r="C1583">
        <v>1676.4</v>
      </c>
      <c r="D1583">
        <v>1638.9</v>
      </c>
      <c r="E1583">
        <v>1628.7</v>
      </c>
      <c r="F1583">
        <v>1620.7</v>
      </c>
      <c r="G1583">
        <v>1616.4</v>
      </c>
      <c r="H1583">
        <v>1622</v>
      </c>
      <c r="L1583">
        <v>446.79999999999995</v>
      </c>
      <c r="M1583">
        <v>376.40000000000009</v>
      </c>
      <c r="N1583">
        <v>338.90000000000009</v>
      </c>
      <c r="O1583">
        <v>328.70000000000005</v>
      </c>
      <c r="P1583">
        <v>320.70000000000005</v>
      </c>
      <c r="Q1583">
        <v>316.40000000000009</v>
      </c>
      <c r="R1583">
        <v>322</v>
      </c>
    </row>
    <row r="1584" spans="1:18">
      <c r="A1584">
        <v>1583</v>
      </c>
      <c r="B1584">
        <v>1746.8</v>
      </c>
      <c r="C1584">
        <v>1676.4</v>
      </c>
      <c r="D1584">
        <v>1638.9</v>
      </c>
      <c r="E1584">
        <v>1628.7</v>
      </c>
      <c r="F1584">
        <v>1620.7</v>
      </c>
      <c r="G1584">
        <v>1616.4</v>
      </c>
      <c r="H1584">
        <v>1622</v>
      </c>
      <c r="L1584">
        <v>446.79999999999995</v>
      </c>
      <c r="M1584">
        <v>376.40000000000009</v>
      </c>
      <c r="N1584">
        <v>338.90000000000009</v>
      </c>
      <c r="O1584">
        <v>328.70000000000005</v>
      </c>
      <c r="P1584">
        <v>320.70000000000005</v>
      </c>
      <c r="Q1584">
        <v>316.40000000000009</v>
      </c>
      <c r="R1584">
        <v>322</v>
      </c>
    </row>
    <row r="1585" spans="1:18">
      <c r="A1585">
        <v>1584</v>
      </c>
      <c r="B1585">
        <v>1746.8</v>
      </c>
      <c r="C1585">
        <v>1676.4</v>
      </c>
      <c r="D1585">
        <v>1638.9</v>
      </c>
      <c r="E1585">
        <v>1628.7</v>
      </c>
      <c r="F1585">
        <v>1620.7</v>
      </c>
      <c r="G1585">
        <v>1616.4</v>
      </c>
      <c r="H1585">
        <v>1622</v>
      </c>
      <c r="L1585">
        <v>446.79999999999995</v>
      </c>
      <c r="M1585">
        <v>376.40000000000009</v>
      </c>
      <c r="N1585">
        <v>338.90000000000009</v>
      </c>
      <c r="O1585">
        <v>328.70000000000005</v>
      </c>
      <c r="P1585">
        <v>320.70000000000005</v>
      </c>
      <c r="Q1585">
        <v>316.40000000000009</v>
      </c>
      <c r="R1585">
        <v>322</v>
      </c>
    </row>
    <row r="1586" spans="1:18">
      <c r="A1586">
        <v>1585</v>
      </c>
      <c r="B1586">
        <v>1746.8</v>
      </c>
      <c r="C1586">
        <v>1676.4</v>
      </c>
      <c r="D1586">
        <v>1638.9</v>
      </c>
      <c r="E1586">
        <v>1628.7</v>
      </c>
      <c r="F1586">
        <v>1620.7</v>
      </c>
      <c r="G1586">
        <v>1616.4</v>
      </c>
      <c r="H1586">
        <v>1622</v>
      </c>
      <c r="L1586">
        <v>446.79999999999995</v>
      </c>
      <c r="M1586">
        <v>376.40000000000009</v>
      </c>
      <c r="N1586">
        <v>338.90000000000009</v>
      </c>
      <c r="O1586">
        <v>328.70000000000005</v>
      </c>
      <c r="P1586">
        <v>320.70000000000005</v>
      </c>
      <c r="Q1586">
        <v>316.40000000000009</v>
      </c>
      <c r="R1586">
        <v>322</v>
      </c>
    </row>
    <row r="1587" spans="1:18">
      <c r="A1587">
        <v>1586</v>
      </c>
      <c r="B1587">
        <v>1746.8</v>
      </c>
      <c r="C1587">
        <v>1676.4</v>
      </c>
      <c r="D1587">
        <v>1638.9</v>
      </c>
      <c r="E1587">
        <v>1628.7</v>
      </c>
      <c r="F1587">
        <v>1620.7</v>
      </c>
      <c r="G1587">
        <v>1616.4</v>
      </c>
      <c r="H1587">
        <v>1622</v>
      </c>
      <c r="L1587">
        <v>446.79999999999995</v>
      </c>
      <c r="M1587">
        <v>376.40000000000009</v>
      </c>
      <c r="N1587">
        <v>338.90000000000009</v>
      </c>
      <c r="O1587">
        <v>328.70000000000005</v>
      </c>
      <c r="P1587">
        <v>320.70000000000005</v>
      </c>
      <c r="Q1587">
        <v>316.40000000000009</v>
      </c>
      <c r="R1587">
        <v>322</v>
      </c>
    </row>
    <row r="1588" spans="1:18">
      <c r="A1588">
        <v>1587</v>
      </c>
      <c r="B1588">
        <v>1746.8</v>
      </c>
      <c r="C1588">
        <v>1676.4</v>
      </c>
      <c r="D1588">
        <v>1638.9</v>
      </c>
      <c r="E1588">
        <v>1628.7</v>
      </c>
      <c r="F1588">
        <v>1620.6</v>
      </c>
      <c r="G1588">
        <v>1616.4</v>
      </c>
      <c r="H1588">
        <v>1622</v>
      </c>
      <c r="L1588">
        <v>446.79999999999995</v>
      </c>
      <c r="M1588">
        <v>376.40000000000009</v>
      </c>
      <c r="N1588">
        <v>338.90000000000009</v>
      </c>
      <c r="O1588">
        <v>328.70000000000005</v>
      </c>
      <c r="P1588">
        <v>320.59999999999991</v>
      </c>
      <c r="Q1588">
        <v>316.40000000000009</v>
      </c>
      <c r="R1588">
        <v>322</v>
      </c>
    </row>
    <row r="1589" spans="1:18">
      <c r="A1589">
        <v>1588</v>
      </c>
      <c r="B1589">
        <v>1746.8</v>
      </c>
      <c r="C1589">
        <v>1676.4</v>
      </c>
      <c r="D1589">
        <v>1638.9</v>
      </c>
      <c r="E1589">
        <v>1628.7</v>
      </c>
      <c r="F1589">
        <v>1620.6</v>
      </c>
      <c r="G1589">
        <v>1616.4</v>
      </c>
      <c r="H1589">
        <v>1622</v>
      </c>
      <c r="L1589">
        <v>446.79999999999995</v>
      </c>
      <c r="M1589">
        <v>376.40000000000009</v>
      </c>
      <c r="N1589">
        <v>338.90000000000009</v>
      </c>
      <c r="O1589">
        <v>328.70000000000005</v>
      </c>
      <c r="P1589">
        <v>320.59999999999991</v>
      </c>
      <c r="Q1589">
        <v>316.40000000000009</v>
      </c>
      <c r="R1589">
        <v>322</v>
      </c>
    </row>
    <row r="1590" spans="1:18">
      <c r="A1590">
        <v>1589</v>
      </c>
      <c r="B1590">
        <v>1746.8</v>
      </c>
      <c r="C1590">
        <v>1672.6</v>
      </c>
      <c r="D1590">
        <v>1638.9</v>
      </c>
      <c r="E1590">
        <v>1628.7</v>
      </c>
      <c r="F1590">
        <v>1620.6</v>
      </c>
      <c r="G1590">
        <v>1616.4</v>
      </c>
      <c r="H1590">
        <v>1622</v>
      </c>
      <c r="L1590">
        <v>446.79999999999995</v>
      </c>
      <c r="M1590">
        <v>372.59999999999991</v>
      </c>
      <c r="N1590">
        <v>338.90000000000009</v>
      </c>
      <c r="O1590">
        <v>328.70000000000005</v>
      </c>
      <c r="P1590">
        <v>320.59999999999991</v>
      </c>
      <c r="Q1590">
        <v>316.40000000000009</v>
      </c>
      <c r="R1590">
        <v>322</v>
      </c>
    </row>
    <row r="1591" spans="1:18">
      <c r="A1591">
        <v>1590</v>
      </c>
      <c r="B1591">
        <v>1746.8</v>
      </c>
      <c r="C1591">
        <v>1672.6</v>
      </c>
      <c r="D1591">
        <v>1638.9</v>
      </c>
      <c r="E1591">
        <v>1628.7</v>
      </c>
      <c r="F1591">
        <v>1620.6</v>
      </c>
      <c r="G1591">
        <v>1616.4</v>
      </c>
      <c r="H1591">
        <v>1622</v>
      </c>
      <c r="L1591">
        <v>446.79999999999995</v>
      </c>
      <c r="M1591">
        <v>372.59999999999991</v>
      </c>
      <c r="N1591">
        <v>338.90000000000009</v>
      </c>
      <c r="O1591">
        <v>328.70000000000005</v>
      </c>
      <c r="P1591">
        <v>320.59999999999991</v>
      </c>
      <c r="Q1591">
        <v>316.40000000000009</v>
      </c>
      <c r="R1591">
        <v>322</v>
      </c>
    </row>
    <row r="1592" spans="1:18">
      <c r="A1592">
        <v>1591</v>
      </c>
      <c r="B1592">
        <v>1746.8</v>
      </c>
      <c r="C1592">
        <v>1672.6</v>
      </c>
      <c r="D1592">
        <v>1638.9</v>
      </c>
      <c r="E1592">
        <v>1628.7</v>
      </c>
      <c r="F1592">
        <v>1620.6</v>
      </c>
      <c r="G1592">
        <v>1616.4</v>
      </c>
      <c r="H1592">
        <v>1622</v>
      </c>
      <c r="L1592">
        <v>446.79999999999995</v>
      </c>
      <c r="M1592">
        <v>372.59999999999991</v>
      </c>
      <c r="N1592">
        <v>338.90000000000009</v>
      </c>
      <c r="O1592">
        <v>328.70000000000005</v>
      </c>
      <c r="P1592">
        <v>320.59999999999991</v>
      </c>
      <c r="Q1592">
        <v>316.40000000000009</v>
      </c>
      <c r="R1592">
        <v>322</v>
      </c>
    </row>
    <row r="1593" spans="1:18">
      <c r="A1593">
        <v>1592</v>
      </c>
      <c r="B1593">
        <v>1746.8</v>
      </c>
      <c r="C1593">
        <v>1672.6</v>
      </c>
      <c r="D1593">
        <v>1638.9</v>
      </c>
      <c r="E1593">
        <v>1628.7</v>
      </c>
      <c r="F1593">
        <v>1620.6</v>
      </c>
      <c r="G1593">
        <v>1616.4</v>
      </c>
      <c r="H1593">
        <v>1622</v>
      </c>
      <c r="L1593">
        <v>446.79999999999995</v>
      </c>
      <c r="M1593">
        <v>372.59999999999991</v>
      </c>
      <c r="N1593">
        <v>338.90000000000009</v>
      </c>
      <c r="O1593">
        <v>328.70000000000005</v>
      </c>
      <c r="P1593">
        <v>320.59999999999991</v>
      </c>
      <c r="Q1593">
        <v>316.40000000000009</v>
      </c>
      <c r="R1593">
        <v>322</v>
      </c>
    </row>
    <row r="1594" spans="1:18">
      <c r="A1594">
        <v>1593</v>
      </c>
      <c r="B1594">
        <v>1746.8</v>
      </c>
      <c r="C1594">
        <v>1672.6</v>
      </c>
      <c r="D1594">
        <v>1638.9</v>
      </c>
      <c r="E1594">
        <v>1628.7</v>
      </c>
      <c r="F1594">
        <v>1620.6</v>
      </c>
      <c r="G1594">
        <v>1616.4</v>
      </c>
      <c r="H1594">
        <v>1622</v>
      </c>
      <c r="L1594">
        <v>446.79999999999995</v>
      </c>
      <c r="M1594">
        <v>372.59999999999991</v>
      </c>
      <c r="N1594">
        <v>338.90000000000009</v>
      </c>
      <c r="O1594">
        <v>328.70000000000005</v>
      </c>
      <c r="P1594">
        <v>320.59999999999991</v>
      </c>
      <c r="Q1594">
        <v>316.40000000000009</v>
      </c>
      <c r="R1594">
        <v>322</v>
      </c>
    </row>
    <row r="1595" spans="1:18">
      <c r="A1595">
        <v>1594</v>
      </c>
      <c r="B1595">
        <v>1746.8</v>
      </c>
      <c r="C1595">
        <v>1672.6</v>
      </c>
      <c r="D1595">
        <v>1638.9</v>
      </c>
      <c r="E1595">
        <v>1628.7</v>
      </c>
      <c r="F1595">
        <v>1620.6</v>
      </c>
      <c r="G1595">
        <v>1616.4</v>
      </c>
      <c r="H1595">
        <v>1622</v>
      </c>
      <c r="L1595">
        <v>446.79999999999995</v>
      </c>
      <c r="M1595">
        <v>372.59999999999991</v>
      </c>
      <c r="N1595">
        <v>338.90000000000009</v>
      </c>
      <c r="O1595">
        <v>328.70000000000005</v>
      </c>
      <c r="P1595">
        <v>320.59999999999991</v>
      </c>
      <c r="Q1595">
        <v>316.40000000000009</v>
      </c>
      <c r="R1595">
        <v>322</v>
      </c>
    </row>
    <row r="1596" spans="1:18">
      <c r="A1596">
        <v>1595</v>
      </c>
      <c r="B1596">
        <v>1746.8</v>
      </c>
      <c r="C1596">
        <v>1672.6</v>
      </c>
      <c r="D1596">
        <v>1638.9</v>
      </c>
      <c r="E1596">
        <v>1628.7</v>
      </c>
      <c r="F1596">
        <v>1620.6</v>
      </c>
      <c r="G1596">
        <v>1616.4</v>
      </c>
      <c r="H1596">
        <v>1622</v>
      </c>
      <c r="L1596">
        <v>446.79999999999995</v>
      </c>
      <c r="M1596">
        <v>372.59999999999991</v>
      </c>
      <c r="N1596">
        <v>338.90000000000009</v>
      </c>
      <c r="O1596">
        <v>328.70000000000005</v>
      </c>
      <c r="P1596">
        <v>320.59999999999991</v>
      </c>
      <c r="Q1596">
        <v>316.40000000000009</v>
      </c>
      <c r="R1596">
        <v>322</v>
      </c>
    </row>
    <row r="1597" spans="1:18">
      <c r="A1597">
        <v>1596</v>
      </c>
      <c r="B1597">
        <v>1746.8</v>
      </c>
      <c r="C1597">
        <v>1672.6</v>
      </c>
      <c r="D1597">
        <v>1638</v>
      </c>
      <c r="E1597">
        <v>1628.7</v>
      </c>
      <c r="F1597">
        <v>1620.6</v>
      </c>
      <c r="G1597">
        <v>1616.4</v>
      </c>
      <c r="H1597">
        <v>1622</v>
      </c>
      <c r="L1597">
        <v>446.79999999999995</v>
      </c>
      <c r="M1597">
        <v>372.59999999999991</v>
      </c>
      <c r="N1597">
        <v>338</v>
      </c>
      <c r="O1597">
        <v>328.70000000000005</v>
      </c>
      <c r="P1597">
        <v>320.59999999999991</v>
      </c>
      <c r="Q1597">
        <v>316.40000000000009</v>
      </c>
      <c r="R1597">
        <v>322</v>
      </c>
    </row>
    <row r="1598" spans="1:18">
      <c r="A1598">
        <v>1597</v>
      </c>
      <c r="B1598">
        <v>1746.8</v>
      </c>
      <c r="C1598">
        <v>1672.6</v>
      </c>
      <c r="D1598">
        <v>1638</v>
      </c>
      <c r="E1598">
        <v>1628.7</v>
      </c>
      <c r="F1598">
        <v>1620.6</v>
      </c>
      <c r="G1598">
        <v>1616.4</v>
      </c>
      <c r="H1598">
        <v>1622</v>
      </c>
      <c r="L1598">
        <v>446.79999999999995</v>
      </c>
      <c r="M1598">
        <v>372.59999999999991</v>
      </c>
      <c r="N1598">
        <v>338</v>
      </c>
      <c r="O1598">
        <v>328.70000000000005</v>
      </c>
      <c r="P1598">
        <v>320.59999999999991</v>
      </c>
      <c r="Q1598">
        <v>316.40000000000009</v>
      </c>
      <c r="R1598">
        <v>322</v>
      </c>
    </row>
    <row r="1599" spans="1:18">
      <c r="A1599">
        <v>1598</v>
      </c>
      <c r="B1599">
        <v>1746.8</v>
      </c>
      <c r="C1599">
        <v>1672.6</v>
      </c>
      <c r="D1599">
        <v>1638</v>
      </c>
      <c r="E1599">
        <v>1628.7</v>
      </c>
      <c r="F1599">
        <v>1620.6</v>
      </c>
      <c r="G1599">
        <v>1616.4</v>
      </c>
      <c r="H1599">
        <v>1622</v>
      </c>
      <c r="L1599">
        <v>446.79999999999995</v>
      </c>
      <c r="M1599">
        <v>372.59999999999991</v>
      </c>
      <c r="N1599">
        <v>338</v>
      </c>
      <c r="O1599">
        <v>328.70000000000005</v>
      </c>
      <c r="P1599">
        <v>320.59999999999991</v>
      </c>
      <c r="Q1599">
        <v>316.40000000000009</v>
      </c>
      <c r="R1599">
        <v>322</v>
      </c>
    </row>
    <row r="1600" spans="1:18">
      <c r="A1600">
        <v>1599</v>
      </c>
      <c r="B1600">
        <v>1746.8</v>
      </c>
      <c r="C1600">
        <v>1672.6</v>
      </c>
      <c r="D1600">
        <v>1638</v>
      </c>
      <c r="E1600">
        <v>1628.7</v>
      </c>
      <c r="F1600">
        <v>1620.6</v>
      </c>
      <c r="G1600">
        <v>1616.4</v>
      </c>
      <c r="H1600">
        <v>1622</v>
      </c>
      <c r="L1600">
        <v>446.79999999999995</v>
      </c>
      <c r="M1600">
        <v>372.59999999999991</v>
      </c>
      <c r="N1600">
        <v>338</v>
      </c>
      <c r="O1600">
        <v>328.70000000000005</v>
      </c>
      <c r="P1600">
        <v>320.59999999999991</v>
      </c>
      <c r="Q1600">
        <v>316.40000000000009</v>
      </c>
      <c r="R1600">
        <v>322</v>
      </c>
    </row>
    <row r="1601" spans="1:18">
      <c r="A1601">
        <v>1600</v>
      </c>
      <c r="B1601">
        <v>1746.8</v>
      </c>
      <c r="C1601">
        <v>1672.6</v>
      </c>
      <c r="D1601">
        <v>1638</v>
      </c>
      <c r="E1601">
        <v>1628.7</v>
      </c>
      <c r="F1601">
        <v>1620.6</v>
      </c>
      <c r="G1601">
        <v>1616.4</v>
      </c>
      <c r="H1601">
        <v>1622</v>
      </c>
      <c r="L1601">
        <v>446.79999999999995</v>
      </c>
      <c r="M1601">
        <v>372.59999999999991</v>
      </c>
      <c r="N1601">
        <v>338</v>
      </c>
      <c r="O1601">
        <v>328.70000000000005</v>
      </c>
      <c r="P1601">
        <v>320.59999999999991</v>
      </c>
      <c r="Q1601">
        <v>316.40000000000009</v>
      </c>
      <c r="R1601">
        <v>322</v>
      </c>
    </row>
    <row r="1602" spans="1:18">
      <c r="A1602">
        <v>1601</v>
      </c>
      <c r="B1602">
        <v>1746.8</v>
      </c>
      <c r="C1602">
        <v>1672.6</v>
      </c>
      <c r="D1602">
        <v>1638</v>
      </c>
      <c r="E1602">
        <v>1628.7</v>
      </c>
      <c r="F1602">
        <v>1620.6</v>
      </c>
      <c r="G1602">
        <v>1616.4</v>
      </c>
      <c r="H1602">
        <v>1622</v>
      </c>
      <c r="L1602">
        <v>446.79999999999995</v>
      </c>
      <c r="M1602">
        <v>372.59999999999991</v>
      </c>
      <c r="N1602">
        <v>338</v>
      </c>
      <c r="O1602">
        <v>328.70000000000005</v>
      </c>
      <c r="P1602">
        <v>320.59999999999991</v>
      </c>
      <c r="Q1602">
        <v>316.40000000000009</v>
      </c>
      <c r="R1602">
        <v>322</v>
      </c>
    </row>
    <row r="1603" spans="1:18">
      <c r="A1603">
        <v>1602</v>
      </c>
      <c r="B1603">
        <v>1746.8</v>
      </c>
      <c r="C1603">
        <v>1672.6</v>
      </c>
      <c r="D1603">
        <v>1638</v>
      </c>
      <c r="E1603">
        <v>1628.7</v>
      </c>
      <c r="F1603">
        <v>1620.6</v>
      </c>
      <c r="G1603">
        <v>1616.4</v>
      </c>
      <c r="H1603">
        <v>1622</v>
      </c>
      <c r="L1603">
        <v>446.79999999999995</v>
      </c>
      <c r="M1603">
        <v>372.59999999999991</v>
      </c>
      <c r="N1603">
        <v>338</v>
      </c>
      <c r="O1603">
        <v>328.70000000000005</v>
      </c>
      <c r="P1603">
        <v>320.59999999999991</v>
      </c>
      <c r="Q1603">
        <v>316.40000000000009</v>
      </c>
      <c r="R1603">
        <v>322</v>
      </c>
    </row>
    <row r="1604" spans="1:18">
      <c r="A1604">
        <v>1603</v>
      </c>
      <c r="B1604">
        <v>1746.8</v>
      </c>
      <c r="C1604">
        <v>1672.6</v>
      </c>
      <c r="D1604">
        <v>1638</v>
      </c>
      <c r="E1604">
        <v>1628.7</v>
      </c>
      <c r="F1604">
        <v>1620.6</v>
      </c>
      <c r="G1604">
        <v>1616.4</v>
      </c>
      <c r="H1604">
        <v>1622</v>
      </c>
      <c r="L1604">
        <v>446.79999999999995</v>
      </c>
      <c r="M1604">
        <v>372.59999999999991</v>
      </c>
      <c r="N1604">
        <v>338</v>
      </c>
      <c r="O1604">
        <v>328.70000000000005</v>
      </c>
      <c r="P1604">
        <v>320.59999999999991</v>
      </c>
      <c r="Q1604">
        <v>316.40000000000009</v>
      </c>
      <c r="R1604">
        <v>322</v>
      </c>
    </row>
    <row r="1605" spans="1:18">
      <c r="A1605">
        <v>1604</v>
      </c>
      <c r="B1605">
        <v>1746.8</v>
      </c>
      <c r="C1605">
        <v>1672.6</v>
      </c>
      <c r="D1605">
        <v>1638</v>
      </c>
      <c r="E1605">
        <v>1628.7</v>
      </c>
      <c r="F1605">
        <v>1620.6</v>
      </c>
      <c r="G1605">
        <v>1616.4</v>
      </c>
      <c r="H1605">
        <v>1622</v>
      </c>
      <c r="L1605">
        <v>446.79999999999995</v>
      </c>
      <c r="M1605">
        <v>372.59999999999991</v>
      </c>
      <c r="N1605">
        <v>338</v>
      </c>
      <c r="O1605">
        <v>328.70000000000005</v>
      </c>
      <c r="P1605">
        <v>320.59999999999991</v>
      </c>
      <c r="Q1605">
        <v>316.40000000000009</v>
      </c>
      <c r="R1605">
        <v>322</v>
      </c>
    </row>
    <row r="1606" spans="1:18">
      <c r="A1606">
        <v>1605</v>
      </c>
      <c r="B1606">
        <v>1746.8</v>
      </c>
      <c r="C1606">
        <v>1672.6</v>
      </c>
      <c r="D1606">
        <v>1638</v>
      </c>
      <c r="E1606">
        <v>1628.7</v>
      </c>
      <c r="F1606">
        <v>1620.4</v>
      </c>
      <c r="G1606">
        <v>1616.4</v>
      </c>
      <c r="H1606">
        <v>1622</v>
      </c>
      <c r="L1606">
        <v>446.79999999999995</v>
      </c>
      <c r="M1606">
        <v>372.59999999999991</v>
      </c>
      <c r="N1606">
        <v>338</v>
      </c>
      <c r="O1606">
        <v>328.70000000000005</v>
      </c>
      <c r="P1606">
        <v>320.40000000000009</v>
      </c>
      <c r="Q1606">
        <v>316.40000000000009</v>
      </c>
      <c r="R1606">
        <v>322</v>
      </c>
    </row>
    <row r="1607" spans="1:18">
      <c r="A1607">
        <v>1606</v>
      </c>
      <c r="B1607">
        <v>1746.8</v>
      </c>
      <c r="C1607">
        <v>1672.6</v>
      </c>
      <c r="D1607">
        <v>1638</v>
      </c>
      <c r="E1607">
        <v>1628.7</v>
      </c>
      <c r="F1607">
        <v>1620.4</v>
      </c>
      <c r="G1607">
        <v>1616.4</v>
      </c>
      <c r="H1607">
        <v>1622</v>
      </c>
      <c r="L1607">
        <v>446.79999999999995</v>
      </c>
      <c r="M1607">
        <v>372.59999999999991</v>
      </c>
      <c r="N1607">
        <v>338</v>
      </c>
      <c r="O1607">
        <v>328.70000000000005</v>
      </c>
      <c r="P1607">
        <v>320.40000000000009</v>
      </c>
      <c r="Q1607">
        <v>316.40000000000009</v>
      </c>
      <c r="R1607">
        <v>322</v>
      </c>
    </row>
    <row r="1608" spans="1:18">
      <c r="A1608">
        <v>1607</v>
      </c>
      <c r="B1608">
        <v>1746.8</v>
      </c>
      <c r="C1608">
        <v>1672.6</v>
      </c>
      <c r="D1608">
        <v>1638</v>
      </c>
      <c r="E1608">
        <v>1628.7</v>
      </c>
      <c r="F1608">
        <v>1620.4</v>
      </c>
      <c r="G1608">
        <v>1616.4</v>
      </c>
      <c r="H1608">
        <v>1622</v>
      </c>
      <c r="L1608">
        <v>446.79999999999995</v>
      </c>
      <c r="M1608">
        <v>372.59999999999991</v>
      </c>
      <c r="N1608">
        <v>338</v>
      </c>
      <c r="O1608">
        <v>328.70000000000005</v>
      </c>
      <c r="P1608">
        <v>320.40000000000009</v>
      </c>
      <c r="Q1608">
        <v>316.40000000000009</v>
      </c>
      <c r="R1608">
        <v>322</v>
      </c>
    </row>
    <row r="1609" spans="1:18">
      <c r="A1609">
        <v>1608</v>
      </c>
      <c r="B1609">
        <v>1746.8</v>
      </c>
      <c r="C1609">
        <v>1672.6</v>
      </c>
      <c r="D1609">
        <v>1638</v>
      </c>
      <c r="E1609">
        <v>1628.7</v>
      </c>
      <c r="F1609">
        <v>1620.4</v>
      </c>
      <c r="G1609">
        <v>1616.4</v>
      </c>
      <c r="H1609">
        <v>1622</v>
      </c>
      <c r="L1609">
        <v>446.79999999999995</v>
      </c>
      <c r="M1609">
        <v>372.59999999999991</v>
      </c>
      <c r="N1609">
        <v>338</v>
      </c>
      <c r="O1609">
        <v>328.70000000000005</v>
      </c>
      <c r="P1609">
        <v>320.40000000000009</v>
      </c>
      <c r="Q1609">
        <v>316.40000000000009</v>
      </c>
      <c r="R1609">
        <v>322</v>
      </c>
    </row>
    <row r="1610" spans="1:18">
      <c r="A1610">
        <v>1609</v>
      </c>
      <c r="B1610">
        <v>1746.8</v>
      </c>
      <c r="C1610">
        <v>1672.6</v>
      </c>
      <c r="D1610">
        <v>1638</v>
      </c>
      <c r="E1610">
        <v>1628.7</v>
      </c>
      <c r="F1610">
        <v>1620.4</v>
      </c>
      <c r="G1610">
        <v>1616.4</v>
      </c>
      <c r="H1610">
        <v>1622</v>
      </c>
      <c r="L1610">
        <v>446.79999999999995</v>
      </c>
      <c r="M1610">
        <v>372.59999999999991</v>
      </c>
      <c r="N1610">
        <v>338</v>
      </c>
      <c r="O1610">
        <v>328.70000000000005</v>
      </c>
      <c r="P1610">
        <v>320.40000000000009</v>
      </c>
      <c r="Q1610">
        <v>316.40000000000009</v>
      </c>
      <c r="R1610">
        <v>322</v>
      </c>
    </row>
    <row r="1611" spans="1:18">
      <c r="A1611">
        <v>1610</v>
      </c>
      <c r="B1611">
        <v>1746.8</v>
      </c>
      <c r="C1611">
        <v>1672.6</v>
      </c>
      <c r="D1611">
        <v>1638</v>
      </c>
      <c r="E1611">
        <v>1628.7</v>
      </c>
      <c r="F1611">
        <v>1620.4</v>
      </c>
      <c r="G1611">
        <v>1616.4</v>
      </c>
      <c r="H1611">
        <v>1621.8</v>
      </c>
      <c r="L1611">
        <v>446.79999999999995</v>
      </c>
      <c r="M1611">
        <v>372.59999999999991</v>
      </c>
      <c r="N1611">
        <v>338</v>
      </c>
      <c r="O1611">
        <v>328.70000000000005</v>
      </c>
      <c r="P1611">
        <v>320.40000000000009</v>
      </c>
      <c r="Q1611">
        <v>316.40000000000009</v>
      </c>
      <c r="R1611">
        <v>321.79999999999995</v>
      </c>
    </row>
    <row r="1612" spans="1:18">
      <c r="A1612">
        <v>1611</v>
      </c>
      <c r="B1612">
        <v>1746.8</v>
      </c>
      <c r="C1612">
        <v>1672.6</v>
      </c>
      <c r="D1612">
        <v>1638</v>
      </c>
      <c r="E1612">
        <v>1628.7</v>
      </c>
      <c r="F1612">
        <v>1620.4</v>
      </c>
      <c r="G1612">
        <v>1616.4</v>
      </c>
      <c r="H1612">
        <v>1621.8</v>
      </c>
      <c r="L1612">
        <v>446.79999999999995</v>
      </c>
      <c r="M1612">
        <v>372.59999999999991</v>
      </c>
      <c r="N1612">
        <v>338</v>
      </c>
      <c r="O1612">
        <v>328.70000000000005</v>
      </c>
      <c r="P1612">
        <v>320.40000000000009</v>
      </c>
      <c r="Q1612">
        <v>316.40000000000009</v>
      </c>
      <c r="R1612">
        <v>321.79999999999995</v>
      </c>
    </row>
    <row r="1613" spans="1:18">
      <c r="A1613">
        <v>1612</v>
      </c>
      <c r="B1613">
        <v>1746.8</v>
      </c>
      <c r="C1613">
        <v>1672.6</v>
      </c>
      <c r="D1613">
        <v>1638</v>
      </c>
      <c r="E1613">
        <v>1628.7</v>
      </c>
      <c r="F1613">
        <v>1620.4</v>
      </c>
      <c r="G1613">
        <v>1616.4</v>
      </c>
      <c r="H1613">
        <v>1621.8</v>
      </c>
      <c r="L1613">
        <v>446.79999999999995</v>
      </c>
      <c r="M1613">
        <v>372.59999999999991</v>
      </c>
      <c r="N1613">
        <v>338</v>
      </c>
      <c r="O1613">
        <v>328.70000000000005</v>
      </c>
      <c r="P1613">
        <v>320.40000000000009</v>
      </c>
      <c r="Q1613">
        <v>316.40000000000009</v>
      </c>
      <c r="R1613">
        <v>321.79999999999995</v>
      </c>
    </row>
    <row r="1614" spans="1:18">
      <c r="A1614">
        <v>1613</v>
      </c>
      <c r="B1614">
        <v>1746.8</v>
      </c>
      <c r="C1614">
        <v>1672.6</v>
      </c>
      <c r="D1614">
        <v>1638</v>
      </c>
      <c r="E1614">
        <v>1628.7</v>
      </c>
      <c r="F1614">
        <v>1620.4</v>
      </c>
      <c r="G1614">
        <v>1616.4</v>
      </c>
      <c r="H1614">
        <v>1621.8</v>
      </c>
      <c r="L1614">
        <v>446.79999999999995</v>
      </c>
      <c r="M1614">
        <v>372.59999999999991</v>
      </c>
      <c r="N1614">
        <v>338</v>
      </c>
      <c r="O1614">
        <v>328.70000000000005</v>
      </c>
      <c r="P1614">
        <v>320.40000000000009</v>
      </c>
      <c r="Q1614">
        <v>316.40000000000009</v>
      </c>
      <c r="R1614">
        <v>321.79999999999995</v>
      </c>
    </row>
    <row r="1615" spans="1:18">
      <c r="A1615">
        <v>1614</v>
      </c>
      <c r="B1615">
        <v>1746.8</v>
      </c>
      <c r="C1615">
        <v>1672.6</v>
      </c>
      <c r="D1615">
        <v>1638</v>
      </c>
      <c r="E1615">
        <v>1628.7</v>
      </c>
      <c r="F1615">
        <v>1620.4</v>
      </c>
      <c r="G1615">
        <v>1616.4</v>
      </c>
      <c r="H1615">
        <v>1621.8</v>
      </c>
      <c r="L1615">
        <v>446.79999999999995</v>
      </c>
      <c r="M1615">
        <v>372.59999999999991</v>
      </c>
      <c r="N1615">
        <v>338</v>
      </c>
      <c r="O1615">
        <v>328.70000000000005</v>
      </c>
      <c r="P1615">
        <v>320.40000000000009</v>
      </c>
      <c r="Q1615">
        <v>316.40000000000009</v>
      </c>
      <c r="R1615">
        <v>321.79999999999995</v>
      </c>
    </row>
    <row r="1616" spans="1:18">
      <c r="A1616">
        <v>1615</v>
      </c>
      <c r="B1616">
        <v>1746.8</v>
      </c>
      <c r="C1616">
        <v>1672.6</v>
      </c>
      <c r="D1616">
        <v>1638</v>
      </c>
      <c r="E1616">
        <v>1628.7</v>
      </c>
      <c r="F1616">
        <v>1620.4</v>
      </c>
      <c r="G1616">
        <v>1616.4</v>
      </c>
      <c r="H1616">
        <v>1621.8</v>
      </c>
      <c r="L1616">
        <v>446.79999999999995</v>
      </c>
      <c r="M1616">
        <v>372.59999999999991</v>
      </c>
      <c r="N1616">
        <v>338</v>
      </c>
      <c r="O1616">
        <v>328.70000000000005</v>
      </c>
      <c r="P1616">
        <v>320.40000000000009</v>
      </c>
      <c r="Q1616">
        <v>316.40000000000009</v>
      </c>
      <c r="R1616">
        <v>321.79999999999995</v>
      </c>
    </row>
    <row r="1617" spans="1:18">
      <c r="A1617">
        <v>1616</v>
      </c>
      <c r="B1617">
        <v>1746.8</v>
      </c>
      <c r="C1617">
        <v>1672.6</v>
      </c>
      <c r="D1617">
        <v>1638</v>
      </c>
      <c r="E1617">
        <v>1628.7</v>
      </c>
      <c r="F1617">
        <v>1620.4</v>
      </c>
      <c r="G1617">
        <v>1616.4</v>
      </c>
      <c r="H1617">
        <v>1621.8</v>
      </c>
      <c r="L1617">
        <v>446.79999999999995</v>
      </c>
      <c r="M1617">
        <v>372.59999999999991</v>
      </c>
      <c r="N1617">
        <v>338</v>
      </c>
      <c r="O1617">
        <v>328.70000000000005</v>
      </c>
      <c r="P1617">
        <v>320.40000000000009</v>
      </c>
      <c r="Q1617">
        <v>316.40000000000009</v>
      </c>
      <c r="R1617">
        <v>321.79999999999995</v>
      </c>
    </row>
    <row r="1618" spans="1:18">
      <c r="A1618">
        <v>1617</v>
      </c>
      <c r="B1618">
        <v>1746.8</v>
      </c>
      <c r="C1618">
        <v>1672.6</v>
      </c>
      <c r="D1618">
        <v>1638</v>
      </c>
      <c r="E1618">
        <v>1628.7</v>
      </c>
      <c r="F1618">
        <v>1620.4</v>
      </c>
      <c r="G1618">
        <v>1616.4</v>
      </c>
      <c r="H1618">
        <v>1621.8</v>
      </c>
      <c r="L1618">
        <v>446.79999999999995</v>
      </c>
      <c r="M1618">
        <v>372.59999999999991</v>
      </c>
      <c r="N1618">
        <v>338</v>
      </c>
      <c r="O1618">
        <v>328.70000000000005</v>
      </c>
      <c r="P1618">
        <v>320.40000000000009</v>
      </c>
      <c r="Q1618">
        <v>316.40000000000009</v>
      </c>
      <c r="R1618">
        <v>321.79999999999995</v>
      </c>
    </row>
    <row r="1619" spans="1:18">
      <c r="A1619">
        <v>1618</v>
      </c>
      <c r="B1619">
        <v>1746.8</v>
      </c>
      <c r="C1619">
        <v>1672.6</v>
      </c>
      <c r="D1619">
        <v>1638</v>
      </c>
      <c r="E1619">
        <v>1628.7</v>
      </c>
      <c r="F1619">
        <v>1620.4</v>
      </c>
      <c r="G1619">
        <v>1616.4</v>
      </c>
      <c r="H1619">
        <v>1621.8</v>
      </c>
      <c r="L1619">
        <v>446.79999999999995</v>
      </c>
      <c r="M1619">
        <v>372.59999999999991</v>
      </c>
      <c r="N1619">
        <v>338</v>
      </c>
      <c r="O1619">
        <v>328.70000000000005</v>
      </c>
      <c r="P1619">
        <v>320.40000000000009</v>
      </c>
      <c r="Q1619">
        <v>316.40000000000009</v>
      </c>
      <c r="R1619">
        <v>321.79999999999995</v>
      </c>
    </row>
    <row r="1620" spans="1:18">
      <c r="A1620">
        <v>1619</v>
      </c>
      <c r="B1620">
        <v>1746.8</v>
      </c>
      <c r="C1620">
        <v>1672.6</v>
      </c>
      <c r="D1620">
        <v>1638</v>
      </c>
      <c r="E1620">
        <v>1628.7</v>
      </c>
      <c r="F1620">
        <v>1620.4</v>
      </c>
      <c r="G1620">
        <v>1616.4</v>
      </c>
      <c r="H1620">
        <v>1621.8</v>
      </c>
      <c r="L1620">
        <v>446.79999999999995</v>
      </c>
      <c r="M1620">
        <v>372.59999999999991</v>
      </c>
      <c r="N1620">
        <v>338</v>
      </c>
      <c r="O1620">
        <v>328.70000000000005</v>
      </c>
      <c r="P1620">
        <v>320.40000000000009</v>
      </c>
      <c r="Q1620">
        <v>316.40000000000009</v>
      </c>
      <c r="R1620">
        <v>321.79999999999995</v>
      </c>
    </row>
    <row r="1621" spans="1:18">
      <c r="A1621">
        <v>1620</v>
      </c>
      <c r="B1621">
        <v>1746.8</v>
      </c>
      <c r="C1621">
        <v>1672.6</v>
      </c>
      <c r="D1621">
        <v>1638</v>
      </c>
      <c r="E1621">
        <v>1628.7</v>
      </c>
      <c r="F1621">
        <v>1620.4</v>
      </c>
      <c r="G1621">
        <v>1616.4</v>
      </c>
      <c r="H1621">
        <v>1621.8</v>
      </c>
      <c r="L1621">
        <v>446.79999999999995</v>
      </c>
      <c r="M1621">
        <v>372.59999999999991</v>
      </c>
      <c r="N1621">
        <v>338</v>
      </c>
      <c r="O1621">
        <v>328.70000000000005</v>
      </c>
      <c r="P1621">
        <v>320.40000000000009</v>
      </c>
      <c r="Q1621">
        <v>316.40000000000009</v>
      </c>
      <c r="R1621">
        <v>321.79999999999995</v>
      </c>
    </row>
    <row r="1622" spans="1:18">
      <c r="A1622">
        <v>1621</v>
      </c>
      <c r="B1622">
        <v>1746.3</v>
      </c>
      <c r="C1622">
        <v>1672.6</v>
      </c>
      <c r="D1622">
        <v>1638</v>
      </c>
      <c r="E1622">
        <v>1628.7</v>
      </c>
      <c r="F1622">
        <v>1620.4</v>
      </c>
      <c r="G1622">
        <v>1616.4</v>
      </c>
      <c r="H1622">
        <v>1621.8</v>
      </c>
      <c r="L1622">
        <v>446.29999999999995</v>
      </c>
      <c r="M1622">
        <v>372.59999999999991</v>
      </c>
      <c r="N1622">
        <v>338</v>
      </c>
      <c r="O1622">
        <v>328.70000000000005</v>
      </c>
      <c r="P1622">
        <v>320.40000000000009</v>
      </c>
      <c r="Q1622">
        <v>316.40000000000009</v>
      </c>
      <c r="R1622">
        <v>321.79999999999995</v>
      </c>
    </row>
    <row r="1623" spans="1:18">
      <c r="A1623">
        <v>1622</v>
      </c>
      <c r="B1623">
        <v>1746.3</v>
      </c>
      <c r="C1623">
        <v>1672.6</v>
      </c>
      <c r="D1623">
        <v>1638</v>
      </c>
      <c r="E1623">
        <v>1628.7</v>
      </c>
      <c r="F1623">
        <v>1620.4</v>
      </c>
      <c r="G1623">
        <v>1616.4</v>
      </c>
      <c r="H1623">
        <v>1621.8</v>
      </c>
      <c r="L1623">
        <v>446.29999999999995</v>
      </c>
      <c r="M1623">
        <v>372.59999999999991</v>
      </c>
      <c r="N1623">
        <v>338</v>
      </c>
      <c r="O1623">
        <v>328.70000000000005</v>
      </c>
      <c r="P1623">
        <v>320.40000000000009</v>
      </c>
      <c r="Q1623">
        <v>316.40000000000009</v>
      </c>
      <c r="R1623">
        <v>321.79999999999995</v>
      </c>
    </row>
    <row r="1624" spans="1:18">
      <c r="A1624">
        <v>1623</v>
      </c>
      <c r="B1624">
        <v>1746.3</v>
      </c>
      <c r="C1624">
        <v>1672.6</v>
      </c>
      <c r="D1624">
        <v>1638</v>
      </c>
      <c r="E1624">
        <v>1628.7</v>
      </c>
      <c r="F1624">
        <v>1620.4</v>
      </c>
      <c r="G1624">
        <v>1616.4</v>
      </c>
      <c r="H1624">
        <v>1621.8</v>
      </c>
      <c r="L1624">
        <v>446.29999999999995</v>
      </c>
      <c r="M1624">
        <v>372.59999999999991</v>
      </c>
      <c r="N1624">
        <v>338</v>
      </c>
      <c r="O1624">
        <v>328.70000000000005</v>
      </c>
      <c r="P1624">
        <v>320.40000000000009</v>
      </c>
      <c r="Q1624">
        <v>316.40000000000009</v>
      </c>
      <c r="R1624">
        <v>321.79999999999995</v>
      </c>
    </row>
    <row r="1625" spans="1:18">
      <c r="A1625">
        <v>1624</v>
      </c>
      <c r="B1625">
        <v>1746.3</v>
      </c>
      <c r="C1625">
        <v>1672.6</v>
      </c>
      <c r="D1625">
        <v>1638</v>
      </c>
      <c r="E1625">
        <v>1628.7</v>
      </c>
      <c r="F1625">
        <v>1620.4</v>
      </c>
      <c r="G1625">
        <v>1616.4</v>
      </c>
      <c r="H1625">
        <v>1621.8</v>
      </c>
      <c r="L1625">
        <v>446.29999999999995</v>
      </c>
      <c r="M1625">
        <v>372.59999999999991</v>
      </c>
      <c r="N1625">
        <v>338</v>
      </c>
      <c r="O1625">
        <v>328.70000000000005</v>
      </c>
      <c r="P1625">
        <v>320.40000000000009</v>
      </c>
      <c r="Q1625">
        <v>316.40000000000009</v>
      </c>
      <c r="R1625">
        <v>321.79999999999995</v>
      </c>
    </row>
    <row r="1626" spans="1:18">
      <c r="A1626">
        <v>1625</v>
      </c>
      <c r="B1626">
        <v>1746.3</v>
      </c>
      <c r="C1626">
        <v>1672.6</v>
      </c>
      <c r="D1626">
        <v>1638</v>
      </c>
      <c r="E1626">
        <v>1628.7</v>
      </c>
      <c r="F1626">
        <v>1620.4</v>
      </c>
      <c r="G1626">
        <v>1616.4</v>
      </c>
      <c r="H1626">
        <v>1621.8</v>
      </c>
      <c r="L1626">
        <v>446.29999999999995</v>
      </c>
      <c r="M1626">
        <v>372.59999999999991</v>
      </c>
      <c r="N1626">
        <v>338</v>
      </c>
      <c r="O1626">
        <v>328.70000000000005</v>
      </c>
      <c r="P1626">
        <v>320.40000000000009</v>
      </c>
      <c r="Q1626">
        <v>316.40000000000009</v>
      </c>
      <c r="R1626">
        <v>321.79999999999995</v>
      </c>
    </row>
    <row r="1627" spans="1:18">
      <c r="A1627">
        <v>1626</v>
      </c>
      <c r="B1627">
        <v>1746.3</v>
      </c>
      <c r="C1627">
        <v>1672.6</v>
      </c>
      <c r="D1627">
        <v>1638</v>
      </c>
      <c r="E1627">
        <v>1628.7</v>
      </c>
      <c r="F1627">
        <v>1620.4</v>
      </c>
      <c r="G1627">
        <v>1616.4</v>
      </c>
      <c r="H1627">
        <v>1621.8</v>
      </c>
      <c r="L1627">
        <v>446.29999999999995</v>
      </c>
      <c r="M1627">
        <v>372.59999999999991</v>
      </c>
      <c r="N1627">
        <v>338</v>
      </c>
      <c r="O1627">
        <v>328.70000000000005</v>
      </c>
      <c r="P1627">
        <v>320.40000000000009</v>
      </c>
      <c r="Q1627">
        <v>316.40000000000009</v>
      </c>
      <c r="R1627">
        <v>321.79999999999995</v>
      </c>
    </row>
    <row r="1628" spans="1:18">
      <c r="A1628">
        <v>1627</v>
      </c>
      <c r="B1628">
        <v>1746.3</v>
      </c>
      <c r="C1628">
        <v>1672.6</v>
      </c>
      <c r="D1628">
        <v>1638</v>
      </c>
      <c r="E1628">
        <v>1628.7</v>
      </c>
      <c r="F1628">
        <v>1620.4</v>
      </c>
      <c r="G1628">
        <v>1616.4</v>
      </c>
      <c r="H1628">
        <v>1621.8</v>
      </c>
      <c r="L1628">
        <v>446.29999999999995</v>
      </c>
      <c r="M1628">
        <v>372.59999999999991</v>
      </c>
      <c r="N1628">
        <v>338</v>
      </c>
      <c r="O1628">
        <v>328.70000000000005</v>
      </c>
      <c r="P1628">
        <v>320.40000000000009</v>
      </c>
      <c r="Q1628">
        <v>316.40000000000009</v>
      </c>
      <c r="R1628">
        <v>321.79999999999995</v>
      </c>
    </row>
    <row r="1629" spans="1:18">
      <c r="A1629">
        <v>1628</v>
      </c>
      <c r="B1629">
        <v>1746.3</v>
      </c>
      <c r="C1629">
        <v>1672.6</v>
      </c>
      <c r="D1629">
        <v>1638</v>
      </c>
      <c r="E1629">
        <v>1628.7</v>
      </c>
      <c r="F1629">
        <v>1620.4</v>
      </c>
      <c r="G1629">
        <v>1616.4</v>
      </c>
      <c r="H1629">
        <v>1621.8</v>
      </c>
      <c r="L1629">
        <v>446.29999999999995</v>
      </c>
      <c r="M1629">
        <v>372.59999999999991</v>
      </c>
      <c r="N1629">
        <v>338</v>
      </c>
      <c r="O1629">
        <v>328.70000000000005</v>
      </c>
      <c r="P1629">
        <v>320.40000000000009</v>
      </c>
      <c r="Q1629">
        <v>316.40000000000009</v>
      </c>
      <c r="R1629">
        <v>321.79999999999995</v>
      </c>
    </row>
    <row r="1630" spans="1:18">
      <c r="A1630">
        <v>1629</v>
      </c>
      <c r="B1630">
        <v>1746.3</v>
      </c>
      <c r="C1630">
        <v>1672.6</v>
      </c>
      <c r="D1630">
        <v>1638</v>
      </c>
      <c r="E1630">
        <v>1628.7</v>
      </c>
      <c r="F1630">
        <v>1620.4</v>
      </c>
      <c r="G1630">
        <v>1616.4</v>
      </c>
      <c r="H1630">
        <v>1621.8</v>
      </c>
      <c r="L1630">
        <v>446.29999999999995</v>
      </c>
      <c r="M1630">
        <v>372.59999999999991</v>
      </c>
      <c r="N1630">
        <v>338</v>
      </c>
      <c r="O1630">
        <v>328.70000000000005</v>
      </c>
      <c r="P1630">
        <v>320.40000000000009</v>
      </c>
      <c r="Q1630">
        <v>316.40000000000009</v>
      </c>
      <c r="R1630">
        <v>321.79999999999995</v>
      </c>
    </row>
    <row r="1631" spans="1:18">
      <c r="A1631">
        <v>1630</v>
      </c>
      <c r="B1631">
        <v>1746.3</v>
      </c>
      <c r="C1631">
        <v>1672.6</v>
      </c>
      <c r="D1631">
        <v>1638</v>
      </c>
      <c r="E1631">
        <v>1628.7</v>
      </c>
      <c r="F1631">
        <v>1620.4</v>
      </c>
      <c r="G1631">
        <v>1616.4</v>
      </c>
      <c r="H1631">
        <v>1621.8</v>
      </c>
      <c r="L1631">
        <v>446.29999999999995</v>
      </c>
      <c r="M1631">
        <v>372.59999999999991</v>
      </c>
      <c r="N1631">
        <v>338</v>
      </c>
      <c r="O1631">
        <v>328.70000000000005</v>
      </c>
      <c r="P1631">
        <v>320.40000000000009</v>
      </c>
      <c r="Q1631">
        <v>316.40000000000009</v>
      </c>
      <c r="R1631">
        <v>321.79999999999995</v>
      </c>
    </row>
    <row r="1632" spans="1:18">
      <c r="A1632">
        <v>1631</v>
      </c>
      <c r="B1632">
        <v>1746.3</v>
      </c>
      <c r="C1632">
        <v>1672.6</v>
      </c>
      <c r="D1632">
        <v>1638</v>
      </c>
      <c r="E1632">
        <v>1628.7</v>
      </c>
      <c r="F1632">
        <v>1620.4</v>
      </c>
      <c r="G1632">
        <v>1616.4</v>
      </c>
      <c r="H1632">
        <v>1621.8</v>
      </c>
      <c r="L1632">
        <v>446.29999999999995</v>
      </c>
      <c r="M1632">
        <v>372.59999999999991</v>
      </c>
      <c r="N1632">
        <v>338</v>
      </c>
      <c r="O1632">
        <v>328.70000000000005</v>
      </c>
      <c r="P1632">
        <v>320.40000000000009</v>
      </c>
      <c r="Q1632">
        <v>316.40000000000009</v>
      </c>
      <c r="R1632">
        <v>321.79999999999995</v>
      </c>
    </row>
    <row r="1633" spans="1:18">
      <c r="A1633">
        <v>1632</v>
      </c>
      <c r="B1633">
        <v>1746.3</v>
      </c>
      <c r="C1633">
        <v>1672.6</v>
      </c>
      <c r="D1633">
        <v>1638</v>
      </c>
      <c r="E1633">
        <v>1628.7</v>
      </c>
      <c r="F1633">
        <v>1620.4</v>
      </c>
      <c r="G1633">
        <v>1616.4</v>
      </c>
      <c r="H1633">
        <v>1621.8</v>
      </c>
      <c r="L1633">
        <v>446.29999999999995</v>
      </c>
      <c r="M1633">
        <v>372.59999999999991</v>
      </c>
      <c r="N1633">
        <v>338</v>
      </c>
      <c r="O1633">
        <v>328.70000000000005</v>
      </c>
      <c r="P1633">
        <v>320.40000000000009</v>
      </c>
      <c r="Q1633">
        <v>316.40000000000009</v>
      </c>
      <c r="R1633">
        <v>321.79999999999995</v>
      </c>
    </row>
    <row r="1634" spans="1:18">
      <c r="A1634">
        <v>1633</v>
      </c>
      <c r="B1634">
        <v>1746.3</v>
      </c>
      <c r="C1634">
        <v>1672.6</v>
      </c>
      <c r="D1634">
        <v>1638</v>
      </c>
      <c r="E1634">
        <v>1628.1</v>
      </c>
      <c r="F1634">
        <v>1620.4</v>
      </c>
      <c r="G1634">
        <v>1616.4</v>
      </c>
      <c r="H1634">
        <v>1621.8</v>
      </c>
      <c r="L1634">
        <v>446.29999999999995</v>
      </c>
      <c r="M1634">
        <v>372.59999999999991</v>
      </c>
      <c r="N1634">
        <v>338</v>
      </c>
      <c r="O1634">
        <v>328.09999999999991</v>
      </c>
      <c r="P1634">
        <v>320.40000000000009</v>
      </c>
      <c r="Q1634">
        <v>316.40000000000009</v>
      </c>
      <c r="R1634">
        <v>321.79999999999995</v>
      </c>
    </row>
    <row r="1635" spans="1:18">
      <c r="A1635">
        <v>1634</v>
      </c>
      <c r="B1635">
        <v>1746.3</v>
      </c>
      <c r="C1635">
        <v>1672.6</v>
      </c>
      <c r="D1635">
        <v>1638</v>
      </c>
      <c r="E1635">
        <v>1628.1</v>
      </c>
      <c r="F1635">
        <v>1620.4</v>
      </c>
      <c r="G1635">
        <v>1616.4</v>
      </c>
      <c r="H1635">
        <v>1621.8</v>
      </c>
      <c r="L1635">
        <v>446.29999999999995</v>
      </c>
      <c r="M1635">
        <v>372.59999999999991</v>
      </c>
      <c r="N1635">
        <v>338</v>
      </c>
      <c r="O1635">
        <v>328.09999999999991</v>
      </c>
      <c r="P1635">
        <v>320.40000000000009</v>
      </c>
      <c r="Q1635">
        <v>316.40000000000009</v>
      </c>
      <c r="R1635">
        <v>321.79999999999995</v>
      </c>
    </row>
    <row r="1636" spans="1:18">
      <c r="A1636">
        <v>1635</v>
      </c>
      <c r="B1636">
        <v>1746.3</v>
      </c>
      <c r="C1636">
        <v>1672.6</v>
      </c>
      <c r="D1636">
        <v>1638</v>
      </c>
      <c r="E1636">
        <v>1628.1</v>
      </c>
      <c r="F1636">
        <v>1620.4</v>
      </c>
      <c r="G1636">
        <v>1616.4</v>
      </c>
      <c r="H1636">
        <v>1621.8</v>
      </c>
      <c r="L1636">
        <v>446.29999999999995</v>
      </c>
      <c r="M1636">
        <v>372.59999999999991</v>
      </c>
      <c r="N1636">
        <v>338</v>
      </c>
      <c r="O1636">
        <v>328.09999999999991</v>
      </c>
      <c r="P1636">
        <v>320.40000000000009</v>
      </c>
      <c r="Q1636">
        <v>316.40000000000009</v>
      </c>
      <c r="R1636">
        <v>321.79999999999995</v>
      </c>
    </row>
    <row r="1637" spans="1:18">
      <c r="A1637">
        <v>1636</v>
      </c>
      <c r="B1637">
        <v>1746.3</v>
      </c>
      <c r="C1637">
        <v>1672.6</v>
      </c>
      <c r="D1637">
        <v>1638</v>
      </c>
      <c r="E1637">
        <v>1628.1</v>
      </c>
      <c r="F1637">
        <v>1620.4</v>
      </c>
      <c r="G1637">
        <v>1616.4</v>
      </c>
      <c r="H1637">
        <v>1621.8</v>
      </c>
      <c r="L1637">
        <v>446.29999999999995</v>
      </c>
      <c r="M1637">
        <v>372.59999999999991</v>
      </c>
      <c r="N1637">
        <v>338</v>
      </c>
      <c r="O1637">
        <v>328.09999999999991</v>
      </c>
      <c r="P1637">
        <v>320.40000000000009</v>
      </c>
      <c r="Q1637">
        <v>316.40000000000009</v>
      </c>
      <c r="R1637">
        <v>321.79999999999995</v>
      </c>
    </row>
    <row r="1638" spans="1:18">
      <c r="A1638">
        <v>1637</v>
      </c>
      <c r="B1638">
        <v>1746.3</v>
      </c>
      <c r="C1638">
        <v>1672.6</v>
      </c>
      <c r="D1638">
        <v>1638</v>
      </c>
      <c r="E1638">
        <v>1628.1</v>
      </c>
      <c r="F1638">
        <v>1620.4</v>
      </c>
      <c r="G1638">
        <v>1616.4</v>
      </c>
      <c r="H1638">
        <v>1621.8</v>
      </c>
      <c r="L1638">
        <v>446.29999999999995</v>
      </c>
      <c r="M1638">
        <v>372.59999999999991</v>
      </c>
      <c r="N1638">
        <v>338</v>
      </c>
      <c r="O1638">
        <v>328.09999999999991</v>
      </c>
      <c r="P1638">
        <v>320.40000000000009</v>
      </c>
      <c r="Q1638">
        <v>316.40000000000009</v>
      </c>
      <c r="R1638">
        <v>321.79999999999995</v>
      </c>
    </row>
    <row r="1639" spans="1:18">
      <c r="A1639">
        <v>1638</v>
      </c>
      <c r="B1639">
        <v>1746.3</v>
      </c>
      <c r="C1639">
        <v>1672.6</v>
      </c>
      <c r="D1639">
        <v>1638</v>
      </c>
      <c r="E1639">
        <v>1628.1</v>
      </c>
      <c r="F1639">
        <v>1620.4</v>
      </c>
      <c r="G1639">
        <v>1616.4</v>
      </c>
      <c r="H1639">
        <v>1621.8</v>
      </c>
      <c r="L1639">
        <v>446.29999999999995</v>
      </c>
      <c r="M1639">
        <v>372.59999999999991</v>
      </c>
      <c r="N1639">
        <v>338</v>
      </c>
      <c r="O1639">
        <v>328.09999999999991</v>
      </c>
      <c r="P1639">
        <v>320.40000000000009</v>
      </c>
      <c r="Q1639">
        <v>316.40000000000009</v>
      </c>
      <c r="R1639">
        <v>321.79999999999995</v>
      </c>
    </row>
    <row r="1640" spans="1:18">
      <c r="A1640">
        <v>1639</v>
      </c>
      <c r="B1640">
        <v>1746.3</v>
      </c>
      <c r="C1640">
        <v>1672.6</v>
      </c>
      <c r="D1640">
        <v>1638</v>
      </c>
      <c r="E1640">
        <v>1628.1</v>
      </c>
      <c r="F1640">
        <v>1620.4</v>
      </c>
      <c r="G1640">
        <v>1616.4</v>
      </c>
      <c r="H1640">
        <v>1621.8</v>
      </c>
      <c r="L1640">
        <v>446.29999999999995</v>
      </c>
      <c r="M1640">
        <v>372.59999999999991</v>
      </c>
      <c r="N1640">
        <v>338</v>
      </c>
      <c r="O1640">
        <v>328.09999999999991</v>
      </c>
      <c r="P1640">
        <v>320.40000000000009</v>
      </c>
      <c r="Q1640">
        <v>316.40000000000009</v>
      </c>
      <c r="R1640">
        <v>321.79999999999995</v>
      </c>
    </row>
    <row r="1641" spans="1:18">
      <c r="A1641">
        <v>1640</v>
      </c>
      <c r="B1641">
        <v>1746.3</v>
      </c>
      <c r="C1641">
        <v>1672.6</v>
      </c>
      <c r="D1641">
        <v>1638</v>
      </c>
      <c r="E1641">
        <v>1627.8</v>
      </c>
      <c r="F1641">
        <v>1620.4</v>
      </c>
      <c r="G1641">
        <v>1616.4</v>
      </c>
      <c r="H1641">
        <v>1621.8</v>
      </c>
      <c r="L1641">
        <v>446.29999999999995</v>
      </c>
      <c r="M1641">
        <v>372.59999999999991</v>
      </c>
      <c r="N1641">
        <v>338</v>
      </c>
      <c r="O1641">
        <v>327.79999999999995</v>
      </c>
      <c r="P1641">
        <v>320.40000000000009</v>
      </c>
      <c r="Q1641">
        <v>316.40000000000009</v>
      </c>
      <c r="R1641">
        <v>321.79999999999995</v>
      </c>
    </row>
    <row r="1642" spans="1:18">
      <c r="A1642">
        <v>1641</v>
      </c>
      <c r="B1642">
        <v>1746.3</v>
      </c>
      <c r="C1642">
        <v>1672.6</v>
      </c>
      <c r="D1642">
        <v>1638</v>
      </c>
      <c r="E1642">
        <v>1627.8</v>
      </c>
      <c r="F1642">
        <v>1620.4</v>
      </c>
      <c r="G1642">
        <v>1616.4</v>
      </c>
      <c r="H1642">
        <v>1621.8</v>
      </c>
      <c r="L1642">
        <v>446.29999999999995</v>
      </c>
      <c r="M1642">
        <v>372.59999999999991</v>
      </c>
      <c r="N1642">
        <v>338</v>
      </c>
      <c r="O1642">
        <v>327.79999999999995</v>
      </c>
      <c r="P1642">
        <v>320.40000000000009</v>
      </c>
      <c r="Q1642">
        <v>316.40000000000009</v>
      </c>
      <c r="R1642">
        <v>321.79999999999995</v>
      </c>
    </row>
    <row r="1643" spans="1:18">
      <c r="A1643">
        <v>1642</v>
      </c>
      <c r="B1643">
        <v>1746.3</v>
      </c>
      <c r="C1643">
        <v>1672.6</v>
      </c>
      <c r="D1643">
        <v>1638</v>
      </c>
      <c r="E1643">
        <v>1627.8</v>
      </c>
      <c r="F1643">
        <v>1620.4</v>
      </c>
      <c r="G1643">
        <v>1616.4</v>
      </c>
      <c r="H1643">
        <v>1621.8</v>
      </c>
      <c r="L1643">
        <v>446.29999999999995</v>
      </c>
      <c r="M1643">
        <v>372.59999999999991</v>
      </c>
      <c r="N1643">
        <v>338</v>
      </c>
      <c r="O1643">
        <v>327.79999999999995</v>
      </c>
      <c r="P1643">
        <v>320.40000000000009</v>
      </c>
      <c r="Q1643">
        <v>316.40000000000009</v>
      </c>
      <c r="R1643">
        <v>321.79999999999995</v>
      </c>
    </row>
    <row r="1644" spans="1:18">
      <c r="A1644">
        <v>1643</v>
      </c>
      <c r="B1644">
        <v>1746.3</v>
      </c>
      <c r="C1644">
        <v>1672.6</v>
      </c>
      <c r="D1644">
        <v>1638</v>
      </c>
      <c r="E1644">
        <v>1627.8</v>
      </c>
      <c r="F1644">
        <v>1620.3</v>
      </c>
      <c r="G1644">
        <v>1616.4</v>
      </c>
      <c r="H1644">
        <v>1621.8</v>
      </c>
      <c r="L1644">
        <v>446.29999999999995</v>
      </c>
      <c r="M1644">
        <v>372.59999999999991</v>
      </c>
      <c r="N1644">
        <v>338</v>
      </c>
      <c r="O1644">
        <v>327.79999999999995</v>
      </c>
      <c r="P1644">
        <v>320.29999999999995</v>
      </c>
      <c r="Q1644">
        <v>316.40000000000009</v>
      </c>
      <c r="R1644">
        <v>321.79999999999995</v>
      </c>
    </row>
    <row r="1645" spans="1:18">
      <c r="A1645">
        <v>1644</v>
      </c>
      <c r="B1645">
        <v>1746.3</v>
      </c>
      <c r="C1645">
        <v>1672.6</v>
      </c>
      <c r="D1645">
        <v>1638</v>
      </c>
      <c r="E1645">
        <v>1627.8</v>
      </c>
      <c r="F1645">
        <v>1620.3</v>
      </c>
      <c r="G1645">
        <v>1616.4</v>
      </c>
      <c r="H1645">
        <v>1621.8</v>
      </c>
      <c r="L1645">
        <v>446.29999999999995</v>
      </c>
      <c r="M1645">
        <v>372.59999999999991</v>
      </c>
      <c r="N1645">
        <v>338</v>
      </c>
      <c r="O1645">
        <v>327.79999999999995</v>
      </c>
      <c r="P1645">
        <v>320.29999999999995</v>
      </c>
      <c r="Q1645">
        <v>316.40000000000009</v>
      </c>
      <c r="R1645">
        <v>321.79999999999995</v>
      </c>
    </row>
    <row r="1646" spans="1:18">
      <c r="A1646">
        <v>1645</v>
      </c>
      <c r="B1646">
        <v>1746.3</v>
      </c>
      <c r="C1646">
        <v>1672.6</v>
      </c>
      <c r="D1646">
        <v>1638</v>
      </c>
      <c r="E1646">
        <v>1627.8</v>
      </c>
      <c r="F1646">
        <v>1620.3</v>
      </c>
      <c r="G1646">
        <v>1616.4</v>
      </c>
      <c r="H1646">
        <v>1621.8</v>
      </c>
      <c r="L1646">
        <v>446.29999999999995</v>
      </c>
      <c r="M1646">
        <v>372.59999999999991</v>
      </c>
      <c r="N1646">
        <v>338</v>
      </c>
      <c r="O1646">
        <v>327.79999999999995</v>
      </c>
      <c r="P1646">
        <v>320.29999999999995</v>
      </c>
      <c r="Q1646">
        <v>316.40000000000009</v>
      </c>
      <c r="R1646">
        <v>321.79999999999995</v>
      </c>
    </row>
    <row r="1647" spans="1:18">
      <c r="A1647">
        <v>1646</v>
      </c>
      <c r="B1647">
        <v>1746.3</v>
      </c>
      <c r="C1647">
        <v>1672.6</v>
      </c>
      <c r="D1647">
        <v>1638</v>
      </c>
      <c r="E1647">
        <v>1627.8</v>
      </c>
      <c r="F1647">
        <v>1620.3</v>
      </c>
      <c r="G1647">
        <v>1616.4</v>
      </c>
      <c r="H1647">
        <v>1621.8</v>
      </c>
      <c r="L1647">
        <v>446.29999999999995</v>
      </c>
      <c r="M1647">
        <v>372.59999999999991</v>
      </c>
      <c r="N1647">
        <v>338</v>
      </c>
      <c r="O1647">
        <v>327.79999999999995</v>
      </c>
      <c r="P1647">
        <v>320.29999999999995</v>
      </c>
      <c r="Q1647">
        <v>316.40000000000009</v>
      </c>
      <c r="R1647">
        <v>321.79999999999995</v>
      </c>
    </row>
    <row r="1648" spans="1:18">
      <c r="A1648">
        <v>1647</v>
      </c>
      <c r="B1648">
        <v>1746.3</v>
      </c>
      <c r="C1648">
        <v>1672.6</v>
      </c>
      <c r="D1648">
        <v>1638</v>
      </c>
      <c r="E1648">
        <v>1627.8</v>
      </c>
      <c r="F1648">
        <v>1620.3</v>
      </c>
      <c r="G1648">
        <v>1616.4</v>
      </c>
      <c r="H1648">
        <v>1621.8</v>
      </c>
      <c r="L1648">
        <v>446.29999999999995</v>
      </c>
      <c r="M1648">
        <v>372.59999999999991</v>
      </c>
      <c r="N1648">
        <v>338</v>
      </c>
      <c r="O1648">
        <v>327.79999999999995</v>
      </c>
      <c r="P1648">
        <v>320.29999999999995</v>
      </c>
      <c r="Q1648">
        <v>316.40000000000009</v>
      </c>
      <c r="R1648">
        <v>321.79999999999995</v>
      </c>
    </row>
    <row r="1649" spans="1:18">
      <c r="A1649">
        <v>1648</v>
      </c>
      <c r="B1649">
        <v>1746.3</v>
      </c>
      <c r="C1649">
        <v>1672.6</v>
      </c>
      <c r="D1649">
        <v>1638</v>
      </c>
      <c r="E1649">
        <v>1627.8</v>
      </c>
      <c r="F1649">
        <v>1620.3</v>
      </c>
      <c r="G1649">
        <v>1616.4</v>
      </c>
      <c r="H1649">
        <v>1621.8</v>
      </c>
      <c r="L1649">
        <v>446.29999999999995</v>
      </c>
      <c r="M1649">
        <v>372.59999999999991</v>
      </c>
      <c r="N1649">
        <v>338</v>
      </c>
      <c r="O1649">
        <v>327.79999999999995</v>
      </c>
      <c r="P1649">
        <v>320.29999999999995</v>
      </c>
      <c r="Q1649">
        <v>316.40000000000009</v>
      </c>
      <c r="R1649">
        <v>321.79999999999995</v>
      </c>
    </row>
    <row r="1650" spans="1:18">
      <c r="A1650">
        <v>1649</v>
      </c>
      <c r="B1650">
        <v>1746.3</v>
      </c>
      <c r="C1650">
        <v>1672.6</v>
      </c>
      <c r="D1650">
        <v>1638</v>
      </c>
      <c r="E1650">
        <v>1627.8</v>
      </c>
      <c r="F1650">
        <v>1620.3</v>
      </c>
      <c r="G1650">
        <v>1616.4</v>
      </c>
      <c r="H1650">
        <v>1621.8</v>
      </c>
      <c r="L1650">
        <v>446.29999999999995</v>
      </c>
      <c r="M1650">
        <v>372.59999999999991</v>
      </c>
      <c r="N1650">
        <v>338</v>
      </c>
      <c r="O1650">
        <v>327.79999999999995</v>
      </c>
      <c r="P1650">
        <v>320.29999999999995</v>
      </c>
      <c r="Q1650">
        <v>316.40000000000009</v>
      </c>
      <c r="R1650">
        <v>321.79999999999995</v>
      </c>
    </row>
    <row r="1651" spans="1:18">
      <c r="A1651">
        <v>1650</v>
      </c>
      <c r="B1651">
        <v>1746.3</v>
      </c>
      <c r="C1651">
        <v>1671.2</v>
      </c>
      <c r="D1651">
        <v>1638</v>
      </c>
      <c r="E1651">
        <v>1627.8</v>
      </c>
      <c r="F1651">
        <v>1620.3</v>
      </c>
      <c r="G1651">
        <v>1616.4</v>
      </c>
      <c r="H1651">
        <v>1621.6</v>
      </c>
      <c r="L1651">
        <v>446.29999999999995</v>
      </c>
      <c r="M1651">
        <v>371.20000000000005</v>
      </c>
      <c r="N1651">
        <v>338</v>
      </c>
      <c r="O1651">
        <v>327.79999999999995</v>
      </c>
      <c r="P1651">
        <v>320.29999999999995</v>
      </c>
      <c r="Q1651">
        <v>316.40000000000009</v>
      </c>
      <c r="R1651">
        <v>321.59999999999991</v>
      </c>
    </row>
    <row r="1652" spans="1:18">
      <c r="A1652">
        <v>1651</v>
      </c>
      <c r="B1652">
        <v>1746.3</v>
      </c>
      <c r="C1652">
        <v>1671.2</v>
      </c>
      <c r="D1652">
        <v>1638</v>
      </c>
      <c r="E1652">
        <v>1627.8</v>
      </c>
      <c r="F1652">
        <v>1620.3</v>
      </c>
      <c r="G1652">
        <v>1616.4</v>
      </c>
      <c r="H1652">
        <v>1621.6</v>
      </c>
      <c r="L1652">
        <v>446.29999999999995</v>
      </c>
      <c r="M1652">
        <v>371.20000000000005</v>
      </c>
      <c r="N1652">
        <v>338</v>
      </c>
      <c r="O1652">
        <v>327.79999999999995</v>
      </c>
      <c r="P1652">
        <v>320.29999999999995</v>
      </c>
      <c r="Q1652">
        <v>316.40000000000009</v>
      </c>
      <c r="R1652">
        <v>321.59999999999991</v>
      </c>
    </row>
    <row r="1653" spans="1:18">
      <c r="A1653">
        <v>1652</v>
      </c>
      <c r="B1653">
        <v>1746.3</v>
      </c>
      <c r="C1653">
        <v>1671.2</v>
      </c>
      <c r="D1653">
        <v>1638</v>
      </c>
      <c r="E1653">
        <v>1627.8</v>
      </c>
      <c r="F1653">
        <v>1620.3</v>
      </c>
      <c r="G1653">
        <v>1616.4</v>
      </c>
      <c r="H1653">
        <v>1621.6</v>
      </c>
      <c r="L1653">
        <v>446.29999999999995</v>
      </c>
      <c r="M1653">
        <v>371.20000000000005</v>
      </c>
      <c r="N1653">
        <v>338</v>
      </c>
      <c r="O1653">
        <v>327.79999999999995</v>
      </c>
      <c r="P1653">
        <v>320.29999999999995</v>
      </c>
      <c r="Q1653">
        <v>316.40000000000009</v>
      </c>
      <c r="R1653">
        <v>321.59999999999991</v>
      </c>
    </row>
    <row r="1654" spans="1:18">
      <c r="A1654">
        <v>1653</v>
      </c>
      <c r="B1654">
        <v>1746.3</v>
      </c>
      <c r="C1654">
        <v>1671.2</v>
      </c>
      <c r="D1654">
        <v>1638</v>
      </c>
      <c r="E1654">
        <v>1627.8</v>
      </c>
      <c r="F1654">
        <v>1620.3</v>
      </c>
      <c r="G1654">
        <v>1616.4</v>
      </c>
      <c r="H1654">
        <v>1621.6</v>
      </c>
      <c r="L1654">
        <v>446.29999999999995</v>
      </c>
      <c r="M1654">
        <v>371.20000000000005</v>
      </c>
      <c r="N1654">
        <v>338</v>
      </c>
      <c r="O1654">
        <v>327.79999999999995</v>
      </c>
      <c r="P1654">
        <v>320.29999999999995</v>
      </c>
      <c r="Q1654">
        <v>316.40000000000009</v>
      </c>
      <c r="R1654">
        <v>321.59999999999991</v>
      </c>
    </row>
    <row r="1655" spans="1:18">
      <c r="A1655">
        <v>1654</v>
      </c>
      <c r="B1655">
        <v>1746.3</v>
      </c>
      <c r="C1655">
        <v>1671.2</v>
      </c>
      <c r="D1655">
        <v>1638</v>
      </c>
      <c r="E1655">
        <v>1627.8</v>
      </c>
      <c r="F1655">
        <v>1620.3</v>
      </c>
      <c r="G1655">
        <v>1616.4</v>
      </c>
      <c r="H1655">
        <v>1621.6</v>
      </c>
      <c r="L1655">
        <v>446.29999999999995</v>
      </c>
      <c r="M1655">
        <v>371.20000000000005</v>
      </c>
      <c r="N1655">
        <v>338</v>
      </c>
      <c r="O1655">
        <v>327.79999999999995</v>
      </c>
      <c r="P1655">
        <v>320.29999999999995</v>
      </c>
      <c r="Q1655">
        <v>316.40000000000009</v>
      </c>
      <c r="R1655">
        <v>321.59999999999991</v>
      </c>
    </row>
    <row r="1656" spans="1:18">
      <c r="A1656">
        <v>1655</v>
      </c>
      <c r="B1656">
        <v>1746.3</v>
      </c>
      <c r="C1656">
        <v>1671.2</v>
      </c>
      <c r="D1656">
        <v>1638</v>
      </c>
      <c r="E1656">
        <v>1627.8</v>
      </c>
      <c r="F1656">
        <v>1620.3</v>
      </c>
      <c r="G1656">
        <v>1616.4</v>
      </c>
      <c r="H1656">
        <v>1621.6</v>
      </c>
      <c r="L1656">
        <v>446.29999999999995</v>
      </c>
      <c r="M1656">
        <v>371.20000000000005</v>
      </c>
      <c r="N1656">
        <v>338</v>
      </c>
      <c r="O1656">
        <v>327.79999999999995</v>
      </c>
      <c r="P1656">
        <v>320.29999999999995</v>
      </c>
      <c r="Q1656">
        <v>316.40000000000009</v>
      </c>
      <c r="R1656">
        <v>321.59999999999991</v>
      </c>
    </row>
    <row r="1657" spans="1:18">
      <c r="A1657">
        <v>1656</v>
      </c>
      <c r="B1657">
        <v>1746.3</v>
      </c>
      <c r="C1657">
        <v>1671.2</v>
      </c>
      <c r="D1657">
        <v>1638</v>
      </c>
      <c r="E1657">
        <v>1627.8</v>
      </c>
      <c r="F1657">
        <v>1620.3</v>
      </c>
      <c r="G1657">
        <v>1616.4</v>
      </c>
      <c r="H1657">
        <v>1621.6</v>
      </c>
      <c r="L1657">
        <v>446.29999999999995</v>
      </c>
      <c r="M1657">
        <v>371.20000000000005</v>
      </c>
      <c r="N1657">
        <v>338</v>
      </c>
      <c r="O1657">
        <v>327.79999999999995</v>
      </c>
      <c r="P1657">
        <v>320.29999999999995</v>
      </c>
      <c r="Q1657">
        <v>316.40000000000009</v>
      </c>
      <c r="R1657">
        <v>321.59999999999991</v>
      </c>
    </row>
    <row r="1658" spans="1:18">
      <c r="A1658">
        <v>1657</v>
      </c>
      <c r="B1658">
        <v>1746.3</v>
      </c>
      <c r="C1658">
        <v>1671.2</v>
      </c>
      <c r="D1658">
        <v>1638</v>
      </c>
      <c r="E1658">
        <v>1627.8</v>
      </c>
      <c r="F1658">
        <v>1620.2</v>
      </c>
      <c r="G1658">
        <v>1616.4</v>
      </c>
      <c r="H1658">
        <v>1621.6</v>
      </c>
      <c r="L1658">
        <v>446.29999999999995</v>
      </c>
      <c r="M1658">
        <v>371.20000000000005</v>
      </c>
      <c r="N1658">
        <v>338</v>
      </c>
      <c r="O1658">
        <v>327.79999999999995</v>
      </c>
      <c r="P1658">
        <v>320.20000000000005</v>
      </c>
      <c r="Q1658">
        <v>316.40000000000009</v>
      </c>
      <c r="R1658">
        <v>321.59999999999991</v>
      </c>
    </row>
    <row r="1659" spans="1:18">
      <c r="A1659">
        <v>1658</v>
      </c>
      <c r="B1659">
        <v>1746.3</v>
      </c>
      <c r="C1659">
        <v>1671.2</v>
      </c>
      <c r="D1659">
        <v>1638</v>
      </c>
      <c r="E1659">
        <v>1627.8</v>
      </c>
      <c r="F1659">
        <v>1620.2</v>
      </c>
      <c r="G1659">
        <v>1616.4</v>
      </c>
      <c r="H1659">
        <v>1621.6</v>
      </c>
      <c r="L1659">
        <v>446.29999999999995</v>
      </c>
      <c r="M1659">
        <v>371.20000000000005</v>
      </c>
      <c r="N1659">
        <v>338</v>
      </c>
      <c r="O1659">
        <v>327.79999999999995</v>
      </c>
      <c r="P1659">
        <v>320.20000000000005</v>
      </c>
      <c r="Q1659">
        <v>316.40000000000009</v>
      </c>
      <c r="R1659">
        <v>321.59999999999991</v>
      </c>
    </row>
    <row r="1660" spans="1:18">
      <c r="A1660">
        <v>1659</v>
      </c>
      <c r="B1660">
        <v>1746.3</v>
      </c>
      <c r="C1660">
        <v>1671.2</v>
      </c>
      <c r="D1660">
        <v>1638</v>
      </c>
      <c r="E1660">
        <v>1627.8</v>
      </c>
      <c r="F1660">
        <v>1620.2</v>
      </c>
      <c r="G1660">
        <v>1616.4</v>
      </c>
      <c r="H1660">
        <v>1621.6</v>
      </c>
      <c r="L1660">
        <v>446.29999999999995</v>
      </c>
      <c r="M1660">
        <v>371.20000000000005</v>
      </c>
      <c r="N1660">
        <v>338</v>
      </c>
      <c r="O1660">
        <v>327.79999999999995</v>
      </c>
      <c r="P1660">
        <v>320.20000000000005</v>
      </c>
      <c r="Q1660">
        <v>316.40000000000009</v>
      </c>
      <c r="R1660">
        <v>321.59999999999991</v>
      </c>
    </row>
    <row r="1661" spans="1:18">
      <c r="A1661">
        <v>1660</v>
      </c>
      <c r="B1661">
        <v>1746.3</v>
      </c>
      <c r="C1661">
        <v>1671.2</v>
      </c>
      <c r="D1661">
        <v>1638</v>
      </c>
      <c r="E1661">
        <v>1627.8</v>
      </c>
      <c r="F1661">
        <v>1620.2</v>
      </c>
      <c r="G1661">
        <v>1616.4</v>
      </c>
      <c r="H1661">
        <v>1621.6</v>
      </c>
      <c r="L1661">
        <v>446.29999999999995</v>
      </c>
      <c r="M1661">
        <v>371.20000000000005</v>
      </c>
      <c r="N1661">
        <v>338</v>
      </c>
      <c r="O1661">
        <v>327.79999999999995</v>
      </c>
      <c r="P1661">
        <v>320.20000000000005</v>
      </c>
      <c r="Q1661">
        <v>316.40000000000009</v>
      </c>
      <c r="R1661">
        <v>321.59999999999991</v>
      </c>
    </row>
    <row r="1662" spans="1:18">
      <c r="A1662">
        <v>1661</v>
      </c>
      <c r="B1662">
        <v>1746.3</v>
      </c>
      <c r="C1662">
        <v>1671.2</v>
      </c>
      <c r="D1662">
        <v>1638</v>
      </c>
      <c r="E1662">
        <v>1627.8</v>
      </c>
      <c r="F1662">
        <v>1620.2</v>
      </c>
      <c r="G1662">
        <v>1616.4</v>
      </c>
      <c r="H1662">
        <v>1621.6</v>
      </c>
      <c r="L1662">
        <v>446.29999999999995</v>
      </c>
      <c r="M1662">
        <v>371.20000000000005</v>
      </c>
      <c r="N1662">
        <v>338</v>
      </c>
      <c r="O1662">
        <v>327.79999999999995</v>
      </c>
      <c r="P1662">
        <v>320.20000000000005</v>
      </c>
      <c r="Q1662">
        <v>316.40000000000009</v>
      </c>
      <c r="R1662">
        <v>321.59999999999991</v>
      </c>
    </row>
    <row r="1663" spans="1:18">
      <c r="A1663">
        <v>1662</v>
      </c>
      <c r="B1663">
        <v>1746.3</v>
      </c>
      <c r="C1663">
        <v>1671.2</v>
      </c>
      <c r="D1663">
        <v>1638</v>
      </c>
      <c r="E1663">
        <v>1627.8</v>
      </c>
      <c r="F1663">
        <v>1620.2</v>
      </c>
      <c r="G1663">
        <v>1616.4</v>
      </c>
      <c r="H1663">
        <v>1621.6</v>
      </c>
      <c r="L1663">
        <v>446.29999999999995</v>
      </c>
      <c r="M1663">
        <v>371.20000000000005</v>
      </c>
      <c r="N1663">
        <v>338</v>
      </c>
      <c r="O1663">
        <v>327.79999999999995</v>
      </c>
      <c r="P1663">
        <v>320.20000000000005</v>
      </c>
      <c r="Q1663">
        <v>316.40000000000009</v>
      </c>
      <c r="R1663">
        <v>321.59999999999991</v>
      </c>
    </row>
    <row r="1664" spans="1:18">
      <c r="A1664">
        <v>1663</v>
      </c>
      <c r="B1664">
        <v>1746.3</v>
      </c>
      <c r="C1664">
        <v>1671.2</v>
      </c>
      <c r="D1664">
        <v>1638</v>
      </c>
      <c r="E1664">
        <v>1627.8</v>
      </c>
      <c r="F1664">
        <v>1620.2</v>
      </c>
      <c r="G1664">
        <v>1616.4</v>
      </c>
      <c r="H1664">
        <v>1621.6</v>
      </c>
      <c r="L1664">
        <v>446.29999999999995</v>
      </c>
      <c r="M1664">
        <v>371.20000000000005</v>
      </c>
      <c r="N1664">
        <v>338</v>
      </c>
      <c r="O1664">
        <v>327.79999999999995</v>
      </c>
      <c r="P1664">
        <v>320.20000000000005</v>
      </c>
      <c r="Q1664">
        <v>316.40000000000009</v>
      </c>
      <c r="R1664">
        <v>321.59999999999991</v>
      </c>
    </row>
    <row r="1665" spans="1:18">
      <c r="A1665">
        <v>1664</v>
      </c>
      <c r="B1665">
        <v>1746.3</v>
      </c>
      <c r="C1665">
        <v>1671.2</v>
      </c>
      <c r="D1665">
        <v>1638</v>
      </c>
      <c r="E1665">
        <v>1627.8</v>
      </c>
      <c r="F1665">
        <v>1620.2</v>
      </c>
      <c r="G1665">
        <v>1616.4</v>
      </c>
      <c r="H1665">
        <v>1621.6</v>
      </c>
      <c r="L1665">
        <v>446.29999999999995</v>
      </c>
      <c r="M1665">
        <v>371.20000000000005</v>
      </c>
      <c r="N1665">
        <v>338</v>
      </c>
      <c r="O1665">
        <v>327.79999999999995</v>
      </c>
      <c r="P1665">
        <v>320.20000000000005</v>
      </c>
      <c r="Q1665">
        <v>316.40000000000009</v>
      </c>
      <c r="R1665">
        <v>321.59999999999991</v>
      </c>
    </row>
    <row r="1666" spans="1:18">
      <c r="A1666">
        <v>1665</v>
      </c>
      <c r="B1666">
        <v>1746.3</v>
      </c>
      <c r="C1666">
        <v>1671.2</v>
      </c>
      <c r="D1666">
        <v>1638</v>
      </c>
      <c r="E1666">
        <v>1627.8</v>
      </c>
      <c r="F1666">
        <v>1620.2</v>
      </c>
      <c r="G1666">
        <v>1616.4</v>
      </c>
      <c r="H1666">
        <v>1621.6</v>
      </c>
      <c r="L1666">
        <v>446.29999999999995</v>
      </c>
      <c r="M1666">
        <v>371.20000000000005</v>
      </c>
      <c r="N1666">
        <v>338</v>
      </c>
      <c r="O1666">
        <v>327.79999999999995</v>
      </c>
      <c r="P1666">
        <v>320.20000000000005</v>
      </c>
      <c r="Q1666">
        <v>316.40000000000009</v>
      </c>
      <c r="R1666">
        <v>321.59999999999991</v>
      </c>
    </row>
    <row r="1667" spans="1:18">
      <c r="A1667">
        <v>1666</v>
      </c>
      <c r="B1667">
        <v>1746.3</v>
      </c>
      <c r="C1667">
        <v>1671.2</v>
      </c>
      <c r="D1667">
        <v>1638</v>
      </c>
      <c r="E1667">
        <v>1627.8</v>
      </c>
      <c r="F1667">
        <v>1620.2</v>
      </c>
      <c r="G1667">
        <v>1616.4</v>
      </c>
      <c r="H1667">
        <v>1621.6</v>
      </c>
      <c r="L1667">
        <v>446.29999999999995</v>
      </c>
      <c r="M1667">
        <v>371.20000000000005</v>
      </c>
      <c r="N1667">
        <v>338</v>
      </c>
      <c r="O1667">
        <v>327.79999999999995</v>
      </c>
      <c r="P1667">
        <v>320.20000000000005</v>
      </c>
      <c r="Q1667">
        <v>316.40000000000009</v>
      </c>
      <c r="R1667">
        <v>321.59999999999991</v>
      </c>
    </row>
    <row r="1668" spans="1:18">
      <c r="A1668">
        <v>1667</v>
      </c>
      <c r="B1668">
        <v>1746.3</v>
      </c>
      <c r="C1668">
        <v>1671.2</v>
      </c>
      <c r="D1668">
        <v>1638</v>
      </c>
      <c r="E1668">
        <v>1627.8</v>
      </c>
      <c r="F1668">
        <v>1620.2</v>
      </c>
      <c r="G1668">
        <v>1616.4</v>
      </c>
      <c r="H1668">
        <v>1621.6</v>
      </c>
      <c r="L1668">
        <v>446.29999999999995</v>
      </c>
      <c r="M1668">
        <v>371.20000000000005</v>
      </c>
      <c r="N1668">
        <v>338</v>
      </c>
      <c r="O1668">
        <v>327.79999999999995</v>
      </c>
      <c r="P1668">
        <v>320.20000000000005</v>
      </c>
      <c r="Q1668">
        <v>316.40000000000009</v>
      </c>
      <c r="R1668">
        <v>321.59999999999991</v>
      </c>
    </row>
    <row r="1669" spans="1:18">
      <c r="A1669">
        <v>1668</v>
      </c>
      <c r="B1669">
        <v>1746.3</v>
      </c>
      <c r="C1669">
        <v>1671.2</v>
      </c>
      <c r="D1669">
        <v>1638</v>
      </c>
      <c r="E1669">
        <v>1627.8</v>
      </c>
      <c r="F1669">
        <v>1620.2</v>
      </c>
      <c r="G1669">
        <v>1616.4</v>
      </c>
      <c r="H1669">
        <v>1621.6</v>
      </c>
      <c r="L1669">
        <v>446.29999999999995</v>
      </c>
      <c r="M1669">
        <v>371.20000000000005</v>
      </c>
      <c r="N1669">
        <v>338</v>
      </c>
      <c r="O1669">
        <v>327.79999999999995</v>
      </c>
      <c r="P1669">
        <v>320.20000000000005</v>
      </c>
      <c r="Q1669">
        <v>316.40000000000009</v>
      </c>
      <c r="R1669">
        <v>321.59999999999991</v>
      </c>
    </row>
    <row r="1670" spans="1:18">
      <c r="A1670">
        <v>1669</v>
      </c>
      <c r="B1670">
        <v>1746.3</v>
      </c>
      <c r="C1670">
        <v>1671.2</v>
      </c>
      <c r="D1670">
        <v>1638</v>
      </c>
      <c r="E1670">
        <v>1627.8</v>
      </c>
      <c r="F1670">
        <v>1620.2</v>
      </c>
      <c r="G1670">
        <v>1616.4</v>
      </c>
      <c r="H1670">
        <v>1621.6</v>
      </c>
      <c r="L1670">
        <v>446.29999999999995</v>
      </c>
      <c r="M1670">
        <v>371.20000000000005</v>
      </c>
      <c r="N1670">
        <v>338</v>
      </c>
      <c r="O1670">
        <v>327.79999999999995</v>
      </c>
      <c r="P1670">
        <v>320.20000000000005</v>
      </c>
      <c r="Q1670">
        <v>316.40000000000009</v>
      </c>
      <c r="R1670">
        <v>321.59999999999991</v>
      </c>
    </row>
    <row r="1671" spans="1:18">
      <c r="A1671">
        <v>1670</v>
      </c>
      <c r="B1671">
        <v>1746.3</v>
      </c>
      <c r="C1671">
        <v>1671.2</v>
      </c>
      <c r="D1671">
        <v>1638</v>
      </c>
      <c r="E1671">
        <v>1627.8</v>
      </c>
      <c r="F1671">
        <v>1620.2</v>
      </c>
      <c r="G1671">
        <v>1616.4</v>
      </c>
      <c r="H1671">
        <v>1621.6</v>
      </c>
      <c r="L1671">
        <v>446.29999999999995</v>
      </c>
      <c r="M1671">
        <v>371.20000000000005</v>
      </c>
      <c r="N1671">
        <v>338</v>
      </c>
      <c r="O1671">
        <v>327.79999999999995</v>
      </c>
      <c r="P1671">
        <v>320.20000000000005</v>
      </c>
      <c r="Q1671">
        <v>316.40000000000009</v>
      </c>
      <c r="R1671">
        <v>321.59999999999991</v>
      </c>
    </row>
    <row r="1672" spans="1:18">
      <c r="A1672">
        <v>1671</v>
      </c>
      <c r="B1672">
        <v>1746.3</v>
      </c>
      <c r="C1672">
        <v>1671.2</v>
      </c>
      <c r="D1672">
        <v>1638</v>
      </c>
      <c r="E1672">
        <v>1627.8</v>
      </c>
      <c r="F1672">
        <v>1620.2</v>
      </c>
      <c r="G1672">
        <v>1616.4</v>
      </c>
      <c r="H1672">
        <v>1621.6</v>
      </c>
      <c r="L1672">
        <v>446.29999999999995</v>
      </c>
      <c r="M1672">
        <v>371.20000000000005</v>
      </c>
      <c r="N1672">
        <v>338</v>
      </c>
      <c r="O1672">
        <v>327.79999999999995</v>
      </c>
      <c r="P1672">
        <v>320.20000000000005</v>
      </c>
      <c r="Q1672">
        <v>316.40000000000009</v>
      </c>
      <c r="R1672">
        <v>321.59999999999991</v>
      </c>
    </row>
    <row r="1673" spans="1:18">
      <c r="A1673">
        <v>1672</v>
      </c>
      <c r="B1673">
        <v>1746.3</v>
      </c>
      <c r="C1673">
        <v>1671.2</v>
      </c>
      <c r="D1673">
        <v>1638</v>
      </c>
      <c r="E1673">
        <v>1627.8</v>
      </c>
      <c r="F1673">
        <v>1620.2</v>
      </c>
      <c r="G1673">
        <v>1616.4</v>
      </c>
      <c r="H1673">
        <v>1621.6</v>
      </c>
      <c r="L1673">
        <v>446.29999999999995</v>
      </c>
      <c r="M1673">
        <v>371.20000000000005</v>
      </c>
      <c r="N1673">
        <v>338</v>
      </c>
      <c r="O1673">
        <v>327.79999999999995</v>
      </c>
      <c r="P1673">
        <v>320.20000000000005</v>
      </c>
      <c r="Q1673">
        <v>316.40000000000009</v>
      </c>
      <c r="R1673">
        <v>321.59999999999991</v>
      </c>
    </row>
    <row r="1674" spans="1:18">
      <c r="A1674">
        <v>1673</v>
      </c>
      <c r="B1674">
        <v>1746.3</v>
      </c>
      <c r="C1674">
        <v>1671.2</v>
      </c>
      <c r="D1674">
        <v>1638</v>
      </c>
      <c r="E1674">
        <v>1627.8</v>
      </c>
      <c r="F1674">
        <v>1620.2</v>
      </c>
      <c r="G1674">
        <v>1616.4</v>
      </c>
      <c r="H1674">
        <v>1621.6</v>
      </c>
      <c r="L1674">
        <v>446.29999999999995</v>
      </c>
      <c r="M1674">
        <v>371.20000000000005</v>
      </c>
      <c r="N1674">
        <v>338</v>
      </c>
      <c r="O1674">
        <v>327.79999999999995</v>
      </c>
      <c r="P1674">
        <v>320.20000000000005</v>
      </c>
      <c r="Q1674">
        <v>316.40000000000009</v>
      </c>
      <c r="R1674">
        <v>321.59999999999991</v>
      </c>
    </row>
    <row r="1675" spans="1:18">
      <c r="A1675">
        <v>1674</v>
      </c>
      <c r="B1675">
        <v>1746.3</v>
      </c>
      <c r="C1675">
        <v>1671.2</v>
      </c>
      <c r="D1675">
        <v>1638</v>
      </c>
      <c r="E1675">
        <v>1627.8</v>
      </c>
      <c r="F1675">
        <v>1620.2</v>
      </c>
      <c r="G1675">
        <v>1616.4</v>
      </c>
      <c r="H1675">
        <v>1621.6</v>
      </c>
      <c r="L1675">
        <v>446.29999999999995</v>
      </c>
      <c r="M1675">
        <v>371.20000000000005</v>
      </c>
      <c r="N1675">
        <v>338</v>
      </c>
      <c r="O1675">
        <v>327.79999999999995</v>
      </c>
      <c r="P1675">
        <v>320.20000000000005</v>
      </c>
      <c r="Q1675">
        <v>316.40000000000009</v>
      </c>
      <c r="R1675">
        <v>321.59999999999991</v>
      </c>
    </row>
    <row r="1676" spans="1:18">
      <c r="A1676">
        <v>1675</v>
      </c>
      <c r="B1676">
        <v>1746.3</v>
      </c>
      <c r="C1676">
        <v>1671.2</v>
      </c>
      <c r="D1676">
        <v>1638</v>
      </c>
      <c r="E1676">
        <v>1627.8</v>
      </c>
      <c r="F1676">
        <v>1620.2</v>
      </c>
      <c r="G1676">
        <v>1616.4</v>
      </c>
      <c r="H1676">
        <v>1621.6</v>
      </c>
      <c r="L1676">
        <v>446.29999999999995</v>
      </c>
      <c r="M1676">
        <v>371.20000000000005</v>
      </c>
      <c r="N1676">
        <v>338</v>
      </c>
      <c r="O1676">
        <v>327.79999999999995</v>
      </c>
      <c r="P1676">
        <v>320.20000000000005</v>
      </c>
      <c r="Q1676">
        <v>316.40000000000009</v>
      </c>
      <c r="R1676">
        <v>321.59999999999991</v>
      </c>
    </row>
    <row r="1677" spans="1:18">
      <c r="A1677">
        <v>1676</v>
      </c>
      <c r="B1677">
        <v>1746.3</v>
      </c>
      <c r="C1677">
        <v>1671.2</v>
      </c>
      <c r="D1677">
        <v>1638</v>
      </c>
      <c r="E1677">
        <v>1627.8</v>
      </c>
      <c r="F1677">
        <v>1620.2</v>
      </c>
      <c r="G1677">
        <v>1616.4</v>
      </c>
      <c r="H1677">
        <v>1621.6</v>
      </c>
      <c r="L1677">
        <v>446.29999999999995</v>
      </c>
      <c r="M1677">
        <v>371.20000000000005</v>
      </c>
      <c r="N1677">
        <v>338</v>
      </c>
      <c r="O1677">
        <v>327.79999999999995</v>
      </c>
      <c r="P1677">
        <v>320.20000000000005</v>
      </c>
      <c r="Q1677">
        <v>316.40000000000009</v>
      </c>
      <c r="R1677">
        <v>321.59999999999991</v>
      </c>
    </row>
    <row r="1678" spans="1:18">
      <c r="A1678">
        <v>1677</v>
      </c>
      <c r="B1678">
        <v>1746.3</v>
      </c>
      <c r="C1678">
        <v>1671.2</v>
      </c>
      <c r="D1678">
        <v>1637.9</v>
      </c>
      <c r="E1678">
        <v>1627.8</v>
      </c>
      <c r="F1678">
        <v>1620.2</v>
      </c>
      <c r="G1678">
        <v>1616.4</v>
      </c>
      <c r="H1678">
        <v>1621.6</v>
      </c>
      <c r="L1678">
        <v>446.29999999999995</v>
      </c>
      <c r="M1678">
        <v>371.20000000000005</v>
      </c>
      <c r="N1678">
        <v>337.90000000000009</v>
      </c>
      <c r="O1678">
        <v>327.79999999999995</v>
      </c>
      <c r="P1678">
        <v>320.20000000000005</v>
      </c>
      <c r="Q1678">
        <v>316.40000000000009</v>
      </c>
      <c r="R1678">
        <v>321.59999999999991</v>
      </c>
    </row>
    <row r="1679" spans="1:18">
      <c r="A1679">
        <v>1678</v>
      </c>
      <c r="B1679">
        <v>1746.3</v>
      </c>
      <c r="C1679">
        <v>1671.2</v>
      </c>
      <c r="D1679">
        <v>1637.9</v>
      </c>
      <c r="E1679">
        <v>1627.8</v>
      </c>
      <c r="F1679">
        <v>1620.2</v>
      </c>
      <c r="G1679">
        <v>1616.4</v>
      </c>
      <c r="H1679">
        <v>1621.6</v>
      </c>
      <c r="L1679">
        <v>446.29999999999995</v>
      </c>
      <c r="M1679">
        <v>371.20000000000005</v>
      </c>
      <c r="N1679">
        <v>337.90000000000009</v>
      </c>
      <c r="O1679">
        <v>327.79999999999995</v>
      </c>
      <c r="P1679">
        <v>320.20000000000005</v>
      </c>
      <c r="Q1679">
        <v>316.40000000000009</v>
      </c>
      <c r="R1679">
        <v>321.59999999999991</v>
      </c>
    </row>
    <row r="1680" spans="1:18">
      <c r="A1680">
        <v>1679</v>
      </c>
      <c r="B1680">
        <v>1746.3</v>
      </c>
      <c r="C1680">
        <v>1671.2</v>
      </c>
      <c r="D1680">
        <v>1637.9</v>
      </c>
      <c r="E1680">
        <v>1627.8</v>
      </c>
      <c r="F1680">
        <v>1620.2</v>
      </c>
      <c r="G1680">
        <v>1616.4</v>
      </c>
      <c r="H1680">
        <v>1621.6</v>
      </c>
      <c r="L1680">
        <v>446.29999999999995</v>
      </c>
      <c r="M1680">
        <v>371.20000000000005</v>
      </c>
      <c r="N1680">
        <v>337.90000000000009</v>
      </c>
      <c r="O1680">
        <v>327.79999999999995</v>
      </c>
      <c r="P1680">
        <v>320.20000000000005</v>
      </c>
      <c r="Q1680">
        <v>316.40000000000009</v>
      </c>
      <c r="R1680">
        <v>321.59999999999991</v>
      </c>
    </row>
    <row r="1681" spans="1:18">
      <c r="A1681">
        <v>1680</v>
      </c>
      <c r="B1681">
        <v>1746.3</v>
      </c>
      <c r="C1681">
        <v>1671.2</v>
      </c>
      <c r="D1681">
        <v>1637.9</v>
      </c>
      <c r="E1681">
        <v>1627.8</v>
      </c>
      <c r="F1681">
        <v>1620.2</v>
      </c>
      <c r="G1681">
        <v>1616.4</v>
      </c>
      <c r="H1681">
        <v>1621.6</v>
      </c>
      <c r="L1681">
        <v>446.29999999999995</v>
      </c>
      <c r="M1681">
        <v>371.20000000000005</v>
      </c>
      <c r="N1681">
        <v>337.90000000000009</v>
      </c>
      <c r="O1681">
        <v>327.79999999999995</v>
      </c>
      <c r="P1681">
        <v>320.20000000000005</v>
      </c>
      <c r="Q1681">
        <v>316.40000000000009</v>
      </c>
      <c r="R1681">
        <v>321.59999999999991</v>
      </c>
    </row>
    <row r="1682" spans="1:18">
      <c r="A1682">
        <v>1681</v>
      </c>
      <c r="B1682">
        <v>1746.3</v>
      </c>
      <c r="C1682">
        <v>1671.2</v>
      </c>
      <c r="D1682">
        <v>1637.9</v>
      </c>
      <c r="E1682">
        <v>1627.8</v>
      </c>
      <c r="F1682">
        <v>1620.2</v>
      </c>
      <c r="G1682">
        <v>1616.4</v>
      </c>
      <c r="H1682">
        <v>1621.6</v>
      </c>
      <c r="L1682">
        <v>446.29999999999995</v>
      </c>
      <c r="M1682">
        <v>371.20000000000005</v>
      </c>
      <c r="N1682">
        <v>337.90000000000009</v>
      </c>
      <c r="O1682">
        <v>327.79999999999995</v>
      </c>
      <c r="P1682">
        <v>320.20000000000005</v>
      </c>
      <c r="Q1682">
        <v>316.40000000000009</v>
      </c>
      <c r="R1682">
        <v>321.59999999999991</v>
      </c>
    </row>
    <row r="1683" spans="1:18">
      <c r="A1683">
        <v>1682</v>
      </c>
      <c r="B1683">
        <v>1746.3</v>
      </c>
      <c r="C1683">
        <v>1671.2</v>
      </c>
      <c r="D1683">
        <v>1637.9</v>
      </c>
      <c r="E1683">
        <v>1627.8</v>
      </c>
      <c r="F1683">
        <v>1620.2</v>
      </c>
      <c r="G1683">
        <v>1616.4</v>
      </c>
      <c r="H1683">
        <v>1621.6</v>
      </c>
      <c r="L1683">
        <v>446.29999999999995</v>
      </c>
      <c r="M1683">
        <v>371.20000000000005</v>
      </c>
      <c r="N1683">
        <v>337.90000000000009</v>
      </c>
      <c r="O1683">
        <v>327.79999999999995</v>
      </c>
      <c r="P1683">
        <v>320.20000000000005</v>
      </c>
      <c r="Q1683">
        <v>316.40000000000009</v>
      </c>
      <c r="R1683">
        <v>321.59999999999991</v>
      </c>
    </row>
    <row r="1684" spans="1:18">
      <c r="A1684">
        <v>1683</v>
      </c>
      <c r="B1684">
        <v>1746.3</v>
      </c>
      <c r="C1684">
        <v>1671.2</v>
      </c>
      <c r="D1684">
        <v>1637.9</v>
      </c>
      <c r="E1684">
        <v>1627.8</v>
      </c>
      <c r="F1684">
        <v>1620.2</v>
      </c>
      <c r="G1684">
        <v>1616.4</v>
      </c>
      <c r="H1684">
        <v>1621.6</v>
      </c>
      <c r="L1684">
        <v>446.29999999999995</v>
      </c>
      <c r="M1684">
        <v>371.20000000000005</v>
      </c>
      <c r="N1684">
        <v>337.90000000000009</v>
      </c>
      <c r="O1684">
        <v>327.79999999999995</v>
      </c>
      <c r="P1684">
        <v>320.20000000000005</v>
      </c>
      <c r="Q1684">
        <v>316.40000000000009</v>
      </c>
      <c r="R1684">
        <v>321.59999999999991</v>
      </c>
    </row>
    <row r="1685" spans="1:18">
      <c r="A1685">
        <v>1684</v>
      </c>
      <c r="B1685">
        <v>1746.3</v>
      </c>
      <c r="C1685">
        <v>1671.2</v>
      </c>
      <c r="D1685">
        <v>1637.9</v>
      </c>
      <c r="E1685">
        <v>1627.8</v>
      </c>
      <c r="F1685">
        <v>1620.2</v>
      </c>
      <c r="G1685">
        <v>1616.4</v>
      </c>
      <c r="H1685">
        <v>1621.6</v>
      </c>
      <c r="L1685">
        <v>446.29999999999995</v>
      </c>
      <c r="M1685">
        <v>371.20000000000005</v>
      </c>
      <c r="N1685">
        <v>337.90000000000009</v>
      </c>
      <c r="O1685">
        <v>327.79999999999995</v>
      </c>
      <c r="P1685">
        <v>320.20000000000005</v>
      </c>
      <c r="Q1685">
        <v>316.40000000000009</v>
      </c>
      <c r="R1685">
        <v>321.59999999999991</v>
      </c>
    </row>
    <row r="1686" spans="1:18">
      <c r="A1686">
        <v>1685</v>
      </c>
      <c r="B1686">
        <v>1746.3</v>
      </c>
      <c r="C1686">
        <v>1671.2</v>
      </c>
      <c r="D1686">
        <v>1637.9</v>
      </c>
      <c r="E1686">
        <v>1627.8</v>
      </c>
      <c r="F1686">
        <v>1620.2</v>
      </c>
      <c r="G1686">
        <v>1616.4</v>
      </c>
      <c r="H1686">
        <v>1621.6</v>
      </c>
      <c r="L1686">
        <v>446.29999999999995</v>
      </c>
      <c r="M1686">
        <v>371.20000000000005</v>
      </c>
      <c r="N1686">
        <v>337.90000000000009</v>
      </c>
      <c r="O1686">
        <v>327.79999999999995</v>
      </c>
      <c r="P1686">
        <v>320.20000000000005</v>
      </c>
      <c r="Q1686">
        <v>316.40000000000009</v>
      </c>
      <c r="R1686">
        <v>321.59999999999991</v>
      </c>
    </row>
    <row r="1687" spans="1:18">
      <c r="A1687">
        <v>1686</v>
      </c>
      <c r="B1687">
        <v>1746.3</v>
      </c>
      <c r="C1687">
        <v>1671.2</v>
      </c>
      <c r="D1687">
        <v>1637.9</v>
      </c>
      <c r="E1687">
        <v>1627.8</v>
      </c>
      <c r="F1687">
        <v>1620.2</v>
      </c>
      <c r="G1687">
        <v>1616.4</v>
      </c>
      <c r="H1687">
        <v>1621.6</v>
      </c>
      <c r="L1687">
        <v>446.29999999999995</v>
      </c>
      <c r="M1687">
        <v>371.20000000000005</v>
      </c>
      <c r="N1687">
        <v>337.90000000000009</v>
      </c>
      <c r="O1687">
        <v>327.79999999999995</v>
      </c>
      <c r="P1687">
        <v>320.20000000000005</v>
      </c>
      <c r="Q1687">
        <v>316.40000000000009</v>
      </c>
      <c r="R1687">
        <v>321.59999999999991</v>
      </c>
    </row>
    <row r="1688" spans="1:18">
      <c r="A1688">
        <v>1687</v>
      </c>
      <c r="B1688">
        <v>1746.3</v>
      </c>
      <c r="C1688">
        <v>1671.2</v>
      </c>
      <c r="D1688">
        <v>1637.9</v>
      </c>
      <c r="E1688">
        <v>1627.8</v>
      </c>
      <c r="F1688">
        <v>1620.2</v>
      </c>
      <c r="G1688">
        <v>1616.4</v>
      </c>
      <c r="H1688">
        <v>1621.6</v>
      </c>
      <c r="L1688">
        <v>446.29999999999995</v>
      </c>
      <c r="M1688">
        <v>371.20000000000005</v>
      </c>
      <c r="N1688">
        <v>337.90000000000009</v>
      </c>
      <c r="O1688">
        <v>327.79999999999995</v>
      </c>
      <c r="P1688">
        <v>320.20000000000005</v>
      </c>
      <c r="Q1688">
        <v>316.40000000000009</v>
      </c>
      <c r="R1688">
        <v>321.59999999999991</v>
      </c>
    </row>
    <row r="1689" spans="1:18">
      <c r="A1689">
        <v>1688</v>
      </c>
      <c r="B1689">
        <v>1746.3</v>
      </c>
      <c r="C1689">
        <v>1671.2</v>
      </c>
      <c r="D1689">
        <v>1637.9</v>
      </c>
      <c r="E1689">
        <v>1627.8</v>
      </c>
      <c r="F1689">
        <v>1620.2</v>
      </c>
      <c r="G1689">
        <v>1616.4</v>
      </c>
      <c r="H1689">
        <v>1621.6</v>
      </c>
      <c r="L1689">
        <v>446.29999999999995</v>
      </c>
      <c r="M1689">
        <v>371.20000000000005</v>
      </c>
      <c r="N1689">
        <v>337.90000000000009</v>
      </c>
      <c r="O1689">
        <v>327.79999999999995</v>
      </c>
      <c r="P1689">
        <v>320.20000000000005</v>
      </c>
      <c r="Q1689">
        <v>316.40000000000009</v>
      </c>
      <c r="R1689">
        <v>321.59999999999991</v>
      </c>
    </row>
    <row r="1690" spans="1:18">
      <c r="A1690">
        <v>1689</v>
      </c>
      <c r="B1690">
        <v>1746.3</v>
      </c>
      <c r="C1690">
        <v>1671.2</v>
      </c>
      <c r="D1690">
        <v>1637.9</v>
      </c>
      <c r="E1690">
        <v>1627.8</v>
      </c>
      <c r="F1690">
        <v>1620.2</v>
      </c>
      <c r="G1690">
        <v>1616.4</v>
      </c>
      <c r="H1690">
        <v>1621.6</v>
      </c>
      <c r="L1690">
        <v>446.29999999999995</v>
      </c>
      <c r="M1690">
        <v>371.20000000000005</v>
      </c>
      <c r="N1690">
        <v>337.90000000000009</v>
      </c>
      <c r="O1690">
        <v>327.79999999999995</v>
      </c>
      <c r="P1690">
        <v>320.20000000000005</v>
      </c>
      <c r="Q1690">
        <v>316.40000000000009</v>
      </c>
      <c r="R1690">
        <v>321.59999999999991</v>
      </c>
    </row>
    <row r="1691" spans="1:18">
      <c r="A1691">
        <v>1690</v>
      </c>
      <c r="B1691">
        <v>1744.4</v>
      </c>
      <c r="C1691">
        <v>1671.2</v>
      </c>
      <c r="D1691">
        <v>1637.9</v>
      </c>
      <c r="E1691">
        <v>1627.8</v>
      </c>
      <c r="F1691">
        <v>1620.2</v>
      </c>
      <c r="G1691">
        <v>1616.4</v>
      </c>
      <c r="H1691">
        <v>1621.5</v>
      </c>
      <c r="L1691">
        <v>444.40000000000009</v>
      </c>
      <c r="M1691">
        <v>371.20000000000005</v>
      </c>
      <c r="N1691">
        <v>337.90000000000009</v>
      </c>
      <c r="O1691">
        <v>327.79999999999995</v>
      </c>
      <c r="P1691">
        <v>320.20000000000005</v>
      </c>
      <c r="Q1691">
        <v>316.40000000000009</v>
      </c>
      <c r="R1691">
        <v>321.5</v>
      </c>
    </row>
    <row r="1692" spans="1:18">
      <c r="A1692">
        <v>1691</v>
      </c>
      <c r="B1692">
        <v>1744.4</v>
      </c>
      <c r="C1692">
        <v>1671.2</v>
      </c>
      <c r="D1692">
        <v>1637.9</v>
      </c>
      <c r="E1692">
        <v>1627.8</v>
      </c>
      <c r="F1692">
        <v>1620.2</v>
      </c>
      <c r="G1692">
        <v>1616.4</v>
      </c>
      <c r="H1692">
        <v>1621.5</v>
      </c>
      <c r="L1692">
        <v>444.40000000000009</v>
      </c>
      <c r="M1692">
        <v>371.20000000000005</v>
      </c>
      <c r="N1692">
        <v>337.90000000000009</v>
      </c>
      <c r="O1692">
        <v>327.79999999999995</v>
      </c>
      <c r="P1692">
        <v>320.20000000000005</v>
      </c>
      <c r="Q1692">
        <v>316.40000000000009</v>
      </c>
      <c r="R1692">
        <v>321.5</v>
      </c>
    </row>
    <row r="1693" spans="1:18">
      <c r="A1693">
        <v>1692</v>
      </c>
      <c r="B1693">
        <v>1744.4</v>
      </c>
      <c r="C1693">
        <v>1671.2</v>
      </c>
      <c r="D1693">
        <v>1637.9</v>
      </c>
      <c r="E1693">
        <v>1627.8</v>
      </c>
      <c r="F1693">
        <v>1620.2</v>
      </c>
      <c r="G1693">
        <v>1616.4</v>
      </c>
      <c r="H1693">
        <v>1621.5</v>
      </c>
      <c r="L1693">
        <v>444.40000000000009</v>
      </c>
      <c r="M1693">
        <v>371.20000000000005</v>
      </c>
      <c r="N1693">
        <v>337.90000000000009</v>
      </c>
      <c r="O1693">
        <v>327.79999999999995</v>
      </c>
      <c r="P1693">
        <v>320.20000000000005</v>
      </c>
      <c r="Q1693">
        <v>316.40000000000009</v>
      </c>
      <c r="R1693">
        <v>321.5</v>
      </c>
    </row>
    <row r="1694" spans="1:18">
      <c r="A1694">
        <v>1693</v>
      </c>
      <c r="B1694">
        <v>1744.4</v>
      </c>
      <c r="C1694">
        <v>1671.2</v>
      </c>
      <c r="D1694">
        <v>1637.9</v>
      </c>
      <c r="E1694">
        <v>1627.8</v>
      </c>
      <c r="F1694">
        <v>1620.2</v>
      </c>
      <c r="G1694">
        <v>1616.4</v>
      </c>
      <c r="H1694">
        <v>1621.5</v>
      </c>
      <c r="L1694">
        <v>444.40000000000009</v>
      </c>
      <c r="M1694">
        <v>371.20000000000005</v>
      </c>
      <c r="N1694">
        <v>337.90000000000009</v>
      </c>
      <c r="O1694">
        <v>327.79999999999995</v>
      </c>
      <c r="P1694">
        <v>320.20000000000005</v>
      </c>
      <c r="Q1694">
        <v>316.40000000000009</v>
      </c>
      <c r="R1694">
        <v>321.5</v>
      </c>
    </row>
    <row r="1695" spans="1:18">
      <c r="A1695">
        <v>1694</v>
      </c>
      <c r="B1695">
        <v>1744.4</v>
      </c>
      <c r="C1695">
        <v>1671.2</v>
      </c>
      <c r="D1695">
        <v>1637.9</v>
      </c>
      <c r="E1695">
        <v>1627.8</v>
      </c>
      <c r="F1695">
        <v>1620.2</v>
      </c>
      <c r="G1695">
        <v>1616.4</v>
      </c>
      <c r="H1695">
        <v>1621.5</v>
      </c>
      <c r="L1695">
        <v>444.40000000000009</v>
      </c>
      <c r="M1695">
        <v>371.20000000000005</v>
      </c>
      <c r="N1695">
        <v>337.90000000000009</v>
      </c>
      <c r="O1695">
        <v>327.79999999999995</v>
      </c>
      <c r="P1695">
        <v>320.20000000000005</v>
      </c>
      <c r="Q1695">
        <v>316.40000000000009</v>
      </c>
      <c r="R1695">
        <v>321.5</v>
      </c>
    </row>
    <row r="1696" spans="1:18">
      <c r="A1696">
        <v>1695</v>
      </c>
      <c r="B1696">
        <v>1744.4</v>
      </c>
      <c r="C1696">
        <v>1671.2</v>
      </c>
      <c r="D1696">
        <v>1637.9</v>
      </c>
      <c r="E1696">
        <v>1627.8</v>
      </c>
      <c r="F1696">
        <v>1620.1</v>
      </c>
      <c r="G1696">
        <v>1616.4</v>
      </c>
      <c r="H1696">
        <v>1621.5</v>
      </c>
      <c r="L1696">
        <v>444.40000000000009</v>
      </c>
      <c r="M1696">
        <v>371.20000000000005</v>
      </c>
      <c r="N1696">
        <v>337.90000000000009</v>
      </c>
      <c r="O1696">
        <v>327.79999999999995</v>
      </c>
      <c r="P1696">
        <v>320.09999999999991</v>
      </c>
      <c r="Q1696">
        <v>316.40000000000009</v>
      </c>
      <c r="R1696">
        <v>321.5</v>
      </c>
    </row>
    <row r="1697" spans="1:18">
      <c r="A1697">
        <v>1696</v>
      </c>
      <c r="B1697">
        <v>1744.4</v>
      </c>
      <c r="C1697">
        <v>1671.2</v>
      </c>
      <c r="D1697">
        <v>1637.9</v>
      </c>
      <c r="E1697">
        <v>1627.8</v>
      </c>
      <c r="F1697">
        <v>1620.1</v>
      </c>
      <c r="G1697">
        <v>1616.4</v>
      </c>
      <c r="H1697">
        <v>1621.5</v>
      </c>
      <c r="L1697">
        <v>444.40000000000009</v>
      </c>
      <c r="M1697">
        <v>371.20000000000005</v>
      </c>
      <c r="N1697">
        <v>337.90000000000009</v>
      </c>
      <c r="O1697">
        <v>327.79999999999995</v>
      </c>
      <c r="P1697">
        <v>320.09999999999991</v>
      </c>
      <c r="Q1697">
        <v>316.40000000000009</v>
      </c>
      <c r="R1697">
        <v>321.5</v>
      </c>
    </row>
    <row r="1698" spans="1:18">
      <c r="A1698">
        <v>1697</v>
      </c>
      <c r="B1698">
        <v>1744.4</v>
      </c>
      <c r="C1698">
        <v>1671.2</v>
      </c>
      <c r="D1698">
        <v>1637.9</v>
      </c>
      <c r="E1698">
        <v>1627.8</v>
      </c>
      <c r="F1698">
        <v>1620.1</v>
      </c>
      <c r="G1698">
        <v>1616.4</v>
      </c>
      <c r="H1698">
        <v>1621.5</v>
      </c>
      <c r="L1698">
        <v>444.40000000000009</v>
      </c>
      <c r="M1698">
        <v>371.20000000000005</v>
      </c>
      <c r="N1698">
        <v>337.90000000000009</v>
      </c>
      <c r="O1698">
        <v>327.79999999999995</v>
      </c>
      <c r="P1698">
        <v>320.09999999999991</v>
      </c>
      <c r="Q1698">
        <v>316.40000000000009</v>
      </c>
      <c r="R1698">
        <v>321.5</v>
      </c>
    </row>
    <row r="1699" spans="1:18">
      <c r="A1699">
        <v>1698</v>
      </c>
      <c r="B1699">
        <v>1744.4</v>
      </c>
      <c r="C1699">
        <v>1671.2</v>
      </c>
      <c r="D1699">
        <v>1637.9</v>
      </c>
      <c r="E1699">
        <v>1627.8</v>
      </c>
      <c r="F1699">
        <v>1620.1</v>
      </c>
      <c r="G1699">
        <v>1616.4</v>
      </c>
      <c r="H1699">
        <v>1621.5</v>
      </c>
      <c r="L1699">
        <v>444.40000000000009</v>
      </c>
      <c r="M1699">
        <v>371.20000000000005</v>
      </c>
      <c r="N1699">
        <v>337.90000000000009</v>
      </c>
      <c r="O1699">
        <v>327.79999999999995</v>
      </c>
      <c r="P1699">
        <v>320.09999999999991</v>
      </c>
      <c r="Q1699">
        <v>316.40000000000009</v>
      </c>
      <c r="R1699">
        <v>321.5</v>
      </c>
    </row>
    <row r="1700" spans="1:18">
      <c r="A1700">
        <v>1699</v>
      </c>
      <c r="B1700">
        <v>1744.4</v>
      </c>
      <c r="C1700">
        <v>1671.2</v>
      </c>
      <c r="D1700">
        <v>1637.9</v>
      </c>
      <c r="E1700">
        <v>1627.8</v>
      </c>
      <c r="F1700">
        <v>1620.1</v>
      </c>
      <c r="G1700">
        <v>1616.4</v>
      </c>
      <c r="H1700">
        <v>1621.5</v>
      </c>
      <c r="L1700">
        <v>444.40000000000009</v>
      </c>
      <c r="M1700">
        <v>371.20000000000005</v>
      </c>
      <c r="N1700">
        <v>337.90000000000009</v>
      </c>
      <c r="O1700">
        <v>327.79999999999995</v>
      </c>
      <c r="P1700">
        <v>320.09999999999991</v>
      </c>
      <c r="Q1700">
        <v>316.40000000000009</v>
      </c>
      <c r="R1700">
        <v>321.5</v>
      </c>
    </row>
    <row r="1701" spans="1:18">
      <c r="A1701">
        <v>1700</v>
      </c>
      <c r="B1701">
        <v>1744.4</v>
      </c>
      <c r="C1701">
        <v>1671.2</v>
      </c>
      <c r="D1701">
        <v>1637.9</v>
      </c>
      <c r="E1701">
        <v>1627.8</v>
      </c>
      <c r="F1701">
        <v>1620.1</v>
      </c>
      <c r="G1701">
        <v>1616.4</v>
      </c>
      <c r="H1701">
        <v>1621.5</v>
      </c>
      <c r="L1701">
        <v>444.40000000000009</v>
      </c>
      <c r="M1701">
        <v>371.20000000000005</v>
      </c>
      <c r="N1701">
        <v>337.90000000000009</v>
      </c>
      <c r="O1701">
        <v>327.79999999999995</v>
      </c>
      <c r="P1701">
        <v>320.09999999999991</v>
      </c>
      <c r="Q1701">
        <v>316.40000000000009</v>
      </c>
      <c r="R1701">
        <v>321.5</v>
      </c>
    </row>
    <row r="1702" spans="1:18">
      <c r="A1702">
        <v>1701</v>
      </c>
      <c r="B1702">
        <v>1744.4</v>
      </c>
      <c r="C1702">
        <v>1671.2</v>
      </c>
      <c r="D1702">
        <v>1637.9</v>
      </c>
      <c r="E1702">
        <v>1627.8</v>
      </c>
      <c r="F1702">
        <v>1620.1</v>
      </c>
      <c r="G1702">
        <v>1616.4</v>
      </c>
      <c r="H1702">
        <v>1621.5</v>
      </c>
      <c r="L1702">
        <v>444.40000000000009</v>
      </c>
      <c r="M1702">
        <v>371.20000000000005</v>
      </c>
      <c r="N1702">
        <v>337.90000000000009</v>
      </c>
      <c r="O1702">
        <v>327.79999999999995</v>
      </c>
      <c r="P1702">
        <v>320.09999999999991</v>
      </c>
      <c r="Q1702">
        <v>316.40000000000009</v>
      </c>
      <c r="R1702">
        <v>321.5</v>
      </c>
    </row>
    <row r="1703" spans="1:18">
      <c r="A1703">
        <v>1702</v>
      </c>
      <c r="B1703">
        <v>1744.4</v>
      </c>
      <c r="C1703">
        <v>1671.2</v>
      </c>
      <c r="D1703">
        <v>1637.9</v>
      </c>
      <c r="E1703">
        <v>1627.8</v>
      </c>
      <c r="F1703">
        <v>1620.1</v>
      </c>
      <c r="G1703">
        <v>1616.4</v>
      </c>
      <c r="H1703">
        <v>1621.5</v>
      </c>
      <c r="L1703">
        <v>444.40000000000009</v>
      </c>
      <c r="M1703">
        <v>371.20000000000005</v>
      </c>
      <c r="N1703">
        <v>337.90000000000009</v>
      </c>
      <c r="O1703">
        <v>327.79999999999995</v>
      </c>
      <c r="P1703">
        <v>320.09999999999991</v>
      </c>
      <c r="Q1703">
        <v>316.40000000000009</v>
      </c>
      <c r="R1703">
        <v>321.5</v>
      </c>
    </row>
    <row r="1704" spans="1:18">
      <c r="A1704">
        <v>1703</v>
      </c>
      <c r="B1704">
        <v>1744.4</v>
      </c>
      <c r="C1704">
        <v>1671</v>
      </c>
      <c r="D1704">
        <v>1637.9</v>
      </c>
      <c r="E1704">
        <v>1627.8</v>
      </c>
      <c r="F1704">
        <v>1620.1</v>
      </c>
      <c r="G1704">
        <v>1616.4</v>
      </c>
      <c r="H1704">
        <v>1621.5</v>
      </c>
      <c r="L1704">
        <v>444.40000000000009</v>
      </c>
      <c r="M1704">
        <v>371</v>
      </c>
      <c r="N1704">
        <v>337.90000000000009</v>
      </c>
      <c r="O1704">
        <v>327.79999999999995</v>
      </c>
      <c r="P1704">
        <v>320.09999999999991</v>
      </c>
      <c r="Q1704">
        <v>316.40000000000009</v>
      </c>
      <c r="R1704">
        <v>321.5</v>
      </c>
    </row>
    <row r="1705" spans="1:18">
      <c r="A1705">
        <v>1704</v>
      </c>
      <c r="B1705">
        <v>1744.4</v>
      </c>
      <c r="C1705">
        <v>1671</v>
      </c>
      <c r="D1705">
        <v>1637.9</v>
      </c>
      <c r="E1705">
        <v>1627.8</v>
      </c>
      <c r="F1705">
        <v>1620.1</v>
      </c>
      <c r="G1705">
        <v>1616.4</v>
      </c>
      <c r="H1705">
        <v>1621.5</v>
      </c>
      <c r="L1705">
        <v>444.40000000000009</v>
      </c>
      <c r="M1705">
        <v>371</v>
      </c>
      <c r="N1705">
        <v>337.90000000000009</v>
      </c>
      <c r="O1705">
        <v>327.79999999999995</v>
      </c>
      <c r="P1705">
        <v>320.09999999999991</v>
      </c>
      <c r="Q1705">
        <v>316.40000000000009</v>
      </c>
      <c r="R1705">
        <v>321.5</v>
      </c>
    </row>
    <row r="1706" spans="1:18">
      <c r="A1706">
        <v>1705</v>
      </c>
      <c r="B1706">
        <v>1744.4</v>
      </c>
      <c r="C1706">
        <v>1671</v>
      </c>
      <c r="D1706">
        <v>1637.9</v>
      </c>
      <c r="E1706">
        <v>1627.8</v>
      </c>
      <c r="F1706">
        <v>1620.1</v>
      </c>
      <c r="G1706">
        <v>1616.4</v>
      </c>
      <c r="H1706">
        <v>1621.5</v>
      </c>
      <c r="L1706">
        <v>444.40000000000009</v>
      </c>
      <c r="M1706">
        <v>371</v>
      </c>
      <c r="N1706">
        <v>337.90000000000009</v>
      </c>
      <c r="O1706">
        <v>327.79999999999995</v>
      </c>
      <c r="P1706">
        <v>320.09999999999991</v>
      </c>
      <c r="Q1706">
        <v>316.40000000000009</v>
      </c>
      <c r="R1706">
        <v>321.5</v>
      </c>
    </row>
    <row r="1707" spans="1:18">
      <c r="A1707">
        <v>1706</v>
      </c>
      <c r="B1707">
        <v>1744.4</v>
      </c>
      <c r="C1707">
        <v>1671</v>
      </c>
      <c r="D1707">
        <v>1637.9</v>
      </c>
      <c r="E1707">
        <v>1627.8</v>
      </c>
      <c r="F1707">
        <v>1620</v>
      </c>
      <c r="G1707">
        <v>1616.4</v>
      </c>
      <c r="H1707">
        <v>1621.5</v>
      </c>
      <c r="L1707">
        <v>444.40000000000009</v>
      </c>
      <c r="M1707">
        <v>371</v>
      </c>
      <c r="N1707">
        <v>337.90000000000009</v>
      </c>
      <c r="O1707">
        <v>327.79999999999995</v>
      </c>
      <c r="P1707">
        <v>320</v>
      </c>
      <c r="Q1707">
        <v>316.40000000000009</v>
      </c>
      <c r="R1707">
        <v>321.5</v>
      </c>
    </row>
    <row r="1708" spans="1:18">
      <c r="A1708">
        <v>1707</v>
      </c>
      <c r="B1708">
        <v>1744.4</v>
      </c>
      <c r="C1708">
        <v>1671</v>
      </c>
      <c r="D1708">
        <v>1637.9</v>
      </c>
      <c r="E1708">
        <v>1627.8</v>
      </c>
      <c r="F1708">
        <v>1620</v>
      </c>
      <c r="G1708">
        <v>1616.4</v>
      </c>
      <c r="H1708">
        <v>1621.5</v>
      </c>
      <c r="L1708">
        <v>444.40000000000009</v>
      </c>
      <c r="M1708">
        <v>371</v>
      </c>
      <c r="N1708">
        <v>337.90000000000009</v>
      </c>
      <c r="O1708">
        <v>327.79999999999995</v>
      </c>
      <c r="P1708">
        <v>320</v>
      </c>
      <c r="Q1708">
        <v>316.40000000000009</v>
      </c>
      <c r="R1708">
        <v>321.5</v>
      </c>
    </row>
    <row r="1709" spans="1:18">
      <c r="A1709">
        <v>1708</v>
      </c>
      <c r="B1709">
        <v>1744.4</v>
      </c>
      <c r="C1709">
        <v>1671</v>
      </c>
      <c r="D1709">
        <v>1637.9</v>
      </c>
      <c r="E1709">
        <v>1627.8</v>
      </c>
      <c r="F1709">
        <v>1620</v>
      </c>
      <c r="G1709">
        <v>1616.4</v>
      </c>
      <c r="H1709">
        <v>1621.5</v>
      </c>
      <c r="L1709">
        <v>444.40000000000009</v>
      </c>
      <c r="M1709">
        <v>371</v>
      </c>
      <c r="N1709">
        <v>337.90000000000009</v>
      </c>
      <c r="O1709">
        <v>327.79999999999995</v>
      </c>
      <c r="P1709">
        <v>320</v>
      </c>
      <c r="Q1709">
        <v>316.40000000000009</v>
      </c>
      <c r="R1709">
        <v>321.5</v>
      </c>
    </row>
    <row r="1710" spans="1:18">
      <c r="A1710">
        <v>1709</v>
      </c>
      <c r="B1710">
        <v>1744.4</v>
      </c>
      <c r="C1710">
        <v>1671</v>
      </c>
      <c r="D1710">
        <v>1637.9</v>
      </c>
      <c r="E1710">
        <v>1627.8</v>
      </c>
      <c r="F1710">
        <v>1620</v>
      </c>
      <c r="G1710">
        <v>1616.4</v>
      </c>
      <c r="H1710">
        <v>1621.5</v>
      </c>
      <c r="L1710">
        <v>444.40000000000009</v>
      </c>
      <c r="M1710">
        <v>371</v>
      </c>
      <c r="N1710">
        <v>337.90000000000009</v>
      </c>
      <c r="O1710">
        <v>327.79999999999995</v>
      </c>
      <c r="P1710">
        <v>320</v>
      </c>
      <c r="Q1710">
        <v>316.40000000000009</v>
      </c>
      <c r="R1710">
        <v>321.5</v>
      </c>
    </row>
    <row r="1711" spans="1:18">
      <c r="A1711">
        <v>1710</v>
      </c>
      <c r="B1711">
        <v>1744.4</v>
      </c>
      <c r="C1711">
        <v>1671</v>
      </c>
      <c r="D1711">
        <v>1637.9</v>
      </c>
      <c r="E1711">
        <v>1627.8</v>
      </c>
      <c r="F1711">
        <v>1620</v>
      </c>
      <c r="G1711">
        <v>1616.4</v>
      </c>
      <c r="H1711">
        <v>1621.5</v>
      </c>
      <c r="L1711">
        <v>444.40000000000009</v>
      </c>
      <c r="M1711">
        <v>371</v>
      </c>
      <c r="N1711">
        <v>337.90000000000009</v>
      </c>
      <c r="O1711">
        <v>327.79999999999995</v>
      </c>
      <c r="P1711">
        <v>320</v>
      </c>
      <c r="Q1711">
        <v>316.40000000000009</v>
      </c>
      <c r="R1711">
        <v>321.5</v>
      </c>
    </row>
    <row r="1712" spans="1:18">
      <c r="A1712">
        <v>1711</v>
      </c>
      <c r="B1712">
        <v>1744.4</v>
      </c>
      <c r="C1712">
        <v>1671</v>
      </c>
      <c r="D1712">
        <v>1637.9</v>
      </c>
      <c r="E1712">
        <v>1627.8</v>
      </c>
      <c r="F1712">
        <v>1620</v>
      </c>
      <c r="G1712">
        <v>1616.4</v>
      </c>
      <c r="H1712">
        <v>1621.5</v>
      </c>
      <c r="L1712">
        <v>444.40000000000009</v>
      </c>
      <c r="M1712">
        <v>371</v>
      </c>
      <c r="N1712">
        <v>337.90000000000009</v>
      </c>
      <c r="O1712">
        <v>327.79999999999995</v>
      </c>
      <c r="P1712">
        <v>320</v>
      </c>
      <c r="Q1712">
        <v>316.40000000000009</v>
      </c>
      <c r="R1712">
        <v>321.5</v>
      </c>
    </row>
    <row r="1713" spans="1:18">
      <c r="A1713">
        <v>1712</v>
      </c>
      <c r="B1713">
        <v>1744.4</v>
      </c>
      <c r="C1713">
        <v>1671</v>
      </c>
      <c r="D1713">
        <v>1637.9</v>
      </c>
      <c r="E1713">
        <v>1627.8</v>
      </c>
      <c r="F1713">
        <v>1620</v>
      </c>
      <c r="G1713">
        <v>1616.4</v>
      </c>
      <c r="H1713">
        <v>1621.5</v>
      </c>
      <c r="L1713">
        <v>444.40000000000009</v>
      </c>
      <c r="M1713">
        <v>371</v>
      </c>
      <c r="N1713">
        <v>337.90000000000009</v>
      </c>
      <c r="O1713">
        <v>327.79999999999995</v>
      </c>
      <c r="P1713">
        <v>320</v>
      </c>
      <c r="Q1713">
        <v>316.40000000000009</v>
      </c>
      <c r="R1713">
        <v>321.5</v>
      </c>
    </row>
    <row r="1714" spans="1:18">
      <c r="A1714">
        <v>1713</v>
      </c>
      <c r="B1714">
        <v>1744.4</v>
      </c>
      <c r="C1714">
        <v>1671</v>
      </c>
      <c r="D1714">
        <v>1637.9</v>
      </c>
      <c r="E1714">
        <v>1627.8</v>
      </c>
      <c r="F1714">
        <v>1620</v>
      </c>
      <c r="G1714">
        <v>1616.4</v>
      </c>
      <c r="H1714">
        <v>1621.5</v>
      </c>
      <c r="L1714">
        <v>444.40000000000009</v>
      </c>
      <c r="M1714">
        <v>371</v>
      </c>
      <c r="N1714">
        <v>337.90000000000009</v>
      </c>
      <c r="O1714">
        <v>327.79999999999995</v>
      </c>
      <c r="P1714">
        <v>320</v>
      </c>
      <c r="Q1714">
        <v>316.40000000000009</v>
      </c>
      <c r="R1714">
        <v>321.5</v>
      </c>
    </row>
    <row r="1715" spans="1:18">
      <c r="A1715">
        <v>1714</v>
      </c>
      <c r="B1715">
        <v>1744.4</v>
      </c>
      <c r="C1715">
        <v>1671</v>
      </c>
      <c r="D1715">
        <v>1637.9</v>
      </c>
      <c r="E1715">
        <v>1627.8</v>
      </c>
      <c r="F1715">
        <v>1620</v>
      </c>
      <c r="G1715">
        <v>1616.4</v>
      </c>
      <c r="H1715">
        <v>1621.5</v>
      </c>
      <c r="L1715">
        <v>444.40000000000009</v>
      </c>
      <c r="M1715">
        <v>371</v>
      </c>
      <c r="N1715">
        <v>337.90000000000009</v>
      </c>
      <c r="O1715">
        <v>327.79999999999995</v>
      </c>
      <c r="P1715">
        <v>320</v>
      </c>
      <c r="Q1715">
        <v>316.40000000000009</v>
      </c>
      <c r="R1715">
        <v>321.5</v>
      </c>
    </row>
    <row r="1716" spans="1:18">
      <c r="A1716">
        <v>1715</v>
      </c>
      <c r="B1716">
        <v>1744.4</v>
      </c>
      <c r="C1716">
        <v>1671</v>
      </c>
      <c r="D1716">
        <v>1637.9</v>
      </c>
      <c r="E1716">
        <v>1627.8</v>
      </c>
      <c r="F1716">
        <v>1620</v>
      </c>
      <c r="G1716">
        <v>1616.4</v>
      </c>
      <c r="H1716">
        <v>1621.5</v>
      </c>
      <c r="L1716">
        <v>444.40000000000009</v>
      </c>
      <c r="M1716">
        <v>371</v>
      </c>
      <c r="N1716">
        <v>337.90000000000009</v>
      </c>
      <c r="O1716">
        <v>327.79999999999995</v>
      </c>
      <c r="P1716">
        <v>320</v>
      </c>
      <c r="Q1716">
        <v>316.40000000000009</v>
      </c>
      <c r="R1716">
        <v>321.5</v>
      </c>
    </row>
    <row r="1717" spans="1:18">
      <c r="A1717">
        <v>1716</v>
      </c>
      <c r="B1717">
        <v>1744.4</v>
      </c>
      <c r="C1717">
        <v>1671</v>
      </c>
      <c r="D1717">
        <v>1637.9</v>
      </c>
      <c r="E1717">
        <v>1627.8</v>
      </c>
      <c r="F1717">
        <v>1620</v>
      </c>
      <c r="G1717">
        <v>1616.4</v>
      </c>
      <c r="H1717">
        <v>1621.5</v>
      </c>
      <c r="L1717">
        <v>444.40000000000009</v>
      </c>
      <c r="M1717">
        <v>371</v>
      </c>
      <c r="N1717">
        <v>337.90000000000009</v>
      </c>
      <c r="O1717">
        <v>327.79999999999995</v>
      </c>
      <c r="P1717">
        <v>320</v>
      </c>
      <c r="Q1717">
        <v>316.40000000000009</v>
      </c>
      <c r="R1717">
        <v>321.5</v>
      </c>
    </row>
    <row r="1718" spans="1:18">
      <c r="A1718">
        <v>1717</v>
      </c>
      <c r="B1718">
        <v>1744.4</v>
      </c>
      <c r="C1718">
        <v>1671</v>
      </c>
      <c r="D1718">
        <v>1637.9</v>
      </c>
      <c r="E1718">
        <v>1627.8</v>
      </c>
      <c r="F1718">
        <v>1620</v>
      </c>
      <c r="G1718">
        <v>1616.4</v>
      </c>
      <c r="H1718">
        <v>1621.5</v>
      </c>
      <c r="L1718">
        <v>444.40000000000009</v>
      </c>
      <c r="M1718">
        <v>371</v>
      </c>
      <c r="N1718">
        <v>337.90000000000009</v>
      </c>
      <c r="O1718">
        <v>327.79999999999995</v>
      </c>
      <c r="P1718">
        <v>320</v>
      </c>
      <c r="Q1718">
        <v>316.40000000000009</v>
      </c>
      <c r="R1718">
        <v>321.5</v>
      </c>
    </row>
    <row r="1719" spans="1:18">
      <c r="A1719">
        <v>1718</v>
      </c>
      <c r="B1719">
        <v>1744.4</v>
      </c>
      <c r="C1719">
        <v>1671</v>
      </c>
      <c r="D1719">
        <v>1637.9</v>
      </c>
      <c r="E1719">
        <v>1627.8</v>
      </c>
      <c r="F1719">
        <v>1620</v>
      </c>
      <c r="G1719">
        <v>1616.4</v>
      </c>
      <c r="H1719">
        <v>1621.5</v>
      </c>
      <c r="L1719">
        <v>444.40000000000009</v>
      </c>
      <c r="M1719">
        <v>371</v>
      </c>
      <c r="N1719">
        <v>337.90000000000009</v>
      </c>
      <c r="O1719">
        <v>327.79999999999995</v>
      </c>
      <c r="P1719">
        <v>320</v>
      </c>
      <c r="Q1719">
        <v>316.40000000000009</v>
      </c>
      <c r="R1719">
        <v>321.5</v>
      </c>
    </row>
    <row r="1720" spans="1:18">
      <c r="A1720">
        <v>1719</v>
      </c>
      <c r="B1720">
        <v>1744.4</v>
      </c>
      <c r="C1720">
        <v>1671</v>
      </c>
      <c r="D1720">
        <v>1637.9</v>
      </c>
      <c r="E1720">
        <v>1627.8</v>
      </c>
      <c r="F1720">
        <v>1620</v>
      </c>
      <c r="G1720">
        <v>1616.4</v>
      </c>
      <c r="H1720">
        <v>1621.5</v>
      </c>
      <c r="L1720">
        <v>444.40000000000009</v>
      </c>
      <c r="M1720">
        <v>371</v>
      </c>
      <c r="N1720">
        <v>337.90000000000009</v>
      </c>
      <c r="O1720">
        <v>327.79999999999995</v>
      </c>
      <c r="P1720">
        <v>320</v>
      </c>
      <c r="Q1720">
        <v>316.40000000000009</v>
      </c>
      <c r="R1720">
        <v>321.5</v>
      </c>
    </row>
    <row r="1721" spans="1:18">
      <c r="A1721">
        <v>1720</v>
      </c>
      <c r="B1721">
        <v>1744.4</v>
      </c>
      <c r="C1721">
        <v>1671</v>
      </c>
      <c r="D1721">
        <v>1637.9</v>
      </c>
      <c r="E1721">
        <v>1627.8</v>
      </c>
      <c r="F1721">
        <v>1620</v>
      </c>
      <c r="G1721">
        <v>1616.4</v>
      </c>
      <c r="H1721">
        <v>1621.5</v>
      </c>
      <c r="L1721">
        <v>444.40000000000009</v>
      </c>
      <c r="M1721">
        <v>371</v>
      </c>
      <c r="N1721">
        <v>337.90000000000009</v>
      </c>
      <c r="O1721">
        <v>327.79999999999995</v>
      </c>
      <c r="P1721">
        <v>320</v>
      </c>
      <c r="Q1721">
        <v>316.40000000000009</v>
      </c>
      <c r="R1721">
        <v>321.5</v>
      </c>
    </row>
    <row r="1722" spans="1:18">
      <c r="A1722">
        <v>1721</v>
      </c>
      <c r="B1722">
        <v>1744.4</v>
      </c>
      <c r="C1722">
        <v>1671</v>
      </c>
      <c r="D1722">
        <v>1637.9</v>
      </c>
      <c r="E1722">
        <v>1627.8</v>
      </c>
      <c r="F1722">
        <v>1620</v>
      </c>
      <c r="G1722">
        <v>1616.4</v>
      </c>
      <c r="H1722">
        <v>1621.5</v>
      </c>
      <c r="L1722">
        <v>444.40000000000009</v>
      </c>
      <c r="M1722">
        <v>371</v>
      </c>
      <c r="N1722">
        <v>337.90000000000009</v>
      </c>
      <c r="O1722">
        <v>327.79999999999995</v>
      </c>
      <c r="P1722">
        <v>320</v>
      </c>
      <c r="Q1722">
        <v>316.40000000000009</v>
      </c>
      <c r="R1722">
        <v>321.5</v>
      </c>
    </row>
    <row r="1723" spans="1:18">
      <c r="A1723">
        <v>1722</v>
      </c>
      <c r="B1723">
        <v>1744.4</v>
      </c>
      <c r="C1723">
        <v>1671</v>
      </c>
      <c r="D1723">
        <v>1637.9</v>
      </c>
      <c r="E1723">
        <v>1627.8</v>
      </c>
      <c r="F1723">
        <v>1620</v>
      </c>
      <c r="G1723">
        <v>1616.4</v>
      </c>
      <c r="H1723">
        <v>1621.5</v>
      </c>
      <c r="L1723">
        <v>444.40000000000009</v>
      </c>
      <c r="M1723">
        <v>371</v>
      </c>
      <c r="N1723">
        <v>337.90000000000009</v>
      </c>
      <c r="O1723">
        <v>327.79999999999995</v>
      </c>
      <c r="P1723">
        <v>320</v>
      </c>
      <c r="Q1723">
        <v>316.40000000000009</v>
      </c>
      <c r="R1723">
        <v>321.5</v>
      </c>
    </row>
    <row r="1724" spans="1:18">
      <c r="A1724">
        <v>1723</v>
      </c>
      <c r="B1724">
        <v>1744.4</v>
      </c>
      <c r="C1724">
        <v>1671</v>
      </c>
      <c r="D1724">
        <v>1637.9</v>
      </c>
      <c r="E1724">
        <v>1627.8</v>
      </c>
      <c r="F1724">
        <v>1620</v>
      </c>
      <c r="G1724">
        <v>1616.4</v>
      </c>
      <c r="H1724">
        <v>1621.5</v>
      </c>
      <c r="L1724">
        <v>444.40000000000009</v>
      </c>
      <c r="M1724">
        <v>371</v>
      </c>
      <c r="N1724">
        <v>337.90000000000009</v>
      </c>
      <c r="O1724">
        <v>327.79999999999995</v>
      </c>
      <c r="P1724">
        <v>320</v>
      </c>
      <c r="Q1724">
        <v>316.40000000000009</v>
      </c>
      <c r="R1724">
        <v>321.5</v>
      </c>
    </row>
    <row r="1725" spans="1:18">
      <c r="A1725">
        <v>1724</v>
      </c>
      <c r="B1725">
        <v>1744.4</v>
      </c>
      <c r="C1725">
        <v>1671</v>
      </c>
      <c r="D1725">
        <v>1637.9</v>
      </c>
      <c r="E1725">
        <v>1627.8</v>
      </c>
      <c r="F1725">
        <v>1620</v>
      </c>
      <c r="G1725">
        <v>1616.4</v>
      </c>
      <c r="H1725">
        <v>1621.5</v>
      </c>
      <c r="L1725">
        <v>444.40000000000009</v>
      </c>
      <c r="M1725">
        <v>371</v>
      </c>
      <c r="N1725">
        <v>337.90000000000009</v>
      </c>
      <c r="O1725">
        <v>327.79999999999995</v>
      </c>
      <c r="P1725">
        <v>320</v>
      </c>
      <c r="Q1725">
        <v>316.40000000000009</v>
      </c>
      <c r="R1725">
        <v>321.5</v>
      </c>
    </row>
    <row r="1726" spans="1:18">
      <c r="A1726">
        <v>1725</v>
      </c>
      <c r="B1726">
        <v>1744.4</v>
      </c>
      <c r="C1726">
        <v>1671</v>
      </c>
      <c r="D1726">
        <v>1637.9</v>
      </c>
      <c r="E1726">
        <v>1627.8</v>
      </c>
      <c r="F1726">
        <v>1620</v>
      </c>
      <c r="G1726">
        <v>1616.4</v>
      </c>
      <c r="H1726">
        <v>1621.5</v>
      </c>
      <c r="L1726">
        <v>444.40000000000009</v>
      </c>
      <c r="M1726">
        <v>371</v>
      </c>
      <c r="N1726">
        <v>337.90000000000009</v>
      </c>
      <c r="O1726">
        <v>327.79999999999995</v>
      </c>
      <c r="P1726">
        <v>320</v>
      </c>
      <c r="Q1726">
        <v>316.40000000000009</v>
      </c>
      <c r="R1726">
        <v>321.5</v>
      </c>
    </row>
    <row r="1727" spans="1:18">
      <c r="A1727">
        <v>1726</v>
      </c>
      <c r="B1727">
        <v>1744.4</v>
      </c>
      <c r="C1727">
        <v>1671</v>
      </c>
      <c r="D1727">
        <v>1637.9</v>
      </c>
      <c r="E1727">
        <v>1627.8</v>
      </c>
      <c r="F1727">
        <v>1620</v>
      </c>
      <c r="G1727">
        <v>1616.4</v>
      </c>
      <c r="H1727">
        <v>1621.5</v>
      </c>
      <c r="L1727">
        <v>444.40000000000009</v>
      </c>
      <c r="M1727">
        <v>371</v>
      </c>
      <c r="N1727">
        <v>337.90000000000009</v>
      </c>
      <c r="O1727">
        <v>327.79999999999995</v>
      </c>
      <c r="P1727">
        <v>320</v>
      </c>
      <c r="Q1727">
        <v>316.40000000000009</v>
      </c>
      <c r="R1727">
        <v>321.5</v>
      </c>
    </row>
    <row r="1728" spans="1:18">
      <c r="A1728">
        <v>1727</v>
      </c>
      <c r="B1728">
        <v>1744.4</v>
      </c>
      <c r="C1728">
        <v>1671</v>
      </c>
      <c r="D1728">
        <v>1637.9</v>
      </c>
      <c r="E1728">
        <v>1627.8</v>
      </c>
      <c r="F1728">
        <v>1620</v>
      </c>
      <c r="G1728">
        <v>1616.4</v>
      </c>
      <c r="H1728">
        <v>1621.5</v>
      </c>
      <c r="L1728">
        <v>444.40000000000009</v>
      </c>
      <c r="M1728">
        <v>371</v>
      </c>
      <c r="N1728">
        <v>337.90000000000009</v>
      </c>
      <c r="O1728">
        <v>327.79999999999995</v>
      </c>
      <c r="P1728">
        <v>320</v>
      </c>
      <c r="Q1728">
        <v>316.40000000000009</v>
      </c>
      <c r="R1728">
        <v>321.5</v>
      </c>
    </row>
    <row r="1729" spans="1:18">
      <c r="A1729">
        <v>1728</v>
      </c>
      <c r="B1729">
        <v>1744.4</v>
      </c>
      <c r="C1729">
        <v>1671</v>
      </c>
      <c r="D1729">
        <v>1637.9</v>
      </c>
      <c r="E1729">
        <v>1627.8</v>
      </c>
      <c r="F1729">
        <v>1620</v>
      </c>
      <c r="G1729">
        <v>1616.4</v>
      </c>
      <c r="H1729">
        <v>1621.5</v>
      </c>
      <c r="L1729">
        <v>444.40000000000009</v>
      </c>
      <c r="M1729">
        <v>371</v>
      </c>
      <c r="N1729">
        <v>337.90000000000009</v>
      </c>
      <c r="O1729">
        <v>327.79999999999995</v>
      </c>
      <c r="P1729">
        <v>320</v>
      </c>
      <c r="Q1729">
        <v>316.40000000000009</v>
      </c>
      <c r="R1729">
        <v>321.5</v>
      </c>
    </row>
    <row r="1730" spans="1:18">
      <c r="A1730">
        <v>1729</v>
      </c>
      <c r="B1730">
        <v>1744.4</v>
      </c>
      <c r="C1730">
        <v>1671</v>
      </c>
      <c r="D1730">
        <v>1637.9</v>
      </c>
      <c r="E1730">
        <v>1627.8</v>
      </c>
      <c r="F1730">
        <v>1620</v>
      </c>
      <c r="G1730">
        <v>1616.4</v>
      </c>
      <c r="H1730">
        <v>1621.5</v>
      </c>
      <c r="L1730">
        <v>444.40000000000009</v>
      </c>
      <c r="M1730">
        <v>371</v>
      </c>
      <c r="N1730">
        <v>337.90000000000009</v>
      </c>
      <c r="O1730">
        <v>327.79999999999995</v>
      </c>
      <c r="P1730">
        <v>320</v>
      </c>
      <c r="Q1730">
        <v>316.40000000000009</v>
      </c>
      <c r="R1730">
        <v>321.5</v>
      </c>
    </row>
    <row r="1731" spans="1:18">
      <c r="A1731">
        <v>1730</v>
      </c>
      <c r="B1731">
        <v>1744.4</v>
      </c>
      <c r="C1731">
        <v>1671</v>
      </c>
      <c r="D1731">
        <v>1637.9</v>
      </c>
      <c r="E1731">
        <v>1627.8</v>
      </c>
      <c r="F1731">
        <v>1620</v>
      </c>
      <c r="G1731">
        <v>1616.4</v>
      </c>
      <c r="H1731">
        <v>1621.3</v>
      </c>
      <c r="L1731">
        <v>444.40000000000009</v>
      </c>
      <c r="M1731">
        <v>371</v>
      </c>
      <c r="N1731">
        <v>337.90000000000009</v>
      </c>
      <c r="O1731">
        <v>327.79999999999995</v>
      </c>
      <c r="P1731">
        <v>320</v>
      </c>
      <c r="Q1731">
        <v>316.40000000000009</v>
      </c>
      <c r="R1731">
        <v>321.29999999999995</v>
      </c>
    </row>
    <row r="1732" spans="1:18">
      <c r="A1732">
        <v>1731</v>
      </c>
      <c r="B1732">
        <v>1744.4</v>
      </c>
      <c r="C1732">
        <v>1671</v>
      </c>
      <c r="D1732">
        <v>1637.9</v>
      </c>
      <c r="E1732">
        <v>1627.8</v>
      </c>
      <c r="F1732">
        <v>1620</v>
      </c>
      <c r="G1732">
        <v>1616.4</v>
      </c>
      <c r="H1732">
        <v>1621.3</v>
      </c>
      <c r="L1732">
        <v>444.40000000000009</v>
      </c>
      <c r="M1732">
        <v>371</v>
      </c>
      <c r="N1732">
        <v>337.90000000000009</v>
      </c>
      <c r="O1732">
        <v>327.79999999999995</v>
      </c>
      <c r="P1732">
        <v>320</v>
      </c>
      <c r="Q1732">
        <v>316.40000000000009</v>
      </c>
      <c r="R1732">
        <v>321.29999999999995</v>
      </c>
    </row>
    <row r="1733" spans="1:18">
      <c r="A1733">
        <v>1732</v>
      </c>
      <c r="B1733">
        <v>1744.4</v>
      </c>
      <c r="C1733">
        <v>1671</v>
      </c>
      <c r="D1733">
        <v>1637.9</v>
      </c>
      <c r="E1733">
        <v>1627.8</v>
      </c>
      <c r="F1733">
        <v>1620</v>
      </c>
      <c r="G1733">
        <v>1616.4</v>
      </c>
      <c r="H1733">
        <v>1621.3</v>
      </c>
      <c r="L1733">
        <v>444.40000000000009</v>
      </c>
      <c r="M1733">
        <v>371</v>
      </c>
      <c r="N1733">
        <v>337.90000000000009</v>
      </c>
      <c r="O1733">
        <v>327.79999999999995</v>
      </c>
      <c r="P1733">
        <v>320</v>
      </c>
      <c r="Q1733">
        <v>316.40000000000009</v>
      </c>
      <c r="R1733">
        <v>321.29999999999995</v>
      </c>
    </row>
    <row r="1734" spans="1:18">
      <c r="A1734">
        <v>1733</v>
      </c>
      <c r="B1734">
        <v>1744.4</v>
      </c>
      <c r="C1734">
        <v>1671</v>
      </c>
      <c r="D1734">
        <v>1637.9</v>
      </c>
      <c r="E1734">
        <v>1627.8</v>
      </c>
      <c r="F1734">
        <v>1620</v>
      </c>
      <c r="G1734">
        <v>1616.4</v>
      </c>
      <c r="H1734">
        <v>1621.3</v>
      </c>
      <c r="L1734">
        <v>444.40000000000009</v>
      </c>
      <c r="M1734">
        <v>371</v>
      </c>
      <c r="N1734">
        <v>337.90000000000009</v>
      </c>
      <c r="O1734">
        <v>327.79999999999995</v>
      </c>
      <c r="P1734">
        <v>320</v>
      </c>
      <c r="Q1734">
        <v>316.40000000000009</v>
      </c>
      <c r="R1734">
        <v>321.29999999999995</v>
      </c>
    </row>
    <row r="1735" spans="1:18">
      <c r="A1735">
        <v>1734</v>
      </c>
      <c r="B1735">
        <v>1744.4</v>
      </c>
      <c r="C1735">
        <v>1671</v>
      </c>
      <c r="D1735">
        <v>1637.9</v>
      </c>
      <c r="E1735">
        <v>1627.8</v>
      </c>
      <c r="F1735">
        <v>1619.9</v>
      </c>
      <c r="G1735">
        <v>1616.4</v>
      </c>
      <c r="H1735">
        <v>1621.3</v>
      </c>
      <c r="L1735">
        <v>444.40000000000009</v>
      </c>
      <c r="M1735">
        <v>371</v>
      </c>
      <c r="N1735">
        <v>337.90000000000009</v>
      </c>
      <c r="O1735">
        <v>327.79999999999995</v>
      </c>
      <c r="P1735">
        <v>319.90000000000009</v>
      </c>
      <c r="Q1735">
        <v>316.40000000000009</v>
      </c>
      <c r="R1735">
        <v>321.29999999999995</v>
      </c>
    </row>
    <row r="1736" spans="1:18">
      <c r="A1736">
        <v>1735</v>
      </c>
      <c r="B1736">
        <v>1744.4</v>
      </c>
      <c r="C1736">
        <v>1671</v>
      </c>
      <c r="D1736">
        <v>1637.9</v>
      </c>
      <c r="E1736">
        <v>1627.8</v>
      </c>
      <c r="F1736">
        <v>1619.9</v>
      </c>
      <c r="G1736">
        <v>1616.4</v>
      </c>
      <c r="H1736">
        <v>1621.3</v>
      </c>
      <c r="L1736">
        <v>444.40000000000009</v>
      </c>
      <c r="M1736">
        <v>371</v>
      </c>
      <c r="N1736">
        <v>337.90000000000009</v>
      </c>
      <c r="O1736">
        <v>327.79999999999995</v>
      </c>
      <c r="P1736">
        <v>319.90000000000009</v>
      </c>
      <c r="Q1736">
        <v>316.40000000000009</v>
      </c>
      <c r="R1736">
        <v>321.29999999999995</v>
      </c>
    </row>
    <row r="1737" spans="1:18">
      <c r="A1737">
        <v>1736</v>
      </c>
      <c r="B1737">
        <v>1744.4</v>
      </c>
      <c r="C1737">
        <v>1671</v>
      </c>
      <c r="D1737">
        <v>1637.9</v>
      </c>
      <c r="E1737">
        <v>1627.8</v>
      </c>
      <c r="F1737">
        <v>1619.9</v>
      </c>
      <c r="G1737">
        <v>1616.4</v>
      </c>
      <c r="H1737">
        <v>1621.3</v>
      </c>
      <c r="L1737">
        <v>444.40000000000009</v>
      </c>
      <c r="M1737">
        <v>371</v>
      </c>
      <c r="N1737">
        <v>337.90000000000009</v>
      </c>
      <c r="O1737">
        <v>327.79999999999995</v>
      </c>
      <c r="P1737">
        <v>319.90000000000009</v>
      </c>
      <c r="Q1737">
        <v>316.40000000000009</v>
      </c>
      <c r="R1737">
        <v>321.29999999999995</v>
      </c>
    </row>
    <row r="1738" spans="1:18">
      <c r="A1738">
        <v>1737</v>
      </c>
      <c r="B1738">
        <v>1744.4</v>
      </c>
      <c r="C1738">
        <v>1671</v>
      </c>
      <c r="D1738">
        <v>1637.9</v>
      </c>
      <c r="E1738">
        <v>1627.8</v>
      </c>
      <c r="F1738">
        <v>1619.9</v>
      </c>
      <c r="G1738">
        <v>1616.4</v>
      </c>
      <c r="H1738">
        <v>1621.3</v>
      </c>
      <c r="L1738">
        <v>444.40000000000009</v>
      </c>
      <c r="M1738">
        <v>371</v>
      </c>
      <c r="N1738">
        <v>337.90000000000009</v>
      </c>
      <c r="O1738">
        <v>327.79999999999995</v>
      </c>
      <c r="P1738">
        <v>319.90000000000009</v>
      </c>
      <c r="Q1738">
        <v>316.40000000000009</v>
      </c>
      <c r="R1738">
        <v>321.29999999999995</v>
      </c>
    </row>
    <row r="1739" spans="1:18">
      <c r="A1739">
        <v>1738</v>
      </c>
      <c r="B1739">
        <v>1744.4</v>
      </c>
      <c r="C1739">
        <v>1671</v>
      </c>
      <c r="D1739">
        <v>1637.9</v>
      </c>
      <c r="E1739">
        <v>1627.8</v>
      </c>
      <c r="F1739">
        <v>1619.9</v>
      </c>
      <c r="G1739">
        <v>1616.4</v>
      </c>
      <c r="H1739">
        <v>1621.3</v>
      </c>
      <c r="L1739">
        <v>444.40000000000009</v>
      </c>
      <c r="M1739">
        <v>371</v>
      </c>
      <c r="N1739">
        <v>337.90000000000009</v>
      </c>
      <c r="O1739">
        <v>327.79999999999995</v>
      </c>
      <c r="P1739">
        <v>319.90000000000009</v>
      </c>
      <c r="Q1739">
        <v>316.40000000000009</v>
      </c>
      <c r="R1739">
        <v>321.29999999999995</v>
      </c>
    </row>
    <row r="1740" spans="1:18">
      <c r="A1740">
        <v>1739</v>
      </c>
      <c r="B1740">
        <v>1744.4</v>
      </c>
      <c r="C1740">
        <v>1671</v>
      </c>
      <c r="D1740">
        <v>1637.9</v>
      </c>
      <c r="E1740">
        <v>1627.8</v>
      </c>
      <c r="F1740">
        <v>1619.9</v>
      </c>
      <c r="G1740">
        <v>1616.4</v>
      </c>
      <c r="H1740">
        <v>1621.3</v>
      </c>
      <c r="L1740">
        <v>444.40000000000009</v>
      </c>
      <c r="M1740">
        <v>371</v>
      </c>
      <c r="N1740">
        <v>337.90000000000009</v>
      </c>
      <c r="O1740">
        <v>327.79999999999995</v>
      </c>
      <c r="P1740">
        <v>319.90000000000009</v>
      </c>
      <c r="Q1740">
        <v>316.40000000000009</v>
      </c>
      <c r="R1740">
        <v>321.29999999999995</v>
      </c>
    </row>
    <row r="1741" spans="1:18">
      <c r="A1741">
        <v>1740</v>
      </c>
      <c r="B1741">
        <v>1744.4</v>
      </c>
      <c r="C1741">
        <v>1671</v>
      </c>
      <c r="D1741">
        <v>1637.9</v>
      </c>
      <c r="E1741">
        <v>1627.8</v>
      </c>
      <c r="F1741">
        <v>1619.9</v>
      </c>
      <c r="G1741">
        <v>1616.4</v>
      </c>
      <c r="H1741">
        <v>1621.3</v>
      </c>
      <c r="L1741">
        <v>444.40000000000009</v>
      </c>
      <c r="M1741">
        <v>371</v>
      </c>
      <c r="N1741">
        <v>337.90000000000009</v>
      </c>
      <c r="O1741">
        <v>327.79999999999995</v>
      </c>
      <c r="P1741">
        <v>319.90000000000009</v>
      </c>
      <c r="Q1741">
        <v>316.40000000000009</v>
      </c>
      <c r="R1741">
        <v>321.29999999999995</v>
      </c>
    </row>
    <row r="1742" spans="1:18">
      <c r="A1742">
        <v>1741</v>
      </c>
      <c r="B1742">
        <v>1744.4</v>
      </c>
      <c r="C1742">
        <v>1671</v>
      </c>
      <c r="D1742">
        <v>1637.9</v>
      </c>
      <c r="E1742">
        <v>1627.8</v>
      </c>
      <c r="F1742">
        <v>1619.9</v>
      </c>
      <c r="G1742">
        <v>1616.4</v>
      </c>
      <c r="H1742">
        <v>1621.3</v>
      </c>
      <c r="L1742">
        <v>444.40000000000009</v>
      </c>
      <c r="M1742">
        <v>371</v>
      </c>
      <c r="N1742">
        <v>337.90000000000009</v>
      </c>
      <c r="O1742">
        <v>327.79999999999995</v>
      </c>
      <c r="P1742">
        <v>319.90000000000009</v>
      </c>
      <c r="Q1742">
        <v>316.40000000000009</v>
      </c>
      <c r="R1742">
        <v>321.29999999999995</v>
      </c>
    </row>
    <row r="1743" spans="1:18">
      <c r="A1743">
        <v>1742</v>
      </c>
      <c r="B1743">
        <v>1744.4</v>
      </c>
      <c r="C1743">
        <v>1671</v>
      </c>
      <c r="D1743">
        <v>1637.9</v>
      </c>
      <c r="E1743">
        <v>1627.8</v>
      </c>
      <c r="F1743">
        <v>1619.9</v>
      </c>
      <c r="G1743">
        <v>1616.4</v>
      </c>
      <c r="H1743">
        <v>1621.3</v>
      </c>
      <c r="L1743">
        <v>444.40000000000009</v>
      </c>
      <c r="M1743">
        <v>371</v>
      </c>
      <c r="N1743">
        <v>337.90000000000009</v>
      </c>
      <c r="O1743">
        <v>327.79999999999995</v>
      </c>
      <c r="P1743">
        <v>319.90000000000009</v>
      </c>
      <c r="Q1743">
        <v>316.40000000000009</v>
      </c>
      <c r="R1743">
        <v>321.29999999999995</v>
      </c>
    </row>
    <row r="1744" spans="1:18">
      <c r="A1744">
        <v>1743</v>
      </c>
      <c r="B1744">
        <v>1744.4</v>
      </c>
      <c r="C1744">
        <v>1671</v>
      </c>
      <c r="D1744">
        <v>1637.9</v>
      </c>
      <c r="E1744">
        <v>1627.8</v>
      </c>
      <c r="F1744">
        <v>1619.9</v>
      </c>
      <c r="G1744">
        <v>1616.4</v>
      </c>
      <c r="H1744">
        <v>1621.3</v>
      </c>
      <c r="L1744">
        <v>444.40000000000009</v>
      </c>
      <c r="M1744">
        <v>371</v>
      </c>
      <c r="N1744">
        <v>337.90000000000009</v>
      </c>
      <c r="O1744">
        <v>327.79999999999995</v>
      </c>
      <c r="P1744">
        <v>319.90000000000009</v>
      </c>
      <c r="Q1744">
        <v>316.40000000000009</v>
      </c>
      <c r="R1744">
        <v>321.29999999999995</v>
      </c>
    </row>
    <row r="1745" spans="1:18">
      <c r="A1745">
        <v>1744</v>
      </c>
      <c r="B1745">
        <v>1744.4</v>
      </c>
      <c r="C1745">
        <v>1671</v>
      </c>
      <c r="D1745">
        <v>1637.9</v>
      </c>
      <c r="E1745">
        <v>1627.8</v>
      </c>
      <c r="F1745">
        <v>1619.9</v>
      </c>
      <c r="G1745">
        <v>1616.4</v>
      </c>
      <c r="H1745">
        <v>1621.3</v>
      </c>
      <c r="L1745">
        <v>444.40000000000009</v>
      </c>
      <c r="M1745">
        <v>371</v>
      </c>
      <c r="N1745">
        <v>337.90000000000009</v>
      </c>
      <c r="O1745">
        <v>327.79999999999995</v>
      </c>
      <c r="P1745">
        <v>319.90000000000009</v>
      </c>
      <c r="Q1745">
        <v>316.40000000000009</v>
      </c>
      <c r="R1745">
        <v>321.29999999999995</v>
      </c>
    </row>
    <row r="1746" spans="1:18">
      <c r="A1746">
        <v>1745</v>
      </c>
      <c r="B1746">
        <v>1744.4</v>
      </c>
      <c r="C1746">
        <v>1671</v>
      </c>
      <c r="D1746">
        <v>1637.9</v>
      </c>
      <c r="E1746">
        <v>1627.8</v>
      </c>
      <c r="F1746">
        <v>1619.9</v>
      </c>
      <c r="G1746">
        <v>1616.4</v>
      </c>
      <c r="H1746">
        <v>1621.3</v>
      </c>
      <c r="L1746">
        <v>444.40000000000009</v>
      </c>
      <c r="M1746">
        <v>371</v>
      </c>
      <c r="N1746">
        <v>337.90000000000009</v>
      </c>
      <c r="O1746">
        <v>327.79999999999995</v>
      </c>
      <c r="P1746">
        <v>319.90000000000009</v>
      </c>
      <c r="Q1746">
        <v>316.40000000000009</v>
      </c>
      <c r="R1746">
        <v>321.29999999999995</v>
      </c>
    </row>
    <row r="1747" spans="1:18">
      <c r="A1747">
        <v>1746</v>
      </c>
      <c r="B1747">
        <v>1744.4</v>
      </c>
      <c r="C1747">
        <v>1671</v>
      </c>
      <c r="D1747">
        <v>1637.9</v>
      </c>
      <c r="E1747">
        <v>1627.8</v>
      </c>
      <c r="F1747">
        <v>1619.9</v>
      </c>
      <c r="G1747">
        <v>1616.4</v>
      </c>
      <c r="H1747">
        <v>1621.3</v>
      </c>
      <c r="L1747">
        <v>444.40000000000009</v>
      </c>
      <c r="M1747">
        <v>371</v>
      </c>
      <c r="N1747">
        <v>337.90000000000009</v>
      </c>
      <c r="O1747">
        <v>327.79999999999995</v>
      </c>
      <c r="P1747">
        <v>319.90000000000009</v>
      </c>
      <c r="Q1747">
        <v>316.40000000000009</v>
      </c>
      <c r="R1747">
        <v>321.29999999999995</v>
      </c>
    </row>
    <row r="1748" spans="1:18">
      <c r="A1748">
        <v>1747</v>
      </c>
      <c r="B1748">
        <v>1744.4</v>
      </c>
      <c r="C1748">
        <v>1671</v>
      </c>
      <c r="D1748">
        <v>1637.9</v>
      </c>
      <c r="E1748">
        <v>1627.8</v>
      </c>
      <c r="F1748">
        <v>1619.9</v>
      </c>
      <c r="G1748">
        <v>1616.4</v>
      </c>
      <c r="H1748">
        <v>1621.3</v>
      </c>
      <c r="L1748">
        <v>444.40000000000009</v>
      </c>
      <c r="M1748">
        <v>371</v>
      </c>
      <c r="N1748">
        <v>337.90000000000009</v>
      </c>
      <c r="O1748">
        <v>327.79999999999995</v>
      </c>
      <c r="P1748">
        <v>319.90000000000009</v>
      </c>
      <c r="Q1748">
        <v>316.40000000000009</v>
      </c>
      <c r="R1748">
        <v>321.29999999999995</v>
      </c>
    </row>
    <row r="1749" spans="1:18">
      <c r="A1749">
        <v>1748</v>
      </c>
      <c r="B1749">
        <v>1744.4</v>
      </c>
      <c r="C1749">
        <v>1671</v>
      </c>
      <c r="D1749">
        <v>1637.9</v>
      </c>
      <c r="E1749">
        <v>1627.8</v>
      </c>
      <c r="F1749">
        <v>1619.9</v>
      </c>
      <c r="G1749">
        <v>1616.4</v>
      </c>
      <c r="H1749">
        <v>1621.3</v>
      </c>
      <c r="L1749">
        <v>444.40000000000009</v>
      </c>
      <c r="M1749">
        <v>371</v>
      </c>
      <c r="N1749">
        <v>337.90000000000009</v>
      </c>
      <c r="O1749">
        <v>327.79999999999995</v>
      </c>
      <c r="P1749">
        <v>319.90000000000009</v>
      </c>
      <c r="Q1749">
        <v>316.40000000000009</v>
      </c>
      <c r="R1749">
        <v>321.29999999999995</v>
      </c>
    </row>
    <row r="1750" spans="1:18">
      <c r="A1750">
        <v>1749</v>
      </c>
      <c r="B1750">
        <v>1744.4</v>
      </c>
      <c r="C1750">
        <v>1671</v>
      </c>
      <c r="D1750">
        <v>1637.9</v>
      </c>
      <c r="E1750">
        <v>1627.8</v>
      </c>
      <c r="F1750">
        <v>1619.9</v>
      </c>
      <c r="G1750">
        <v>1616.4</v>
      </c>
      <c r="H1750">
        <v>1621.3</v>
      </c>
      <c r="L1750">
        <v>444.40000000000009</v>
      </c>
      <c r="M1750">
        <v>371</v>
      </c>
      <c r="N1750">
        <v>337.90000000000009</v>
      </c>
      <c r="O1750">
        <v>327.79999999999995</v>
      </c>
      <c r="P1750">
        <v>319.90000000000009</v>
      </c>
      <c r="Q1750">
        <v>316.40000000000009</v>
      </c>
      <c r="R1750">
        <v>321.29999999999995</v>
      </c>
    </row>
    <row r="1751" spans="1:18">
      <c r="A1751">
        <v>1750</v>
      </c>
      <c r="B1751">
        <v>1744.4</v>
      </c>
      <c r="C1751">
        <v>1671</v>
      </c>
      <c r="D1751">
        <v>1637.9</v>
      </c>
      <c r="E1751">
        <v>1627.8</v>
      </c>
      <c r="F1751">
        <v>1619.9</v>
      </c>
      <c r="G1751">
        <v>1616.4</v>
      </c>
      <c r="H1751">
        <v>1621.3</v>
      </c>
      <c r="L1751">
        <v>444.40000000000009</v>
      </c>
      <c r="M1751">
        <v>371</v>
      </c>
      <c r="N1751">
        <v>337.90000000000009</v>
      </c>
      <c r="O1751">
        <v>327.79999999999995</v>
      </c>
      <c r="P1751">
        <v>319.90000000000009</v>
      </c>
      <c r="Q1751">
        <v>316.40000000000009</v>
      </c>
      <c r="R1751">
        <v>321.29999999999995</v>
      </c>
    </row>
    <row r="1752" spans="1:18">
      <c r="A1752">
        <v>1751</v>
      </c>
      <c r="B1752">
        <v>1744.4</v>
      </c>
      <c r="C1752">
        <v>1671</v>
      </c>
      <c r="D1752">
        <v>1637.9</v>
      </c>
      <c r="E1752">
        <v>1627.8</v>
      </c>
      <c r="F1752">
        <v>1619.9</v>
      </c>
      <c r="G1752">
        <v>1616.4</v>
      </c>
      <c r="H1752">
        <v>1621.3</v>
      </c>
      <c r="L1752">
        <v>444.40000000000009</v>
      </c>
      <c r="M1752">
        <v>371</v>
      </c>
      <c r="N1752">
        <v>337.90000000000009</v>
      </c>
      <c r="O1752">
        <v>327.79999999999995</v>
      </c>
      <c r="P1752">
        <v>319.90000000000009</v>
      </c>
      <c r="Q1752">
        <v>316.40000000000009</v>
      </c>
      <c r="R1752">
        <v>321.29999999999995</v>
      </c>
    </row>
    <row r="1753" spans="1:18">
      <c r="A1753">
        <v>1752</v>
      </c>
      <c r="B1753">
        <v>1744.4</v>
      </c>
      <c r="C1753">
        <v>1671</v>
      </c>
      <c r="D1753">
        <v>1637.9</v>
      </c>
      <c r="E1753">
        <v>1627.8</v>
      </c>
      <c r="F1753">
        <v>1619.9</v>
      </c>
      <c r="G1753">
        <v>1616.4</v>
      </c>
      <c r="H1753">
        <v>1621.3</v>
      </c>
      <c r="L1753">
        <v>444.40000000000009</v>
      </c>
      <c r="M1753">
        <v>371</v>
      </c>
      <c r="N1753">
        <v>337.90000000000009</v>
      </c>
      <c r="O1753">
        <v>327.79999999999995</v>
      </c>
      <c r="P1753">
        <v>319.90000000000009</v>
      </c>
      <c r="Q1753">
        <v>316.40000000000009</v>
      </c>
      <c r="R1753">
        <v>321.29999999999995</v>
      </c>
    </row>
    <row r="1754" spans="1:18">
      <c r="A1754">
        <v>1753</v>
      </c>
      <c r="B1754">
        <v>1744.4</v>
      </c>
      <c r="C1754">
        <v>1671</v>
      </c>
      <c r="D1754">
        <v>1637.9</v>
      </c>
      <c r="E1754">
        <v>1627.8</v>
      </c>
      <c r="F1754">
        <v>1619.9</v>
      </c>
      <c r="G1754">
        <v>1616.4</v>
      </c>
      <c r="H1754">
        <v>1621.3</v>
      </c>
      <c r="L1754">
        <v>444.40000000000009</v>
      </c>
      <c r="M1754">
        <v>371</v>
      </c>
      <c r="N1754">
        <v>337.90000000000009</v>
      </c>
      <c r="O1754">
        <v>327.79999999999995</v>
      </c>
      <c r="P1754">
        <v>319.90000000000009</v>
      </c>
      <c r="Q1754">
        <v>316.40000000000009</v>
      </c>
      <c r="R1754">
        <v>321.29999999999995</v>
      </c>
    </row>
    <row r="1755" spans="1:18">
      <c r="A1755">
        <v>1754</v>
      </c>
      <c r="B1755">
        <v>1742.7</v>
      </c>
      <c r="C1755">
        <v>1671</v>
      </c>
      <c r="D1755">
        <v>1637.9</v>
      </c>
      <c r="E1755">
        <v>1627.8</v>
      </c>
      <c r="F1755">
        <v>1619.9</v>
      </c>
      <c r="G1755">
        <v>1616.4</v>
      </c>
      <c r="H1755">
        <v>1621.3</v>
      </c>
      <c r="L1755">
        <v>442.70000000000005</v>
      </c>
      <c r="M1755">
        <v>371</v>
      </c>
      <c r="N1755">
        <v>337.90000000000009</v>
      </c>
      <c r="O1755">
        <v>327.79999999999995</v>
      </c>
      <c r="P1755">
        <v>319.90000000000009</v>
      </c>
      <c r="Q1755">
        <v>316.40000000000009</v>
      </c>
      <c r="R1755">
        <v>321.29999999999995</v>
      </c>
    </row>
    <row r="1756" spans="1:18">
      <c r="A1756">
        <v>1755</v>
      </c>
      <c r="B1756">
        <v>1742.7</v>
      </c>
      <c r="C1756">
        <v>1671</v>
      </c>
      <c r="D1756">
        <v>1637.9</v>
      </c>
      <c r="E1756">
        <v>1627.8</v>
      </c>
      <c r="F1756">
        <v>1619.9</v>
      </c>
      <c r="G1756">
        <v>1616.4</v>
      </c>
      <c r="H1756">
        <v>1621.3</v>
      </c>
      <c r="L1756">
        <v>442.70000000000005</v>
      </c>
      <c r="M1756">
        <v>371</v>
      </c>
      <c r="N1756">
        <v>337.90000000000009</v>
      </c>
      <c r="O1756">
        <v>327.79999999999995</v>
      </c>
      <c r="P1756">
        <v>319.90000000000009</v>
      </c>
      <c r="Q1756">
        <v>316.40000000000009</v>
      </c>
      <c r="R1756">
        <v>321.29999999999995</v>
      </c>
    </row>
    <row r="1757" spans="1:18">
      <c r="A1757">
        <v>1756</v>
      </c>
      <c r="B1757">
        <v>1742.7</v>
      </c>
      <c r="C1757">
        <v>1671</v>
      </c>
      <c r="D1757">
        <v>1637.9</v>
      </c>
      <c r="E1757">
        <v>1627.8</v>
      </c>
      <c r="F1757">
        <v>1619.9</v>
      </c>
      <c r="G1757">
        <v>1616.4</v>
      </c>
      <c r="H1757">
        <v>1621.3</v>
      </c>
      <c r="L1757">
        <v>442.70000000000005</v>
      </c>
      <c r="M1757">
        <v>371</v>
      </c>
      <c r="N1757">
        <v>337.90000000000009</v>
      </c>
      <c r="O1757">
        <v>327.79999999999995</v>
      </c>
      <c r="P1757">
        <v>319.90000000000009</v>
      </c>
      <c r="Q1757">
        <v>316.40000000000009</v>
      </c>
      <c r="R1757">
        <v>321.29999999999995</v>
      </c>
    </row>
    <row r="1758" spans="1:18">
      <c r="A1758">
        <v>1757</v>
      </c>
      <c r="B1758">
        <v>1742.7</v>
      </c>
      <c r="C1758">
        <v>1671</v>
      </c>
      <c r="D1758">
        <v>1637.9</v>
      </c>
      <c r="E1758">
        <v>1627.8</v>
      </c>
      <c r="F1758">
        <v>1619.9</v>
      </c>
      <c r="G1758">
        <v>1616.4</v>
      </c>
      <c r="H1758">
        <v>1621.3</v>
      </c>
      <c r="L1758">
        <v>442.70000000000005</v>
      </c>
      <c r="M1758">
        <v>371</v>
      </c>
      <c r="N1758">
        <v>337.90000000000009</v>
      </c>
      <c r="O1758">
        <v>327.79999999999995</v>
      </c>
      <c r="P1758">
        <v>319.90000000000009</v>
      </c>
      <c r="Q1758">
        <v>316.40000000000009</v>
      </c>
      <c r="R1758">
        <v>321.29999999999995</v>
      </c>
    </row>
    <row r="1759" spans="1:18">
      <c r="A1759">
        <v>1758</v>
      </c>
      <c r="B1759">
        <v>1742.7</v>
      </c>
      <c r="C1759">
        <v>1671</v>
      </c>
      <c r="D1759">
        <v>1637.9</v>
      </c>
      <c r="E1759">
        <v>1627.8</v>
      </c>
      <c r="F1759">
        <v>1619.9</v>
      </c>
      <c r="G1759">
        <v>1616.4</v>
      </c>
      <c r="H1759">
        <v>1621.3</v>
      </c>
      <c r="L1759">
        <v>442.70000000000005</v>
      </c>
      <c r="M1759">
        <v>371</v>
      </c>
      <c r="N1759">
        <v>337.90000000000009</v>
      </c>
      <c r="O1759">
        <v>327.79999999999995</v>
      </c>
      <c r="P1759">
        <v>319.90000000000009</v>
      </c>
      <c r="Q1759">
        <v>316.40000000000009</v>
      </c>
      <c r="R1759">
        <v>321.29999999999995</v>
      </c>
    </row>
    <row r="1760" spans="1:18">
      <c r="A1760">
        <v>1759</v>
      </c>
      <c r="B1760">
        <v>1742.7</v>
      </c>
      <c r="C1760">
        <v>1671</v>
      </c>
      <c r="D1760">
        <v>1637.9</v>
      </c>
      <c r="E1760">
        <v>1627.8</v>
      </c>
      <c r="F1760">
        <v>1619.9</v>
      </c>
      <c r="G1760">
        <v>1616.4</v>
      </c>
      <c r="H1760">
        <v>1621.3</v>
      </c>
      <c r="L1760">
        <v>442.70000000000005</v>
      </c>
      <c r="M1760">
        <v>371</v>
      </c>
      <c r="N1760">
        <v>337.90000000000009</v>
      </c>
      <c r="O1760">
        <v>327.79999999999995</v>
      </c>
      <c r="P1760">
        <v>319.90000000000009</v>
      </c>
      <c r="Q1760">
        <v>316.40000000000009</v>
      </c>
      <c r="R1760">
        <v>321.29999999999995</v>
      </c>
    </row>
    <row r="1761" spans="1:18">
      <c r="A1761">
        <v>1760</v>
      </c>
      <c r="B1761">
        <v>1742.7</v>
      </c>
      <c r="C1761">
        <v>1671</v>
      </c>
      <c r="D1761">
        <v>1637.9</v>
      </c>
      <c r="E1761">
        <v>1627.8</v>
      </c>
      <c r="F1761">
        <v>1619.8</v>
      </c>
      <c r="G1761">
        <v>1616.4</v>
      </c>
      <c r="H1761">
        <v>1621.3</v>
      </c>
      <c r="L1761">
        <v>442.70000000000005</v>
      </c>
      <c r="M1761">
        <v>371</v>
      </c>
      <c r="N1761">
        <v>337.90000000000009</v>
      </c>
      <c r="O1761">
        <v>327.79999999999995</v>
      </c>
      <c r="P1761">
        <v>319.79999999999995</v>
      </c>
      <c r="Q1761">
        <v>316.40000000000009</v>
      </c>
      <c r="R1761">
        <v>321.29999999999995</v>
      </c>
    </row>
    <row r="1762" spans="1:18">
      <c r="A1762">
        <v>1761</v>
      </c>
      <c r="B1762">
        <v>1742.7</v>
      </c>
      <c r="C1762">
        <v>1671</v>
      </c>
      <c r="D1762">
        <v>1637.9</v>
      </c>
      <c r="E1762">
        <v>1627.8</v>
      </c>
      <c r="F1762">
        <v>1619.8</v>
      </c>
      <c r="G1762">
        <v>1616.4</v>
      </c>
      <c r="H1762">
        <v>1621.3</v>
      </c>
      <c r="L1762">
        <v>442.70000000000005</v>
      </c>
      <c r="M1762">
        <v>371</v>
      </c>
      <c r="N1762">
        <v>337.90000000000009</v>
      </c>
      <c r="O1762">
        <v>327.79999999999995</v>
      </c>
      <c r="P1762">
        <v>319.79999999999995</v>
      </c>
      <c r="Q1762">
        <v>316.40000000000009</v>
      </c>
      <c r="R1762">
        <v>321.29999999999995</v>
      </c>
    </row>
    <row r="1763" spans="1:18">
      <c r="A1763">
        <v>1762</v>
      </c>
      <c r="B1763">
        <v>1742.7</v>
      </c>
      <c r="C1763">
        <v>1671</v>
      </c>
      <c r="D1763">
        <v>1637.9</v>
      </c>
      <c r="E1763">
        <v>1627.8</v>
      </c>
      <c r="F1763">
        <v>1619.8</v>
      </c>
      <c r="G1763">
        <v>1616.4</v>
      </c>
      <c r="H1763">
        <v>1621.3</v>
      </c>
      <c r="L1763">
        <v>442.70000000000005</v>
      </c>
      <c r="M1763">
        <v>371</v>
      </c>
      <c r="N1763">
        <v>337.90000000000009</v>
      </c>
      <c r="O1763">
        <v>327.79999999999995</v>
      </c>
      <c r="P1763">
        <v>319.79999999999995</v>
      </c>
      <c r="Q1763">
        <v>316.40000000000009</v>
      </c>
      <c r="R1763">
        <v>321.29999999999995</v>
      </c>
    </row>
    <row r="1764" spans="1:18">
      <c r="A1764">
        <v>1763</v>
      </c>
      <c r="B1764">
        <v>1742.7</v>
      </c>
      <c r="C1764">
        <v>1671</v>
      </c>
      <c r="D1764">
        <v>1637.9</v>
      </c>
      <c r="E1764">
        <v>1627.8</v>
      </c>
      <c r="F1764">
        <v>1619.8</v>
      </c>
      <c r="G1764">
        <v>1616.4</v>
      </c>
      <c r="H1764">
        <v>1621.3</v>
      </c>
      <c r="L1764">
        <v>442.70000000000005</v>
      </c>
      <c r="M1764">
        <v>371</v>
      </c>
      <c r="N1764">
        <v>337.90000000000009</v>
      </c>
      <c r="O1764">
        <v>327.79999999999995</v>
      </c>
      <c r="P1764">
        <v>319.79999999999995</v>
      </c>
      <c r="Q1764">
        <v>316.40000000000009</v>
      </c>
      <c r="R1764">
        <v>321.29999999999995</v>
      </c>
    </row>
    <row r="1765" spans="1:18">
      <c r="A1765">
        <v>1764</v>
      </c>
      <c r="B1765">
        <v>1742.7</v>
      </c>
      <c r="C1765">
        <v>1671</v>
      </c>
      <c r="D1765">
        <v>1637.9</v>
      </c>
      <c r="E1765">
        <v>1627.8</v>
      </c>
      <c r="F1765">
        <v>1619.8</v>
      </c>
      <c r="G1765">
        <v>1616.4</v>
      </c>
      <c r="H1765">
        <v>1621.3</v>
      </c>
      <c r="L1765">
        <v>442.70000000000005</v>
      </c>
      <c r="M1765">
        <v>371</v>
      </c>
      <c r="N1765">
        <v>337.90000000000009</v>
      </c>
      <c r="O1765">
        <v>327.79999999999995</v>
      </c>
      <c r="P1765">
        <v>319.79999999999995</v>
      </c>
      <c r="Q1765">
        <v>316.40000000000009</v>
      </c>
      <c r="R1765">
        <v>321.29999999999995</v>
      </c>
    </row>
    <row r="1766" spans="1:18">
      <c r="A1766">
        <v>1765</v>
      </c>
      <c r="B1766">
        <v>1742.7</v>
      </c>
      <c r="C1766">
        <v>1671</v>
      </c>
      <c r="D1766">
        <v>1637.9</v>
      </c>
      <c r="E1766">
        <v>1627.7</v>
      </c>
      <c r="F1766">
        <v>1619.8</v>
      </c>
      <c r="G1766">
        <v>1616.4</v>
      </c>
      <c r="H1766">
        <v>1621.3</v>
      </c>
      <c r="L1766">
        <v>442.70000000000005</v>
      </c>
      <c r="M1766">
        <v>371</v>
      </c>
      <c r="N1766">
        <v>337.90000000000009</v>
      </c>
      <c r="O1766">
        <v>327.70000000000005</v>
      </c>
      <c r="P1766">
        <v>319.79999999999995</v>
      </c>
      <c r="Q1766">
        <v>316.40000000000009</v>
      </c>
      <c r="R1766">
        <v>321.29999999999995</v>
      </c>
    </row>
    <row r="1767" spans="1:18">
      <c r="A1767">
        <v>1766</v>
      </c>
      <c r="B1767">
        <v>1742.7</v>
      </c>
      <c r="C1767">
        <v>1671</v>
      </c>
      <c r="D1767">
        <v>1637.9</v>
      </c>
      <c r="E1767">
        <v>1627.7</v>
      </c>
      <c r="F1767">
        <v>1619.8</v>
      </c>
      <c r="G1767">
        <v>1616.4</v>
      </c>
      <c r="H1767">
        <v>1621.3</v>
      </c>
      <c r="L1767">
        <v>442.70000000000005</v>
      </c>
      <c r="M1767">
        <v>371</v>
      </c>
      <c r="N1767">
        <v>337.90000000000009</v>
      </c>
      <c r="O1767">
        <v>327.70000000000005</v>
      </c>
      <c r="P1767">
        <v>319.79999999999995</v>
      </c>
      <c r="Q1767">
        <v>316.40000000000009</v>
      </c>
      <c r="R1767">
        <v>321.29999999999995</v>
      </c>
    </row>
    <row r="1768" spans="1:18">
      <c r="A1768">
        <v>1767</v>
      </c>
      <c r="B1768">
        <v>1742.7</v>
      </c>
      <c r="C1768">
        <v>1671</v>
      </c>
      <c r="D1768">
        <v>1637.9</v>
      </c>
      <c r="E1768">
        <v>1627.7</v>
      </c>
      <c r="F1768">
        <v>1619.8</v>
      </c>
      <c r="G1768">
        <v>1616.4</v>
      </c>
      <c r="H1768">
        <v>1621.3</v>
      </c>
      <c r="L1768">
        <v>442.70000000000005</v>
      </c>
      <c r="M1768">
        <v>371</v>
      </c>
      <c r="N1768">
        <v>337.90000000000009</v>
      </c>
      <c r="O1768">
        <v>327.70000000000005</v>
      </c>
      <c r="P1768">
        <v>319.79999999999995</v>
      </c>
      <c r="Q1768">
        <v>316.40000000000009</v>
      </c>
      <c r="R1768">
        <v>321.29999999999995</v>
      </c>
    </row>
    <row r="1769" spans="1:18">
      <c r="A1769">
        <v>1768</v>
      </c>
      <c r="B1769">
        <v>1742.7</v>
      </c>
      <c r="C1769">
        <v>1671</v>
      </c>
      <c r="D1769">
        <v>1637.9</v>
      </c>
      <c r="E1769">
        <v>1627.7</v>
      </c>
      <c r="F1769">
        <v>1619.8</v>
      </c>
      <c r="G1769">
        <v>1616.4</v>
      </c>
      <c r="H1769">
        <v>1621.3</v>
      </c>
      <c r="L1769">
        <v>442.70000000000005</v>
      </c>
      <c r="M1769">
        <v>371</v>
      </c>
      <c r="N1769">
        <v>337.90000000000009</v>
      </c>
      <c r="O1769">
        <v>327.70000000000005</v>
      </c>
      <c r="P1769">
        <v>319.79999999999995</v>
      </c>
      <c r="Q1769">
        <v>316.40000000000009</v>
      </c>
      <c r="R1769">
        <v>321.29999999999995</v>
      </c>
    </row>
    <row r="1770" spans="1:18">
      <c r="A1770">
        <v>1769</v>
      </c>
      <c r="B1770">
        <v>1742.7</v>
      </c>
      <c r="C1770">
        <v>1671</v>
      </c>
      <c r="D1770">
        <v>1637.9</v>
      </c>
      <c r="E1770">
        <v>1627.7</v>
      </c>
      <c r="F1770">
        <v>1619.8</v>
      </c>
      <c r="G1770">
        <v>1616.4</v>
      </c>
      <c r="H1770">
        <v>1621.3</v>
      </c>
      <c r="L1770">
        <v>442.70000000000005</v>
      </c>
      <c r="M1770">
        <v>371</v>
      </c>
      <c r="N1770">
        <v>337.90000000000009</v>
      </c>
      <c r="O1770">
        <v>327.70000000000005</v>
      </c>
      <c r="P1770">
        <v>319.79999999999995</v>
      </c>
      <c r="Q1770">
        <v>316.40000000000009</v>
      </c>
      <c r="R1770">
        <v>321.29999999999995</v>
      </c>
    </row>
    <row r="1771" spans="1:18">
      <c r="A1771">
        <v>1770</v>
      </c>
      <c r="B1771">
        <v>1742.7</v>
      </c>
      <c r="C1771">
        <v>1671</v>
      </c>
      <c r="D1771">
        <v>1637.9</v>
      </c>
      <c r="E1771">
        <v>1627.7</v>
      </c>
      <c r="F1771">
        <v>1619.8</v>
      </c>
      <c r="G1771">
        <v>1616.4</v>
      </c>
      <c r="H1771">
        <v>1621.1</v>
      </c>
      <c r="L1771">
        <v>442.70000000000005</v>
      </c>
      <c r="M1771">
        <v>371</v>
      </c>
      <c r="N1771">
        <v>337.90000000000009</v>
      </c>
      <c r="O1771">
        <v>327.70000000000005</v>
      </c>
      <c r="P1771">
        <v>319.79999999999995</v>
      </c>
      <c r="Q1771">
        <v>316.40000000000009</v>
      </c>
      <c r="R1771">
        <v>321.09999999999991</v>
      </c>
    </row>
    <row r="1772" spans="1:18">
      <c r="A1772">
        <v>1771</v>
      </c>
      <c r="B1772">
        <v>1742.7</v>
      </c>
      <c r="C1772">
        <v>1671</v>
      </c>
      <c r="D1772">
        <v>1637.9</v>
      </c>
      <c r="E1772">
        <v>1627.7</v>
      </c>
      <c r="F1772">
        <v>1619.8</v>
      </c>
      <c r="G1772">
        <v>1616.4</v>
      </c>
      <c r="H1772">
        <v>1621.1</v>
      </c>
      <c r="L1772">
        <v>442.70000000000005</v>
      </c>
      <c r="M1772">
        <v>371</v>
      </c>
      <c r="N1772">
        <v>337.90000000000009</v>
      </c>
      <c r="O1772">
        <v>327.70000000000005</v>
      </c>
      <c r="P1772">
        <v>319.79999999999995</v>
      </c>
      <c r="Q1772">
        <v>316.40000000000009</v>
      </c>
      <c r="R1772">
        <v>321.09999999999991</v>
      </c>
    </row>
    <row r="1773" spans="1:18">
      <c r="A1773">
        <v>1772</v>
      </c>
      <c r="B1773">
        <v>1742.7</v>
      </c>
      <c r="C1773">
        <v>1671</v>
      </c>
      <c r="D1773">
        <v>1637.9</v>
      </c>
      <c r="E1773">
        <v>1627.7</v>
      </c>
      <c r="F1773">
        <v>1619.8</v>
      </c>
      <c r="G1773">
        <v>1616.4</v>
      </c>
      <c r="H1773">
        <v>1621.1</v>
      </c>
      <c r="L1773">
        <v>442.70000000000005</v>
      </c>
      <c r="M1773">
        <v>371</v>
      </c>
      <c r="N1773">
        <v>337.90000000000009</v>
      </c>
      <c r="O1773">
        <v>327.70000000000005</v>
      </c>
      <c r="P1773">
        <v>319.79999999999995</v>
      </c>
      <c r="Q1773">
        <v>316.40000000000009</v>
      </c>
      <c r="R1773">
        <v>321.09999999999991</v>
      </c>
    </row>
    <row r="1774" spans="1:18">
      <c r="A1774">
        <v>1773</v>
      </c>
      <c r="B1774">
        <v>1742.7</v>
      </c>
      <c r="C1774">
        <v>1671</v>
      </c>
      <c r="D1774">
        <v>1637.9</v>
      </c>
      <c r="E1774">
        <v>1627.7</v>
      </c>
      <c r="F1774">
        <v>1619.8</v>
      </c>
      <c r="G1774">
        <v>1616.4</v>
      </c>
      <c r="H1774">
        <v>1621.1</v>
      </c>
      <c r="L1774">
        <v>442.70000000000005</v>
      </c>
      <c r="M1774">
        <v>371</v>
      </c>
      <c r="N1774">
        <v>337.90000000000009</v>
      </c>
      <c r="O1774">
        <v>327.70000000000005</v>
      </c>
      <c r="P1774">
        <v>319.79999999999995</v>
      </c>
      <c r="Q1774">
        <v>316.40000000000009</v>
      </c>
      <c r="R1774">
        <v>321.09999999999991</v>
      </c>
    </row>
    <row r="1775" spans="1:18">
      <c r="A1775">
        <v>1774</v>
      </c>
      <c r="B1775">
        <v>1742.7</v>
      </c>
      <c r="C1775">
        <v>1671</v>
      </c>
      <c r="D1775">
        <v>1637.9</v>
      </c>
      <c r="E1775">
        <v>1627.7</v>
      </c>
      <c r="F1775">
        <v>1619.8</v>
      </c>
      <c r="G1775">
        <v>1616.4</v>
      </c>
      <c r="H1775">
        <v>1621.1</v>
      </c>
      <c r="L1775">
        <v>442.70000000000005</v>
      </c>
      <c r="M1775">
        <v>371</v>
      </c>
      <c r="N1775">
        <v>337.90000000000009</v>
      </c>
      <c r="O1775">
        <v>327.70000000000005</v>
      </c>
      <c r="P1775">
        <v>319.79999999999995</v>
      </c>
      <c r="Q1775">
        <v>316.40000000000009</v>
      </c>
      <c r="R1775">
        <v>321.09999999999991</v>
      </c>
    </row>
    <row r="1776" spans="1:18">
      <c r="A1776">
        <v>1775</v>
      </c>
      <c r="B1776">
        <v>1742.7</v>
      </c>
      <c r="C1776">
        <v>1671</v>
      </c>
      <c r="D1776">
        <v>1637.9</v>
      </c>
      <c r="E1776">
        <v>1627.7</v>
      </c>
      <c r="F1776">
        <v>1619.8</v>
      </c>
      <c r="G1776">
        <v>1616.4</v>
      </c>
      <c r="H1776">
        <v>1621.1</v>
      </c>
      <c r="L1776">
        <v>442.70000000000005</v>
      </c>
      <c r="M1776">
        <v>371</v>
      </c>
      <c r="N1776">
        <v>337.90000000000009</v>
      </c>
      <c r="O1776">
        <v>327.70000000000005</v>
      </c>
      <c r="P1776">
        <v>319.79999999999995</v>
      </c>
      <c r="Q1776">
        <v>316.40000000000009</v>
      </c>
      <c r="R1776">
        <v>321.09999999999991</v>
      </c>
    </row>
    <row r="1777" spans="1:18">
      <c r="A1777">
        <v>1776</v>
      </c>
      <c r="B1777">
        <v>1742.7</v>
      </c>
      <c r="C1777">
        <v>1671</v>
      </c>
      <c r="D1777">
        <v>1637.9</v>
      </c>
      <c r="E1777">
        <v>1627.7</v>
      </c>
      <c r="F1777">
        <v>1619.8</v>
      </c>
      <c r="G1777">
        <v>1616.4</v>
      </c>
      <c r="H1777">
        <v>1621.1</v>
      </c>
      <c r="L1777">
        <v>442.70000000000005</v>
      </c>
      <c r="M1777">
        <v>371</v>
      </c>
      <c r="N1777">
        <v>337.90000000000009</v>
      </c>
      <c r="O1777">
        <v>327.70000000000005</v>
      </c>
      <c r="P1777">
        <v>319.79999999999995</v>
      </c>
      <c r="Q1777">
        <v>316.40000000000009</v>
      </c>
      <c r="R1777">
        <v>321.09999999999991</v>
      </c>
    </row>
    <row r="1778" spans="1:18">
      <c r="A1778">
        <v>1777</v>
      </c>
      <c r="B1778">
        <v>1742.7</v>
      </c>
      <c r="C1778">
        <v>1671</v>
      </c>
      <c r="D1778">
        <v>1637.9</v>
      </c>
      <c r="E1778">
        <v>1627.7</v>
      </c>
      <c r="F1778">
        <v>1619.8</v>
      </c>
      <c r="G1778">
        <v>1616.4</v>
      </c>
      <c r="H1778">
        <v>1621.1</v>
      </c>
      <c r="L1778">
        <v>442.70000000000005</v>
      </c>
      <c r="M1778">
        <v>371</v>
      </c>
      <c r="N1778">
        <v>337.90000000000009</v>
      </c>
      <c r="O1778">
        <v>327.70000000000005</v>
      </c>
      <c r="P1778">
        <v>319.79999999999995</v>
      </c>
      <c r="Q1778">
        <v>316.40000000000009</v>
      </c>
      <c r="R1778">
        <v>321.09999999999991</v>
      </c>
    </row>
    <row r="1779" spans="1:18">
      <c r="A1779">
        <v>1778</v>
      </c>
      <c r="B1779">
        <v>1742.7</v>
      </c>
      <c r="C1779">
        <v>1671</v>
      </c>
      <c r="D1779">
        <v>1637.9</v>
      </c>
      <c r="E1779">
        <v>1627.7</v>
      </c>
      <c r="F1779">
        <v>1619.8</v>
      </c>
      <c r="G1779">
        <v>1616.4</v>
      </c>
      <c r="H1779">
        <v>1621.1</v>
      </c>
      <c r="L1779">
        <v>442.70000000000005</v>
      </c>
      <c r="M1779">
        <v>371</v>
      </c>
      <c r="N1779">
        <v>337.90000000000009</v>
      </c>
      <c r="O1779">
        <v>327.70000000000005</v>
      </c>
      <c r="P1779">
        <v>319.79999999999995</v>
      </c>
      <c r="Q1779">
        <v>316.40000000000009</v>
      </c>
      <c r="R1779">
        <v>321.09999999999991</v>
      </c>
    </row>
    <row r="1780" spans="1:18">
      <c r="A1780">
        <v>1779</v>
      </c>
      <c r="B1780">
        <v>1742.7</v>
      </c>
      <c r="C1780">
        <v>1671</v>
      </c>
      <c r="D1780">
        <v>1637.9</v>
      </c>
      <c r="E1780">
        <v>1627.7</v>
      </c>
      <c r="F1780">
        <v>1619.8</v>
      </c>
      <c r="G1780">
        <v>1616.4</v>
      </c>
      <c r="H1780">
        <v>1621.1</v>
      </c>
      <c r="L1780">
        <v>442.70000000000005</v>
      </c>
      <c r="M1780">
        <v>371</v>
      </c>
      <c r="N1780">
        <v>337.90000000000009</v>
      </c>
      <c r="O1780">
        <v>327.70000000000005</v>
      </c>
      <c r="P1780">
        <v>319.79999999999995</v>
      </c>
      <c r="Q1780">
        <v>316.40000000000009</v>
      </c>
      <c r="R1780">
        <v>321.09999999999991</v>
      </c>
    </row>
    <row r="1781" spans="1:18">
      <c r="A1781">
        <v>1780</v>
      </c>
      <c r="B1781">
        <v>1742.7</v>
      </c>
      <c r="C1781">
        <v>1671</v>
      </c>
      <c r="D1781">
        <v>1637.9</v>
      </c>
      <c r="E1781">
        <v>1627.7</v>
      </c>
      <c r="F1781">
        <v>1619.8</v>
      </c>
      <c r="G1781">
        <v>1616.4</v>
      </c>
      <c r="H1781">
        <v>1621.1</v>
      </c>
      <c r="L1781">
        <v>442.70000000000005</v>
      </c>
      <c r="M1781">
        <v>371</v>
      </c>
      <c r="N1781">
        <v>337.90000000000009</v>
      </c>
      <c r="O1781">
        <v>327.70000000000005</v>
      </c>
      <c r="P1781">
        <v>319.79999999999995</v>
      </c>
      <c r="Q1781">
        <v>316.40000000000009</v>
      </c>
      <c r="R1781">
        <v>321.09999999999991</v>
      </c>
    </row>
    <row r="1782" spans="1:18">
      <c r="A1782">
        <v>1781</v>
      </c>
      <c r="B1782">
        <v>1742.7</v>
      </c>
      <c r="C1782">
        <v>1671</v>
      </c>
      <c r="D1782">
        <v>1637.9</v>
      </c>
      <c r="E1782">
        <v>1627.7</v>
      </c>
      <c r="F1782">
        <v>1619.8</v>
      </c>
      <c r="G1782">
        <v>1616.4</v>
      </c>
      <c r="H1782">
        <v>1621.1</v>
      </c>
      <c r="L1782">
        <v>442.70000000000005</v>
      </c>
      <c r="M1782">
        <v>371</v>
      </c>
      <c r="N1782">
        <v>337.90000000000009</v>
      </c>
      <c r="O1782">
        <v>327.70000000000005</v>
      </c>
      <c r="P1782">
        <v>319.79999999999995</v>
      </c>
      <c r="Q1782">
        <v>316.40000000000009</v>
      </c>
      <c r="R1782">
        <v>321.09999999999991</v>
      </c>
    </row>
    <row r="1783" spans="1:18">
      <c r="A1783">
        <v>1782</v>
      </c>
      <c r="B1783">
        <v>1742.7</v>
      </c>
      <c r="C1783">
        <v>1671</v>
      </c>
      <c r="D1783">
        <v>1637.9</v>
      </c>
      <c r="E1783">
        <v>1627.7</v>
      </c>
      <c r="F1783">
        <v>1619.8</v>
      </c>
      <c r="G1783">
        <v>1616.4</v>
      </c>
      <c r="H1783">
        <v>1621.1</v>
      </c>
      <c r="L1783">
        <v>442.70000000000005</v>
      </c>
      <c r="M1783">
        <v>371</v>
      </c>
      <c r="N1783">
        <v>337.90000000000009</v>
      </c>
      <c r="O1783">
        <v>327.70000000000005</v>
      </c>
      <c r="P1783">
        <v>319.79999999999995</v>
      </c>
      <c r="Q1783">
        <v>316.40000000000009</v>
      </c>
      <c r="R1783">
        <v>321.09999999999991</v>
      </c>
    </row>
    <row r="1784" spans="1:18">
      <c r="A1784">
        <v>1783</v>
      </c>
      <c r="B1784">
        <v>1742.7</v>
      </c>
      <c r="C1784">
        <v>1671</v>
      </c>
      <c r="D1784">
        <v>1637.9</v>
      </c>
      <c r="E1784">
        <v>1627.7</v>
      </c>
      <c r="F1784">
        <v>1619.8</v>
      </c>
      <c r="G1784">
        <v>1616.4</v>
      </c>
      <c r="H1784">
        <v>1621.1</v>
      </c>
      <c r="L1784">
        <v>442.70000000000005</v>
      </c>
      <c r="M1784">
        <v>371</v>
      </c>
      <c r="N1784">
        <v>337.90000000000009</v>
      </c>
      <c r="O1784">
        <v>327.70000000000005</v>
      </c>
      <c r="P1784">
        <v>319.79999999999995</v>
      </c>
      <c r="Q1784">
        <v>316.40000000000009</v>
      </c>
      <c r="R1784">
        <v>321.09999999999991</v>
      </c>
    </row>
    <row r="1785" spans="1:18">
      <c r="A1785">
        <v>1784</v>
      </c>
      <c r="B1785">
        <v>1742.7</v>
      </c>
      <c r="C1785">
        <v>1671</v>
      </c>
      <c r="D1785">
        <v>1637.9</v>
      </c>
      <c r="E1785">
        <v>1627.6</v>
      </c>
      <c r="F1785">
        <v>1619.8</v>
      </c>
      <c r="G1785">
        <v>1616.4</v>
      </c>
      <c r="H1785">
        <v>1621.1</v>
      </c>
      <c r="L1785">
        <v>442.70000000000005</v>
      </c>
      <c r="M1785">
        <v>371</v>
      </c>
      <c r="N1785">
        <v>337.90000000000009</v>
      </c>
      <c r="O1785">
        <v>327.59999999999991</v>
      </c>
      <c r="P1785">
        <v>319.79999999999995</v>
      </c>
      <c r="Q1785">
        <v>316.40000000000009</v>
      </c>
      <c r="R1785">
        <v>321.09999999999991</v>
      </c>
    </row>
    <row r="1786" spans="1:18">
      <c r="A1786">
        <v>1785</v>
      </c>
      <c r="B1786">
        <v>1742.7</v>
      </c>
      <c r="C1786">
        <v>1671</v>
      </c>
      <c r="D1786">
        <v>1637.9</v>
      </c>
      <c r="E1786">
        <v>1627.6</v>
      </c>
      <c r="F1786">
        <v>1619.8</v>
      </c>
      <c r="G1786">
        <v>1616.4</v>
      </c>
      <c r="H1786">
        <v>1621.1</v>
      </c>
      <c r="L1786">
        <v>442.70000000000005</v>
      </c>
      <c r="M1786">
        <v>371</v>
      </c>
      <c r="N1786">
        <v>337.90000000000009</v>
      </c>
      <c r="O1786">
        <v>327.59999999999991</v>
      </c>
      <c r="P1786">
        <v>319.79999999999995</v>
      </c>
      <c r="Q1786">
        <v>316.40000000000009</v>
      </c>
      <c r="R1786">
        <v>321.09999999999991</v>
      </c>
    </row>
    <row r="1787" spans="1:18">
      <c r="A1787">
        <v>1786</v>
      </c>
      <c r="B1787">
        <v>1742.7</v>
      </c>
      <c r="C1787">
        <v>1671</v>
      </c>
      <c r="D1787">
        <v>1637.9</v>
      </c>
      <c r="E1787">
        <v>1627.6</v>
      </c>
      <c r="F1787">
        <v>1619.8</v>
      </c>
      <c r="G1787">
        <v>1616.4</v>
      </c>
      <c r="H1787">
        <v>1621.1</v>
      </c>
      <c r="L1787">
        <v>442.70000000000005</v>
      </c>
      <c r="M1787">
        <v>371</v>
      </c>
      <c r="N1787">
        <v>337.90000000000009</v>
      </c>
      <c r="O1787">
        <v>327.59999999999991</v>
      </c>
      <c r="P1787">
        <v>319.79999999999995</v>
      </c>
      <c r="Q1787">
        <v>316.40000000000009</v>
      </c>
      <c r="R1787">
        <v>321.09999999999991</v>
      </c>
    </row>
    <row r="1788" spans="1:18">
      <c r="A1788">
        <v>1787</v>
      </c>
      <c r="B1788">
        <v>1742.7</v>
      </c>
      <c r="C1788">
        <v>1671</v>
      </c>
      <c r="D1788">
        <v>1637.9</v>
      </c>
      <c r="E1788">
        <v>1627.6</v>
      </c>
      <c r="F1788">
        <v>1619.8</v>
      </c>
      <c r="G1788">
        <v>1616.4</v>
      </c>
      <c r="H1788">
        <v>1621.1</v>
      </c>
      <c r="L1788">
        <v>442.70000000000005</v>
      </c>
      <c r="M1788">
        <v>371</v>
      </c>
      <c r="N1788">
        <v>337.90000000000009</v>
      </c>
      <c r="O1788">
        <v>327.59999999999991</v>
      </c>
      <c r="P1788">
        <v>319.79999999999995</v>
      </c>
      <c r="Q1788">
        <v>316.40000000000009</v>
      </c>
      <c r="R1788">
        <v>321.09999999999991</v>
      </c>
    </row>
    <row r="1789" spans="1:18">
      <c r="A1789">
        <v>1788</v>
      </c>
      <c r="B1789">
        <v>1742.7</v>
      </c>
      <c r="C1789">
        <v>1671</v>
      </c>
      <c r="D1789">
        <v>1637.8</v>
      </c>
      <c r="E1789">
        <v>1627.6</v>
      </c>
      <c r="F1789">
        <v>1619.8</v>
      </c>
      <c r="G1789">
        <v>1616.4</v>
      </c>
      <c r="H1789">
        <v>1621.1</v>
      </c>
      <c r="L1789">
        <v>442.70000000000005</v>
      </c>
      <c r="M1789">
        <v>371</v>
      </c>
      <c r="N1789">
        <v>337.79999999999995</v>
      </c>
      <c r="O1789">
        <v>327.59999999999991</v>
      </c>
      <c r="P1789">
        <v>319.79999999999995</v>
      </c>
      <c r="Q1789">
        <v>316.40000000000009</v>
      </c>
      <c r="R1789">
        <v>321.09999999999991</v>
      </c>
    </row>
    <row r="1790" spans="1:18">
      <c r="A1790">
        <v>1789</v>
      </c>
      <c r="B1790">
        <v>1742.7</v>
      </c>
      <c r="C1790">
        <v>1671</v>
      </c>
      <c r="D1790">
        <v>1637.8</v>
      </c>
      <c r="E1790">
        <v>1627.6</v>
      </c>
      <c r="F1790">
        <v>1619.8</v>
      </c>
      <c r="G1790">
        <v>1616.4</v>
      </c>
      <c r="H1790">
        <v>1621.1</v>
      </c>
      <c r="L1790">
        <v>442.70000000000005</v>
      </c>
      <c r="M1790">
        <v>371</v>
      </c>
      <c r="N1790">
        <v>337.79999999999995</v>
      </c>
      <c r="O1790">
        <v>327.59999999999991</v>
      </c>
      <c r="P1790">
        <v>319.79999999999995</v>
      </c>
      <c r="Q1790">
        <v>316.40000000000009</v>
      </c>
      <c r="R1790">
        <v>321.09999999999991</v>
      </c>
    </row>
    <row r="1791" spans="1:18">
      <c r="A1791">
        <v>1790</v>
      </c>
      <c r="B1791">
        <v>1742.7</v>
      </c>
      <c r="C1791">
        <v>1671</v>
      </c>
      <c r="D1791">
        <v>1637.8</v>
      </c>
      <c r="E1791">
        <v>1627.6</v>
      </c>
      <c r="F1791">
        <v>1619.8</v>
      </c>
      <c r="G1791">
        <v>1616.4</v>
      </c>
      <c r="H1791">
        <v>1621.1</v>
      </c>
      <c r="L1791">
        <v>442.70000000000005</v>
      </c>
      <c r="M1791">
        <v>371</v>
      </c>
      <c r="N1791">
        <v>337.79999999999995</v>
      </c>
      <c r="O1791">
        <v>327.59999999999991</v>
      </c>
      <c r="P1791">
        <v>319.79999999999995</v>
      </c>
      <c r="Q1791">
        <v>316.40000000000009</v>
      </c>
      <c r="R1791">
        <v>321.09999999999991</v>
      </c>
    </row>
    <row r="1792" spans="1:18">
      <c r="A1792">
        <v>1791</v>
      </c>
      <c r="B1792">
        <v>1742.7</v>
      </c>
      <c r="C1792">
        <v>1671</v>
      </c>
      <c r="D1792">
        <v>1637.8</v>
      </c>
      <c r="E1792">
        <v>1627.6</v>
      </c>
      <c r="F1792">
        <v>1619.8</v>
      </c>
      <c r="G1792">
        <v>1616.4</v>
      </c>
      <c r="H1792">
        <v>1621.1</v>
      </c>
      <c r="L1792">
        <v>442.70000000000005</v>
      </c>
      <c r="M1792">
        <v>371</v>
      </c>
      <c r="N1792">
        <v>337.79999999999995</v>
      </c>
      <c r="O1792">
        <v>327.59999999999991</v>
      </c>
      <c r="P1792">
        <v>319.79999999999995</v>
      </c>
      <c r="Q1792">
        <v>316.40000000000009</v>
      </c>
      <c r="R1792">
        <v>321.09999999999991</v>
      </c>
    </row>
    <row r="1793" spans="1:18">
      <c r="A1793">
        <v>1792</v>
      </c>
      <c r="B1793">
        <v>1742.7</v>
      </c>
      <c r="C1793">
        <v>1671</v>
      </c>
      <c r="D1793">
        <v>1637.8</v>
      </c>
      <c r="E1793">
        <v>1627.6</v>
      </c>
      <c r="F1793">
        <v>1619.8</v>
      </c>
      <c r="G1793">
        <v>1616.4</v>
      </c>
      <c r="H1793">
        <v>1621.1</v>
      </c>
      <c r="L1793">
        <v>442.70000000000005</v>
      </c>
      <c r="M1793">
        <v>371</v>
      </c>
      <c r="N1793">
        <v>337.79999999999995</v>
      </c>
      <c r="O1793">
        <v>327.59999999999991</v>
      </c>
      <c r="P1793">
        <v>319.79999999999995</v>
      </c>
      <c r="Q1793">
        <v>316.40000000000009</v>
      </c>
      <c r="R1793">
        <v>321.09999999999991</v>
      </c>
    </row>
    <row r="1794" spans="1:18">
      <c r="A1794">
        <v>1793</v>
      </c>
      <c r="B1794">
        <v>1742.7</v>
      </c>
      <c r="C1794">
        <v>1671</v>
      </c>
      <c r="D1794">
        <v>1637.8</v>
      </c>
      <c r="E1794">
        <v>1627.6</v>
      </c>
      <c r="F1794">
        <v>1619.8</v>
      </c>
      <c r="G1794">
        <v>1616.4</v>
      </c>
      <c r="H1794">
        <v>1621.1</v>
      </c>
      <c r="L1794">
        <v>442.70000000000005</v>
      </c>
      <c r="M1794">
        <v>371</v>
      </c>
      <c r="N1794">
        <v>337.79999999999995</v>
      </c>
      <c r="O1794">
        <v>327.59999999999991</v>
      </c>
      <c r="P1794">
        <v>319.79999999999995</v>
      </c>
      <c r="Q1794">
        <v>316.40000000000009</v>
      </c>
      <c r="R1794">
        <v>321.09999999999991</v>
      </c>
    </row>
    <row r="1795" spans="1:18">
      <c r="A1795">
        <v>1794</v>
      </c>
      <c r="B1795">
        <v>1742.7</v>
      </c>
      <c r="C1795">
        <v>1671</v>
      </c>
      <c r="D1795">
        <v>1637.8</v>
      </c>
      <c r="E1795">
        <v>1627.6</v>
      </c>
      <c r="F1795">
        <v>1619.8</v>
      </c>
      <c r="G1795">
        <v>1616.4</v>
      </c>
      <c r="H1795">
        <v>1621.1</v>
      </c>
      <c r="L1795">
        <v>442.70000000000005</v>
      </c>
      <c r="M1795">
        <v>371</v>
      </c>
      <c r="N1795">
        <v>337.79999999999995</v>
      </c>
      <c r="O1795">
        <v>327.59999999999991</v>
      </c>
      <c r="P1795">
        <v>319.79999999999995</v>
      </c>
      <c r="Q1795">
        <v>316.40000000000009</v>
      </c>
      <c r="R1795">
        <v>321.09999999999991</v>
      </c>
    </row>
    <row r="1796" spans="1:18">
      <c r="A1796">
        <v>1795</v>
      </c>
      <c r="B1796">
        <v>1742.7</v>
      </c>
      <c r="C1796">
        <v>1671</v>
      </c>
      <c r="D1796">
        <v>1637.8</v>
      </c>
      <c r="E1796">
        <v>1627.6</v>
      </c>
      <c r="F1796">
        <v>1619.8</v>
      </c>
      <c r="G1796">
        <v>1616.4</v>
      </c>
      <c r="H1796">
        <v>1621.1</v>
      </c>
      <c r="L1796">
        <v>442.70000000000005</v>
      </c>
      <c r="M1796">
        <v>371</v>
      </c>
      <c r="N1796">
        <v>337.79999999999995</v>
      </c>
      <c r="O1796">
        <v>327.59999999999991</v>
      </c>
      <c r="P1796">
        <v>319.79999999999995</v>
      </c>
      <c r="Q1796">
        <v>316.40000000000009</v>
      </c>
      <c r="R1796">
        <v>321.09999999999991</v>
      </c>
    </row>
    <row r="1797" spans="1:18">
      <c r="A1797">
        <v>1796</v>
      </c>
      <c r="B1797">
        <v>1742.7</v>
      </c>
      <c r="C1797">
        <v>1671</v>
      </c>
      <c r="D1797">
        <v>1637.8</v>
      </c>
      <c r="E1797">
        <v>1627.6</v>
      </c>
      <c r="F1797">
        <v>1619.8</v>
      </c>
      <c r="G1797">
        <v>1616.4</v>
      </c>
      <c r="H1797">
        <v>1621.1</v>
      </c>
      <c r="L1797">
        <v>442.70000000000005</v>
      </c>
      <c r="M1797">
        <v>371</v>
      </c>
      <c r="N1797">
        <v>337.79999999999995</v>
      </c>
      <c r="O1797">
        <v>327.59999999999991</v>
      </c>
      <c r="P1797">
        <v>319.79999999999995</v>
      </c>
      <c r="Q1797">
        <v>316.40000000000009</v>
      </c>
      <c r="R1797">
        <v>321.09999999999991</v>
      </c>
    </row>
    <row r="1798" spans="1:18">
      <c r="A1798">
        <v>1797</v>
      </c>
      <c r="B1798">
        <v>1742.7</v>
      </c>
      <c r="C1798">
        <v>1671</v>
      </c>
      <c r="D1798">
        <v>1637.8</v>
      </c>
      <c r="E1798">
        <v>1627.6</v>
      </c>
      <c r="F1798">
        <v>1619.8</v>
      </c>
      <c r="G1798">
        <v>1616.4</v>
      </c>
      <c r="H1798">
        <v>1621.1</v>
      </c>
      <c r="L1798">
        <v>442.70000000000005</v>
      </c>
      <c r="M1798">
        <v>371</v>
      </c>
      <c r="N1798">
        <v>337.79999999999995</v>
      </c>
      <c r="O1798">
        <v>327.59999999999991</v>
      </c>
      <c r="P1798">
        <v>319.79999999999995</v>
      </c>
      <c r="Q1798">
        <v>316.40000000000009</v>
      </c>
      <c r="R1798">
        <v>321.09999999999991</v>
      </c>
    </row>
    <row r="1799" spans="1:18">
      <c r="A1799">
        <v>1798</v>
      </c>
      <c r="B1799">
        <v>1742.7</v>
      </c>
      <c r="C1799">
        <v>1671</v>
      </c>
      <c r="D1799">
        <v>1637.8</v>
      </c>
      <c r="E1799">
        <v>1627.6</v>
      </c>
      <c r="F1799">
        <v>1619.8</v>
      </c>
      <c r="G1799">
        <v>1616.4</v>
      </c>
      <c r="H1799">
        <v>1621.1</v>
      </c>
      <c r="L1799">
        <v>442.70000000000005</v>
      </c>
      <c r="M1799">
        <v>371</v>
      </c>
      <c r="N1799">
        <v>337.79999999999995</v>
      </c>
      <c r="O1799">
        <v>327.59999999999991</v>
      </c>
      <c r="P1799">
        <v>319.79999999999995</v>
      </c>
      <c r="Q1799">
        <v>316.40000000000009</v>
      </c>
      <c r="R1799">
        <v>321.09999999999991</v>
      </c>
    </row>
    <row r="1800" spans="1:18">
      <c r="A1800">
        <v>1799</v>
      </c>
      <c r="B1800">
        <v>1742.7</v>
      </c>
      <c r="C1800">
        <v>1671</v>
      </c>
      <c r="D1800">
        <v>1637.8</v>
      </c>
      <c r="E1800">
        <v>1627.6</v>
      </c>
      <c r="F1800">
        <v>1619.8</v>
      </c>
      <c r="G1800">
        <v>1616.4</v>
      </c>
      <c r="H1800">
        <v>1621.1</v>
      </c>
      <c r="L1800">
        <v>442.70000000000005</v>
      </c>
      <c r="M1800">
        <v>371</v>
      </c>
      <c r="N1800">
        <v>337.79999999999995</v>
      </c>
      <c r="O1800">
        <v>327.59999999999991</v>
      </c>
      <c r="P1800">
        <v>319.79999999999995</v>
      </c>
      <c r="Q1800">
        <v>316.40000000000009</v>
      </c>
      <c r="R1800">
        <v>321.09999999999991</v>
      </c>
    </row>
    <row r="1801" spans="1:18">
      <c r="A1801">
        <v>1800</v>
      </c>
      <c r="B1801">
        <v>1742.7</v>
      </c>
      <c r="C1801">
        <v>1671</v>
      </c>
      <c r="D1801">
        <v>1637.8</v>
      </c>
      <c r="E1801">
        <v>1627.6</v>
      </c>
      <c r="F1801">
        <v>1619.8</v>
      </c>
      <c r="G1801">
        <v>1616.4</v>
      </c>
      <c r="H1801">
        <v>1621.1</v>
      </c>
      <c r="L1801">
        <v>442.70000000000005</v>
      </c>
      <c r="M1801">
        <v>371</v>
      </c>
      <c r="N1801">
        <v>337.79999999999995</v>
      </c>
      <c r="O1801">
        <v>327.59999999999991</v>
      </c>
      <c r="P1801">
        <v>319.79999999999995</v>
      </c>
      <c r="Q1801">
        <v>316.40000000000009</v>
      </c>
      <c r="R1801">
        <v>321.09999999999991</v>
      </c>
    </row>
    <row r="1802" spans="1:18">
      <c r="A1802">
        <v>1801</v>
      </c>
      <c r="B1802">
        <v>1742.7</v>
      </c>
      <c r="C1802">
        <v>1671</v>
      </c>
      <c r="D1802">
        <v>1637.8</v>
      </c>
      <c r="E1802">
        <v>1627.6</v>
      </c>
      <c r="F1802">
        <v>1619.8</v>
      </c>
      <c r="G1802">
        <v>1616.4</v>
      </c>
      <c r="H1802">
        <v>1621.1</v>
      </c>
      <c r="L1802">
        <v>442.70000000000005</v>
      </c>
      <c r="M1802">
        <v>371</v>
      </c>
      <c r="N1802">
        <v>337.79999999999995</v>
      </c>
      <c r="O1802">
        <v>327.59999999999991</v>
      </c>
      <c r="P1802">
        <v>319.79999999999995</v>
      </c>
      <c r="Q1802">
        <v>316.40000000000009</v>
      </c>
      <c r="R1802">
        <v>321.09999999999991</v>
      </c>
    </row>
    <row r="1803" spans="1:18">
      <c r="A1803">
        <v>1802</v>
      </c>
      <c r="B1803">
        <v>1742.7</v>
      </c>
      <c r="C1803">
        <v>1671</v>
      </c>
      <c r="D1803">
        <v>1637.8</v>
      </c>
      <c r="E1803">
        <v>1627.6</v>
      </c>
      <c r="F1803">
        <v>1619.8</v>
      </c>
      <c r="G1803">
        <v>1616.4</v>
      </c>
      <c r="H1803">
        <v>1621.1</v>
      </c>
      <c r="L1803">
        <v>442.70000000000005</v>
      </c>
      <c r="M1803">
        <v>371</v>
      </c>
      <c r="N1803">
        <v>337.79999999999995</v>
      </c>
      <c r="O1803">
        <v>327.59999999999991</v>
      </c>
      <c r="P1803">
        <v>319.79999999999995</v>
      </c>
      <c r="Q1803">
        <v>316.40000000000009</v>
      </c>
      <c r="R1803">
        <v>321.09999999999991</v>
      </c>
    </row>
    <row r="1804" spans="1:18">
      <c r="A1804">
        <v>1803</v>
      </c>
      <c r="B1804">
        <v>1742.7</v>
      </c>
      <c r="C1804">
        <v>1671</v>
      </c>
      <c r="D1804">
        <v>1637.8</v>
      </c>
      <c r="E1804">
        <v>1627.6</v>
      </c>
      <c r="F1804">
        <v>1619.8</v>
      </c>
      <c r="G1804">
        <v>1616.4</v>
      </c>
      <c r="H1804">
        <v>1621.1</v>
      </c>
      <c r="L1804">
        <v>442.70000000000005</v>
      </c>
      <c r="M1804">
        <v>371</v>
      </c>
      <c r="N1804">
        <v>337.79999999999995</v>
      </c>
      <c r="O1804">
        <v>327.59999999999991</v>
      </c>
      <c r="P1804">
        <v>319.79999999999995</v>
      </c>
      <c r="Q1804">
        <v>316.40000000000009</v>
      </c>
      <c r="R1804">
        <v>321.09999999999991</v>
      </c>
    </row>
    <row r="1805" spans="1:18">
      <c r="A1805">
        <v>1804</v>
      </c>
      <c r="B1805">
        <v>1742.7</v>
      </c>
      <c r="C1805">
        <v>1671</v>
      </c>
      <c r="D1805">
        <v>1637.8</v>
      </c>
      <c r="E1805">
        <v>1627.6</v>
      </c>
      <c r="F1805">
        <v>1619.8</v>
      </c>
      <c r="G1805">
        <v>1616.4</v>
      </c>
      <c r="H1805">
        <v>1621.1</v>
      </c>
      <c r="L1805">
        <v>442.70000000000005</v>
      </c>
      <c r="M1805">
        <v>371</v>
      </c>
      <c r="N1805">
        <v>337.79999999999995</v>
      </c>
      <c r="O1805">
        <v>327.59999999999991</v>
      </c>
      <c r="P1805">
        <v>319.79999999999995</v>
      </c>
      <c r="Q1805">
        <v>316.40000000000009</v>
      </c>
      <c r="R1805">
        <v>321.09999999999991</v>
      </c>
    </row>
    <row r="1806" spans="1:18">
      <c r="A1806">
        <v>1805</v>
      </c>
      <c r="B1806">
        <v>1742.7</v>
      </c>
      <c r="C1806">
        <v>1671</v>
      </c>
      <c r="D1806">
        <v>1637.8</v>
      </c>
      <c r="E1806">
        <v>1627.6</v>
      </c>
      <c r="F1806">
        <v>1619.8</v>
      </c>
      <c r="G1806">
        <v>1616.4</v>
      </c>
      <c r="H1806">
        <v>1621.1</v>
      </c>
      <c r="L1806">
        <v>442.70000000000005</v>
      </c>
      <c r="M1806">
        <v>371</v>
      </c>
      <c r="N1806">
        <v>337.79999999999995</v>
      </c>
      <c r="O1806">
        <v>327.59999999999991</v>
      </c>
      <c r="P1806">
        <v>319.79999999999995</v>
      </c>
      <c r="Q1806">
        <v>316.40000000000009</v>
      </c>
      <c r="R1806">
        <v>321.09999999999991</v>
      </c>
    </row>
    <row r="1807" spans="1:18">
      <c r="A1807">
        <v>1806</v>
      </c>
      <c r="B1807">
        <v>1742.7</v>
      </c>
      <c r="C1807">
        <v>1671</v>
      </c>
      <c r="D1807">
        <v>1637.8</v>
      </c>
      <c r="E1807">
        <v>1627.6</v>
      </c>
      <c r="F1807">
        <v>1619.8</v>
      </c>
      <c r="G1807">
        <v>1616.4</v>
      </c>
      <c r="H1807">
        <v>1621.1</v>
      </c>
      <c r="L1807">
        <v>442.70000000000005</v>
      </c>
      <c r="M1807">
        <v>371</v>
      </c>
      <c r="N1807">
        <v>337.79999999999995</v>
      </c>
      <c r="O1807">
        <v>327.59999999999991</v>
      </c>
      <c r="P1807">
        <v>319.79999999999995</v>
      </c>
      <c r="Q1807">
        <v>316.40000000000009</v>
      </c>
      <c r="R1807">
        <v>321.09999999999991</v>
      </c>
    </row>
    <row r="1808" spans="1:18">
      <c r="A1808">
        <v>1807</v>
      </c>
      <c r="B1808">
        <v>1742.7</v>
      </c>
      <c r="C1808">
        <v>1671</v>
      </c>
      <c r="D1808">
        <v>1637.8</v>
      </c>
      <c r="E1808">
        <v>1627.6</v>
      </c>
      <c r="F1808">
        <v>1619.8</v>
      </c>
      <c r="G1808">
        <v>1616.4</v>
      </c>
      <c r="H1808">
        <v>1621.1</v>
      </c>
      <c r="L1808">
        <v>442.70000000000005</v>
      </c>
      <c r="M1808">
        <v>371</v>
      </c>
      <c r="N1808">
        <v>337.79999999999995</v>
      </c>
      <c r="O1808">
        <v>327.59999999999991</v>
      </c>
      <c r="P1808">
        <v>319.79999999999995</v>
      </c>
      <c r="Q1808">
        <v>316.40000000000009</v>
      </c>
      <c r="R1808">
        <v>321.09999999999991</v>
      </c>
    </row>
    <row r="1809" spans="1:18">
      <c r="A1809">
        <v>1808</v>
      </c>
      <c r="B1809">
        <v>1742.7</v>
      </c>
      <c r="C1809">
        <v>1671</v>
      </c>
      <c r="D1809">
        <v>1637.8</v>
      </c>
      <c r="E1809">
        <v>1627.6</v>
      </c>
      <c r="F1809">
        <v>1619.8</v>
      </c>
      <c r="G1809">
        <v>1616.4</v>
      </c>
      <c r="H1809">
        <v>1621.1</v>
      </c>
      <c r="L1809">
        <v>442.70000000000005</v>
      </c>
      <c r="M1809">
        <v>371</v>
      </c>
      <c r="N1809">
        <v>337.79999999999995</v>
      </c>
      <c r="O1809">
        <v>327.59999999999991</v>
      </c>
      <c r="P1809">
        <v>319.79999999999995</v>
      </c>
      <c r="Q1809">
        <v>316.40000000000009</v>
      </c>
      <c r="R1809">
        <v>321.09999999999991</v>
      </c>
    </row>
    <row r="1810" spans="1:18">
      <c r="A1810">
        <v>1809</v>
      </c>
      <c r="B1810">
        <v>1742.7</v>
      </c>
      <c r="C1810">
        <v>1671</v>
      </c>
      <c r="D1810">
        <v>1637.8</v>
      </c>
      <c r="E1810">
        <v>1627.6</v>
      </c>
      <c r="F1810">
        <v>1619.8</v>
      </c>
      <c r="G1810">
        <v>1616.4</v>
      </c>
      <c r="H1810">
        <v>1621.1</v>
      </c>
      <c r="L1810">
        <v>442.70000000000005</v>
      </c>
      <c r="M1810">
        <v>371</v>
      </c>
      <c r="N1810">
        <v>337.79999999999995</v>
      </c>
      <c r="O1810">
        <v>327.59999999999991</v>
      </c>
      <c r="P1810">
        <v>319.79999999999995</v>
      </c>
      <c r="Q1810">
        <v>316.40000000000009</v>
      </c>
      <c r="R1810">
        <v>321.09999999999991</v>
      </c>
    </row>
    <row r="1811" spans="1:18">
      <c r="A1811">
        <v>1810</v>
      </c>
      <c r="B1811">
        <v>1742.7</v>
      </c>
      <c r="C1811">
        <v>1671</v>
      </c>
      <c r="D1811">
        <v>1637.8</v>
      </c>
      <c r="E1811">
        <v>1627.6</v>
      </c>
      <c r="F1811">
        <v>1619.8</v>
      </c>
      <c r="G1811">
        <v>1616.4</v>
      </c>
      <c r="H1811">
        <v>1621.1</v>
      </c>
      <c r="L1811">
        <v>442.70000000000005</v>
      </c>
      <c r="M1811">
        <v>371</v>
      </c>
      <c r="N1811">
        <v>337.79999999999995</v>
      </c>
      <c r="O1811">
        <v>327.59999999999991</v>
      </c>
      <c r="P1811">
        <v>319.79999999999995</v>
      </c>
      <c r="Q1811">
        <v>316.40000000000009</v>
      </c>
      <c r="R1811">
        <v>321.09999999999991</v>
      </c>
    </row>
    <row r="1812" spans="1:18">
      <c r="A1812">
        <v>1811</v>
      </c>
      <c r="B1812">
        <v>1742.7</v>
      </c>
      <c r="C1812">
        <v>1671</v>
      </c>
      <c r="D1812">
        <v>1637.8</v>
      </c>
      <c r="E1812">
        <v>1627.6</v>
      </c>
      <c r="F1812">
        <v>1619.8</v>
      </c>
      <c r="G1812">
        <v>1616.4</v>
      </c>
      <c r="H1812">
        <v>1621.1</v>
      </c>
      <c r="L1812">
        <v>442.70000000000005</v>
      </c>
      <c r="M1812">
        <v>371</v>
      </c>
      <c r="N1812">
        <v>337.79999999999995</v>
      </c>
      <c r="O1812">
        <v>327.59999999999991</v>
      </c>
      <c r="P1812">
        <v>319.79999999999995</v>
      </c>
      <c r="Q1812">
        <v>316.40000000000009</v>
      </c>
      <c r="R1812">
        <v>321.09999999999991</v>
      </c>
    </row>
    <row r="1813" spans="1:18">
      <c r="A1813">
        <v>1812</v>
      </c>
      <c r="B1813">
        <v>1742.7</v>
      </c>
      <c r="C1813">
        <v>1671</v>
      </c>
      <c r="D1813">
        <v>1637.8</v>
      </c>
      <c r="E1813">
        <v>1627.6</v>
      </c>
      <c r="F1813">
        <v>1619.8</v>
      </c>
      <c r="G1813">
        <v>1616.4</v>
      </c>
      <c r="H1813">
        <v>1621.1</v>
      </c>
      <c r="L1813">
        <v>442.70000000000005</v>
      </c>
      <c r="M1813">
        <v>371</v>
      </c>
      <c r="N1813">
        <v>337.79999999999995</v>
      </c>
      <c r="O1813">
        <v>327.59999999999991</v>
      </c>
      <c r="P1813">
        <v>319.79999999999995</v>
      </c>
      <c r="Q1813">
        <v>316.40000000000009</v>
      </c>
      <c r="R1813">
        <v>321.09999999999991</v>
      </c>
    </row>
    <row r="1814" spans="1:18">
      <c r="A1814">
        <v>1813</v>
      </c>
      <c r="B1814">
        <v>1742.7</v>
      </c>
      <c r="C1814">
        <v>1671</v>
      </c>
      <c r="D1814">
        <v>1637.8</v>
      </c>
      <c r="E1814">
        <v>1627.6</v>
      </c>
      <c r="F1814">
        <v>1619.8</v>
      </c>
      <c r="G1814">
        <v>1616.4</v>
      </c>
      <c r="H1814">
        <v>1621.1</v>
      </c>
      <c r="L1814">
        <v>442.70000000000005</v>
      </c>
      <c r="M1814">
        <v>371</v>
      </c>
      <c r="N1814">
        <v>337.79999999999995</v>
      </c>
      <c r="O1814">
        <v>327.59999999999991</v>
      </c>
      <c r="P1814">
        <v>319.79999999999995</v>
      </c>
      <c r="Q1814">
        <v>316.40000000000009</v>
      </c>
      <c r="R1814">
        <v>321.09999999999991</v>
      </c>
    </row>
    <row r="1815" spans="1:18">
      <c r="A1815">
        <v>1814</v>
      </c>
      <c r="B1815">
        <v>1742.7</v>
      </c>
      <c r="C1815">
        <v>1671</v>
      </c>
      <c r="D1815">
        <v>1637.8</v>
      </c>
      <c r="E1815">
        <v>1627.6</v>
      </c>
      <c r="F1815">
        <v>1619.8</v>
      </c>
      <c r="G1815">
        <v>1616.4</v>
      </c>
      <c r="H1815">
        <v>1621.1</v>
      </c>
      <c r="L1815">
        <v>442.70000000000005</v>
      </c>
      <c r="M1815">
        <v>371</v>
      </c>
      <c r="N1815">
        <v>337.79999999999995</v>
      </c>
      <c r="O1815">
        <v>327.59999999999991</v>
      </c>
      <c r="P1815">
        <v>319.79999999999995</v>
      </c>
      <c r="Q1815">
        <v>316.40000000000009</v>
      </c>
      <c r="R1815">
        <v>321.09999999999991</v>
      </c>
    </row>
    <row r="1816" spans="1:18">
      <c r="A1816">
        <v>1815</v>
      </c>
      <c r="B1816">
        <v>1742.7</v>
      </c>
      <c r="C1816">
        <v>1671</v>
      </c>
      <c r="D1816">
        <v>1637.8</v>
      </c>
      <c r="E1816">
        <v>1627.6</v>
      </c>
      <c r="F1816">
        <v>1619.8</v>
      </c>
      <c r="G1816">
        <v>1616.4</v>
      </c>
      <c r="H1816">
        <v>1621.1</v>
      </c>
      <c r="L1816">
        <v>442.70000000000005</v>
      </c>
      <c r="M1816">
        <v>371</v>
      </c>
      <c r="N1816">
        <v>337.79999999999995</v>
      </c>
      <c r="O1816">
        <v>327.59999999999991</v>
      </c>
      <c r="P1816">
        <v>319.79999999999995</v>
      </c>
      <c r="Q1816">
        <v>316.40000000000009</v>
      </c>
      <c r="R1816">
        <v>321.09999999999991</v>
      </c>
    </row>
    <row r="1817" spans="1:18">
      <c r="A1817">
        <v>1816</v>
      </c>
      <c r="B1817">
        <v>1742.7</v>
      </c>
      <c r="C1817">
        <v>1671</v>
      </c>
      <c r="D1817">
        <v>1637.8</v>
      </c>
      <c r="E1817">
        <v>1627.6</v>
      </c>
      <c r="F1817">
        <v>1619.8</v>
      </c>
      <c r="G1817">
        <v>1616.4</v>
      </c>
      <c r="H1817">
        <v>1621.1</v>
      </c>
      <c r="L1817">
        <v>442.70000000000005</v>
      </c>
      <c r="M1817">
        <v>371</v>
      </c>
      <c r="N1817">
        <v>337.79999999999995</v>
      </c>
      <c r="O1817">
        <v>327.59999999999991</v>
      </c>
      <c r="P1817">
        <v>319.79999999999995</v>
      </c>
      <c r="Q1817">
        <v>316.40000000000009</v>
      </c>
      <c r="R1817">
        <v>321.09999999999991</v>
      </c>
    </row>
    <row r="1818" spans="1:18">
      <c r="A1818">
        <v>1817</v>
      </c>
      <c r="B1818">
        <v>1742.7</v>
      </c>
      <c r="C1818">
        <v>1671</v>
      </c>
      <c r="D1818">
        <v>1637.8</v>
      </c>
      <c r="E1818">
        <v>1627.6</v>
      </c>
      <c r="F1818">
        <v>1619.8</v>
      </c>
      <c r="G1818">
        <v>1616.4</v>
      </c>
      <c r="H1818">
        <v>1621.1</v>
      </c>
      <c r="L1818">
        <v>442.70000000000005</v>
      </c>
      <c r="M1818">
        <v>371</v>
      </c>
      <c r="N1818">
        <v>337.79999999999995</v>
      </c>
      <c r="O1818">
        <v>327.59999999999991</v>
      </c>
      <c r="P1818">
        <v>319.79999999999995</v>
      </c>
      <c r="Q1818">
        <v>316.40000000000009</v>
      </c>
      <c r="R1818">
        <v>321.09999999999991</v>
      </c>
    </row>
    <row r="1819" spans="1:18">
      <c r="A1819">
        <v>1818</v>
      </c>
      <c r="B1819">
        <v>1742.7</v>
      </c>
      <c r="C1819">
        <v>1671</v>
      </c>
      <c r="D1819">
        <v>1637.8</v>
      </c>
      <c r="E1819">
        <v>1627.6</v>
      </c>
      <c r="F1819">
        <v>1619.8</v>
      </c>
      <c r="G1819">
        <v>1616.4</v>
      </c>
      <c r="H1819">
        <v>1621.1</v>
      </c>
      <c r="L1819">
        <v>442.70000000000005</v>
      </c>
      <c r="M1819">
        <v>371</v>
      </c>
      <c r="N1819">
        <v>337.79999999999995</v>
      </c>
      <c r="O1819">
        <v>327.59999999999991</v>
      </c>
      <c r="P1819">
        <v>319.79999999999995</v>
      </c>
      <c r="Q1819">
        <v>316.40000000000009</v>
      </c>
      <c r="R1819">
        <v>321.09999999999991</v>
      </c>
    </row>
    <row r="1820" spans="1:18">
      <c r="A1820">
        <v>1819</v>
      </c>
      <c r="B1820">
        <v>1742.7</v>
      </c>
      <c r="C1820">
        <v>1671</v>
      </c>
      <c r="D1820">
        <v>1637.8</v>
      </c>
      <c r="E1820">
        <v>1627.6</v>
      </c>
      <c r="F1820">
        <v>1619.7</v>
      </c>
      <c r="G1820">
        <v>1616.4</v>
      </c>
      <c r="H1820">
        <v>1621.1</v>
      </c>
      <c r="L1820">
        <v>442.70000000000005</v>
      </c>
      <c r="M1820">
        <v>371</v>
      </c>
      <c r="N1820">
        <v>337.79999999999995</v>
      </c>
      <c r="O1820">
        <v>327.59999999999991</v>
      </c>
      <c r="P1820">
        <v>319.70000000000005</v>
      </c>
      <c r="Q1820">
        <v>316.40000000000009</v>
      </c>
      <c r="R1820">
        <v>321.09999999999991</v>
      </c>
    </row>
    <row r="1821" spans="1:18">
      <c r="A1821">
        <v>1820</v>
      </c>
      <c r="B1821">
        <v>1742.7</v>
      </c>
      <c r="C1821">
        <v>1671</v>
      </c>
      <c r="D1821">
        <v>1637.8</v>
      </c>
      <c r="E1821">
        <v>1627.6</v>
      </c>
      <c r="F1821">
        <v>1619.7</v>
      </c>
      <c r="G1821">
        <v>1616.4</v>
      </c>
      <c r="H1821">
        <v>1621.1</v>
      </c>
      <c r="L1821">
        <v>442.70000000000005</v>
      </c>
      <c r="M1821">
        <v>371</v>
      </c>
      <c r="N1821">
        <v>337.79999999999995</v>
      </c>
      <c r="O1821">
        <v>327.59999999999991</v>
      </c>
      <c r="P1821">
        <v>319.70000000000005</v>
      </c>
      <c r="Q1821">
        <v>316.40000000000009</v>
      </c>
      <c r="R1821">
        <v>321.09999999999991</v>
      </c>
    </row>
    <row r="1822" spans="1:18">
      <c r="A1822">
        <v>1821</v>
      </c>
      <c r="B1822">
        <v>1742.7</v>
      </c>
      <c r="C1822">
        <v>1671</v>
      </c>
      <c r="D1822">
        <v>1637.8</v>
      </c>
      <c r="E1822">
        <v>1627.6</v>
      </c>
      <c r="F1822">
        <v>1619.7</v>
      </c>
      <c r="G1822">
        <v>1616.4</v>
      </c>
      <c r="H1822">
        <v>1621.1</v>
      </c>
      <c r="L1822">
        <v>442.70000000000005</v>
      </c>
      <c r="M1822">
        <v>371</v>
      </c>
      <c r="N1822">
        <v>337.79999999999995</v>
      </c>
      <c r="O1822">
        <v>327.59999999999991</v>
      </c>
      <c r="P1822">
        <v>319.70000000000005</v>
      </c>
      <c r="Q1822">
        <v>316.40000000000009</v>
      </c>
      <c r="R1822">
        <v>321.09999999999991</v>
      </c>
    </row>
    <row r="1823" spans="1:18">
      <c r="A1823">
        <v>1822</v>
      </c>
      <c r="B1823">
        <v>1742.7</v>
      </c>
      <c r="C1823">
        <v>1671</v>
      </c>
      <c r="D1823">
        <v>1637.8</v>
      </c>
      <c r="E1823">
        <v>1627.6</v>
      </c>
      <c r="F1823">
        <v>1619.7</v>
      </c>
      <c r="G1823">
        <v>1616.4</v>
      </c>
      <c r="H1823">
        <v>1621.1</v>
      </c>
      <c r="L1823">
        <v>442.70000000000005</v>
      </c>
      <c r="M1823">
        <v>371</v>
      </c>
      <c r="N1823">
        <v>337.79999999999995</v>
      </c>
      <c r="O1823">
        <v>327.59999999999991</v>
      </c>
      <c r="P1823">
        <v>319.70000000000005</v>
      </c>
      <c r="Q1823">
        <v>316.40000000000009</v>
      </c>
      <c r="R1823">
        <v>321.09999999999991</v>
      </c>
    </row>
    <row r="1824" spans="1:18">
      <c r="A1824">
        <v>1823</v>
      </c>
      <c r="B1824">
        <v>1742.7</v>
      </c>
      <c r="C1824">
        <v>1671</v>
      </c>
      <c r="D1824">
        <v>1637.8</v>
      </c>
      <c r="E1824">
        <v>1627.6</v>
      </c>
      <c r="F1824">
        <v>1619.7</v>
      </c>
      <c r="G1824">
        <v>1616.4</v>
      </c>
      <c r="H1824">
        <v>1621.1</v>
      </c>
      <c r="L1824">
        <v>442.70000000000005</v>
      </c>
      <c r="M1824">
        <v>371</v>
      </c>
      <c r="N1824">
        <v>337.79999999999995</v>
      </c>
      <c r="O1824">
        <v>327.59999999999991</v>
      </c>
      <c r="P1824">
        <v>319.70000000000005</v>
      </c>
      <c r="Q1824">
        <v>316.40000000000009</v>
      </c>
      <c r="R1824">
        <v>321.09999999999991</v>
      </c>
    </row>
    <row r="1825" spans="1:18">
      <c r="A1825">
        <v>1824</v>
      </c>
      <c r="B1825">
        <v>1742.7</v>
      </c>
      <c r="C1825">
        <v>1671</v>
      </c>
      <c r="D1825">
        <v>1637.8</v>
      </c>
      <c r="E1825">
        <v>1627.6</v>
      </c>
      <c r="F1825">
        <v>1619.7</v>
      </c>
      <c r="G1825">
        <v>1616.4</v>
      </c>
      <c r="H1825">
        <v>1621.1</v>
      </c>
      <c r="L1825">
        <v>442.70000000000005</v>
      </c>
      <c r="M1825">
        <v>371</v>
      </c>
      <c r="N1825">
        <v>337.79999999999995</v>
      </c>
      <c r="O1825">
        <v>327.59999999999991</v>
      </c>
      <c r="P1825">
        <v>319.70000000000005</v>
      </c>
      <c r="Q1825">
        <v>316.40000000000009</v>
      </c>
      <c r="R1825">
        <v>321.09999999999991</v>
      </c>
    </row>
    <row r="1826" spans="1:18">
      <c r="A1826">
        <v>1825</v>
      </c>
      <c r="B1826">
        <v>1742.7</v>
      </c>
      <c r="C1826">
        <v>1671</v>
      </c>
      <c r="D1826">
        <v>1637.8</v>
      </c>
      <c r="E1826">
        <v>1627.5</v>
      </c>
      <c r="F1826">
        <v>1619.7</v>
      </c>
      <c r="G1826">
        <v>1616.4</v>
      </c>
      <c r="H1826">
        <v>1621.1</v>
      </c>
      <c r="L1826">
        <v>442.70000000000005</v>
      </c>
      <c r="M1826">
        <v>371</v>
      </c>
      <c r="N1826">
        <v>337.79999999999995</v>
      </c>
      <c r="O1826">
        <v>327.5</v>
      </c>
      <c r="P1826">
        <v>319.70000000000005</v>
      </c>
      <c r="Q1826">
        <v>316.40000000000009</v>
      </c>
      <c r="R1826">
        <v>321.09999999999991</v>
      </c>
    </row>
    <row r="1827" spans="1:18">
      <c r="A1827">
        <v>1826</v>
      </c>
      <c r="B1827">
        <v>1742.7</v>
      </c>
      <c r="C1827">
        <v>1671</v>
      </c>
      <c r="D1827">
        <v>1637.8</v>
      </c>
      <c r="E1827">
        <v>1627.5</v>
      </c>
      <c r="F1827">
        <v>1619.7</v>
      </c>
      <c r="G1827">
        <v>1616.4</v>
      </c>
      <c r="H1827">
        <v>1621.1</v>
      </c>
      <c r="L1827">
        <v>442.70000000000005</v>
      </c>
      <c r="M1827">
        <v>371</v>
      </c>
      <c r="N1827">
        <v>337.79999999999995</v>
      </c>
      <c r="O1827">
        <v>327.5</v>
      </c>
      <c r="P1827">
        <v>319.70000000000005</v>
      </c>
      <c r="Q1827">
        <v>316.40000000000009</v>
      </c>
      <c r="R1827">
        <v>321.09999999999991</v>
      </c>
    </row>
    <row r="1828" spans="1:18">
      <c r="A1828">
        <v>1827</v>
      </c>
      <c r="B1828">
        <v>1742.7</v>
      </c>
      <c r="C1828">
        <v>1671</v>
      </c>
      <c r="D1828">
        <v>1637.8</v>
      </c>
      <c r="E1828">
        <v>1627.5</v>
      </c>
      <c r="F1828">
        <v>1619.7</v>
      </c>
      <c r="G1828">
        <v>1616.4</v>
      </c>
      <c r="H1828">
        <v>1621.1</v>
      </c>
      <c r="L1828">
        <v>442.70000000000005</v>
      </c>
      <c r="M1828">
        <v>371</v>
      </c>
      <c r="N1828">
        <v>337.79999999999995</v>
      </c>
      <c r="O1828">
        <v>327.5</v>
      </c>
      <c r="P1828">
        <v>319.70000000000005</v>
      </c>
      <c r="Q1828">
        <v>316.40000000000009</v>
      </c>
      <c r="R1828">
        <v>321.09999999999991</v>
      </c>
    </row>
    <row r="1829" spans="1:18">
      <c r="A1829">
        <v>1828</v>
      </c>
      <c r="B1829">
        <v>1742.7</v>
      </c>
      <c r="C1829">
        <v>1671</v>
      </c>
      <c r="D1829">
        <v>1637.8</v>
      </c>
      <c r="E1829">
        <v>1627.5</v>
      </c>
      <c r="F1829">
        <v>1619.7</v>
      </c>
      <c r="G1829">
        <v>1616.4</v>
      </c>
      <c r="H1829">
        <v>1621.1</v>
      </c>
      <c r="L1829">
        <v>442.70000000000005</v>
      </c>
      <c r="M1829">
        <v>371</v>
      </c>
      <c r="N1829">
        <v>337.79999999999995</v>
      </c>
      <c r="O1829">
        <v>327.5</v>
      </c>
      <c r="P1829">
        <v>319.70000000000005</v>
      </c>
      <c r="Q1829">
        <v>316.40000000000009</v>
      </c>
      <c r="R1829">
        <v>321.09999999999991</v>
      </c>
    </row>
    <row r="1830" spans="1:18">
      <c r="A1830">
        <v>1829</v>
      </c>
      <c r="B1830">
        <v>1742.7</v>
      </c>
      <c r="C1830">
        <v>1671</v>
      </c>
      <c r="D1830">
        <v>1637.8</v>
      </c>
      <c r="E1830">
        <v>1627.5</v>
      </c>
      <c r="F1830">
        <v>1619.7</v>
      </c>
      <c r="G1830">
        <v>1616.4</v>
      </c>
      <c r="H1830">
        <v>1621.1</v>
      </c>
      <c r="L1830">
        <v>442.70000000000005</v>
      </c>
      <c r="M1830">
        <v>371</v>
      </c>
      <c r="N1830">
        <v>337.79999999999995</v>
      </c>
      <c r="O1830">
        <v>327.5</v>
      </c>
      <c r="P1830">
        <v>319.70000000000005</v>
      </c>
      <c r="Q1830">
        <v>316.40000000000009</v>
      </c>
      <c r="R1830">
        <v>321.09999999999991</v>
      </c>
    </row>
    <row r="1831" spans="1:18">
      <c r="A1831">
        <v>1830</v>
      </c>
      <c r="B1831">
        <v>1742.7</v>
      </c>
      <c r="C1831">
        <v>1671</v>
      </c>
      <c r="D1831">
        <v>1637.8</v>
      </c>
      <c r="E1831">
        <v>1627.5</v>
      </c>
      <c r="F1831">
        <v>1619.7</v>
      </c>
      <c r="G1831">
        <v>1616.4</v>
      </c>
      <c r="H1831">
        <v>1621.1</v>
      </c>
      <c r="L1831">
        <v>442.70000000000005</v>
      </c>
      <c r="M1831">
        <v>371</v>
      </c>
      <c r="N1831">
        <v>337.79999999999995</v>
      </c>
      <c r="O1831">
        <v>327.5</v>
      </c>
      <c r="P1831">
        <v>319.70000000000005</v>
      </c>
      <c r="Q1831">
        <v>316.40000000000009</v>
      </c>
      <c r="R1831">
        <v>321.09999999999991</v>
      </c>
    </row>
    <row r="1832" spans="1:18">
      <c r="A1832">
        <v>1831</v>
      </c>
      <c r="B1832">
        <v>1742.7</v>
      </c>
      <c r="C1832">
        <v>1671</v>
      </c>
      <c r="D1832">
        <v>1637.8</v>
      </c>
      <c r="E1832">
        <v>1627.5</v>
      </c>
      <c r="F1832">
        <v>1619.7</v>
      </c>
      <c r="G1832">
        <v>1616.3</v>
      </c>
      <c r="H1832">
        <v>1621.1</v>
      </c>
      <c r="L1832">
        <v>442.70000000000005</v>
      </c>
      <c r="M1832">
        <v>371</v>
      </c>
      <c r="N1832">
        <v>337.79999999999995</v>
      </c>
      <c r="O1832">
        <v>327.5</v>
      </c>
      <c r="P1832">
        <v>319.70000000000005</v>
      </c>
      <c r="Q1832">
        <v>316.29999999999995</v>
      </c>
      <c r="R1832">
        <v>321.09999999999991</v>
      </c>
    </row>
    <row r="1833" spans="1:18">
      <c r="A1833">
        <v>1832</v>
      </c>
      <c r="B1833">
        <v>1742.7</v>
      </c>
      <c r="C1833">
        <v>1671</v>
      </c>
      <c r="D1833">
        <v>1637.8</v>
      </c>
      <c r="E1833">
        <v>1627.5</v>
      </c>
      <c r="F1833">
        <v>1619.7</v>
      </c>
      <c r="G1833">
        <v>1616.3</v>
      </c>
      <c r="H1833">
        <v>1621.1</v>
      </c>
      <c r="L1833">
        <v>442.70000000000005</v>
      </c>
      <c r="M1833">
        <v>371</v>
      </c>
      <c r="N1833">
        <v>337.79999999999995</v>
      </c>
      <c r="O1833">
        <v>327.5</v>
      </c>
      <c r="P1833">
        <v>319.70000000000005</v>
      </c>
      <c r="Q1833">
        <v>316.29999999999995</v>
      </c>
      <c r="R1833">
        <v>321.09999999999991</v>
      </c>
    </row>
    <row r="1834" spans="1:18">
      <c r="A1834">
        <v>1833</v>
      </c>
      <c r="B1834">
        <v>1742.7</v>
      </c>
      <c r="C1834">
        <v>1671</v>
      </c>
      <c r="D1834">
        <v>1637.8</v>
      </c>
      <c r="E1834">
        <v>1627.5</v>
      </c>
      <c r="F1834">
        <v>1619.7</v>
      </c>
      <c r="G1834">
        <v>1616.3</v>
      </c>
      <c r="H1834">
        <v>1621.1</v>
      </c>
      <c r="L1834">
        <v>442.70000000000005</v>
      </c>
      <c r="M1834">
        <v>371</v>
      </c>
      <c r="N1834">
        <v>337.79999999999995</v>
      </c>
      <c r="O1834">
        <v>327.5</v>
      </c>
      <c r="P1834">
        <v>319.70000000000005</v>
      </c>
      <c r="Q1834">
        <v>316.29999999999995</v>
      </c>
      <c r="R1834">
        <v>321.09999999999991</v>
      </c>
    </row>
    <row r="1835" spans="1:18">
      <c r="A1835">
        <v>1834</v>
      </c>
      <c r="B1835">
        <v>1742.7</v>
      </c>
      <c r="C1835">
        <v>1671</v>
      </c>
      <c r="D1835">
        <v>1637.8</v>
      </c>
      <c r="E1835">
        <v>1627.5</v>
      </c>
      <c r="F1835">
        <v>1619.7</v>
      </c>
      <c r="G1835">
        <v>1616.3</v>
      </c>
      <c r="H1835">
        <v>1621.1</v>
      </c>
      <c r="L1835">
        <v>442.70000000000005</v>
      </c>
      <c r="M1835">
        <v>371</v>
      </c>
      <c r="N1835">
        <v>337.79999999999995</v>
      </c>
      <c r="O1835">
        <v>327.5</v>
      </c>
      <c r="P1835">
        <v>319.70000000000005</v>
      </c>
      <c r="Q1835">
        <v>316.29999999999995</v>
      </c>
      <c r="R1835">
        <v>321.09999999999991</v>
      </c>
    </row>
    <row r="1836" spans="1:18">
      <c r="A1836">
        <v>1835</v>
      </c>
      <c r="B1836">
        <v>1742.7</v>
      </c>
      <c r="C1836">
        <v>1671</v>
      </c>
      <c r="D1836">
        <v>1637.8</v>
      </c>
      <c r="E1836">
        <v>1627.5</v>
      </c>
      <c r="F1836">
        <v>1619.7</v>
      </c>
      <c r="G1836">
        <v>1616.3</v>
      </c>
      <c r="H1836">
        <v>1621.1</v>
      </c>
      <c r="L1836">
        <v>442.70000000000005</v>
      </c>
      <c r="M1836">
        <v>371</v>
      </c>
      <c r="N1836">
        <v>337.79999999999995</v>
      </c>
      <c r="O1836">
        <v>327.5</v>
      </c>
      <c r="P1836">
        <v>319.70000000000005</v>
      </c>
      <c r="Q1836">
        <v>316.29999999999995</v>
      </c>
      <c r="R1836">
        <v>321.09999999999991</v>
      </c>
    </row>
    <row r="1837" spans="1:18">
      <c r="A1837">
        <v>1836</v>
      </c>
      <c r="B1837">
        <v>1742.7</v>
      </c>
      <c r="C1837">
        <v>1671</v>
      </c>
      <c r="D1837">
        <v>1637.8</v>
      </c>
      <c r="E1837">
        <v>1627.5</v>
      </c>
      <c r="F1837">
        <v>1619.7</v>
      </c>
      <c r="G1837">
        <v>1616.3</v>
      </c>
      <c r="H1837">
        <v>1621.1</v>
      </c>
      <c r="L1837">
        <v>442.70000000000005</v>
      </c>
      <c r="M1837">
        <v>371</v>
      </c>
      <c r="N1837">
        <v>337.79999999999995</v>
      </c>
      <c r="O1837">
        <v>327.5</v>
      </c>
      <c r="P1837">
        <v>319.70000000000005</v>
      </c>
      <c r="Q1837">
        <v>316.29999999999995</v>
      </c>
      <c r="R1837">
        <v>321.09999999999991</v>
      </c>
    </row>
    <row r="1838" spans="1:18">
      <c r="A1838">
        <v>1837</v>
      </c>
      <c r="B1838">
        <v>1742.7</v>
      </c>
      <c r="C1838">
        <v>1671</v>
      </c>
      <c r="D1838">
        <v>1637.8</v>
      </c>
      <c r="E1838">
        <v>1627.5</v>
      </c>
      <c r="F1838">
        <v>1619.7</v>
      </c>
      <c r="G1838">
        <v>1616.3</v>
      </c>
      <c r="H1838">
        <v>1621.1</v>
      </c>
      <c r="L1838">
        <v>442.70000000000005</v>
      </c>
      <c r="M1838">
        <v>371</v>
      </c>
      <c r="N1838">
        <v>337.79999999999995</v>
      </c>
      <c r="O1838">
        <v>327.5</v>
      </c>
      <c r="P1838">
        <v>319.70000000000005</v>
      </c>
      <c r="Q1838">
        <v>316.29999999999995</v>
      </c>
      <c r="R1838">
        <v>321.09999999999991</v>
      </c>
    </row>
    <row r="1839" spans="1:18">
      <c r="A1839">
        <v>1838</v>
      </c>
      <c r="B1839">
        <v>1742.7</v>
      </c>
      <c r="C1839">
        <v>1671</v>
      </c>
      <c r="D1839">
        <v>1637.8</v>
      </c>
      <c r="E1839">
        <v>1627.5</v>
      </c>
      <c r="F1839">
        <v>1619.7</v>
      </c>
      <c r="G1839">
        <v>1616.3</v>
      </c>
      <c r="H1839">
        <v>1621.1</v>
      </c>
      <c r="L1839">
        <v>442.70000000000005</v>
      </c>
      <c r="M1839">
        <v>371</v>
      </c>
      <c r="N1839">
        <v>337.79999999999995</v>
      </c>
      <c r="O1839">
        <v>327.5</v>
      </c>
      <c r="P1839">
        <v>319.70000000000005</v>
      </c>
      <c r="Q1839">
        <v>316.29999999999995</v>
      </c>
      <c r="R1839">
        <v>321.09999999999991</v>
      </c>
    </row>
    <row r="1840" spans="1:18">
      <c r="A1840">
        <v>1839</v>
      </c>
      <c r="B1840">
        <v>1742.7</v>
      </c>
      <c r="C1840">
        <v>1671</v>
      </c>
      <c r="D1840">
        <v>1637.8</v>
      </c>
      <c r="E1840">
        <v>1627.5</v>
      </c>
      <c r="F1840">
        <v>1619.7</v>
      </c>
      <c r="G1840">
        <v>1616.3</v>
      </c>
      <c r="H1840">
        <v>1621.1</v>
      </c>
      <c r="L1840">
        <v>442.70000000000005</v>
      </c>
      <c r="M1840">
        <v>371</v>
      </c>
      <c r="N1840">
        <v>337.79999999999995</v>
      </c>
      <c r="O1840">
        <v>327.5</v>
      </c>
      <c r="P1840">
        <v>319.70000000000005</v>
      </c>
      <c r="Q1840">
        <v>316.29999999999995</v>
      </c>
      <c r="R1840">
        <v>321.09999999999991</v>
      </c>
    </row>
    <row r="1841" spans="1:18">
      <c r="A1841">
        <v>1840</v>
      </c>
      <c r="B1841">
        <v>1742.7</v>
      </c>
      <c r="C1841">
        <v>1671</v>
      </c>
      <c r="D1841">
        <v>1637.8</v>
      </c>
      <c r="E1841">
        <v>1627.5</v>
      </c>
      <c r="F1841">
        <v>1619.7</v>
      </c>
      <c r="G1841">
        <v>1616.3</v>
      </c>
      <c r="H1841">
        <v>1621.1</v>
      </c>
      <c r="L1841">
        <v>442.70000000000005</v>
      </c>
      <c r="M1841">
        <v>371</v>
      </c>
      <c r="N1841">
        <v>337.79999999999995</v>
      </c>
      <c r="O1841">
        <v>327.5</v>
      </c>
      <c r="P1841">
        <v>319.70000000000005</v>
      </c>
      <c r="Q1841">
        <v>316.29999999999995</v>
      </c>
      <c r="R1841">
        <v>321.09999999999991</v>
      </c>
    </row>
    <row r="1842" spans="1:18">
      <c r="A1842">
        <v>1841</v>
      </c>
      <c r="B1842">
        <v>1742.7</v>
      </c>
      <c r="C1842">
        <v>1671</v>
      </c>
      <c r="D1842">
        <v>1637.8</v>
      </c>
      <c r="E1842">
        <v>1627.5</v>
      </c>
      <c r="F1842">
        <v>1619.6</v>
      </c>
      <c r="G1842">
        <v>1616.3</v>
      </c>
      <c r="H1842">
        <v>1621.1</v>
      </c>
      <c r="L1842">
        <v>442.70000000000005</v>
      </c>
      <c r="M1842">
        <v>371</v>
      </c>
      <c r="N1842">
        <v>337.79999999999995</v>
      </c>
      <c r="O1842">
        <v>327.5</v>
      </c>
      <c r="P1842">
        <v>319.59999999999991</v>
      </c>
      <c r="Q1842">
        <v>316.29999999999995</v>
      </c>
      <c r="R1842">
        <v>321.09999999999991</v>
      </c>
    </row>
    <row r="1843" spans="1:18">
      <c r="A1843">
        <v>1842</v>
      </c>
      <c r="B1843">
        <v>1742.7</v>
      </c>
      <c r="C1843">
        <v>1671</v>
      </c>
      <c r="D1843">
        <v>1637.8</v>
      </c>
      <c r="E1843">
        <v>1627.5</v>
      </c>
      <c r="F1843">
        <v>1619.6</v>
      </c>
      <c r="G1843">
        <v>1616.3</v>
      </c>
      <c r="H1843">
        <v>1621.1</v>
      </c>
      <c r="L1843">
        <v>442.70000000000005</v>
      </c>
      <c r="M1843">
        <v>371</v>
      </c>
      <c r="N1843">
        <v>337.79999999999995</v>
      </c>
      <c r="O1843">
        <v>327.5</v>
      </c>
      <c r="P1843">
        <v>319.59999999999991</v>
      </c>
      <c r="Q1843">
        <v>316.29999999999995</v>
      </c>
      <c r="R1843">
        <v>321.09999999999991</v>
      </c>
    </row>
    <row r="1844" spans="1:18">
      <c r="A1844">
        <v>1843</v>
      </c>
      <c r="B1844">
        <v>1742.7</v>
      </c>
      <c r="C1844">
        <v>1671</v>
      </c>
      <c r="D1844">
        <v>1637.8</v>
      </c>
      <c r="E1844">
        <v>1627.5</v>
      </c>
      <c r="F1844">
        <v>1619.6</v>
      </c>
      <c r="G1844">
        <v>1616.3</v>
      </c>
      <c r="H1844">
        <v>1621.1</v>
      </c>
      <c r="L1844">
        <v>442.70000000000005</v>
      </c>
      <c r="M1844">
        <v>371</v>
      </c>
      <c r="N1844">
        <v>337.79999999999995</v>
      </c>
      <c r="O1844">
        <v>327.5</v>
      </c>
      <c r="P1844">
        <v>319.59999999999991</v>
      </c>
      <c r="Q1844">
        <v>316.29999999999995</v>
      </c>
      <c r="R1844">
        <v>321.09999999999991</v>
      </c>
    </row>
    <row r="1845" spans="1:18">
      <c r="A1845">
        <v>1844</v>
      </c>
      <c r="B1845">
        <v>1742.7</v>
      </c>
      <c r="C1845">
        <v>1671</v>
      </c>
      <c r="D1845">
        <v>1637.8</v>
      </c>
      <c r="E1845">
        <v>1627.5</v>
      </c>
      <c r="F1845">
        <v>1619.6</v>
      </c>
      <c r="G1845">
        <v>1616.3</v>
      </c>
      <c r="H1845">
        <v>1621.1</v>
      </c>
      <c r="L1845">
        <v>442.70000000000005</v>
      </c>
      <c r="M1845">
        <v>371</v>
      </c>
      <c r="N1845">
        <v>337.79999999999995</v>
      </c>
      <c r="O1845">
        <v>327.5</v>
      </c>
      <c r="P1845">
        <v>319.59999999999991</v>
      </c>
      <c r="Q1845">
        <v>316.29999999999995</v>
      </c>
      <c r="R1845">
        <v>321.09999999999991</v>
      </c>
    </row>
    <row r="1846" spans="1:18">
      <c r="A1846">
        <v>1845</v>
      </c>
      <c r="B1846">
        <v>1742.7</v>
      </c>
      <c r="C1846">
        <v>1671</v>
      </c>
      <c r="D1846">
        <v>1637.8</v>
      </c>
      <c r="E1846">
        <v>1627.5</v>
      </c>
      <c r="F1846">
        <v>1619.5</v>
      </c>
      <c r="G1846">
        <v>1616.3</v>
      </c>
      <c r="H1846">
        <v>1621.1</v>
      </c>
      <c r="L1846">
        <v>442.70000000000005</v>
      </c>
      <c r="M1846">
        <v>371</v>
      </c>
      <c r="N1846">
        <v>337.79999999999995</v>
      </c>
      <c r="O1846">
        <v>327.5</v>
      </c>
      <c r="P1846">
        <v>319.5</v>
      </c>
      <c r="Q1846">
        <v>316.29999999999995</v>
      </c>
      <c r="R1846">
        <v>321.09999999999991</v>
      </c>
    </row>
    <row r="1847" spans="1:18">
      <c r="A1847">
        <v>1846</v>
      </c>
      <c r="B1847">
        <v>1742.7</v>
      </c>
      <c r="C1847">
        <v>1671</v>
      </c>
      <c r="D1847">
        <v>1637.8</v>
      </c>
      <c r="E1847">
        <v>1627.5</v>
      </c>
      <c r="F1847">
        <v>1619.5</v>
      </c>
      <c r="G1847">
        <v>1616.3</v>
      </c>
      <c r="H1847">
        <v>1621.1</v>
      </c>
      <c r="L1847">
        <v>442.70000000000005</v>
      </c>
      <c r="M1847">
        <v>371</v>
      </c>
      <c r="N1847">
        <v>337.79999999999995</v>
      </c>
      <c r="O1847">
        <v>327.5</v>
      </c>
      <c r="P1847">
        <v>319.5</v>
      </c>
      <c r="Q1847">
        <v>316.29999999999995</v>
      </c>
      <c r="R1847">
        <v>321.09999999999991</v>
      </c>
    </row>
    <row r="1848" spans="1:18">
      <c r="A1848">
        <v>1847</v>
      </c>
      <c r="B1848">
        <v>1742.7</v>
      </c>
      <c r="C1848">
        <v>1671</v>
      </c>
      <c r="D1848">
        <v>1637.8</v>
      </c>
      <c r="E1848">
        <v>1627.5</v>
      </c>
      <c r="F1848">
        <v>1619.5</v>
      </c>
      <c r="G1848">
        <v>1616.3</v>
      </c>
      <c r="H1848">
        <v>1621.1</v>
      </c>
      <c r="L1848">
        <v>442.70000000000005</v>
      </c>
      <c r="M1848">
        <v>371</v>
      </c>
      <c r="N1848">
        <v>337.79999999999995</v>
      </c>
      <c r="O1848">
        <v>327.5</v>
      </c>
      <c r="P1848">
        <v>319.5</v>
      </c>
      <c r="Q1848">
        <v>316.29999999999995</v>
      </c>
      <c r="R1848">
        <v>321.09999999999991</v>
      </c>
    </row>
    <row r="1849" spans="1:18">
      <c r="A1849">
        <v>1848</v>
      </c>
      <c r="B1849">
        <v>1742.7</v>
      </c>
      <c r="C1849">
        <v>1671</v>
      </c>
      <c r="D1849">
        <v>1637.8</v>
      </c>
      <c r="E1849">
        <v>1627.5</v>
      </c>
      <c r="F1849">
        <v>1619.5</v>
      </c>
      <c r="G1849">
        <v>1616.3</v>
      </c>
      <c r="H1849">
        <v>1621.1</v>
      </c>
      <c r="L1849">
        <v>442.70000000000005</v>
      </c>
      <c r="M1849">
        <v>371</v>
      </c>
      <c r="N1849">
        <v>337.79999999999995</v>
      </c>
      <c r="O1849">
        <v>327.5</v>
      </c>
      <c r="P1849">
        <v>319.5</v>
      </c>
      <c r="Q1849">
        <v>316.29999999999995</v>
      </c>
      <c r="R1849">
        <v>321.09999999999991</v>
      </c>
    </row>
    <row r="1850" spans="1:18">
      <c r="A1850">
        <v>1849</v>
      </c>
      <c r="B1850">
        <v>1742.7</v>
      </c>
      <c r="C1850">
        <v>1671</v>
      </c>
      <c r="D1850">
        <v>1637.8</v>
      </c>
      <c r="E1850">
        <v>1627.5</v>
      </c>
      <c r="F1850">
        <v>1619.5</v>
      </c>
      <c r="G1850">
        <v>1616.3</v>
      </c>
      <c r="H1850">
        <v>1621.1</v>
      </c>
      <c r="L1850">
        <v>442.70000000000005</v>
      </c>
      <c r="M1850">
        <v>371</v>
      </c>
      <c r="N1850">
        <v>337.79999999999995</v>
      </c>
      <c r="O1850">
        <v>327.5</v>
      </c>
      <c r="P1850">
        <v>319.5</v>
      </c>
      <c r="Q1850">
        <v>316.29999999999995</v>
      </c>
      <c r="R1850">
        <v>321.09999999999991</v>
      </c>
    </row>
    <row r="1851" spans="1:18">
      <c r="A1851">
        <v>1850</v>
      </c>
      <c r="B1851">
        <v>1742.7</v>
      </c>
      <c r="C1851">
        <v>1671</v>
      </c>
      <c r="D1851">
        <v>1637.8</v>
      </c>
      <c r="E1851">
        <v>1627.5</v>
      </c>
      <c r="F1851">
        <v>1619.5</v>
      </c>
      <c r="G1851">
        <v>1616.3</v>
      </c>
      <c r="H1851">
        <v>1621</v>
      </c>
      <c r="L1851">
        <v>442.70000000000005</v>
      </c>
      <c r="M1851">
        <v>371</v>
      </c>
      <c r="N1851">
        <v>337.79999999999995</v>
      </c>
      <c r="O1851">
        <v>327.5</v>
      </c>
      <c r="P1851">
        <v>319.5</v>
      </c>
      <c r="Q1851">
        <v>316.29999999999995</v>
      </c>
      <c r="R1851">
        <v>321</v>
      </c>
    </row>
    <row r="1852" spans="1:18">
      <c r="A1852">
        <v>1851</v>
      </c>
      <c r="B1852">
        <v>1742.7</v>
      </c>
      <c r="C1852">
        <v>1671</v>
      </c>
      <c r="D1852">
        <v>1637.8</v>
      </c>
      <c r="E1852">
        <v>1627.4</v>
      </c>
      <c r="F1852">
        <v>1619.5</v>
      </c>
      <c r="G1852">
        <v>1616.3</v>
      </c>
      <c r="H1852">
        <v>1621</v>
      </c>
      <c r="L1852">
        <v>442.70000000000005</v>
      </c>
      <c r="M1852">
        <v>371</v>
      </c>
      <c r="N1852">
        <v>337.79999999999995</v>
      </c>
      <c r="O1852">
        <v>327.40000000000009</v>
      </c>
      <c r="P1852">
        <v>319.5</v>
      </c>
      <c r="Q1852">
        <v>316.29999999999995</v>
      </c>
      <c r="R1852">
        <v>321</v>
      </c>
    </row>
    <row r="1853" spans="1:18">
      <c r="A1853">
        <v>1852</v>
      </c>
      <c r="B1853">
        <v>1742.7</v>
      </c>
      <c r="C1853">
        <v>1671</v>
      </c>
      <c r="D1853">
        <v>1637.8</v>
      </c>
      <c r="E1853">
        <v>1627.4</v>
      </c>
      <c r="F1853">
        <v>1619.5</v>
      </c>
      <c r="G1853">
        <v>1616.3</v>
      </c>
      <c r="H1853">
        <v>1621</v>
      </c>
      <c r="L1853">
        <v>442.70000000000005</v>
      </c>
      <c r="M1853">
        <v>371</v>
      </c>
      <c r="N1853">
        <v>337.79999999999995</v>
      </c>
      <c r="O1853">
        <v>327.40000000000009</v>
      </c>
      <c r="P1853">
        <v>319.5</v>
      </c>
      <c r="Q1853">
        <v>316.29999999999995</v>
      </c>
      <c r="R1853">
        <v>321</v>
      </c>
    </row>
    <row r="1854" spans="1:18">
      <c r="A1854">
        <v>1853</v>
      </c>
      <c r="B1854">
        <v>1742.7</v>
      </c>
      <c r="C1854">
        <v>1671</v>
      </c>
      <c r="D1854">
        <v>1637.8</v>
      </c>
      <c r="E1854">
        <v>1627.4</v>
      </c>
      <c r="F1854">
        <v>1619.5</v>
      </c>
      <c r="G1854">
        <v>1616.3</v>
      </c>
      <c r="H1854">
        <v>1621</v>
      </c>
      <c r="L1854">
        <v>442.70000000000005</v>
      </c>
      <c r="M1854">
        <v>371</v>
      </c>
      <c r="N1854">
        <v>337.79999999999995</v>
      </c>
      <c r="O1854">
        <v>327.40000000000009</v>
      </c>
      <c r="P1854">
        <v>319.5</v>
      </c>
      <c r="Q1854">
        <v>316.29999999999995</v>
      </c>
      <c r="R1854">
        <v>321</v>
      </c>
    </row>
    <row r="1855" spans="1:18">
      <c r="A1855">
        <v>1854</v>
      </c>
      <c r="B1855">
        <v>1742.7</v>
      </c>
      <c r="C1855">
        <v>1671</v>
      </c>
      <c r="D1855">
        <v>1637.8</v>
      </c>
      <c r="E1855">
        <v>1627.4</v>
      </c>
      <c r="F1855">
        <v>1619.5</v>
      </c>
      <c r="G1855">
        <v>1616.3</v>
      </c>
      <c r="H1855">
        <v>1621</v>
      </c>
      <c r="L1855">
        <v>442.70000000000005</v>
      </c>
      <c r="M1855">
        <v>371</v>
      </c>
      <c r="N1855">
        <v>337.79999999999995</v>
      </c>
      <c r="O1855">
        <v>327.40000000000009</v>
      </c>
      <c r="P1855">
        <v>319.5</v>
      </c>
      <c r="Q1855">
        <v>316.29999999999995</v>
      </c>
      <c r="R1855">
        <v>321</v>
      </c>
    </row>
    <row r="1856" spans="1:18">
      <c r="A1856">
        <v>1855</v>
      </c>
      <c r="B1856">
        <v>1742.7</v>
      </c>
      <c r="C1856">
        <v>1671</v>
      </c>
      <c r="D1856">
        <v>1637.8</v>
      </c>
      <c r="E1856">
        <v>1627.4</v>
      </c>
      <c r="F1856">
        <v>1619.5</v>
      </c>
      <c r="G1856">
        <v>1616.3</v>
      </c>
      <c r="H1856">
        <v>1621</v>
      </c>
      <c r="L1856">
        <v>442.70000000000005</v>
      </c>
      <c r="M1856">
        <v>371</v>
      </c>
      <c r="N1856">
        <v>337.79999999999995</v>
      </c>
      <c r="O1856">
        <v>327.40000000000009</v>
      </c>
      <c r="P1856">
        <v>319.5</v>
      </c>
      <c r="Q1856">
        <v>316.29999999999995</v>
      </c>
      <c r="R1856">
        <v>321</v>
      </c>
    </row>
    <row r="1857" spans="1:18">
      <c r="A1857">
        <v>1856</v>
      </c>
      <c r="B1857">
        <v>1742.7</v>
      </c>
      <c r="C1857">
        <v>1671</v>
      </c>
      <c r="D1857">
        <v>1637.8</v>
      </c>
      <c r="E1857">
        <v>1627.4</v>
      </c>
      <c r="F1857">
        <v>1619.5</v>
      </c>
      <c r="G1857">
        <v>1616.3</v>
      </c>
      <c r="H1857">
        <v>1621</v>
      </c>
      <c r="L1857">
        <v>442.70000000000005</v>
      </c>
      <c r="M1857">
        <v>371</v>
      </c>
      <c r="N1857">
        <v>337.79999999999995</v>
      </c>
      <c r="O1857">
        <v>327.40000000000009</v>
      </c>
      <c r="P1857">
        <v>319.5</v>
      </c>
      <c r="Q1857">
        <v>316.29999999999995</v>
      </c>
      <c r="R1857">
        <v>321</v>
      </c>
    </row>
    <row r="1858" spans="1:18">
      <c r="A1858">
        <v>1857</v>
      </c>
      <c r="B1858">
        <v>1742.7</v>
      </c>
      <c r="C1858">
        <v>1671</v>
      </c>
      <c r="D1858">
        <v>1637.8</v>
      </c>
      <c r="E1858">
        <v>1627.4</v>
      </c>
      <c r="F1858">
        <v>1619.5</v>
      </c>
      <c r="G1858">
        <v>1616.3</v>
      </c>
      <c r="H1858">
        <v>1621</v>
      </c>
      <c r="L1858">
        <v>442.70000000000005</v>
      </c>
      <c r="M1858">
        <v>371</v>
      </c>
      <c r="N1858">
        <v>337.79999999999995</v>
      </c>
      <c r="O1858">
        <v>327.40000000000009</v>
      </c>
      <c r="P1858">
        <v>319.5</v>
      </c>
      <c r="Q1858">
        <v>316.29999999999995</v>
      </c>
      <c r="R1858">
        <v>321</v>
      </c>
    </row>
    <row r="1859" spans="1:18">
      <c r="A1859">
        <v>1858</v>
      </c>
      <c r="B1859">
        <v>1742.7</v>
      </c>
      <c r="C1859">
        <v>1671</v>
      </c>
      <c r="D1859">
        <v>1637.8</v>
      </c>
      <c r="E1859">
        <v>1627.4</v>
      </c>
      <c r="F1859">
        <v>1619.5</v>
      </c>
      <c r="G1859">
        <v>1616.3</v>
      </c>
      <c r="H1859">
        <v>1621</v>
      </c>
      <c r="L1859">
        <v>442.70000000000005</v>
      </c>
      <c r="M1859">
        <v>371</v>
      </c>
      <c r="N1859">
        <v>337.79999999999995</v>
      </c>
      <c r="O1859">
        <v>327.40000000000009</v>
      </c>
      <c r="P1859">
        <v>319.5</v>
      </c>
      <c r="Q1859">
        <v>316.29999999999995</v>
      </c>
      <c r="R1859">
        <v>321</v>
      </c>
    </row>
    <row r="1860" spans="1:18">
      <c r="A1860">
        <v>1859</v>
      </c>
      <c r="B1860">
        <v>1742.7</v>
      </c>
      <c r="C1860">
        <v>1671</v>
      </c>
      <c r="D1860">
        <v>1637.8</v>
      </c>
      <c r="E1860">
        <v>1627.4</v>
      </c>
      <c r="F1860">
        <v>1619.5</v>
      </c>
      <c r="G1860">
        <v>1616.3</v>
      </c>
      <c r="H1860">
        <v>1621</v>
      </c>
      <c r="L1860">
        <v>442.70000000000005</v>
      </c>
      <c r="M1860">
        <v>371</v>
      </c>
      <c r="N1860">
        <v>337.79999999999995</v>
      </c>
      <c r="O1860">
        <v>327.40000000000009</v>
      </c>
      <c r="P1860">
        <v>319.5</v>
      </c>
      <c r="Q1860">
        <v>316.29999999999995</v>
      </c>
      <c r="R1860">
        <v>321</v>
      </c>
    </row>
    <row r="1861" spans="1:18">
      <c r="A1861">
        <v>1860</v>
      </c>
      <c r="B1861">
        <v>1742.7</v>
      </c>
      <c r="C1861">
        <v>1671</v>
      </c>
      <c r="D1861">
        <v>1637.8</v>
      </c>
      <c r="E1861">
        <v>1627.4</v>
      </c>
      <c r="F1861">
        <v>1619.5</v>
      </c>
      <c r="G1861">
        <v>1616.3</v>
      </c>
      <c r="H1861">
        <v>1621</v>
      </c>
      <c r="L1861">
        <v>442.70000000000005</v>
      </c>
      <c r="M1861">
        <v>371</v>
      </c>
      <c r="N1861">
        <v>337.79999999999995</v>
      </c>
      <c r="O1861">
        <v>327.40000000000009</v>
      </c>
      <c r="P1861">
        <v>319.5</v>
      </c>
      <c r="Q1861">
        <v>316.29999999999995</v>
      </c>
      <c r="R1861">
        <v>321</v>
      </c>
    </row>
    <row r="1862" spans="1:18">
      <c r="A1862">
        <v>1861</v>
      </c>
      <c r="B1862">
        <v>1742.7</v>
      </c>
      <c r="C1862">
        <v>1671</v>
      </c>
      <c r="D1862">
        <v>1637.8</v>
      </c>
      <c r="E1862">
        <v>1627.4</v>
      </c>
      <c r="F1862">
        <v>1619.5</v>
      </c>
      <c r="G1862">
        <v>1616.3</v>
      </c>
      <c r="H1862">
        <v>1621</v>
      </c>
      <c r="L1862">
        <v>442.70000000000005</v>
      </c>
      <c r="M1862">
        <v>371</v>
      </c>
      <c r="N1862">
        <v>337.79999999999995</v>
      </c>
      <c r="O1862">
        <v>327.40000000000009</v>
      </c>
      <c r="P1862">
        <v>319.5</v>
      </c>
      <c r="Q1862">
        <v>316.29999999999995</v>
      </c>
      <c r="R1862">
        <v>321</v>
      </c>
    </row>
    <row r="1863" spans="1:18">
      <c r="A1863">
        <v>1862</v>
      </c>
      <c r="B1863">
        <v>1742.7</v>
      </c>
      <c r="C1863">
        <v>1671</v>
      </c>
      <c r="D1863">
        <v>1637.8</v>
      </c>
      <c r="E1863">
        <v>1627.4</v>
      </c>
      <c r="F1863">
        <v>1619.5</v>
      </c>
      <c r="G1863">
        <v>1616.3</v>
      </c>
      <c r="H1863">
        <v>1621</v>
      </c>
      <c r="L1863">
        <v>442.70000000000005</v>
      </c>
      <c r="M1863">
        <v>371</v>
      </c>
      <c r="N1863">
        <v>337.79999999999995</v>
      </c>
      <c r="O1863">
        <v>327.40000000000009</v>
      </c>
      <c r="P1863">
        <v>319.5</v>
      </c>
      <c r="Q1863">
        <v>316.29999999999995</v>
      </c>
      <c r="R1863">
        <v>321</v>
      </c>
    </row>
    <row r="1864" spans="1:18">
      <c r="A1864">
        <v>1863</v>
      </c>
      <c r="B1864">
        <v>1742.7</v>
      </c>
      <c r="C1864">
        <v>1671</v>
      </c>
      <c r="D1864">
        <v>1637.8</v>
      </c>
      <c r="E1864">
        <v>1627.4</v>
      </c>
      <c r="F1864">
        <v>1619.5</v>
      </c>
      <c r="G1864">
        <v>1616.3</v>
      </c>
      <c r="H1864">
        <v>1621</v>
      </c>
      <c r="L1864">
        <v>442.70000000000005</v>
      </c>
      <c r="M1864">
        <v>371</v>
      </c>
      <c r="N1864">
        <v>337.79999999999995</v>
      </c>
      <c r="O1864">
        <v>327.40000000000009</v>
      </c>
      <c r="P1864">
        <v>319.5</v>
      </c>
      <c r="Q1864">
        <v>316.29999999999995</v>
      </c>
      <c r="R1864">
        <v>321</v>
      </c>
    </row>
    <row r="1865" spans="1:18">
      <c r="A1865">
        <v>1864</v>
      </c>
      <c r="B1865">
        <v>1742.7</v>
      </c>
      <c r="C1865">
        <v>1669.8</v>
      </c>
      <c r="D1865">
        <v>1637.8</v>
      </c>
      <c r="E1865">
        <v>1627.4</v>
      </c>
      <c r="F1865">
        <v>1619.5</v>
      </c>
      <c r="G1865">
        <v>1616.3</v>
      </c>
      <c r="H1865">
        <v>1621</v>
      </c>
      <c r="L1865">
        <v>442.70000000000005</v>
      </c>
      <c r="M1865">
        <v>369.79999999999995</v>
      </c>
      <c r="N1865">
        <v>337.79999999999995</v>
      </c>
      <c r="O1865">
        <v>327.40000000000009</v>
      </c>
      <c r="P1865">
        <v>319.5</v>
      </c>
      <c r="Q1865">
        <v>316.29999999999995</v>
      </c>
      <c r="R1865">
        <v>321</v>
      </c>
    </row>
    <row r="1866" spans="1:18">
      <c r="A1866">
        <v>1865</v>
      </c>
      <c r="B1866">
        <v>1742.7</v>
      </c>
      <c r="C1866">
        <v>1669.8</v>
      </c>
      <c r="D1866">
        <v>1637.8</v>
      </c>
      <c r="E1866">
        <v>1627.4</v>
      </c>
      <c r="F1866">
        <v>1619.5</v>
      </c>
      <c r="G1866">
        <v>1616.3</v>
      </c>
      <c r="H1866">
        <v>1621</v>
      </c>
      <c r="L1866">
        <v>442.70000000000005</v>
      </c>
      <c r="M1866">
        <v>369.79999999999995</v>
      </c>
      <c r="N1866">
        <v>337.79999999999995</v>
      </c>
      <c r="O1866">
        <v>327.40000000000009</v>
      </c>
      <c r="P1866">
        <v>319.5</v>
      </c>
      <c r="Q1866">
        <v>316.29999999999995</v>
      </c>
      <c r="R1866">
        <v>321</v>
      </c>
    </row>
    <row r="1867" spans="1:18">
      <c r="A1867">
        <v>1866</v>
      </c>
      <c r="B1867">
        <v>1742.7</v>
      </c>
      <c r="C1867">
        <v>1669.8</v>
      </c>
      <c r="D1867">
        <v>1637.8</v>
      </c>
      <c r="E1867">
        <v>1627.4</v>
      </c>
      <c r="F1867">
        <v>1619.5</v>
      </c>
      <c r="G1867">
        <v>1616.3</v>
      </c>
      <c r="H1867">
        <v>1621</v>
      </c>
      <c r="L1867">
        <v>442.70000000000005</v>
      </c>
      <c r="M1867">
        <v>369.79999999999995</v>
      </c>
      <c r="N1867">
        <v>337.79999999999995</v>
      </c>
      <c r="O1867">
        <v>327.40000000000009</v>
      </c>
      <c r="P1867">
        <v>319.5</v>
      </c>
      <c r="Q1867">
        <v>316.29999999999995</v>
      </c>
      <c r="R1867">
        <v>321</v>
      </c>
    </row>
    <row r="1868" spans="1:18">
      <c r="A1868">
        <v>1867</v>
      </c>
      <c r="B1868">
        <v>1742.7</v>
      </c>
      <c r="C1868">
        <v>1669.8</v>
      </c>
      <c r="D1868">
        <v>1637.5</v>
      </c>
      <c r="E1868">
        <v>1627.4</v>
      </c>
      <c r="F1868">
        <v>1619.5</v>
      </c>
      <c r="G1868">
        <v>1616.3</v>
      </c>
      <c r="H1868">
        <v>1621</v>
      </c>
      <c r="L1868">
        <v>442.70000000000005</v>
      </c>
      <c r="M1868">
        <v>369.79999999999995</v>
      </c>
      <c r="N1868">
        <v>337.5</v>
      </c>
      <c r="O1868">
        <v>327.40000000000009</v>
      </c>
      <c r="P1868">
        <v>319.5</v>
      </c>
      <c r="Q1868">
        <v>316.29999999999995</v>
      </c>
      <c r="R1868">
        <v>321</v>
      </c>
    </row>
    <row r="1869" spans="1:18">
      <c r="A1869">
        <v>1868</v>
      </c>
      <c r="B1869">
        <v>1742.7</v>
      </c>
      <c r="C1869">
        <v>1669.8</v>
      </c>
      <c r="D1869">
        <v>1637.5</v>
      </c>
      <c r="E1869">
        <v>1627.4</v>
      </c>
      <c r="F1869">
        <v>1619.5</v>
      </c>
      <c r="G1869">
        <v>1616.3</v>
      </c>
      <c r="H1869">
        <v>1621</v>
      </c>
      <c r="L1869">
        <v>442.70000000000005</v>
      </c>
      <c r="M1869">
        <v>369.79999999999995</v>
      </c>
      <c r="N1869">
        <v>337.5</v>
      </c>
      <c r="O1869">
        <v>327.40000000000009</v>
      </c>
      <c r="P1869">
        <v>319.5</v>
      </c>
      <c r="Q1869">
        <v>316.29999999999995</v>
      </c>
      <c r="R1869">
        <v>321</v>
      </c>
    </row>
    <row r="1870" spans="1:18">
      <c r="A1870">
        <v>1869</v>
      </c>
      <c r="B1870">
        <v>1742.7</v>
      </c>
      <c r="C1870">
        <v>1669.8</v>
      </c>
      <c r="D1870">
        <v>1637.5</v>
      </c>
      <c r="E1870">
        <v>1627.4</v>
      </c>
      <c r="F1870">
        <v>1619.5</v>
      </c>
      <c r="G1870">
        <v>1616.3</v>
      </c>
      <c r="H1870">
        <v>1621</v>
      </c>
      <c r="L1870">
        <v>442.70000000000005</v>
      </c>
      <c r="M1870">
        <v>369.79999999999995</v>
      </c>
      <c r="N1870">
        <v>337.5</v>
      </c>
      <c r="O1870">
        <v>327.40000000000009</v>
      </c>
      <c r="P1870">
        <v>319.5</v>
      </c>
      <c r="Q1870">
        <v>316.29999999999995</v>
      </c>
      <c r="R1870">
        <v>321</v>
      </c>
    </row>
    <row r="1871" spans="1:18">
      <c r="A1871">
        <v>1870</v>
      </c>
      <c r="B1871">
        <v>1742.7</v>
      </c>
      <c r="C1871">
        <v>1669.8</v>
      </c>
      <c r="D1871">
        <v>1637.5</v>
      </c>
      <c r="E1871">
        <v>1627.4</v>
      </c>
      <c r="F1871">
        <v>1619.5</v>
      </c>
      <c r="G1871">
        <v>1616.3</v>
      </c>
      <c r="H1871">
        <v>1621</v>
      </c>
      <c r="L1871">
        <v>442.70000000000005</v>
      </c>
      <c r="M1871">
        <v>369.79999999999995</v>
      </c>
      <c r="N1871">
        <v>337.5</v>
      </c>
      <c r="O1871">
        <v>327.40000000000009</v>
      </c>
      <c r="P1871">
        <v>319.5</v>
      </c>
      <c r="Q1871">
        <v>316.29999999999995</v>
      </c>
      <c r="R1871">
        <v>321</v>
      </c>
    </row>
    <row r="1872" spans="1:18">
      <c r="A1872">
        <v>1871</v>
      </c>
      <c r="B1872">
        <v>1742.7</v>
      </c>
      <c r="C1872">
        <v>1669.8</v>
      </c>
      <c r="D1872">
        <v>1637.5</v>
      </c>
      <c r="E1872">
        <v>1627.4</v>
      </c>
      <c r="F1872">
        <v>1619.5</v>
      </c>
      <c r="G1872">
        <v>1616.3</v>
      </c>
      <c r="H1872">
        <v>1621</v>
      </c>
      <c r="L1872">
        <v>442.70000000000005</v>
      </c>
      <c r="M1872">
        <v>369.79999999999995</v>
      </c>
      <c r="N1872">
        <v>337.5</v>
      </c>
      <c r="O1872">
        <v>327.40000000000009</v>
      </c>
      <c r="P1872">
        <v>319.5</v>
      </c>
      <c r="Q1872">
        <v>316.29999999999995</v>
      </c>
      <c r="R1872">
        <v>321</v>
      </c>
    </row>
    <row r="1873" spans="1:18">
      <c r="A1873">
        <v>1872</v>
      </c>
      <c r="B1873">
        <v>1742.7</v>
      </c>
      <c r="C1873">
        <v>1669.8</v>
      </c>
      <c r="D1873">
        <v>1637.5</v>
      </c>
      <c r="E1873">
        <v>1627.4</v>
      </c>
      <c r="F1873">
        <v>1619.5</v>
      </c>
      <c r="G1873">
        <v>1616.3</v>
      </c>
      <c r="H1873">
        <v>1621</v>
      </c>
      <c r="L1873">
        <v>442.70000000000005</v>
      </c>
      <c r="M1873">
        <v>369.79999999999995</v>
      </c>
      <c r="N1873">
        <v>337.5</v>
      </c>
      <c r="O1873">
        <v>327.40000000000009</v>
      </c>
      <c r="P1873">
        <v>319.5</v>
      </c>
      <c r="Q1873">
        <v>316.29999999999995</v>
      </c>
      <c r="R1873">
        <v>321</v>
      </c>
    </row>
    <row r="1874" spans="1:18">
      <c r="A1874">
        <v>1873</v>
      </c>
      <c r="B1874">
        <v>1742.7</v>
      </c>
      <c r="C1874">
        <v>1669.8</v>
      </c>
      <c r="D1874">
        <v>1637.5</v>
      </c>
      <c r="E1874">
        <v>1627.4</v>
      </c>
      <c r="F1874">
        <v>1619.5</v>
      </c>
      <c r="G1874">
        <v>1616.3</v>
      </c>
      <c r="H1874">
        <v>1621</v>
      </c>
      <c r="L1874">
        <v>442.70000000000005</v>
      </c>
      <c r="M1874">
        <v>369.79999999999995</v>
      </c>
      <c r="N1874">
        <v>337.5</v>
      </c>
      <c r="O1874">
        <v>327.40000000000009</v>
      </c>
      <c r="P1874">
        <v>319.5</v>
      </c>
      <c r="Q1874">
        <v>316.29999999999995</v>
      </c>
      <c r="R1874">
        <v>321</v>
      </c>
    </row>
    <row r="1875" spans="1:18">
      <c r="A1875">
        <v>1874</v>
      </c>
      <c r="B1875">
        <v>1742.7</v>
      </c>
      <c r="C1875">
        <v>1669.8</v>
      </c>
      <c r="D1875">
        <v>1637.5</v>
      </c>
      <c r="E1875">
        <v>1627.4</v>
      </c>
      <c r="F1875">
        <v>1619.5</v>
      </c>
      <c r="G1875">
        <v>1616.3</v>
      </c>
      <c r="H1875">
        <v>1621</v>
      </c>
      <c r="L1875">
        <v>442.70000000000005</v>
      </c>
      <c r="M1875">
        <v>369.79999999999995</v>
      </c>
      <c r="N1875">
        <v>337.5</v>
      </c>
      <c r="O1875">
        <v>327.40000000000009</v>
      </c>
      <c r="P1875">
        <v>319.5</v>
      </c>
      <c r="Q1875">
        <v>316.29999999999995</v>
      </c>
      <c r="R1875">
        <v>321</v>
      </c>
    </row>
    <row r="1876" spans="1:18">
      <c r="A1876">
        <v>1875</v>
      </c>
      <c r="B1876">
        <v>1742.7</v>
      </c>
      <c r="C1876">
        <v>1669.8</v>
      </c>
      <c r="D1876">
        <v>1637.5</v>
      </c>
      <c r="E1876">
        <v>1627.4</v>
      </c>
      <c r="F1876">
        <v>1619.5</v>
      </c>
      <c r="G1876">
        <v>1616.3</v>
      </c>
      <c r="H1876">
        <v>1621</v>
      </c>
      <c r="L1876">
        <v>442.70000000000005</v>
      </c>
      <c r="M1876">
        <v>369.79999999999995</v>
      </c>
      <c r="N1876">
        <v>337.5</v>
      </c>
      <c r="O1876">
        <v>327.40000000000009</v>
      </c>
      <c r="P1876">
        <v>319.5</v>
      </c>
      <c r="Q1876">
        <v>316.29999999999995</v>
      </c>
      <c r="R1876">
        <v>321</v>
      </c>
    </row>
    <row r="1877" spans="1:18">
      <c r="A1877">
        <v>1876</v>
      </c>
      <c r="B1877">
        <v>1742.7</v>
      </c>
      <c r="C1877">
        <v>1669.8</v>
      </c>
      <c r="D1877">
        <v>1637.5</v>
      </c>
      <c r="E1877">
        <v>1627.4</v>
      </c>
      <c r="F1877">
        <v>1619.5</v>
      </c>
      <c r="G1877">
        <v>1616.3</v>
      </c>
      <c r="H1877">
        <v>1621</v>
      </c>
      <c r="L1877">
        <v>442.70000000000005</v>
      </c>
      <c r="M1877">
        <v>369.79999999999995</v>
      </c>
      <c r="N1877">
        <v>337.5</v>
      </c>
      <c r="O1877">
        <v>327.40000000000009</v>
      </c>
      <c r="P1877">
        <v>319.5</v>
      </c>
      <c r="Q1877">
        <v>316.29999999999995</v>
      </c>
      <c r="R1877">
        <v>321</v>
      </c>
    </row>
    <row r="1878" spans="1:18">
      <c r="A1878">
        <v>1877</v>
      </c>
      <c r="B1878">
        <v>1742.7</v>
      </c>
      <c r="C1878">
        <v>1669.8</v>
      </c>
      <c r="D1878">
        <v>1637.5</v>
      </c>
      <c r="E1878">
        <v>1627.4</v>
      </c>
      <c r="F1878">
        <v>1619.5</v>
      </c>
      <c r="G1878">
        <v>1616.3</v>
      </c>
      <c r="H1878">
        <v>1621</v>
      </c>
      <c r="L1878">
        <v>442.70000000000005</v>
      </c>
      <c r="M1878">
        <v>369.79999999999995</v>
      </c>
      <c r="N1878">
        <v>337.5</v>
      </c>
      <c r="O1878">
        <v>327.40000000000009</v>
      </c>
      <c r="P1878">
        <v>319.5</v>
      </c>
      <c r="Q1878">
        <v>316.29999999999995</v>
      </c>
      <c r="R1878">
        <v>321</v>
      </c>
    </row>
    <row r="1879" spans="1:18">
      <c r="A1879">
        <v>1878</v>
      </c>
      <c r="B1879">
        <v>1742.7</v>
      </c>
      <c r="C1879">
        <v>1669.8</v>
      </c>
      <c r="D1879">
        <v>1637.5</v>
      </c>
      <c r="E1879">
        <v>1627.4</v>
      </c>
      <c r="F1879">
        <v>1619.5</v>
      </c>
      <c r="G1879">
        <v>1616.3</v>
      </c>
      <c r="H1879">
        <v>1621</v>
      </c>
      <c r="L1879">
        <v>442.70000000000005</v>
      </c>
      <c r="M1879">
        <v>369.79999999999995</v>
      </c>
      <c r="N1879">
        <v>337.5</v>
      </c>
      <c r="O1879">
        <v>327.40000000000009</v>
      </c>
      <c r="P1879">
        <v>319.5</v>
      </c>
      <c r="Q1879">
        <v>316.29999999999995</v>
      </c>
      <c r="R1879">
        <v>321</v>
      </c>
    </row>
    <row r="1880" spans="1:18">
      <c r="A1880">
        <v>1879</v>
      </c>
      <c r="B1880">
        <v>1742.7</v>
      </c>
      <c r="C1880">
        <v>1669.8</v>
      </c>
      <c r="D1880">
        <v>1637.5</v>
      </c>
      <c r="E1880">
        <v>1627.4</v>
      </c>
      <c r="F1880">
        <v>1619.5</v>
      </c>
      <c r="G1880">
        <v>1616.3</v>
      </c>
      <c r="H1880">
        <v>1621</v>
      </c>
      <c r="L1880">
        <v>442.70000000000005</v>
      </c>
      <c r="M1880">
        <v>369.79999999999995</v>
      </c>
      <c r="N1880">
        <v>337.5</v>
      </c>
      <c r="O1880">
        <v>327.40000000000009</v>
      </c>
      <c r="P1880">
        <v>319.5</v>
      </c>
      <c r="Q1880">
        <v>316.29999999999995</v>
      </c>
      <c r="R1880">
        <v>321</v>
      </c>
    </row>
    <row r="1881" spans="1:18">
      <c r="A1881">
        <v>1880</v>
      </c>
      <c r="B1881">
        <v>1742.7</v>
      </c>
      <c r="C1881">
        <v>1669.8</v>
      </c>
      <c r="D1881">
        <v>1637.5</v>
      </c>
      <c r="E1881">
        <v>1627.4</v>
      </c>
      <c r="F1881">
        <v>1619.5</v>
      </c>
      <c r="G1881">
        <v>1616.3</v>
      </c>
      <c r="H1881">
        <v>1621</v>
      </c>
      <c r="L1881">
        <v>442.70000000000005</v>
      </c>
      <c r="M1881">
        <v>369.79999999999995</v>
      </c>
      <c r="N1881">
        <v>337.5</v>
      </c>
      <c r="O1881">
        <v>327.40000000000009</v>
      </c>
      <c r="P1881">
        <v>319.5</v>
      </c>
      <c r="Q1881">
        <v>316.29999999999995</v>
      </c>
      <c r="R1881">
        <v>321</v>
      </c>
    </row>
    <row r="1882" spans="1:18">
      <c r="A1882">
        <v>1881</v>
      </c>
      <c r="B1882">
        <v>1742.7</v>
      </c>
      <c r="C1882">
        <v>1669.8</v>
      </c>
      <c r="D1882">
        <v>1637.5</v>
      </c>
      <c r="E1882">
        <v>1627.4</v>
      </c>
      <c r="F1882">
        <v>1619.5</v>
      </c>
      <c r="G1882">
        <v>1616.3</v>
      </c>
      <c r="H1882">
        <v>1621</v>
      </c>
      <c r="L1882">
        <v>442.70000000000005</v>
      </c>
      <c r="M1882">
        <v>369.79999999999995</v>
      </c>
      <c r="N1882">
        <v>337.5</v>
      </c>
      <c r="O1882">
        <v>327.40000000000009</v>
      </c>
      <c r="P1882">
        <v>319.5</v>
      </c>
      <c r="Q1882">
        <v>316.29999999999995</v>
      </c>
      <c r="R1882">
        <v>321</v>
      </c>
    </row>
    <row r="1883" spans="1:18">
      <c r="A1883">
        <v>1882</v>
      </c>
      <c r="B1883">
        <v>1742.7</v>
      </c>
      <c r="C1883">
        <v>1669.8</v>
      </c>
      <c r="D1883">
        <v>1637.5</v>
      </c>
      <c r="E1883">
        <v>1627.4</v>
      </c>
      <c r="F1883">
        <v>1619.5</v>
      </c>
      <c r="G1883">
        <v>1616.3</v>
      </c>
      <c r="H1883">
        <v>1621</v>
      </c>
      <c r="L1883">
        <v>442.70000000000005</v>
      </c>
      <c r="M1883">
        <v>369.79999999999995</v>
      </c>
      <c r="N1883">
        <v>337.5</v>
      </c>
      <c r="O1883">
        <v>327.40000000000009</v>
      </c>
      <c r="P1883">
        <v>319.5</v>
      </c>
      <c r="Q1883">
        <v>316.29999999999995</v>
      </c>
      <c r="R1883">
        <v>321</v>
      </c>
    </row>
    <row r="1884" spans="1:18">
      <c r="A1884">
        <v>1883</v>
      </c>
      <c r="B1884">
        <v>1742.7</v>
      </c>
      <c r="C1884">
        <v>1669.8</v>
      </c>
      <c r="D1884">
        <v>1637.5</v>
      </c>
      <c r="E1884">
        <v>1627.3</v>
      </c>
      <c r="F1884">
        <v>1619.5</v>
      </c>
      <c r="G1884">
        <v>1616.3</v>
      </c>
      <c r="H1884">
        <v>1621</v>
      </c>
      <c r="L1884">
        <v>442.70000000000005</v>
      </c>
      <c r="M1884">
        <v>369.79999999999995</v>
      </c>
      <c r="N1884">
        <v>337.5</v>
      </c>
      <c r="O1884">
        <v>327.29999999999995</v>
      </c>
      <c r="P1884">
        <v>319.5</v>
      </c>
      <c r="Q1884">
        <v>316.29999999999995</v>
      </c>
      <c r="R1884">
        <v>321</v>
      </c>
    </row>
    <row r="1885" spans="1:18">
      <c r="A1885">
        <v>1884</v>
      </c>
      <c r="B1885">
        <v>1742.7</v>
      </c>
      <c r="C1885">
        <v>1669.8</v>
      </c>
      <c r="D1885">
        <v>1637.5</v>
      </c>
      <c r="E1885">
        <v>1627.3</v>
      </c>
      <c r="F1885">
        <v>1619.5</v>
      </c>
      <c r="G1885">
        <v>1616.3</v>
      </c>
      <c r="H1885">
        <v>1621</v>
      </c>
      <c r="L1885">
        <v>442.70000000000005</v>
      </c>
      <c r="M1885">
        <v>369.79999999999995</v>
      </c>
      <c r="N1885">
        <v>337.5</v>
      </c>
      <c r="O1885">
        <v>327.29999999999995</v>
      </c>
      <c r="P1885">
        <v>319.5</v>
      </c>
      <c r="Q1885">
        <v>316.29999999999995</v>
      </c>
      <c r="R1885">
        <v>321</v>
      </c>
    </row>
    <row r="1886" spans="1:18">
      <c r="A1886">
        <v>1885</v>
      </c>
      <c r="B1886">
        <v>1742.7</v>
      </c>
      <c r="C1886">
        <v>1669.8</v>
      </c>
      <c r="D1886">
        <v>1637.5</v>
      </c>
      <c r="E1886">
        <v>1627.3</v>
      </c>
      <c r="F1886">
        <v>1619.5</v>
      </c>
      <c r="G1886">
        <v>1616.3</v>
      </c>
      <c r="H1886">
        <v>1621</v>
      </c>
      <c r="L1886">
        <v>442.70000000000005</v>
      </c>
      <c r="M1886">
        <v>369.79999999999995</v>
      </c>
      <c r="N1886">
        <v>337.5</v>
      </c>
      <c r="O1886">
        <v>327.29999999999995</v>
      </c>
      <c r="P1886">
        <v>319.5</v>
      </c>
      <c r="Q1886">
        <v>316.29999999999995</v>
      </c>
      <c r="R1886">
        <v>321</v>
      </c>
    </row>
    <row r="1887" spans="1:18">
      <c r="A1887">
        <v>1886</v>
      </c>
      <c r="B1887">
        <v>1742.7</v>
      </c>
      <c r="C1887">
        <v>1669.8</v>
      </c>
      <c r="D1887">
        <v>1637.5</v>
      </c>
      <c r="E1887">
        <v>1627.3</v>
      </c>
      <c r="F1887">
        <v>1619.5</v>
      </c>
      <c r="G1887">
        <v>1616.3</v>
      </c>
      <c r="H1887">
        <v>1621</v>
      </c>
      <c r="L1887">
        <v>442.70000000000005</v>
      </c>
      <c r="M1887">
        <v>369.79999999999995</v>
      </c>
      <c r="N1887">
        <v>337.5</v>
      </c>
      <c r="O1887">
        <v>327.29999999999995</v>
      </c>
      <c r="P1887">
        <v>319.5</v>
      </c>
      <c r="Q1887">
        <v>316.29999999999995</v>
      </c>
      <c r="R1887">
        <v>321</v>
      </c>
    </row>
    <row r="1888" spans="1:18">
      <c r="A1888">
        <v>1887</v>
      </c>
      <c r="B1888">
        <v>1742.7</v>
      </c>
      <c r="C1888">
        <v>1669.8</v>
      </c>
      <c r="D1888">
        <v>1637.5</v>
      </c>
      <c r="E1888">
        <v>1627.3</v>
      </c>
      <c r="F1888">
        <v>1619.5</v>
      </c>
      <c r="G1888">
        <v>1616.3</v>
      </c>
      <c r="H1888">
        <v>1621</v>
      </c>
      <c r="L1888">
        <v>442.70000000000005</v>
      </c>
      <c r="M1888">
        <v>369.79999999999995</v>
      </c>
      <c r="N1888">
        <v>337.5</v>
      </c>
      <c r="O1888">
        <v>327.29999999999995</v>
      </c>
      <c r="P1888">
        <v>319.5</v>
      </c>
      <c r="Q1888">
        <v>316.29999999999995</v>
      </c>
      <c r="R1888">
        <v>321</v>
      </c>
    </row>
    <row r="1889" spans="1:18">
      <c r="A1889">
        <v>1888</v>
      </c>
      <c r="B1889">
        <v>1742.7</v>
      </c>
      <c r="C1889">
        <v>1669.8</v>
      </c>
      <c r="D1889">
        <v>1637.5</v>
      </c>
      <c r="E1889">
        <v>1627.3</v>
      </c>
      <c r="F1889">
        <v>1619.5</v>
      </c>
      <c r="G1889">
        <v>1616.3</v>
      </c>
      <c r="H1889">
        <v>1621</v>
      </c>
      <c r="L1889">
        <v>442.70000000000005</v>
      </c>
      <c r="M1889">
        <v>369.79999999999995</v>
      </c>
      <c r="N1889">
        <v>337.5</v>
      </c>
      <c r="O1889">
        <v>327.29999999999995</v>
      </c>
      <c r="P1889">
        <v>319.5</v>
      </c>
      <c r="Q1889">
        <v>316.29999999999995</v>
      </c>
      <c r="R1889">
        <v>321</v>
      </c>
    </row>
    <row r="1890" spans="1:18">
      <c r="A1890">
        <v>1889</v>
      </c>
      <c r="B1890">
        <v>1742.7</v>
      </c>
      <c r="C1890">
        <v>1669.8</v>
      </c>
      <c r="D1890">
        <v>1637.5</v>
      </c>
      <c r="E1890">
        <v>1627.3</v>
      </c>
      <c r="F1890">
        <v>1619.5</v>
      </c>
      <c r="G1890">
        <v>1616.3</v>
      </c>
      <c r="H1890">
        <v>1621</v>
      </c>
      <c r="L1890">
        <v>442.70000000000005</v>
      </c>
      <c r="M1890">
        <v>369.79999999999995</v>
      </c>
      <c r="N1890">
        <v>337.5</v>
      </c>
      <c r="O1890">
        <v>327.29999999999995</v>
      </c>
      <c r="P1890">
        <v>319.5</v>
      </c>
      <c r="Q1890">
        <v>316.29999999999995</v>
      </c>
      <c r="R1890">
        <v>321</v>
      </c>
    </row>
    <row r="1891" spans="1:18">
      <c r="A1891">
        <v>1890</v>
      </c>
      <c r="B1891">
        <v>1742.7</v>
      </c>
      <c r="C1891">
        <v>1669.8</v>
      </c>
      <c r="D1891">
        <v>1637.5</v>
      </c>
      <c r="E1891">
        <v>1627</v>
      </c>
      <c r="F1891">
        <v>1619.5</v>
      </c>
      <c r="G1891">
        <v>1616.3</v>
      </c>
      <c r="H1891">
        <v>1620.8</v>
      </c>
      <c r="L1891">
        <v>442.70000000000005</v>
      </c>
      <c r="M1891">
        <v>369.79999999999995</v>
      </c>
      <c r="N1891">
        <v>337.5</v>
      </c>
      <c r="O1891">
        <v>327</v>
      </c>
      <c r="P1891">
        <v>319.5</v>
      </c>
      <c r="Q1891">
        <v>316.29999999999995</v>
      </c>
      <c r="R1891">
        <v>320.79999999999995</v>
      </c>
    </row>
    <row r="1892" spans="1:18">
      <c r="A1892">
        <v>1891</v>
      </c>
      <c r="B1892">
        <v>1742.7</v>
      </c>
      <c r="C1892">
        <v>1669.8</v>
      </c>
      <c r="D1892">
        <v>1637.5</v>
      </c>
      <c r="E1892">
        <v>1627</v>
      </c>
      <c r="F1892">
        <v>1619.5</v>
      </c>
      <c r="G1892">
        <v>1616.3</v>
      </c>
      <c r="H1892">
        <v>1620.8</v>
      </c>
      <c r="L1892">
        <v>442.70000000000005</v>
      </c>
      <c r="M1892">
        <v>369.79999999999995</v>
      </c>
      <c r="N1892">
        <v>337.5</v>
      </c>
      <c r="O1892">
        <v>327</v>
      </c>
      <c r="P1892">
        <v>319.5</v>
      </c>
      <c r="Q1892">
        <v>316.29999999999995</v>
      </c>
      <c r="R1892">
        <v>320.79999999999995</v>
      </c>
    </row>
    <row r="1893" spans="1:18">
      <c r="A1893">
        <v>1892</v>
      </c>
      <c r="B1893">
        <v>1742.7</v>
      </c>
      <c r="C1893">
        <v>1669.8</v>
      </c>
      <c r="D1893">
        <v>1637.5</v>
      </c>
      <c r="E1893">
        <v>1627</v>
      </c>
      <c r="F1893">
        <v>1619.5</v>
      </c>
      <c r="G1893">
        <v>1616.3</v>
      </c>
      <c r="H1893">
        <v>1620.8</v>
      </c>
      <c r="L1893">
        <v>442.70000000000005</v>
      </c>
      <c r="M1893">
        <v>369.79999999999995</v>
      </c>
      <c r="N1893">
        <v>337.5</v>
      </c>
      <c r="O1893">
        <v>327</v>
      </c>
      <c r="P1893">
        <v>319.5</v>
      </c>
      <c r="Q1893">
        <v>316.29999999999995</v>
      </c>
      <c r="R1893">
        <v>320.79999999999995</v>
      </c>
    </row>
    <row r="1894" spans="1:18">
      <c r="A1894">
        <v>1893</v>
      </c>
      <c r="B1894">
        <v>1742.7</v>
      </c>
      <c r="C1894">
        <v>1669.8</v>
      </c>
      <c r="D1894">
        <v>1637.5</v>
      </c>
      <c r="E1894">
        <v>1627</v>
      </c>
      <c r="F1894">
        <v>1619.5</v>
      </c>
      <c r="G1894">
        <v>1616.3</v>
      </c>
      <c r="H1894">
        <v>1620.8</v>
      </c>
      <c r="L1894">
        <v>442.70000000000005</v>
      </c>
      <c r="M1894">
        <v>369.79999999999995</v>
      </c>
      <c r="N1894">
        <v>337.5</v>
      </c>
      <c r="O1894">
        <v>327</v>
      </c>
      <c r="P1894">
        <v>319.5</v>
      </c>
      <c r="Q1894">
        <v>316.29999999999995</v>
      </c>
      <c r="R1894">
        <v>320.79999999999995</v>
      </c>
    </row>
    <row r="1895" spans="1:18">
      <c r="A1895">
        <v>1894</v>
      </c>
      <c r="B1895">
        <v>1742.7</v>
      </c>
      <c r="C1895">
        <v>1669.8</v>
      </c>
      <c r="D1895">
        <v>1637.5</v>
      </c>
      <c r="E1895">
        <v>1627</v>
      </c>
      <c r="F1895">
        <v>1619.5</v>
      </c>
      <c r="G1895">
        <v>1616.3</v>
      </c>
      <c r="H1895">
        <v>1620.8</v>
      </c>
      <c r="L1895">
        <v>442.70000000000005</v>
      </c>
      <c r="M1895">
        <v>369.79999999999995</v>
      </c>
      <c r="N1895">
        <v>337.5</v>
      </c>
      <c r="O1895">
        <v>327</v>
      </c>
      <c r="P1895">
        <v>319.5</v>
      </c>
      <c r="Q1895">
        <v>316.29999999999995</v>
      </c>
      <c r="R1895">
        <v>320.79999999999995</v>
      </c>
    </row>
    <row r="1896" spans="1:18">
      <c r="A1896">
        <v>1895</v>
      </c>
      <c r="B1896">
        <v>1742.7</v>
      </c>
      <c r="C1896">
        <v>1669.8</v>
      </c>
      <c r="D1896">
        <v>1637.5</v>
      </c>
      <c r="E1896">
        <v>1627</v>
      </c>
      <c r="F1896">
        <v>1619.5</v>
      </c>
      <c r="G1896">
        <v>1616.3</v>
      </c>
      <c r="H1896">
        <v>1620.8</v>
      </c>
      <c r="L1896">
        <v>442.70000000000005</v>
      </c>
      <c r="M1896">
        <v>369.79999999999995</v>
      </c>
      <c r="N1896">
        <v>337.5</v>
      </c>
      <c r="O1896">
        <v>327</v>
      </c>
      <c r="P1896">
        <v>319.5</v>
      </c>
      <c r="Q1896">
        <v>316.29999999999995</v>
      </c>
      <c r="R1896">
        <v>320.79999999999995</v>
      </c>
    </row>
    <row r="1897" spans="1:18">
      <c r="A1897">
        <v>1896</v>
      </c>
      <c r="B1897">
        <v>1742.7</v>
      </c>
      <c r="C1897">
        <v>1669.8</v>
      </c>
      <c r="D1897">
        <v>1637.5</v>
      </c>
      <c r="E1897">
        <v>1627</v>
      </c>
      <c r="F1897">
        <v>1619.5</v>
      </c>
      <c r="G1897">
        <v>1616.3</v>
      </c>
      <c r="H1897">
        <v>1620.8</v>
      </c>
      <c r="L1897">
        <v>442.70000000000005</v>
      </c>
      <c r="M1897">
        <v>369.79999999999995</v>
      </c>
      <c r="N1897">
        <v>337.5</v>
      </c>
      <c r="O1897">
        <v>327</v>
      </c>
      <c r="P1897">
        <v>319.5</v>
      </c>
      <c r="Q1897">
        <v>316.29999999999995</v>
      </c>
      <c r="R1897">
        <v>320.79999999999995</v>
      </c>
    </row>
    <row r="1898" spans="1:18">
      <c r="A1898">
        <v>1897</v>
      </c>
      <c r="B1898">
        <v>1742.7</v>
      </c>
      <c r="C1898">
        <v>1669.8</v>
      </c>
      <c r="D1898">
        <v>1637.5</v>
      </c>
      <c r="E1898">
        <v>1627</v>
      </c>
      <c r="F1898">
        <v>1619.5</v>
      </c>
      <c r="G1898">
        <v>1616.3</v>
      </c>
      <c r="H1898">
        <v>1620.8</v>
      </c>
      <c r="L1898">
        <v>442.70000000000005</v>
      </c>
      <c r="M1898">
        <v>369.79999999999995</v>
      </c>
      <c r="N1898">
        <v>337.5</v>
      </c>
      <c r="O1898">
        <v>327</v>
      </c>
      <c r="P1898">
        <v>319.5</v>
      </c>
      <c r="Q1898">
        <v>316.29999999999995</v>
      </c>
      <c r="R1898">
        <v>320.79999999999995</v>
      </c>
    </row>
    <row r="1899" spans="1:18">
      <c r="A1899">
        <v>1898</v>
      </c>
      <c r="B1899">
        <v>1742.7</v>
      </c>
      <c r="C1899">
        <v>1669.8</v>
      </c>
      <c r="D1899">
        <v>1637.5</v>
      </c>
      <c r="E1899">
        <v>1627</v>
      </c>
      <c r="F1899">
        <v>1619.5</v>
      </c>
      <c r="G1899">
        <v>1616.3</v>
      </c>
      <c r="H1899">
        <v>1620.8</v>
      </c>
      <c r="L1899">
        <v>442.70000000000005</v>
      </c>
      <c r="M1899">
        <v>369.79999999999995</v>
      </c>
      <c r="N1899">
        <v>337.5</v>
      </c>
      <c r="O1899">
        <v>327</v>
      </c>
      <c r="P1899">
        <v>319.5</v>
      </c>
      <c r="Q1899">
        <v>316.29999999999995</v>
      </c>
      <c r="R1899">
        <v>320.79999999999995</v>
      </c>
    </row>
    <row r="1900" spans="1:18">
      <c r="A1900">
        <v>1899</v>
      </c>
      <c r="B1900">
        <v>1742.7</v>
      </c>
      <c r="C1900">
        <v>1669.8</v>
      </c>
      <c r="D1900">
        <v>1637.5</v>
      </c>
      <c r="E1900">
        <v>1627</v>
      </c>
      <c r="F1900">
        <v>1619.5</v>
      </c>
      <c r="G1900">
        <v>1616.3</v>
      </c>
      <c r="H1900">
        <v>1620.8</v>
      </c>
      <c r="L1900">
        <v>442.70000000000005</v>
      </c>
      <c r="M1900">
        <v>369.79999999999995</v>
      </c>
      <c r="N1900">
        <v>337.5</v>
      </c>
      <c r="O1900">
        <v>327</v>
      </c>
      <c r="P1900">
        <v>319.5</v>
      </c>
      <c r="Q1900">
        <v>316.29999999999995</v>
      </c>
      <c r="R1900">
        <v>320.79999999999995</v>
      </c>
    </row>
    <row r="1901" spans="1:18">
      <c r="A1901">
        <v>1900</v>
      </c>
      <c r="B1901">
        <v>1742.7</v>
      </c>
      <c r="C1901">
        <v>1669.8</v>
      </c>
      <c r="D1901">
        <v>1637.5</v>
      </c>
      <c r="E1901">
        <v>1627</v>
      </c>
      <c r="F1901">
        <v>1619.5</v>
      </c>
      <c r="G1901">
        <v>1616.3</v>
      </c>
      <c r="H1901">
        <v>1620.8</v>
      </c>
      <c r="L1901">
        <v>442.70000000000005</v>
      </c>
      <c r="M1901">
        <v>369.79999999999995</v>
      </c>
      <c r="N1901">
        <v>337.5</v>
      </c>
      <c r="O1901">
        <v>327</v>
      </c>
      <c r="P1901">
        <v>319.5</v>
      </c>
      <c r="Q1901">
        <v>316.29999999999995</v>
      </c>
      <c r="R1901">
        <v>320.79999999999995</v>
      </c>
    </row>
    <row r="1902" spans="1:18">
      <c r="A1902">
        <v>1901</v>
      </c>
      <c r="B1902">
        <v>1742.7</v>
      </c>
      <c r="C1902">
        <v>1669.8</v>
      </c>
      <c r="D1902">
        <v>1637.5</v>
      </c>
      <c r="E1902">
        <v>1627</v>
      </c>
      <c r="F1902">
        <v>1619.5</v>
      </c>
      <c r="G1902">
        <v>1616.3</v>
      </c>
      <c r="H1902">
        <v>1620.8</v>
      </c>
      <c r="L1902">
        <v>442.70000000000005</v>
      </c>
      <c r="M1902">
        <v>369.79999999999995</v>
      </c>
      <c r="N1902">
        <v>337.5</v>
      </c>
      <c r="O1902">
        <v>327</v>
      </c>
      <c r="P1902">
        <v>319.5</v>
      </c>
      <c r="Q1902">
        <v>316.29999999999995</v>
      </c>
      <c r="R1902">
        <v>320.79999999999995</v>
      </c>
    </row>
    <row r="1903" spans="1:18">
      <c r="A1903">
        <v>1902</v>
      </c>
      <c r="B1903">
        <v>1742.7</v>
      </c>
      <c r="C1903">
        <v>1669.8</v>
      </c>
      <c r="D1903">
        <v>1637.5</v>
      </c>
      <c r="E1903">
        <v>1627</v>
      </c>
      <c r="F1903">
        <v>1619.5</v>
      </c>
      <c r="G1903">
        <v>1616.3</v>
      </c>
      <c r="H1903">
        <v>1620.8</v>
      </c>
      <c r="L1903">
        <v>442.70000000000005</v>
      </c>
      <c r="M1903">
        <v>369.79999999999995</v>
      </c>
      <c r="N1903">
        <v>337.5</v>
      </c>
      <c r="O1903">
        <v>327</v>
      </c>
      <c r="P1903">
        <v>319.5</v>
      </c>
      <c r="Q1903">
        <v>316.29999999999995</v>
      </c>
      <c r="R1903">
        <v>320.79999999999995</v>
      </c>
    </row>
    <row r="1904" spans="1:18">
      <c r="A1904">
        <v>1903</v>
      </c>
      <c r="B1904">
        <v>1742.7</v>
      </c>
      <c r="C1904">
        <v>1669.8</v>
      </c>
      <c r="D1904">
        <v>1637.5</v>
      </c>
      <c r="E1904">
        <v>1627</v>
      </c>
      <c r="F1904">
        <v>1619.5</v>
      </c>
      <c r="G1904">
        <v>1616.3</v>
      </c>
      <c r="H1904">
        <v>1620.8</v>
      </c>
      <c r="L1904">
        <v>442.70000000000005</v>
      </c>
      <c r="M1904">
        <v>369.79999999999995</v>
      </c>
      <c r="N1904">
        <v>337.5</v>
      </c>
      <c r="O1904">
        <v>327</v>
      </c>
      <c r="P1904">
        <v>319.5</v>
      </c>
      <c r="Q1904">
        <v>316.29999999999995</v>
      </c>
      <c r="R1904">
        <v>320.79999999999995</v>
      </c>
    </row>
    <row r="1905" spans="1:18">
      <c r="A1905">
        <v>1904</v>
      </c>
      <c r="B1905">
        <v>1742.7</v>
      </c>
      <c r="C1905">
        <v>1669.8</v>
      </c>
      <c r="D1905">
        <v>1637.5</v>
      </c>
      <c r="E1905">
        <v>1627</v>
      </c>
      <c r="F1905">
        <v>1619.5</v>
      </c>
      <c r="G1905">
        <v>1616.3</v>
      </c>
      <c r="H1905">
        <v>1620.8</v>
      </c>
      <c r="L1905">
        <v>442.70000000000005</v>
      </c>
      <c r="M1905">
        <v>369.79999999999995</v>
      </c>
      <c r="N1905">
        <v>337.5</v>
      </c>
      <c r="O1905">
        <v>327</v>
      </c>
      <c r="P1905">
        <v>319.5</v>
      </c>
      <c r="Q1905">
        <v>316.29999999999995</v>
      </c>
      <c r="R1905">
        <v>320.79999999999995</v>
      </c>
    </row>
    <row r="1906" spans="1:18">
      <c r="A1906">
        <v>1905</v>
      </c>
      <c r="B1906">
        <v>1742.7</v>
      </c>
      <c r="C1906">
        <v>1669.8</v>
      </c>
      <c r="D1906">
        <v>1637.5</v>
      </c>
      <c r="E1906">
        <v>1627</v>
      </c>
      <c r="F1906">
        <v>1619.5</v>
      </c>
      <c r="G1906">
        <v>1616.3</v>
      </c>
      <c r="H1906">
        <v>1620.8</v>
      </c>
      <c r="L1906">
        <v>442.70000000000005</v>
      </c>
      <c r="M1906">
        <v>369.79999999999995</v>
      </c>
      <c r="N1906">
        <v>337.5</v>
      </c>
      <c r="O1906">
        <v>327</v>
      </c>
      <c r="P1906">
        <v>319.5</v>
      </c>
      <c r="Q1906">
        <v>316.29999999999995</v>
      </c>
      <c r="R1906">
        <v>320.79999999999995</v>
      </c>
    </row>
    <row r="1907" spans="1:18">
      <c r="A1907">
        <v>1906</v>
      </c>
      <c r="B1907">
        <v>1742.7</v>
      </c>
      <c r="C1907">
        <v>1669.8</v>
      </c>
      <c r="D1907">
        <v>1637.5</v>
      </c>
      <c r="E1907">
        <v>1627</v>
      </c>
      <c r="F1907">
        <v>1619.5</v>
      </c>
      <c r="G1907">
        <v>1616.3</v>
      </c>
      <c r="H1907">
        <v>1620.8</v>
      </c>
      <c r="L1907">
        <v>442.70000000000005</v>
      </c>
      <c r="M1907">
        <v>369.79999999999995</v>
      </c>
      <c r="N1907">
        <v>337.5</v>
      </c>
      <c r="O1907">
        <v>327</v>
      </c>
      <c r="P1907">
        <v>319.5</v>
      </c>
      <c r="Q1907">
        <v>316.29999999999995</v>
      </c>
      <c r="R1907">
        <v>320.79999999999995</v>
      </c>
    </row>
    <row r="1908" spans="1:18">
      <c r="A1908">
        <v>1907</v>
      </c>
      <c r="B1908">
        <v>1742.7</v>
      </c>
      <c r="C1908">
        <v>1669.8</v>
      </c>
      <c r="D1908">
        <v>1637.5</v>
      </c>
      <c r="E1908">
        <v>1627</v>
      </c>
      <c r="F1908">
        <v>1619.5</v>
      </c>
      <c r="G1908">
        <v>1616.3</v>
      </c>
      <c r="H1908">
        <v>1620.8</v>
      </c>
      <c r="L1908">
        <v>442.70000000000005</v>
      </c>
      <c r="M1908">
        <v>369.79999999999995</v>
      </c>
      <c r="N1908">
        <v>337.5</v>
      </c>
      <c r="O1908">
        <v>327</v>
      </c>
      <c r="P1908">
        <v>319.5</v>
      </c>
      <c r="Q1908">
        <v>316.29999999999995</v>
      </c>
      <c r="R1908">
        <v>320.79999999999995</v>
      </c>
    </row>
    <row r="1909" spans="1:18">
      <c r="A1909">
        <v>1908</v>
      </c>
      <c r="B1909">
        <v>1742.7</v>
      </c>
      <c r="C1909">
        <v>1669.8</v>
      </c>
      <c r="D1909">
        <v>1637.5</v>
      </c>
      <c r="E1909">
        <v>1627</v>
      </c>
      <c r="F1909">
        <v>1619.5</v>
      </c>
      <c r="G1909">
        <v>1616.3</v>
      </c>
      <c r="H1909">
        <v>1620.8</v>
      </c>
      <c r="L1909">
        <v>442.70000000000005</v>
      </c>
      <c r="M1909">
        <v>369.79999999999995</v>
      </c>
      <c r="N1909">
        <v>337.5</v>
      </c>
      <c r="O1909">
        <v>327</v>
      </c>
      <c r="P1909">
        <v>319.5</v>
      </c>
      <c r="Q1909">
        <v>316.29999999999995</v>
      </c>
      <c r="R1909">
        <v>320.79999999999995</v>
      </c>
    </row>
    <row r="1910" spans="1:18">
      <c r="A1910">
        <v>1909</v>
      </c>
      <c r="B1910">
        <v>1742.7</v>
      </c>
      <c r="C1910">
        <v>1669.8</v>
      </c>
      <c r="D1910">
        <v>1637.5</v>
      </c>
      <c r="E1910">
        <v>1627</v>
      </c>
      <c r="F1910">
        <v>1619.5</v>
      </c>
      <c r="G1910">
        <v>1616.3</v>
      </c>
      <c r="H1910">
        <v>1620.8</v>
      </c>
      <c r="L1910">
        <v>442.70000000000005</v>
      </c>
      <c r="M1910">
        <v>369.79999999999995</v>
      </c>
      <c r="N1910">
        <v>337.5</v>
      </c>
      <c r="O1910">
        <v>327</v>
      </c>
      <c r="P1910">
        <v>319.5</v>
      </c>
      <c r="Q1910">
        <v>316.29999999999995</v>
      </c>
      <c r="R1910">
        <v>320.79999999999995</v>
      </c>
    </row>
    <row r="1911" spans="1:18">
      <c r="A1911">
        <v>1910</v>
      </c>
      <c r="B1911">
        <v>1742.7</v>
      </c>
      <c r="C1911">
        <v>1669.8</v>
      </c>
      <c r="D1911">
        <v>1637.5</v>
      </c>
      <c r="E1911">
        <v>1627</v>
      </c>
      <c r="F1911">
        <v>1619.5</v>
      </c>
      <c r="G1911">
        <v>1616.3</v>
      </c>
      <c r="H1911">
        <v>1620.8</v>
      </c>
      <c r="L1911">
        <v>442.70000000000005</v>
      </c>
      <c r="M1911">
        <v>369.79999999999995</v>
      </c>
      <c r="N1911">
        <v>337.5</v>
      </c>
      <c r="O1911">
        <v>327</v>
      </c>
      <c r="P1911">
        <v>319.5</v>
      </c>
      <c r="Q1911">
        <v>316.29999999999995</v>
      </c>
      <c r="R1911">
        <v>320.79999999999995</v>
      </c>
    </row>
    <row r="1912" spans="1:18">
      <c r="A1912">
        <v>1911</v>
      </c>
      <c r="B1912">
        <v>1742.7</v>
      </c>
      <c r="C1912">
        <v>1669.8</v>
      </c>
      <c r="D1912">
        <v>1637.5</v>
      </c>
      <c r="E1912">
        <v>1627</v>
      </c>
      <c r="F1912">
        <v>1619.5</v>
      </c>
      <c r="G1912">
        <v>1616.3</v>
      </c>
      <c r="H1912">
        <v>1620.8</v>
      </c>
      <c r="L1912">
        <v>442.70000000000005</v>
      </c>
      <c r="M1912">
        <v>369.79999999999995</v>
      </c>
      <c r="N1912">
        <v>337.5</v>
      </c>
      <c r="O1912">
        <v>327</v>
      </c>
      <c r="P1912">
        <v>319.5</v>
      </c>
      <c r="Q1912">
        <v>316.29999999999995</v>
      </c>
      <c r="R1912">
        <v>320.79999999999995</v>
      </c>
    </row>
    <row r="1913" spans="1:18">
      <c r="A1913">
        <v>1912</v>
      </c>
      <c r="B1913">
        <v>1742.7</v>
      </c>
      <c r="C1913">
        <v>1669.8</v>
      </c>
      <c r="D1913">
        <v>1637.5</v>
      </c>
      <c r="E1913">
        <v>1626.7</v>
      </c>
      <c r="F1913">
        <v>1619.5</v>
      </c>
      <c r="G1913">
        <v>1616.3</v>
      </c>
      <c r="H1913">
        <v>1620.8</v>
      </c>
      <c r="L1913">
        <v>442.70000000000005</v>
      </c>
      <c r="M1913">
        <v>369.79999999999995</v>
      </c>
      <c r="N1913">
        <v>337.5</v>
      </c>
      <c r="O1913">
        <v>326.70000000000005</v>
      </c>
      <c r="P1913">
        <v>319.5</v>
      </c>
      <c r="Q1913">
        <v>316.29999999999995</v>
      </c>
      <c r="R1913">
        <v>320.79999999999995</v>
      </c>
    </row>
    <row r="1914" spans="1:18">
      <c r="A1914">
        <v>1913</v>
      </c>
      <c r="B1914">
        <v>1742.7</v>
      </c>
      <c r="C1914">
        <v>1669.8</v>
      </c>
      <c r="D1914">
        <v>1637.5</v>
      </c>
      <c r="E1914">
        <v>1626.7</v>
      </c>
      <c r="F1914">
        <v>1619.4</v>
      </c>
      <c r="G1914">
        <v>1616.3</v>
      </c>
      <c r="H1914">
        <v>1620.8</v>
      </c>
      <c r="L1914">
        <v>442.70000000000005</v>
      </c>
      <c r="M1914">
        <v>369.79999999999995</v>
      </c>
      <c r="N1914">
        <v>337.5</v>
      </c>
      <c r="O1914">
        <v>326.70000000000005</v>
      </c>
      <c r="P1914">
        <v>319.40000000000009</v>
      </c>
      <c r="Q1914">
        <v>316.29999999999995</v>
      </c>
      <c r="R1914">
        <v>320.79999999999995</v>
      </c>
    </row>
    <row r="1915" spans="1:18">
      <c r="A1915">
        <v>1914</v>
      </c>
      <c r="B1915">
        <v>1742.7</v>
      </c>
      <c r="C1915">
        <v>1669.8</v>
      </c>
      <c r="D1915">
        <v>1637.5</v>
      </c>
      <c r="E1915">
        <v>1626.7</v>
      </c>
      <c r="F1915">
        <v>1619.4</v>
      </c>
      <c r="G1915">
        <v>1616.3</v>
      </c>
      <c r="H1915">
        <v>1620.8</v>
      </c>
      <c r="L1915">
        <v>442.70000000000005</v>
      </c>
      <c r="M1915">
        <v>369.79999999999995</v>
      </c>
      <c r="N1915">
        <v>337.5</v>
      </c>
      <c r="O1915">
        <v>326.70000000000005</v>
      </c>
      <c r="P1915">
        <v>319.40000000000009</v>
      </c>
      <c r="Q1915">
        <v>316.29999999999995</v>
      </c>
      <c r="R1915">
        <v>320.79999999999995</v>
      </c>
    </row>
    <row r="1916" spans="1:18">
      <c r="A1916">
        <v>1915</v>
      </c>
      <c r="B1916">
        <v>1742.7</v>
      </c>
      <c r="C1916">
        <v>1669.8</v>
      </c>
      <c r="D1916">
        <v>1637.5</v>
      </c>
      <c r="E1916">
        <v>1626.7</v>
      </c>
      <c r="F1916">
        <v>1619.4</v>
      </c>
      <c r="G1916">
        <v>1616.3</v>
      </c>
      <c r="H1916">
        <v>1620.8</v>
      </c>
      <c r="L1916">
        <v>442.70000000000005</v>
      </c>
      <c r="M1916">
        <v>369.79999999999995</v>
      </c>
      <c r="N1916">
        <v>337.5</v>
      </c>
      <c r="O1916">
        <v>326.70000000000005</v>
      </c>
      <c r="P1916">
        <v>319.40000000000009</v>
      </c>
      <c r="Q1916">
        <v>316.29999999999995</v>
      </c>
      <c r="R1916">
        <v>320.79999999999995</v>
      </c>
    </row>
    <row r="1917" spans="1:18">
      <c r="A1917">
        <v>1916</v>
      </c>
      <c r="B1917">
        <v>1742.7</v>
      </c>
      <c r="C1917">
        <v>1669.8</v>
      </c>
      <c r="D1917">
        <v>1637.5</v>
      </c>
      <c r="E1917">
        <v>1626.7</v>
      </c>
      <c r="F1917">
        <v>1619.4</v>
      </c>
      <c r="G1917">
        <v>1616.3</v>
      </c>
      <c r="H1917">
        <v>1620.8</v>
      </c>
      <c r="L1917">
        <v>442.70000000000005</v>
      </c>
      <c r="M1917">
        <v>369.79999999999995</v>
      </c>
      <c r="N1917">
        <v>337.5</v>
      </c>
      <c r="O1917">
        <v>326.70000000000005</v>
      </c>
      <c r="P1917">
        <v>319.40000000000009</v>
      </c>
      <c r="Q1917">
        <v>316.29999999999995</v>
      </c>
      <c r="R1917">
        <v>320.79999999999995</v>
      </c>
    </row>
    <row r="1918" spans="1:18">
      <c r="A1918">
        <v>1917</v>
      </c>
      <c r="B1918">
        <v>1742.7</v>
      </c>
      <c r="C1918">
        <v>1669.8</v>
      </c>
      <c r="D1918">
        <v>1637.5</v>
      </c>
      <c r="E1918">
        <v>1626.7</v>
      </c>
      <c r="F1918">
        <v>1619.4</v>
      </c>
      <c r="G1918">
        <v>1616.3</v>
      </c>
      <c r="H1918">
        <v>1620.8</v>
      </c>
      <c r="L1918">
        <v>442.70000000000005</v>
      </c>
      <c r="M1918">
        <v>369.79999999999995</v>
      </c>
      <c r="N1918">
        <v>337.5</v>
      </c>
      <c r="O1918">
        <v>326.70000000000005</v>
      </c>
      <c r="P1918">
        <v>319.40000000000009</v>
      </c>
      <c r="Q1918">
        <v>316.29999999999995</v>
      </c>
      <c r="R1918">
        <v>320.79999999999995</v>
      </c>
    </row>
    <row r="1919" spans="1:18">
      <c r="A1919">
        <v>1918</v>
      </c>
      <c r="B1919">
        <v>1742.7</v>
      </c>
      <c r="C1919">
        <v>1669.8</v>
      </c>
      <c r="D1919">
        <v>1637.5</v>
      </c>
      <c r="E1919">
        <v>1626.7</v>
      </c>
      <c r="F1919">
        <v>1619.4</v>
      </c>
      <c r="G1919">
        <v>1616.3</v>
      </c>
      <c r="H1919">
        <v>1620.8</v>
      </c>
      <c r="L1919">
        <v>442.70000000000005</v>
      </c>
      <c r="M1919">
        <v>369.79999999999995</v>
      </c>
      <c r="N1919">
        <v>337.5</v>
      </c>
      <c r="O1919">
        <v>326.70000000000005</v>
      </c>
      <c r="P1919">
        <v>319.40000000000009</v>
      </c>
      <c r="Q1919">
        <v>316.29999999999995</v>
      </c>
      <c r="R1919">
        <v>320.79999999999995</v>
      </c>
    </row>
    <row r="1920" spans="1:18">
      <c r="A1920">
        <v>1919</v>
      </c>
      <c r="B1920">
        <v>1742.7</v>
      </c>
      <c r="C1920">
        <v>1669.8</v>
      </c>
      <c r="D1920">
        <v>1637.5</v>
      </c>
      <c r="E1920">
        <v>1626.7</v>
      </c>
      <c r="F1920">
        <v>1619.4</v>
      </c>
      <c r="G1920">
        <v>1616.3</v>
      </c>
      <c r="H1920">
        <v>1620.8</v>
      </c>
      <c r="L1920">
        <v>442.70000000000005</v>
      </c>
      <c r="M1920">
        <v>369.79999999999995</v>
      </c>
      <c r="N1920">
        <v>337.5</v>
      </c>
      <c r="O1920">
        <v>326.70000000000005</v>
      </c>
      <c r="P1920">
        <v>319.40000000000009</v>
      </c>
      <c r="Q1920">
        <v>316.29999999999995</v>
      </c>
      <c r="R1920">
        <v>320.79999999999995</v>
      </c>
    </row>
    <row r="1921" spans="1:18">
      <c r="A1921">
        <v>1920</v>
      </c>
      <c r="B1921">
        <v>1742.7</v>
      </c>
      <c r="C1921">
        <v>1669.8</v>
      </c>
      <c r="D1921">
        <v>1637.5</v>
      </c>
      <c r="E1921">
        <v>1626.7</v>
      </c>
      <c r="F1921">
        <v>1619.4</v>
      </c>
      <c r="G1921">
        <v>1616.3</v>
      </c>
      <c r="H1921">
        <v>1620.8</v>
      </c>
      <c r="L1921">
        <v>442.70000000000005</v>
      </c>
      <c r="M1921">
        <v>369.79999999999995</v>
      </c>
      <c r="N1921">
        <v>337.5</v>
      </c>
      <c r="O1921">
        <v>326.70000000000005</v>
      </c>
      <c r="P1921">
        <v>319.40000000000009</v>
      </c>
      <c r="Q1921">
        <v>316.29999999999995</v>
      </c>
      <c r="R1921">
        <v>320.79999999999995</v>
      </c>
    </row>
    <row r="1922" spans="1:18">
      <c r="A1922">
        <v>1921</v>
      </c>
      <c r="B1922">
        <v>1742.7</v>
      </c>
      <c r="C1922">
        <v>1669.8</v>
      </c>
      <c r="D1922">
        <v>1637.5</v>
      </c>
      <c r="E1922">
        <v>1626.7</v>
      </c>
      <c r="F1922">
        <v>1619.4</v>
      </c>
      <c r="G1922">
        <v>1616.3</v>
      </c>
      <c r="H1922">
        <v>1620.8</v>
      </c>
      <c r="L1922">
        <v>442.70000000000005</v>
      </c>
      <c r="M1922">
        <v>369.79999999999995</v>
      </c>
      <c r="N1922">
        <v>337.5</v>
      </c>
      <c r="O1922">
        <v>326.70000000000005</v>
      </c>
      <c r="P1922">
        <v>319.40000000000009</v>
      </c>
      <c r="Q1922">
        <v>316.29999999999995</v>
      </c>
      <c r="R1922">
        <v>320.79999999999995</v>
      </c>
    </row>
    <row r="1923" spans="1:18">
      <c r="A1923">
        <v>1922</v>
      </c>
      <c r="B1923">
        <v>1742.7</v>
      </c>
      <c r="C1923">
        <v>1669.8</v>
      </c>
      <c r="D1923">
        <v>1637.5</v>
      </c>
      <c r="E1923">
        <v>1626.7</v>
      </c>
      <c r="F1923">
        <v>1619.4</v>
      </c>
      <c r="G1923">
        <v>1616.3</v>
      </c>
      <c r="H1923">
        <v>1620.8</v>
      </c>
      <c r="L1923">
        <v>442.70000000000005</v>
      </c>
      <c r="M1923">
        <v>369.79999999999995</v>
      </c>
      <c r="N1923">
        <v>337.5</v>
      </c>
      <c r="O1923">
        <v>326.70000000000005</v>
      </c>
      <c r="P1923">
        <v>319.40000000000009</v>
      </c>
      <c r="Q1923">
        <v>316.29999999999995</v>
      </c>
      <c r="R1923">
        <v>320.79999999999995</v>
      </c>
    </row>
    <row r="1924" spans="1:18">
      <c r="A1924">
        <v>1923</v>
      </c>
      <c r="B1924">
        <v>1742.7</v>
      </c>
      <c r="C1924">
        <v>1669.8</v>
      </c>
      <c r="D1924">
        <v>1637.5</v>
      </c>
      <c r="E1924">
        <v>1626.7</v>
      </c>
      <c r="F1924">
        <v>1619.4</v>
      </c>
      <c r="G1924">
        <v>1616.3</v>
      </c>
      <c r="H1924">
        <v>1620.8</v>
      </c>
      <c r="L1924">
        <v>442.70000000000005</v>
      </c>
      <c r="M1924">
        <v>369.79999999999995</v>
      </c>
      <c r="N1924">
        <v>337.5</v>
      </c>
      <c r="O1924">
        <v>326.70000000000005</v>
      </c>
      <c r="P1924">
        <v>319.40000000000009</v>
      </c>
      <c r="Q1924">
        <v>316.29999999999995</v>
      </c>
      <c r="R1924">
        <v>320.79999999999995</v>
      </c>
    </row>
    <row r="1925" spans="1:18">
      <c r="A1925">
        <v>1924</v>
      </c>
      <c r="B1925">
        <v>1742.7</v>
      </c>
      <c r="C1925">
        <v>1669.8</v>
      </c>
      <c r="D1925">
        <v>1637.5</v>
      </c>
      <c r="E1925">
        <v>1626.7</v>
      </c>
      <c r="F1925">
        <v>1619.4</v>
      </c>
      <c r="G1925">
        <v>1616.3</v>
      </c>
      <c r="H1925">
        <v>1620.8</v>
      </c>
      <c r="L1925">
        <v>442.70000000000005</v>
      </c>
      <c r="M1925">
        <v>369.79999999999995</v>
      </c>
      <c r="N1925">
        <v>337.5</v>
      </c>
      <c r="O1925">
        <v>326.70000000000005</v>
      </c>
      <c r="P1925">
        <v>319.40000000000009</v>
      </c>
      <c r="Q1925">
        <v>316.29999999999995</v>
      </c>
      <c r="R1925">
        <v>320.79999999999995</v>
      </c>
    </row>
    <row r="1926" spans="1:18">
      <c r="A1926">
        <v>1925</v>
      </c>
      <c r="B1926">
        <v>1742.7</v>
      </c>
      <c r="C1926">
        <v>1669.8</v>
      </c>
      <c r="D1926">
        <v>1637.5</v>
      </c>
      <c r="E1926">
        <v>1626.7</v>
      </c>
      <c r="F1926">
        <v>1619.4</v>
      </c>
      <c r="G1926">
        <v>1616.3</v>
      </c>
      <c r="H1926">
        <v>1620.8</v>
      </c>
      <c r="L1926">
        <v>442.70000000000005</v>
      </c>
      <c r="M1926">
        <v>369.79999999999995</v>
      </c>
      <c r="N1926">
        <v>337.5</v>
      </c>
      <c r="O1926">
        <v>326.70000000000005</v>
      </c>
      <c r="P1926">
        <v>319.40000000000009</v>
      </c>
      <c r="Q1926">
        <v>316.29999999999995</v>
      </c>
      <c r="R1926">
        <v>320.79999999999995</v>
      </c>
    </row>
    <row r="1927" spans="1:18">
      <c r="A1927">
        <v>1926</v>
      </c>
      <c r="B1927">
        <v>1742.7</v>
      </c>
      <c r="C1927">
        <v>1669.8</v>
      </c>
      <c r="D1927">
        <v>1637.5</v>
      </c>
      <c r="E1927">
        <v>1626.7</v>
      </c>
      <c r="F1927">
        <v>1619.4</v>
      </c>
      <c r="G1927">
        <v>1616.3</v>
      </c>
      <c r="H1927">
        <v>1620.8</v>
      </c>
      <c r="L1927">
        <v>442.70000000000005</v>
      </c>
      <c r="M1927">
        <v>369.79999999999995</v>
      </c>
      <c r="N1927">
        <v>337.5</v>
      </c>
      <c r="O1927">
        <v>326.70000000000005</v>
      </c>
      <c r="P1927">
        <v>319.40000000000009</v>
      </c>
      <c r="Q1927">
        <v>316.29999999999995</v>
      </c>
      <c r="R1927">
        <v>320.79999999999995</v>
      </c>
    </row>
    <row r="1928" spans="1:18">
      <c r="A1928">
        <v>1927</v>
      </c>
      <c r="B1928">
        <v>1742.7</v>
      </c>
      <c r="C1928">
        <v>1669.8</v>
      </c>
      <c r="D1928">
        <v>1637.5</v>
      </c>
      <c r="E1928">
        <v>1626.7</v>
      </c>
      <c r="F1928">
        <v>1619.4</v>
      </c>
      <c r="G1928">
        <v>1616.3</v>
      </c>
      <c r="H1928">
        <v>1620.8</v>
      </c>
      <c r="L1928">
        <v>442.70000000000005</v>
      </c>
      <c r="M1928">
        <v>369.79999999999995</v>
      </c>
      <c r="N1928">
        <v>337.5</v>
      </c>
      <c r="O1928">
        <v>326.70000000000005</v>
      </c>
      <c r="P1928">
        <v>319.40000000000009</v>
      </c>
      <c r="Q1928">
        <v>316.29999999999995</v>
      </c>
      <c r="R1928">
        <v>320.79999999999995</v>
      </c>
    </row>
    <row r="1929" spans="1:18">
      <c r="A1929">
        <v>1928</v>
      </c>
      <c r="B1929">
        <v>1742.7</v>
      </c>
      <c r="C1929">
        <v>1669.8</v>
      </c>
      <c r="D1929">
        <v>1637.5</v>
      </c>
      <c r="E1929">
        <v>1626.7</v>
      </c>
      <c r="F1929">
        <v>1619.4</v>
      </c>
      <c r="G1929">
        <v>1616.3</v>
      </c>
      <c r="H1929">
        <v>1620.8</v>
      </c>
      <c r="L1929">
        <v>442.70000000000005</v>
      </c>
      <c r="M1929">
        <v>369.79999999999995</v>
      </c>
      <c r="N1929">
        <v>337.5</v>
      </c>
      <c r="O1929">
        <v>326.70000000000005</v>
      </c>
      <c r="P1929">
        <v>319.40000000000009</v>
      </c>
      <c r="Q1929">
        <v>316.29999999999995</v>
      </c>
      <c r="R1929">
        <v>320.79999999999995</v>
      </c>
    </row>
    <row r="1930" spans="1:18">
      <c r="A1930">
        <v>1929</v>
      </c>
      <c r="B1930">
        <v>1742.7</v>
      </c>
      <c r="C1930">
        <v>1669.8</v>
      </c>
      <c r="D1930">
        <v>1637.5</v>
      </c>
      <c r="E1930">
        <v>1626.7</v>
      </c>
      <c r="F1930">
        <v>1619.4</v>
      </c>
      <c r="G1930">
        <v>1616.3</v>
      </c>
      <c r="H1930">
        <v>1620.8</v>
      </c>
      <c r="L1930">
        <v>442.70000000000005</v>
      </c>
      <c r="M1930">
        <v>369.79999999999995</v>
      </c>
      <c r="N1930">
        <v>337.5</v>
      </c>
      <c r="O1930">
        <v>326.70000000000005</v>
      </c>
      <c r="P1930">
        <v>319.40000000000009</v>
      </c>
      <c r="Q1930">
        <v>316.29999999999995</v>
      </c>
      <c r="R1930">
        <v>320.79999999999995</v>
      </c>
    </row>
    <row r="1931" spans="1:18">
      <c r="A1931">
        <v>1930</v>
      </c>
      <c r="B1931">
        <v>1742.7</v>
      </c>
      <c r="C1931">
        <v>1669.8</v>
      </c>
      <c r="D1931">
        <v>1637.5</v>
      </c>
      <c r="E1931">
        <v>1626.7</v>
      </c>
      <c r="F1931">
        <v>1619.4</v>
      </c>
      <c r="G1931">
        <v>1616.3</v>
      </c>
      <c r="H1931">
        <v>1620.7</v>
      </c>
      <c r="L1931">
        <v>442.70000000000005</v>
      </c>
      <c r="M1931">
        <v>369.79999999999995</v>
      </c>
      <c r="N1931">
        <v>337.5</v>
      </c>
      <c r="O1931">
        <v>326.70000000000005</v>
      </c>
      <c r="P1931">
        <v>319.40000000000009</v>
      </c>
      <c r="Q1931">
        <v>316.29999999999995</v>
      </c>
      <c r="R1931">
        <v>320.70000000000005</v>
      </c>
    </row>
    <row r="1932" spans="1:18">
      <c r="A1932">
        <v>1931</v>
      </c>
      <c r="B1932">
        <v>1742.7</v>
      </c>
      <c r="C1932">
        <v>1669.8</v>
      </c>
      <c r="D1932">
        <v>1637.5</v>
      </c>
      <c r="E1932">
        <v>1626.7</v>
      </c>
      <c r="F1932">
        <v>1619.4</v>
      </c>
      <c r="G1932">
        <v>1616.3</v>
      </c>
      <c r="H1932">
        <v>1620.7</v>
      </c>
      <c r="L1932">
        <v>442.70000000000005</v>
      </c>
      <c r="M1932">
        <v>369.79999999999995</v>
      </c>
      <c r="N1932">
        <v>337.5</v>
      </c>
      <c r="O1932">
        <v>326.70000000000005</v>
      </c>
      <c r="P1932">
        <v>319.40000000000009</v>
      </c>
      <c r="Q1932">
        <v>316.29999999999995</v>
      </c>
      <c r="R1932">
        <v>320.70000000000005</v>
      </c>
    </row>
    <row r="1933" spans="1:18">
      <c r="A1933">
        <v>1932</v>
      </c>
      <c r="B1933">
        <v>1742.7</v>
      </c>
      <c r="C1933">
        <v>1669.8</v>
      </c>
      <c r="D1933">
        <v>1637.5</v>
      </c>
      <c r="E1933">
        <v>1626.7</v>
      </c>
      <c r="F1933">
        <v>1619.4</v>
      </c>
      <c r="G1933">
        <v>1616.3</v>
      </c>
      <c r="H1933">
        <v>1620.7</v>
      </c>
      <c r="L1933">
        <v>442.70000000000005</v>
      </c>
      <c r="M1933">
        <v>369.79999999999995</v>
      </c>
      <c r="N1933">
        <v>337.5</v>
      </c>
      <c r="O1933">
        <v>326.70000000000005</v>
      </c>
      <c r="P1933">
        <v>319.40000000000009</v>
      </c>
      <c r="Q1933">
        <v>316.29999999999995</v>
      </c>
      <c r="R1933">
        <v>320.70000000000005</v>
      </c>
    </row>
    <row r="1934" spans="1:18">
      <c r="A1934">
        <v>1933</v>
      </c>
      <c r="B1934">
        <v>1742.7</v>
      </c>
      <c r="C1934">
        <v>1669.8</v>
      </c>
      <c r="D1934">
        <v>1637.5</v>
      </c>
      <c r="E1934">
        <v>1626.7</v>
      </c>
      <c r="F1934">
        <v>1619.4</v>
      </c>
      <c r="G1934">
        <v>1616.3</v>
      </c>
      <c r="H1934">
        <v>1620.7</v>
      </c>
      <c r="L1934">
        <v>442.70000000000005</v>
      </c>
      <c r="M1934">
        <v>369.79999999999995</v>
      </c>
      <c r="N1934">
        <v>337.5</v>
      </c>
      <c r="O1934">
        <v>326.70000000000005</v>
      </c>
      <c r="P1934">
        <v>319.40000000000009</v>
      </c>
      <c r="Q1934">
        <v>316.29999999999995</v>
      </c>
      <c r="R1934">
        <v>320.70000000000005</v>
      </c>
    </row>
    <row r="1935" spans="1:18">
      <c r="A1935">
        <v>1934</v>
      </c>
      <c r="B1935">
        <v>1742.7</v>
      </c>
      <c r="C1935">
        <v>1669.8</v>
      </c>
      <c r="D1935">
        <v>1637.5</v>
      </c>
      <c r="E1935">
        <v>1626.7</v>
      </c>
      <c r="F1935">
        <v>1619.4</v>
      </c>
      <c r="G1935">
        <v>1616.3</v>
      </c>
      <c r="H1935">
        <v>1620.7</v>
      </c>
      <c r="L1935">
        <v>442.70000000000005</v>
      </c>
      <c r="M1935">
        <v>369.79999999999995</v>
      </c>
      <c r="N1935">
        <v>337.5</v>
      </c>
      <c r="O1935">
        <v>326.70000000000005</v>
      </c>
      <c r="P1935">
        <v>319.40000000000009</v>
      </c>
      <c r="Q1935">
        <v>316.29999999999995</v>
      </c>
      <c r="R1935">
        <v>320.70000000000005</v>
      </c>
    </row>
    <row r="1936" spans="1:18">
      <c r="A1936">
        <v>1935</v>
      </c>
      <c r="B1936">
        <v>1742.7</v>
      </c>
      <c r="C1936">
        <v>1669.8</v>
      </c>
      <c r="D1936">
        <v>1637.5</v>
      </c>
      <c r="E1936">
        <v>1626.7</v>
      </c>
      <c r="F1936">
        <v>1619.4</v>
      </c>
      <c r="G1936">
        <v>1616.3</v>
      </c>
      <c r="H1936">
        <v>1620.7</v>
      </c>
      <c r="L1936">
        <v>442.70000000000005</v>
      </c>
      <c r="M1936">
        <v>369.79999999999995</v>
      </c>
      <c r="N1936">
        <v>337.5</v>
      </c>
      <c r="O1936">
        <v>326.70000000000005</v>
      </c>
      <c r="P1936">
        <v>319.40000000000009</v>
      </c>
      <c r="Q1936">
        <v>316.29999999999995</v>
      </c>
      <c r="R1936">
        <v>320.70000000000005</v>
      </c>
    </row>
    <row r="1937" spans="1:18">
      <c r="A1937">
        <v>1936</v>
      </c>
      <c r="B1937">
        <v>1742.7</v>
      </c>
      <c r="C1937">
        <v>1669.8</v>
      </c>
      <c r="D1937">
        <v>1637.5</v>
      </c>
      <c r="E1937">
        <v>1626.7</v>
      </c>
      <c r="F1937">
        <v>1619.4</v>
      </c>
      <c r="G1937">
        <v>1616.3</v>
      </c>
      <c r="H1937">
        <v>1620.7</v>
      </c>
      <c r="L1937">
        <v>442.70000000000005</v>
      </c>
      <c r="M1937">
        <v>369.79999999999995</v>
      </c>
      <c r="N1937">
        <v>337.5</v>
      </c>
      <c r="O1937">
        <v>326.70000000000005</v>
      </c>
      <c r="P1937">
        <v>319.40000000000009</v>
      </c>
      <c r="Q1937">
        <v>316.29999999999995</v>
      </c>
      <c r="R1937">
        <v>320.70000000000005</v>
      </c>
    </row>
    <row r="1938" spans="1:18">
      <c r="A1938">
        <v>1937</v>
      </c>
      <c r="B1938">
        <v>1742.7</v>
      </c>
      <c r="C1938">
        <v>1669.8</v>
      </c>
      <c r="D1938">
        <v>1637.5</v>
      </c>
      <c r="E1938">
        <v>1626.7</v>
      </c>
      <c r="F1938">
        <v>1619.4</v>
      </c>
      <c r="G1938">
        <v>1616.3</v>
      </c>
      <c r="H1938">
        <v>1620.7</v>
      </c>
      <c r="L1938">
        <v>442.70000000000005</v>
      </c>
      <c r="M1938">
        <v>369.79999999999995</v>
      </c>
      <c r="N1938">
        <v>337.5</v>
      </c>
      <c r="O1938">
        <v>326.70000000000005</v>
      </c>
      <c r="P1938">
        <v>319.40000000000009</v>
      </c>
      <c r="Q1938">
        <v>316.29999999999995</v>
      </c>
      <c r="R1938">
        <v>320.70000000000005</v>
      </c>
    </row>
    <row r="1939" spans="1:18">
      <c r="A1939">
        <v>1938</v>
      </c>
      <c r="B1939">
        <v>1742.7</v>
      </c>
      <c r="C1939">
        <v>1669.8</v>
      </c>
      <c r="D1939">
        <v>1637.5</v>
      </c>
      <c r="E1939">
        <v>1626.7</v>
      </c>
      <c r="F1939">
        <v>1619.4</v>
      </c>
      <c r="G1939">
        <v>1616.3</v>
      </c>
      <c r="H1939">
        <v>1620.7</v>
      </c>
      <c r="L1939">
        <v>442.70000000000005</v>
      </c>
      <c r="M1939">
        <v>369.79999999999995</v>
      </c>
      <c r="N1939">
        <v>337.5</v>
      </c>
      <c r="O1939">
        <v>326.70000000000005</v>
      </c>
      <c r="P1939">
        <v>319.40000000000009</v>
      </c>
      <c r="Q1939">
        <v>316.29999999999995</v>
      </c>
      <c r="R1939">
        <v>320.70000000000005</v>
      </c>
    </row>
    <row r="1940" spans="1:18">
      <c r="A1940">
        <v>1939</v>
      </c>
      <c r="B1940">
        <v>1742.7</v>
      </c>
      <c r="C1940">
        <v>1669.8</v>
      </c>
      <c r="D1940">
        <v>1637.5</v>
      </c>
      <c r="E1940">
        <v>1626.7</v>
      </c>
      <c r="F1940">
        <v>1619.4</v>
      </c>
      <c r="G1940">
        <v>1616.3</v>
      </c>
      <c r="H1940">
        <v>1620.7</v>
      </c>
      <c r="L1940">
        <v>442.70000000000005</v>
      </c>
      <c r="M1940">
        <v>369.79999999999995</v>
      </c>
      <c r="N1940">
        <v>337.5</v>
      </c>
      <c r="O1940">
        <v>326.70000000000005</v>
      </c>
      <c r="P1940">
        <v>319.40000000000009</v>
      </c>
      <c r="Q1940">
        <v>316.29999999999995</v>
      </c>
      <c r="R1940">
        <v>320.70000000000005</v>
      </c>
    </row>
    <row r="1941" spans="1:18">
      <c r="A1941">
        <v>1940</v>
      </c>
      <c r="B1941">
        <v>1742.7</v>
      </c>
      <c r="C1941">
        <v>1669.8</v>
      </c>
      <c r="D1941">
        <v>1637.5</v>
      </c>
      <c r="E1941">
        <v>1626.7</v>
      </c>
      <c r="F1941">
        <v>1619.4</v>
      </c>
      <c r="G1941">
        <v>1616.3</v>
      </c>
      <c r="H1941">
        <v>1620.7</v>
      </c>
      <c r="L1941">
        <v>442.70000000000005</v>
      </c>
      <c r="M1941">
        <v>369.79999999999995</v>
      </c>
      <c r="N1941">
        <v>337.5</v>
      </c>
      <c r="O1941">
        <v>326.70000000000005</v>
      </c>
      <c r="P1941">
        <v>319.40000000000009</v>
      </c>
      <c r="Q1941">
        <v>316.29999999999995</v>
      </c>
      <c r="R1941">
        <v>320.70000000000005</v>
      </c>
    </row>
    <row r="1942" spans="1:18">
      <c r="A1942">
        <v>1941</v>
      </c>
      <c r="B1942">
        <v>1742.7</v>
      </c>
      <c r="C1942">
        <v>1669.8</v>
      </c>
      <c r="D1942">
        <v>1637.5</v>
      </c>
      <c r="E1942">
        <v>1626.7</v>
      </c>
      <c r="F1942">
        <v>1619.4</v>
      </c>
      <c r="G1942">
        <v>1616.3</v>
      </c>
      <c r="H1942">
        <v>1620.7</v>
      </c>
      <c r="L1942">
        <v>442.70000000000005</v>
      </c>
      <c r="M1942">
        <v>369.79999999999995</v>
      </c>
      <c r="N1942">
        <v>337.5</v>
      </c>
      <c r="O1942">
        <v>326.70000000000005</v>
      </c>
      <c r="P1942">
        <v>319.40000000000009</v>
      </c>
      <c r="Q1942">
        <v>316.29999999999995</v>
      </c>
      <c r="R1942">
        <v>320.70000000000005</v>
      </c>
    </row>
    <row r="1943" spans="1:18">
      <c r="A1943">
        <v>1942</v>
      </c>
      <c r="B1943">
        <v>1742.7</v>
      </c>
      <c r="C1943">
        <v>1669.8</v>
      </c>
      <c r="D1943">
        <v>1637.5</v>
      </c>
      <c r="E1943">
        <v>1626.7</v>
      </c>
      <c r="F1943">
        <v>1619.4</v>
      </c>
      <c r="G1943">
        <v>1616.3</v>
      </c>
      <c r="H1943">
        <v>1620.7</v>
      </c>
      <c r="L1943">
        <v>442.70000000000005</v>
      </c>
      <c r="M1943">
        <v>369.79999999999995</v>
      </c>
      <c r="N1943">
        <v>337.5</v>
      </c>
      <c r="O1943">
        <v>326.70000000000005</v>
      </c>
      <c r="P1943">
        <v>319.40000000000009</v>
      </c>
      <c r="Q1943">
        <v>316.29999999999995</v>
      </c>
      <c r="R1943">
        <v>320.70000000000005</v>
      </c>
    </row>
    <row r="1944" spans="1:18">
      <c r="A1944">
        <v>1943</v>
      </c>
      <c r="B1944">
        <v>1742.7</v>
      </c>
      <c r="C1944">
        <v>1668.4</v>
      </c>
      <c r="D1944">
        <v>1637.5</v>
      </c>
      <c r="E1944">
        <v>1626.7</v>
      </c>
      <c r="F1944">
        <v>1619.4</v>
      </c>
      <c r="G1944">
        <v>1616.3</v>
      </c>
      <c r="H1944">
        <v>1620.7</v>
      </c>
      <c r="L1944">
        <v>442.70000000000005</v>
      </c>
      <c r="M1944">
        <v>368.40000000000009</v>
      </c>
      <c r="N1944">
        <v>337.5</v>
      </c>
      <c r="O1944">
        <v>326.70000000000005</v>
      </c>
      <c r="P1944">
        <v>319.40000000000009</v>
      </c>
      <c r="Q1944">
        <v>316.29999999999995</v>
      </c>
      <c r="R1944">
        <v>320.70000000000005</v>
      </c>
    </row>
    <row r="1945" spans="1:18">
      <c r="A1945">
        <v>1944</v>
      </c>
      <c r="B1945">
        <v>1742.7</v>
      </c>
      <c r="C1945">
        <v>1668.4</v>
      </c>
      <c r="D1945">
        <v>1637.5</v>
      </c>
      <c r="E1945">
        <v>1626.7</v>
      </c>
      <c r="F1945">
        <v>1619.4</v>
      </c>
      <c r="G1945">
        <v>1616.3</v>
      </c>
      <c r="H1945">
        <v>1620.7</v>
      </c>
      <c r="L1945">
        <v>442.70000000000005</v>
      </c>
      <c r="M1945">
        <v>368.40000000000009</v>
      </c>
      <c r="N1945">
        <v>337.5</v>
      </c>
      <c r="O1945">
        <v>326.70000000000005</v>
      </c>
      <c r="P1945">
        <v>319.40000000000009</v>
      </c>
      <c r="Q1945">
        <v>316.29999999999995</v>
      </c>
      <c r="R1945">
        <v>320.70000000000005</v>
      </c>
    </row>
    <row r="1946" spans="1:18">
      <c r="A1946">
        <v>1945</v>
      </c>
      <c r="B1946">
        <v>1742.7</v>
      </c>
      <c r="C1946">
        <v>1668.4</v>
      </c>
      <c r="D1946">
        <v>1637.5</v>
      </c>
      <c r="E1946">
        <v>1626.7</v>
      </c>
      <c r="F1946">
        <v>1619.4</v>
      </c>
      <c r="G1946">
        <v>1616.3</v>
      </c>
      <c r="H1946">
        <v>1620.7</v>
      </c>
      <c r="L1946">
        <v>442.70000000000005</v>
      </c>
      <c r="M1946">
        <v>368.40000000000009</v>
      </c>
      <c r="N1946">
        <v>337.5</v>
      </c>
      <c r="O1946">
        <v>326.70000000000005</v>
      </c>
      <c r="P1946">
        <v>319.40000000000009</v>
      </c>
      <c r="Q1946">
        <v>316.29999999999995</v>
      </c>
      <c r="R1946">
        <v>320.70000000000005</v>
      </c>
    </row>
    <row r="1947" spans="1:18">
      <c r="A1947">
        <v>1946</v>
      </c>
      <c r="B1947">
        <v>1742.7</v>
      </c>
      <c r="C1947">
        <v>1668.4</v>
      </c>
      <c r="D1947">
        <v>1637.5</v>
      </c>
      <c r="E1947">
        <v>1626.7</v>
      </c>
      <c r="F1947">
        <v>1619.4</v>
      </c>
      <c r="G1947">
        <v>1616.3</v>
      </c>
      <c r="H1947">
        <v>1620.7</v>
      </c>
      <c r="L1947">
        <v>442.70000000000005</v>
      </c>
      <c r="M1947">
        <v>368.40000000000009</v>
      </c>
      <c r="N1947">
        <v>337.5</v>
      </c>
      <c r="O1947">
        <v>326.70000000000005</v>
      </c>
      <c r="P1947">
        <v>319.40000000000009</v>
      </c>
      <c r="Q1947">
        <v>316.29999999999995</v>
      </c>
      <c r="R1947">
        <v>320.70000000000005</v>
      </c>
    </row>
    <row r="1948" spans="1:18">
      <c r="A1948">
        <v>1947</v>
      </c>
      <c r="B1948">
        <v>1742.7</v>
      </c>
      <c r="C1948">
        <v>1668.4</v>
      </c>
      <c r="D1948">
        <v>1637.5</v>
      </c>
      <c r="E1948">
        <v>1626.7</v>
      </c>
      <c r="F1948">
        <v>1619.4</v>
      </c>
      <c r="G1948">
        <v>1616.3</v>
      </c>
      <c r="H1948">
        <v>1620.7</v>
      </c>
      <c r="L1948">
        <v>442.70000000000005</v>
      </c>
      <c r="M1948">
        <v>368.40000000000009</v>
      </c>
      <c r="N1948">
        <v>337.5</v>
      </c>
      <c r="O1948">
        <v>326.70000000000005</v>
      </c>
      <c r="P1948">
        <v>319.40000000000009</v>
      </c>
      <c r="Q1948">
        <v>316.29999999999995</v>
      </c>
      <c r="R1948">
        <v>320.70000000000005</v>
      </c>
    </row>
    <row r="1949" spans="1:18">
      <c r="A1949">
        <v>1948</v>
      </c>
      <c r="B1949">
        <v>1742.7</v>
      </c>
      <c r="C1949">
        <v>1668.4</v>
      </c>
      <c r="D1949">
        <v>1637.5</v>
      </c>
      <c r="E1949">
        <v>1626.7</v>
      </c>
      <c r="F1949">
        <v>1619.4</v>
      </c>
      <c r="G1949">
        <v>1616.3</v>
      </c>
      <c r="H1949">
        <v>1620.7</v>
      </c>
      <c r="L1949">
        <v>442.70000000000005</v>
      </c>
      <c r="M1949">
        <v>368.40000000000009</v>
      </c>
      <c r="N1949">
        <v>337.5</v>
      </c>
      <c r="O1949">
        <v>326.70000000000005</v>
      </c>
      <c r="P1949">
        <v>319.40000000000009</v>
      </c>
      <c r="Q1949">
        <v>316.29999999999995</v>
      </c>
      <c r="R1949">
        <v>320.70000000000005</v>
      </c>
    </row>
    <row r="1950" spans="1:18">
      <c r="A1950">
        <v>1949</v>
      </c>
      <c r="B1950">
        <v>1742.7</v>
      </c>
      <c r="C1950">
        <v>1668.4</v>
      </c>
      <c r="D1950">
        <v>1637.5</v>
      </c>
      <c r="E1950">
        <v>1626.7</v>
      </c>
      <c r="F1950">
        <v>1619.4</v>
      </c>
      <c r="G1950">
        <v>1616.3</v>
      </c>
      <c r="H1950">
        <v>1620.7</v>
      </c>
      <c r="L1950">
        <v>442.70000000000005</v>
      </c>
      <c r="M1950">
        <v>368.40000000000009</v>
      </c>
      <c r="N1950">
        <v>337.5</v>
      </c>
      <c r="O1950">
        <v>326.70000000000005</v>
      </c>
      <c r="P1950">
        <v>319.40000000000009</v>
      </c>
      <c r="Q1950">
        <v>316.29999999999995</v>
      </c>
      <c r="R1950">
        <v>320.70000000000005</v>
      </c>
    </row>
    <row r="1951" spans="1:18">
      <c r="A1951">
        <v>1950</v>
      </c>
      <c r="B1951">
        <v>1742.7</v>
      </c>
      <c r="C1951">
        <v>1668.4</v>
      </c>
      <c r="D1951">
        <v>1637.5</v>
      </c>
      <c r="E1951">
        <v>1626.7</v>
      </c>
      <c r="F1951">
        <v>1619.3</v>
      </c>
      <c r="G1951">
        <v>1616.3</v>
      </c>
      <c r="H1951">
        <v>1620.7</v>
      </c>
      <c r="L1951">
        <v>442.70000000000005</v>
      </c>
      <c r="M1951">
        <v>368.40000000000009</v>
      </c>
      <c r="N1951">
        <v>337.5</v>
      </c>
      <c r="O1951">
        <v>326.70000000000005</v>
      </c>
      <c r="P1951">
        <v>319.29999999999995</v>
      </c>
      <c r="Q1951">
        <v>316.29999999999995</v>
      </c>
      <c r="R1951">
        <v>320.70000000000005</v>
      </c>
    </row>
    <row r="1952" spans="1:18">
      <c r="A1952">
        <v>1951</v>
      </c>
      <c r="B1952">
        <v>1742.7</v>
      </c>
      <c r="C1952">
        <v>1668.4</v>
      </c>
      <c r="D1952">
        <v>1637.5</v>
      </c>
      <c r="E1952">
        <v>1626.7</v>
      </c>
      <c r="F1952">
        <v>1619.3</v>
      </c>
      <c r="G1952">
        <v>1616.3</v>
      </c>
      <c r="H1952">
        <v>1620.7</v>
      </c>
      <c r="L1952">
        <v>442.70000000000005</v>
      </c>
      <c r="M1952">
        <v>368.40000000000009</v>
      </c>
      <c r="N1952">
        <v>337.5</v>
      </c>
      <c r="O1952">
        <v>326.70000000000005</v>
      </c>
      <c r="P1952">
        <v>319.29999999999995</v>
      </c>
      <c r="Q1952">
        <v>316.29999999999995</v>
      </c>
      <c r="R1952">
        <v>320.70000000000005</v>
      </c>
    </row>
    <row r="1953" spans="1:18">
      <c r="A1953">
        <v>1952</v>
      </c>
      <c r="B1953">
        <v>1742.7</v>
      </c>
      <c r="C1953">
        <v>1668.4</v>
      </c>
      <c r="D1953">
        <v>1637.5</v>
      </c>
      <c r="E1953">
        <v>1626.7</v>
      </c>
      <c r="F1953">
        <v>1619.3</v>
      </c>
      <c r="G1953">
        <v>1616.3</v>
      </c>
      <c r="H1953">
        <v>1620.7</v>
      </c>
      <c r="L1953">
        <v>442.70000000000005</v>
      </c>
      <c r="M1953">
        <v>368.40000000000009</v>
      </c>
      <c r="N1953">
        <v>337.5</v>
      </c>
      <c r="O1953">
        <v>326.70000000000005</v>
      </c>
      <c r="P1953">
        <v>319.29999999999995</v>
      </c>
      <c r="Q1953">
        <v>316.29999999999995</v>
      </c>
      <c r="R1953">
        <v>320.70000000000005</v>
      </c>
    </row>
    <row r="1954" spans="1:18">
      <c r="A1954">
        <v>1953</v>
      </c>
      <c r="B1954">
        <v>1742.7</v>
      </c>
      <c r="C1954">
        <v>1668.4</v>
      </c>
      <c r="D1954">
        <v>1637.5</v>
      </c>
      <c r="E1954">
        <v>1626.7</v>
      </c>
      <c r="F1954">
        <v>1619.3</v>
      </c>
      <c r="G1954">
        <v>1616.3</v>
      </c>
      <c r="H1954">
        <v>1620.7</v>
      </c>
      <c r="L1954">
        <v>442.70000000000005</v>
      </c>
      <c r="M1954">
        <v>368.40000000000009</v>
      </c>
      <c r="N1954">
        <v>337.5</v>
      </c>
      <c r="O1954">
        <v>326.70000000000005</v>
      </c>
      <c r="P1954">
        <v>319.29999999999995</v>
      </c>
      <c r="Q1954">
        <v>316.29999999999995</v>
      </c>
      <c r="R1954">
        <v>320.70000000000005</v>
      </c>
    </row>
    <row r="1955" spans="1:18">
      <c r="A1955">
        <v>1954</v>
      </c>
      <c r="B1955">
        <v>1742.7</v>
      </c>
      <c r="C1955">
        <v>1668.4</v>
      </c>
      <c r="D1955">
        <v>1637.5</v>
      </c>
      <c r="E1955">
        <v>1626.7</v>
      </c>
      <c r="F1955">
        <v>1619.3</v>
      </c>
      <c r="G1955">
        <v>1616.3</v>
      </c>
      <c r="H1955">
        <v>1620.7</v>
      </c>
      <c r="L1955">
        <v>442.70000000000005</v>
      </c>
      <c r="M1955">
        <v>368.40000000000009</v>
      </c>
      <c r="N1955">
        <v>337.5</v>
      </c>
      <c r="O1955">
        <v>326.70000000000005</v>
      </c>
      <c r="P1955">
        <v>319.29999999999995</v>
      </c>
      <c r="Q1955">
        <v>316.29999999999995</v>
      </c>
      <c r="R1955">
        <v>320.70000000000005</v>
      </c>
    </row>
    <row r="1956" spans="1:18">
      <c r="A1956">
        <v>1955</v>
      </c>
      <c r="B1956">
        <v>1742.7</v>
      </c>
      <c r="C1956">
        <v>1668.4</v>
      </c>
      <c r="D1956">
        <v>1637.5</v>
      </c>
      <c r="E1956">
        <v>1626.7</v>
      </c>
      <c r="F1956">
        <v>1619.3</v>
      </c>
      <c r="G1956">
        <v>1616.3</v>
      </c>
      <c r="H1956">
        <v>1620.7</v>
      </c>
      <c r="L1956">
        <v>442.70000000000005</v>
      </c>
      <c r="M1956">
        <v>368.40000000000009</v>
      </c>
      <c r="N1956">
        <v>337.5</v>
      </c>
      <c r="O1956">
        <v>326.70000000000005</v>
      </c>
      <c r="P1956">
        <v>319.29999999999995</v>
      </c>
      <c r="Q1956">
        <v>316.29999999999995</v>
      </c>
      <c r="R1956">
        <v>320.70000000000005</v>
      </c>
    </row>
    <row r="1957" spans="1:18">
      <c r="A1957">
        <v>1956</v>
      </c>
      <c r="B1957">
        <v>1742.7</v>
      </c>
      <c r="C1957">
        <v>1668.4</v>
      </c>
      <c r="D1957">
        <v>1637.5</v>
      </c>
      <c r="E1957">
        <v>1626.7</v>
      </c>
      <c r="F1957">
        <v>1619.3</v>
      </c>
      <c r="G1957">
        <v>1616.3</v>
      </c>
      <c r="H1957">
        <v>1620.7</v>
      </c>
      <c r="L1957">
        <v>442.70000000000005</v>
      </c>
      <c r="M1957">
        <v>368.40000000000009</v>
      </c>
      <c r="N1957">
        <v>337.5</v>
      </c>
      <c r="O1957">
        <v>326.70000000000005</v>
      </c>
      <c r="P1957">
        <v>319.29999999999995</v>
      </c>
      <c r="Q1957">
        <v>316.29999999999995</v>
      </c>
      <c r="R1957">
        <v>320.70000000000005</v>
      </c>
    </row>
    <row r="1958" spans="1:18">
      <c r="A1958">
        <v>1957</v>
      </c>
      <c r="B1958">
        <v>1742.7</v>
      </c>
      <c r="C1958">
        <v>1668.4</v>
      </c>
      <c r="D1958">
        <v>1637.5</v>
      </c>
      <c r="E1958">
        <v>1626.7</v>
      </c>
      <c r="F1958">
        <v>1619.3</v>
      </c>
      <c r="G1958">
        <v>1616.3</v>
      </c>
      <c r="H1958">
        <v>1620.7</v>
      </c>
      <c r="L1958">
        <v>442.70000000000005</v>
      </c>
      <c r="M1958">
        <v>368.40000000000009</v>
      </c>
      <c r="N1958">
        <v>337.5</v>
      </c>
      <c r="O1958">
        <v>326.70000000000005</v>
      </c>
      <c r="P1958">
        <v>319.29999999999995</v>
      </c>
      <c r="Q1958">
        <v>316.29999999999995</v>
      </c>
      <c r="R1958">
        <v>320.70000000000005</v>
      </c>
    </row>
    <row r="1959" spans="1:18">
      <c r="A1959">
        <v>1958</v>
      </c>
      <c r="B1959">
        <v>1742.7</v>
      </c>
      <c r="C1959">
        <v>1668.4</v>
      </c>
      <c r="D1959">
        <v>1637.5</v>
      </c>
      <c r="E1959">
        <v>1626.7</v>
      </c>
      <c r="F1959">
        <v>1619.3</v>
      </c>
      <c r="G1959">
        <v>1616.3</v>
      </c>
      <c r="H1959">
        <v>1620.7</v>
      </c>
      <c r="L1959">
        <v>442.70000000000005</v>
      </c>
      <c r="M1959">
        <v>368.40000000000009</v>
      </c>
      <c r="N1959">
        <v>337.5</v>
      </c>
      <c r="O1959">
        <v>326.70000000000005</v>
      </c>
      <c r="P1959">
        <v>319.29999999999995</v>
      </c>
      <c r="Q1959">
        <v>316.29999999999995</v>
      </c>
      <c r="R1959">
        <v>320.70000000000005</v>
      </c>
    </row>
    <row r="1960" spans="1:18">
      <c r="A1960">
        <v>1959</v>
      </c>
      <c r="B1960">
        <v>1742.7</v>
      </c>
      <c r="C1960">
        <v>1668.4</v>
      </c>
      <c r="D1960">
        <v>1637.5</v>
      </c>
      <c r="E1960">
        <v>1626.7</v>
      </c>
      <c r="F1960">
        <v>1619.3</v>
      </c>
      <c r="G1960">
        <v>1616.3</v>
      </c>
      <c r="H1960">
        <v>1620.7</v>
      </c>
      <c r="L1960">
        <v>442.70000000000005</v>
      </c>
      <c r="M1960">
        <v>368.40000000000009</v>
      </c>
      <c r="N1960">
        <v>337.5</v>
      </c>
      <c r="O1960">
        <v>326.70000000000005</v>
      </c>
      <c r="P1960">
        <v>319.29999999999995</v>
      </c>
      <c r="Q1960">
        <v>316.29999999999995</v>
      </c>
      <c r="R1960">
        <v>320.70000000000005</v>
      </c>
    </row>
    <row r="1961" spans="1:18">
      <c r="A1961">
        <v>1960</v>
      </c>
      <c r="B1961">
        <v>1742.7</v>
      </c>
      <c r="C1961">
        <v>1668.4</v>
      </c>
      <c r="D1961">
        <v>1637.5</v>
      </c>
      <c r="E1961">
        <v>1626.7</v>
      </c>
      <c r="F1961">
        <v>1619.3</v>
      </c>
      <c r="G1961">
        <v>1616.3</v>
      </c>
      <c r="H1961">
        <v>1620.7</v>
      </c>
      <c r="L1961">
        <v>442.70000000000005</v>
      </c>
      <c r="M1961">
        <v>368.40000000000009</v>
      </c>
      <c r="N1961">
        <v>337.5</v>
      </c>
      <c r="O1961">
        <v>326.70000000000005</v>
      </c>
      <c r="P1961">
        <v>319.29999999999995</v>
      </c>
      <c r="Q1961">
        <v>316.29999999999995</v>
      </c>
      <c r="R1961">
        <v>320.70000000000005</v>
      </c>
    </row>
    <row r="1962" spans="1:18">
      <c r="A1962">
        <v>1961</v>
      </c>
      <c r="B1962">
        <v>1742.5</v>
      </c>
      <c r="C1962">
        <v>1668.4</v>
      </c>
      <c r="D1962">
        <v>1637.5</v>
      </c>
      <c r="E1962">
        <v>1626.7</v>
      </c>
      <c r="F1962">
        <v>1619.3</v>
      </c>
      <c r="G1962">
        <v>1616.3</v>
      </c>
      <c r="H1962">
        <v>1620.7</v>
      </c>
      <c r="L1962">
        <v>442.5</v>
      </c>
      <c r="M1962">
        <v>368.40000000000009</v>
      </c>
      <c r="N1962">
        <v>337.5</v>
      </c>
      <c r="O1962">
        <v>326.70000000000005</v>
      </c>
      <c r="P1962">
        <v>319.29999999999995</v>
      </c>
      <c r="Q1962">
        <v>316.29999999999995</v>
      </c>
      <c r="R1962">
        <v>320.70000000000005</v>
      </c>
    </row>
    <row r="1963" spans="1:18">
      <c r="A1963">
        <v>1962</v>
      </c>
      <c r="B1963">
        <v>1742.5</v>
      </c>
      <c r="C1963">
        <v>1668.4</v>
      </c>
      <c r="D1963">
        <v>1637.3</v>
      </c>
      <c r="E1963">
        <v>1626.7</v>
      </c>
      <c r="F1963">
        <v>1619.3</v>
      </c>
      <c r="G1963">
        <v>1616.3</v>
      </c>
      <c r="H1963">
        <v>1620.7</v>
      </c>
      <c r="L1963">
        <v>442.5</v>
      </c>
      <c r="M1963">
        <v>368.40000000000009</v>
      </c>
      <c r="N1963">
        <v>337.29999999999995</v>
      </c>
      <c r="O1963">
        <v>326.70000000000005</v>
      </c>
      <c r="P1963">
        <v>319.29999999999995</v>
      </c>
      <c r="Q1963">
        <v>316.29999999999995</v>
      </c>
      <c r="R1963">
        <v>320.70000000000005</v>
      </c>
    </row>
    <row r="1964" spans="1:18">
      <c r="A1964">
        <v>1963</v>
      </c>
      <c r="B1964">
        <v>1742.5</v>
      </c>
      <c r="C1964">
        <v>1668.4</v>
      </c>
      <c r="D1964">
        <v>1637.3</v>
      </c>
      <c r="E1964">
        <v>1626.7</v>
      </c>
      <c r="F1964">
        <v>1619.3</v>
      </c>
      <c r="G1964">
        <v>1616.3</v>
      </c>
      <c r="H1964">
        <v>1620.7</v>
      </c>
      <c r="L1964">
        <v>442.5</v>
      </c>
      <c r="M1964">
        <v>368.40000000000009</v>
      </c>
      <c r="N1964">
        <v>337.29999999999995</v>
      </c>
      <c r="O1964">
        <v>326.70000000000005</v>
      </c>
      <c r="P1964">
        <v>319.29999999999995</v>
      </c>
      <c r="Q1964">
        <v>316.29999999999995</v>
      </c>
      <c r="R1964">
        <v>320.70000000000005</v>
      </c>
    </row>
    <row r="1965" spans="1:18">
      <c r="A1965">
        <v>1964</v>
      </c>
      <c r="B1965">
        <v>1742.5</v>
      </c>
      <c r="C1965">
        <v>1668.4</v>
      </c>
      <c r="D1965">
        <v>1637.3</v>
      </c>
      <c r="E1965">
        <v>1626.7</v>
      </c>
      <c r="F1965">
        <v>1619.3</v>
      </c>
      <c r="G1965">
        <v>1616.3</v>
      </c>
      <c r="H1965">
        <v>1620.7</v>
      </c>
      <c r="L1965">
        <v>442.5</v>
      </c>
      <c r="M1965">
        <v>368.40000000000009</v>
      </c>
      <c r="N1965">
        <v>337.29999999999995</v>
      </c>
      <c r="O1965">
        <v>326.70000000000005</v>
      </c>
      <c r="P1965">
        <v>319.29999999999995</v>
      </c>
      <c r="Q1965">
        <v>316.29999999999995</v>
      </c>
      <c r="R1965">
        <v>320.70000000000005</v>
      </c>
    </row>
    <row r="1966" spans="1:18">
      <c r="A1966">
        <v>1965</v>
      </c>
      <c r="B1966">
        <v>1742.5</v>
      </c>
      <c r="C1966">
        <v>1668.4</v>
      </c>
      <c r="D1966">
        <v>1637.3</v>
      </c>
      <c r="E1966">
        <v>1626.7</v>
      </c>
      <c r="F1966">
        <v>1619.3</v>
      </c>
      <c r="G1966">
        <v>1616.3</v>
      </c>
      <c r="H1966">
        <v>1620.7</v>
      </c>
      <c r="L1966">
        <v>442.5</v>
      </c>
      <c r="M1966">
        <v>368.40000000000009</v>
      </c>
      <c r="N1966">
        <v>337.29999999999995</v>
      </c>
      <c r="O1966">
        <v>326.70000000000005</v>
      </c>
      <c r="P1966">
        <v>319.29999999999995</v>
      </c>
      <c r="Q1966">
        <v>316.29999999999995</v>
      </c>
      <c r="R1966">
        <v>320.70000000000005</v>
      </c>
    </row>
    <row r="1967" spans="1:18">
      <c r="A1967">
        <v>1966</v>
      </c>
      <c r="B1967">
        <v>1742.5</v>
      </c>
      <c r="C1967">
        <v>1668.4</v>
      </c>
      <c r="D1967">
        <v>1637.3</v>
      </c>
      <c r="E1967">
        <v>1626.7</v>
      </c>
      <c r="F1967">
        <v>1619.3</v>
      </c>
      <c r="G1967">
        <v>1616.3</v>
      </c>
      <c r="H1967">
        <v>1620.7</v>
      </c>
      <c r="L1967">
        <v>442.5</v>
      </c>
      <c r="M1967">
        <v>368.40000000000009</v>
      </c>
      <c r="N1967">
        <v>337.29999999999995</v>
      </c>
      <c r="O1967">
        <v>326.70000000000005</v>
      </c>
      <c r="P1967">
        <v>319.29999999999995</v>
      </c>
      <c r="Q1967">
        <v>316.29999999999995</v>
      </c>
      <c r="R1967">
        <v>320.70000000000005</v>
      </c>
    </row>
    <row r="1968" spans="1:18">
      <c r="A1968">
        <v>1967</v>
      </c>
      <c r="B1968">
        <v>1742.5</v>
      </c>
      <c r="C1968">
        <v>1668.4</v>
      </c>
      <c r="D1968">
        <v>1637.3</v>
      </c>
      <c r="E1968">
        <v>1626.7</v>
      </c>
      <c r="F1968">
        <v>1619.3</v>
      </c>
      <c r="G1968">
        <v>1616.3</v>
      </c>
      <c r="H1968">
        <v>1620.7</v>
      </c>
      <c r="L1968">
        <v>442.5</v>
      </c>
      <c r="M1968">
        <v>368.40000000000009</v>
      </c>
      <c r="N1968">
        <v>337.29999999999995</v>
      </c>
      <c r="O1968">
        <v>326.70000000000005</v>
      </c>
      <c r="P1968">
        <v>319.29999999999995</v>
      </c>
      <c r="Q1968">
        <v>316.29999999999995</v>
      </c>
      <c r="R1968">
        <v>320.70000000000005</v>
      </c>
    </row>
    <row r="1969" spans="1:18">
      <c r="A1969">
        <v>1968</v>
      </c>
      <c r="B1969">
        <v>1742.5</v>
      </c>
      <c r="C1969">
        <v>1668.4</v>
      </c>
      <c r="D1969">
        <v>1637.3</v>
      </c>
      <c r="E1969">
        <v>1626.7</v>
      </c>
      <c r="F1969">
        <v>1619.3</v>
      </c>
      <c r="G1969">
        <v>1616.3</v>
      </c>
      <c r="H1969">
        <v>1620.7</v>
      </c>
      <c r="L1969">
        <v>442.5</v>
      </c>
      <c r="M1969">
        <v>368.40000000000009</v>
      </c>
      <c r="N1969">
        <v>337.29999999999995</v>
      </c>
      <c r="O1969">
        <v>326.70000000000005</v>
      </c>
      <c r="P1969">
        <v>319.29999999999995</v>
      </c>
      <c r="Q1969">
        <v>316.29999999999995</v>
      </c>
      <c r="R1969">
        <v>320.70000000000005</v>
      </c>
    </row>
    <row r="1970" spans="1:18">
      <c r="A1970">
        <v>1969</v>
      </c>
      <c r="B1970">
        <v>1742.5</v>
      </c>
      <c r="C1970">
        <v>1668.4</v>
      </c>
      <c r="D1970">
        <v>1637.3</v>
      </c>
      <c r="E1970">
        <v>1626.7</v>
      </c>
      <c r="F1970">
        <v>1619.3</v>
      </c>
      <c r="G1970">
        <v>1616.3</v>
      </c>
      <c r="H1970">
        <v>1620.7</v>
      </c>
      <c r="L1970">
        <v>442.5</v>
      </c>
      <c r="M1970">
        <v>368.40000000000009</v>
      </c>
      <c r="N1970">
        <v>337.29999999999995</v>
      </c>
      <c r="O1970">
        <v>326.70000000000005</v>
      </c>
      <c r="P1970">
        <v>319.29999999999995</v>
      </c>
      <c r="Q1970">
        <v>316.29999999999995</v>
      </c>
      <c r="R1970">
        <v>320.70000000000005</v>
      </c>
    </row>
    <row r="1971" spans="1:18">
      <c r="A1971">
        <v>1970</v>
      </c>
      <c r="B1971">
        <v>1742.5</v>
      </c>
      <c r="C1971">
        <v>1668.4</v>
      </c>
      <c r="D1971">
        <v>1637.3</v>
      </c>
      <c r="E1971">
        <v>1626.7</v>
      </c>
      <c r="F1971">
        <v>1619.3</v>
      </c>
      <c r="G1971">
        <v>1616.3</v>
      </c>
      <c r="H1971">
        <v>1620.7</v>
      </c>
      <c r="L1971">
        <v>442.5</v>
      </c>
      <c r="M1971">
        <v>368.40000000000009</v>
      </c>
      <c r="N1971">
        <v>337.29999999999995</v>
      </c>
      <c r="O1971">
        <v>326.70000000000005</v>
      </c>
      <c r="P1971">
        <v>319.29999999999995</v>
      </c>
      <c r="Q1971">
        <v>316.29999999999995</v>
      </c>
      <c r="R1971">
        <v>320.70000000000005</v>
      </c>
    </row>
    <row r="1972" spans="1:18">
      <c r="A1972">
        <v>1971</v>
      </c>
      <c r="B1972">
        <v>1742.5</v>
      </c>
      <c r="C1972">
        <v>1668.4</v>
      </c>
      <c r="D1972">
        <v>1637.3</v>
      </c>
      <c r="E1972">
        <v>1626.7</v>
      </c>
      <c r="F1972">
        <v>1619.3</v>
      </c>
      <c r="G1972">
        <v>1616.3</v>
      </c>
      <c r="H1972">
        <v>1620.7</v>
      </c>
      <c r="L1972">
        <v>442.5</v>
      </c>
      <c r="M1972">
        <v>368.40000000000009</v>
      </c>
      <c r="N1972">
        <v>337.29999999999995</v>
      </c>
      <c r="O1972">
        <v>326.70000000000005</v>
      </c>
      <c r="P1972">
        <v>319.29999999999995</v>
      </c>
      <c r="Q1972">
        <v>316.29999999999995</v>
      </c>
      <c r="R1972">
        <v>320.70000000000005</v>
      </c>
    </row>
    <row r="1973" spans="1:18">
      <c r="A1973">
        <v>1972</v>
      </c>
      <c r="B1973">
        <v>1742.5</v>
      </c>
      <c r="C1973">
        <v>1668.4</v>
      </c>
      <c r="D1973">
        <v>1637.3</v>
      </c>
      <c r="E1973">
        <v>1626.7</v>
      </c>
      <c r="F1973">
        <v>1619.3</v>
      </c>
      <c r="G1973">
        <v>1616.3</v>
      </c>
      <c r="H1973">
        <v>1620.7</v>
      </c>
      <c r="L1973">
        <v>442.5</v>
      </c>
      <c r="M1973">
        <v>368.40000000000009</v>
      </c>
      <c r="N1973">
        <v>337.29999999999995</v>
      </c>
      <c r="O1973">
        <v>326.70000000000005</v>
      </c>
      <c r="P1973">
        <v>319.29999999999995</v>
      </c>
      <c r="Q1973">
        <v>316.29999999999995</v>
      </c>
      <c r="R1973">
        <v>320.70000000000005</v>
      </c>
    </row>
    <row r="1974" spans="1:18">
      <c r="A1974">
        <v>1973</v>
      </c>
      <c r="B1974">
        <v>1742.5</v>
      </c>
      <c r="C1974">
        <v>1668.4</v>
      </c>
      <c r="D1974">
        <v>1637.3</v>
      </c>
      <c r="E1974">
        <v>1626.7</v>
      </c>
      <c r="F1974">
        <v>1619.3</v>
      </c>
      <c r="G1974">
        <v>1616.3</v>
      </c>
      <c r="H1974">
        <v>1620.7</v>
      </c>
      <c r="L1974">
        <v>442.5</v>
      </c>
      <c r="M1974">
        <v>368.40000000000009</v>
      </c>
      <c r="N1974">
        <v>337.29999999999995</v>
      </c>
      <c r="O1974">
        <v>326.70000000000005</v>
      </c>
      <c r="P1974">
        <v>319.29999999999995</v>
      </c>
      <c r="Q1974">
        <v>316.29999999999995</v>
      </c>
      <c r="R1974">
        <v>320.70000000000005</v>
      </c>
    </row>
    <row r="1975" spans="1:18">
      <c r="A1975">
        <v>1974</v>
      </c>
      <c r="B1975">
        <v>1742.5</v>
      </c>
      <c r="C1975">
        <v>1668.4</v>
      </c>
      <c r="D1975">
        <v>1637.3</v>
      </c>
      <c r="E1975">
        <v>1626.7</v>
      </c>
      <c r="F1975">
        <v>1619.3</v>
      </c>
      <c r="G1975">
        <v>1616.3</v>
      </c>
      <c r="H1975">
        <v>1620.7</v>
      </c>
      <c r="L1975">
        <v>442.5</v>
      </c>
      <c r="M1975">
        <v>368.40000000000009</v>
      </c>
      <c r="N1975">
        <v>337.29999999999995</v>
      </c>
      <c r="O1975">
        <v>326.70000000000005</v>
      </c>
      <c r="P1975">
        <v>319.29999999999995</v>
      </c>
      <c r="Q1975">
        <v>316.29999999999995</v>
      </c>
      <c r="R1975">
        <v>320.70000000000005</v>
      </c>
    </row>
    <row r="1976" spans="1:18">
      <c r="A1976">
        <v>1975</v>
      </c>
      <c r="B1976">
        <v>1742.5</v>
      </c>
      <c r="C1976">
        <v>1668.4</v>
      </c>
      <c r="D1976">
        <v>1637.3</v>
      </c>
      <c r="E1976">
        <v>1626.7</v>
      </c>
      <c r="F1976">
        <v>1619.3</v>
      </c>
      <c r="G1976">
        <v>1616.3</v>
      </c>
      <c r="H1976">
        <v>1620.7</v>
      </c>
      <c r="L1976">
        <v>442.5</v>
      </c>
      <c r="M1976">
        <v>368.40000000000009</v>
      </c>
      <c r="N1976">
        <v>337.29999999999995</v>
      </c>
      <c r="O1976">
        <v>326.70000000000005</v>
      </c>
      <c r="P1976">
        <v>319.29999999999995</v>
      </c>
      <c r="Q1976">
        <v>316.29999999999995</v>
      </c>
      <c r="R1976">
        <v>320.70000000000005</v>
      </c>
    </row>
    <row r="1977" spans="1:18">
      <c r="A1977">
        <v>1976</v>
      </c>
      <c r="B1977">
        <v>1742.5</v>
      </c>
      <c r="C1977">
        <v>1668.4</v>
      </c>
      <c r="D1977">
        <v>1637.3</v>
      </c>
      <c r="E1977">
        <v>1626.7</v>
      </c>
      <c r="F1977">
        <v>1619.3</v>
      </c>
      <c r="G1977">
        <v>1616.3</v>
      </c>
      <c r="H1977">
        <v>1620.7</v>
      </c>
      <c r="L1977">
        <v>442.5</v>
      </c>
      <c r="M1977">
        <v>368.40000000000009</v>
      </c>
      <c r="N1977">
        <v>337.29999999999995</v>
      </c>
      <c r="O1977">
        <v>326.70000000000005</v>
      </c>
      <c r="P1977">
        <v>319.29999999999995</v>
      </c>
      <c r="Q1977">
        <v>316.29999999999995</v>
      </c>
      <c r="R1977">
        <v>320.70000000000005</v>
      </c>
    </row>
    <row r="1978" spans="1:18">
      <c r="A1978">
        <v>1977</v>
      </c>
      <c r="B1978">
        <v>1742.5</v>
      </c>
      <c r="C1978">
        <v>1667.7</v>
      </c>
      <c r="D1978">
        <v>1637.3</v>
      </c>
      <c r="E1978">
        <v>1626.7</v>
      </c>
      <c r="F1978">
        <v>1619.3</v>
      </c>
      <c r="G1978">
        <v>1616.3</v>
      </c>
      <c r="H1978">
        <v>1620.7</v>
      </c>
      <c r="L1978">
        <v>442.5</v>
      </c>
      <c r="M1978">
        <v>367.70000000000005</v>
      </c>
      <c r="N1978">
        <v>337.29999999999995</v>
      </c>
      <c r="O1978">
        <v>326.70000000000005</v>
      </c>
      <c r="P1978">
        <v>319.29999999999995</v>
      </c>
      <c r="Q1978">
        <v>316.29999999999995</v>
      </c>
      <c r="R1978">
        <v>320.70000000000005</v>
      </c>
    </row>
    <row r="1979" spans="1:18">
      <c r="A1979">
        <v>1978</v>
      </c>
      <c r="B1979">
        <v>1742.5</v>
      </c>
      <c r="C1979">
        <v>1667.7</v>
      </c>
      <c r="D1979">
        <v>1637.3</v>
      </c>
      <c r="E1979">
        <v>1626.7</v>
      </c>
      <c r="F1979">
        <v>1619.3</v>
      </c>
      <c r="G1979">
        <v>1616.3</v>
      </c>
      <c r="H1979">
        <v>1620.7</v>
      </c>
      <c r="L1979">
        <v>442.5</v>
      </c>
      <c r="M1979">
        <v>367.70000000000005</v>
      </c>
      <c r="N1979">
        <v>337.29999999999995</v>
      </c>
      <c r="O1979">
        <v>326.70000000000005</v>
      </c>
      <c r="P1979">
        <v>319.29999999999995</v>
      </c>
      <c r="Q1979">
        <v>316.29999999999995</v>
      </c>
      <c r="R1979">
        <v>320.70000000000005</v>
      </c>
    </row>
    <row r="1980" spans="1:18">
      <c r="A1980">
        <v>1979</v>
      </c>
      <c r="B1980">
        <v>1742.5</v>
      </c>
      <c r="C1980">
        <v>1667.7</v>
      </c>
      <c r="D1980">
        <v>1637.3</v>
      </c>
      <c r="E1980">
        <v>1626.7</v>
      </c>
      <c r="F1980">
        <v>1619.3</v>
      </c>
      <c r="G1980">
        <v>1616.3</v>
      </c>
      <c r="H1980">
        <v>1620.7</v>
      </c>
      <c r="L1980">
        <v>442.5</v>
      </c>
      <c r="M1980">
        <v>367.70000000000005</v>
      </c>
      <c r="N1980">
        <v>337.29999999999995</v>
      </c>
      <c r="O1980">
        <v>326.70000000000005</v>
      </c>
      <c r="P1980">
        <v>319.29999999999995</v>
      </c>
      <c r="Q1980">
        <v>316.29999999999995</v>
      </c>
      <c r="R1980">
        <v>320.70000000000005</v>
      </c>
    </row>
    <row r="1981" spans="1:18">
      <c r="A1981">
        <v>1980</v>
      </c>
      <c r="B1981">
        <v>1742.5</v>
      </c>
      <c r="C1981">
        <v>1667.7</v>
      </c>
      <c r="D1981">
        <v>1637.3</v>
      </c>
      <c r="E1981">
        <v>1626.7</v>
      </c>
      <c r="F1981">
        <v>1619.3</v>
      </c>
      <c r="G1981">
        <v>1616.3</v>
      </c>
      <c r="H1981">
        <v>1620.7</v>
      </c>
      <c r="L1981">
        <v>442.5</v>
      </c>
      <c r="M1981">
        <v>367.70000000000005</v>
      </c>
      <c r="N1981">
        <v>337.29999999999995</v>
      </c>
      <c r="O1981">
        <v>326.70000000000005</v>
      </c>
      <c r="P1981">
        <v>319.29999999999995</v>
      </c>
      <c r="Q1981">
        <v>316.29999999999995</v>
      </c>
      <c r="R1981">
        <v>320.70000000000005</v>
      </c>
    </row>
    <row r="1982" spans="1:18">
      <c r="A1982">
        <v>1981</v>
      </c>
      <c r="B1982">
        <v>1742.5</v>
      </c>
      <c r="C1982">
        <v>1667.7</v>
      </c>
      <c r="D1982">
        <v>1637.3</v>
      </c>
      <c r="E1982">
        <v>1626.7</v>
      </c>
      <c r="F1982">
        <v>1619.3</v>
      </c>
      <c r="G1982">
        <v>1616.3</v>
      </c>
      <c r="H1982">
        <v>1620.7</v>
      </c>
      <c r="L1982">
        <v>442.5</v>
      </c>
      <c r="M1982">
        <v>367.70000000000005</v>
      </c>
      <c r="N1982">
        <v>337.29999999999995</v>
      </c>
      <c r="O1982">
        <v>326.70000000000005</v>
      </c>
      <c r="P1982">
        <v>319.29999999999995</v>
      </c>
      <c r="Q1982">
        <v>316.29999999999995</v>
      </c>
      <c r="R1982">
        <v>320.70000000000005</v>
      </c>
    </row>
    <row r="1983" spans="1:18">
      <c r="A1983">
        <v>1982</v>
      </c>
      <c r="B1983">
        <v>1742.5</v>
      </c>
      <c r="C1983">
        <v>1667.7</v>
      </c>
      <c r="D1983">
        <v>1637.3</v>
      </c>
      <c r="E1983">
        <v>1626.7</v>
      </c>
      <c r="F1983">
        <v>1619.3</v>
      </c>
      <c r="G1983">
        <v>1616.3</v>
      </c>
      <c r="H1983">
        <v>1620.7</v>
      </c>
      <c r="L1983">
        <v>442.5</v>
      </c>
      <c r="M1983">
        <v>367.70000000000005</v>
      </c>
      <c r="N1983">
        <v>337.29999999999995</v>
      </c>
      <c r="O1983">
        <v>326.70000000000005</v>
      </c>
      <c r="P1983">
        <v>319.29999999999995</v>
      </c>
      <c r="Q1983">
        <v>316.29999999999995</v>
      </c>
      <c r="R1983">
        <v>320.70000000000005</v>
      </c>
    </row>
    <row r="1984" spans="1:18">
      <c r="A1984">
        <v>1983</v>
      </c>
      <c r="B1984">
        <v>1742.5</v>
      </c>
      <c r="C1984">
        <v>1667.7</v>
      </c>
      <c r="D1984">
        <v>1637.3</v>
      </c>
      <c r="E1984">
        <v>1626.7</v>
      </c>
      <c r="F1984">
        <v>1619.3</v>
      </c>
      <c r="G1984">
        <v>1616.3</v>
      </c>
      <c r="H1984">
        <v>1620.7</v>
      </c>
      <c r="L1984">
        <v>442.5</v>
      </c>
      <c r="M1984">
        <v>367.70000000000005</v>
      </c>
      <c r="N1984">
        <v>337.29999999999995</v>
      </c>
      <c r="O1984">
        <v>326.70000000000005</v>
      </c>
      <c r="P1984">
        <v>319.29999999999995</v>
      </c>
      <c r="Q1984">
        <v>316.29999999999995</v>
      </c>
      <c r="R1984">
        <v>320.70000000000005</v>
      </c>
    </row>
    <row r="1985" spans="1:18">
      <c r="A1985">
        <v>1984</v>
      </c>
      <c r="B1985">
        <v>1742.5</v>
      </c>
      <c r="C1985">
        <v>1667.7</v>
      </c>
      <c r="D1985">
        <v>1637.3</v>
      </c>
      <c r="E1985">
        <v>1626.7</v>
      </c>
      <c r="F1985">
        <v>1619.3</v>
      </c>
      <c r="G1985">
        <v>1616.3</v>
      </c>
      <c r="H1985">
        <v>1620.7</v>
      </c>
      <c r="L1985">
        <v>442.5</v>
      </c>
      <c r="M1985">
        <v>367.70000000000005</v>
      </c>
      <c r="N1985">
        <v>337.29999999999995</v>
      </c>
      <c r="O1985">
        <v>326.70000000000005</v>
      </c>
      <c r="P1985">
        <v>319.29999999999995</v>
      </c>
      <c r="Q1985">
        <v>316.29999999999995</v>
      </c>
      <c r="R1985">
        <v>320.70000000000005</v>
      </c>
    </row>
    <row r="1986" spans="1:18">
      <c r="A1986">
        <v>1985</v>
      </c>
      <c r="B1986">
        <v>1742.5</v>
      </c>
      <c r="C1986">
        <v>1667.7</v>
      </c>
      <c r="D1986">
        <v>1637.3</v>
      </c>
      <c r="E1986">
        <v>1626.7</v>
      </c>
      <c r="F1986">
        <v>1619.3</v>
      </c>
      <c r="G1986">
        <v>1616.3</v>
      </c>
      <c r="H1986">
        <v>1620.7</v>
      </c>
      <c r="L1986">
        <v>442.5</v>
      </c>
      <c r="M1986">
        <v>367.70000000000005</v>
      </c>
      <c r="N1986">
        <v>337.29999999999995</v>
      </c>
      <c r="O1986">
        <v>326.70000000000005</v>
      </c>
      <c r="P1986">
        <v>319.29999999999995</v>
      </c>
      <c r="Q1986">
        <v>316.29999999999995</v>
      </c>
      <c r="R1986">
        <v>320.70000000000005</v>
      </c>
    </row>
    <row r="1987" spans="1:18">
      <c r="A1987">
        <v>1986</v>
      </c>
      <c r="B1987">
        <v>1742.5</v>
      </c>
      <c r="C1987">
        <v>1667.7</v>
      </c>
      <c r="D1987">
        <v>1637.3</v>
      </c>
      <c r="E1987">
        <v>1626.7</v>
      </c>
      <c r="F1987">
        <v>1619.3</v>
      </c>
      <c r="G1987">
        <v>1616.3</v>
      </c>
      <c r="H1987">
        <v>1620.7</v>
      </c>
      <c r="L1987">
        <v>442.5</v>
      </c>
      <c r="M1987">
        <v>367.70000000000005</v>
      </c>
      <c r="N1987">
        <v>337.29999999999995</v>
      </c>
      <c r="O1987">
        <v>326.70000000000005</v>
      </c>
      <c r="P1987">
        <v>319.29999999999995</v>
      </c>
      <c r="Q1987">
        <v>316.29999999999995</v>
      </c>
      <c r="R1987">
        <v>320.70000000000005</v>
      </c>
    </row>
    <row r="1988" spans="1:18">
      <c r="A1988">
        <v>1987</v>
      </c>
      <c r="B1988">
        <v>1742.5</v>
      </c>
      <c r="C1988">
        <v>1667.7</v>
      </c>
      <c r="D1988">
        <v>1637.3</v>
      </c>
      <c r="E1988">
        <v>1626.7</v>
      </c>
      <c r="F1988">
        <v>1619.3</v>
      </c>
      <c r="G1988">
        <v>1616.3</v>
      </c>
      <c r="H1988">
        <v>1620.7</v>
      </c>
      <c r="L1988">
        <v>442.5</v>
      </c>
      <c r="M1988">
        <v>367.70000000000005</v>
      </c>
      <c r="N1988">
        <v>337.29999999999995</v>
      </c>
      <c r="O1988">
        <v>326.70000000000005</v>
      </c>
      <c r="P1988">
        <v>319.29999999999995</v>
      </c>
      <c r="Q1988">
        <v>316.29999999999995</v>
      </c>
      <c r="R1988">
        <v>320.70000000000005</v>
      </c>
    </row>
    <row r="1989" spans="1:18">
      <c r="A1989">
        <v>1988</v>
      </c>
      <c r="B1989">
        <v>1742.5</v>
      </c>
      <c r="C1989">
        <v>1667.7</v>
      </c>
      <c r="D1989">
        <v>1637.3</v>
      </c>
      <c r="E1989">
        <v>1626.7</v>
      </c>
      <c r="F1989">
        <v>1619.3</v>
      </c>
      <c r="G1989">
        <v>1616.3</v>
      </c>
      <c r="H1989">
        <v>1620.7</v>
      </c>
      <c r="L1989">
        <v>442.5</v>
      </c>
      <c r="M1989">
        <v>367.70000000000005</v>
      </c>
      <c r="N1989">
        <v>337.29999999999995</v>
      </c>
      <c r="O1989">
        <v>326.70000000000005</v>
      </c>
      <c r="P1989">
        <v>319.29999999999995</v>
      </c>
      <c r="Q1989">
        <v>316.29999999999995</v>
      </c>
      <c r="R1989">
        <v>320.70000000000005</v>
      </c>
    </row>
    <row r="1990" spans="1:18">
      <c r="A1990">
        <v>1989</v>
      </c>
      <c r="B1990">
        <v>1742.5</v>
      </c>
      <c r="C1990">
        <v>1667.7</v>
      </c>
      <c r="D1990">
        <v>1637.3</v>
      </c>
      <c r="E1990">
        <v>1626.7</v>
      </c>
      <c r="F1990">
        <v>1619.3</v>
      </c>
      <c r="G1990">
        <v>1616.3</v>
      </c>
      <c r="H1990">
        <v>1620.7</v>
      </c>
      <c r="L1990">
        <v>442.5</v>
      </c>
      <c r="M1990">
        <v>367.70000000000005</v>
      </c>
      <c r="N1990">
        <v>337.29999999999995</v>
      </c>
      <c r="O1990">
        <v>326.70000000000005</v>
      </c>
      <c r="P1990">
        <v>319.29999999999995</v>
      </c>
      <c r="Q1990">
        <v>316.29999999999995</v>
      </c>
      <c r="R1990">
        <v>320.70000000000005</v>
      </c>
    </row>
    <row r="1991" spans="1:18">
      <c r="A1991">
        <v>1990</v>
      </c>
      <c r="B1991">
        <v>1742.5</v>
      </c>
      <c r="C1991">
        <v>1667.7</v>
      </c>
      <c r="D1991">
        <v>1637.3</v>
      </c>
      <c r="E1991">
        <v>1626.7</v>
      </c>
      <c r="F1991">
        <v>1619.3</v>
      </c>
      <c r="G1991">
        <v>1616.3</v>
      </c>
      <c r="H1991">
        <v>1620.7</v>
      </c>
      <c r="L1991">
        <v>442.5</v>
      </c>
      <c r="M1991">
        <v>367.70000000000005</v>
      </c>
      <c r="N1991">
        <v>337.29999999999995</v>
      </c>
      <c r="O1991">
        <v>326.70000000000005</v>
      </c>
      <c r="P1991">
        <v>319.29999999999995</v>
      </c>
      <c r="Q1991">
        <v>316.29999999999995</v>
      </c>
      <c r="R1991">
        <v>320.70000000000005</v>
      </c>
    </row>
    <row r="1992" spans="1:18">
      <c r="A1992">
        <v>1991</v>
      </c>
      <c r="B1992">
        <v>1742.5</v>
      </c>
      <c r="C1992">
        <v>1667.7</v>
      </c>
      <c r="D1992">
        <v>1637.3</v>
      </c>
      <c r="E1992">
        <v>1626.7</v>
      </c>
      <c r="F1992">
        <v>1619.3</v>
      </c>
      <c r="G1992">
        <v>1616.3</v>
      </c>
      <c r="H1992">
        <v>1620.7</v>
      </c>
      <c r="L1992">
        <v>442.5</v>
      </c>
      <c r="M1992">
        <v>367.70000000000005</v>
      </c>
      <c r="N1992">
        <v>337.29999999999995</v>
      </c>
      <c r="O1992">
        <v>326.70000000000005</v>
      </c>
      <c r="P1992">
        <v>319.29999999999995</v>
      </c>
      <c r="Q1992">
        <v>316.29999999999995</v>
      </c>
      <c r="R1992">
        <v>320.70000000000005</v>
      </c>
    </row>
    <row r="1993" spans="1:18">
      <c r="A1993">
        <v>1992</v>
      </c>
      <c r="B1993">
        <v>1742.5</v>
      </c>
      <c r="C1993">
        <v>1667.7</v>
      </c>
      <c r="D1993">
        <v>1637.3</v>
      </c>
      <c r="E1993">
        <v>1626.7</v>
      </c>
      <c r="F1993">
        <v>1619.3</v>
      </c>
      <c r="G1993">
        <v>1616.3</v>
      </c>
      <c r="H1993">
        <v>1620.7</v>
      </c>
      <c r="L1993">
        <v>442.5</v>
      </c>
      <c r="M1993">
        <v>367.70000000000005</v>
      </c>
      <c r="N1993">
        <v>337.29999999999995</v>
      </c>
      <c r="O1993">
        <v>326.70000000000005</v>
      </c>
      <c r="P1993">
        <v>319.29999999999995</v>
      </c>
      <c r="Q1993">
        <v>316.29999999999995</v>
      </c>
      <c r="R1993">
        <v>320.70000000000005</v>
      </c>
    </row>
    <row r="1994" spans="1:18">
      <c r="A1994">
        <v>1993</v>
      </c>
      <c r="B1994">
        <v>1742.5</v>
      </c>
      <c r="C1994">
        <v>1667.7</v>
      </c>
      <c r="D1994">
        <v>1637.3</v>
      </c>
      <c r="E1994">
        <v>1626.7</v>
      </c>
      <c r="F1994">
        <v>1619.3</v>
      </c>
      <c r="G1994">
        <v>1616.3</v>
      </c>
      <c r="H1994">
        <v>1620.7</v>
      </c>
      <c r="L1994">
        <v>442.5</v>
      </c>
      <c r="M1994">
        <v>367.70000000000005</v>
      </c>
      <c r="N1994">
        <v>337.29999999999995</v>
      </c>
      <c r="O1994">
        <v>326.70000000000005</v>
      </c>
      <c r="P1994">
        <v>319.29999999999995</v>
      </c>
      <c r="Q1994">
        <v>316.29999999999995</v>
      </c>
      <c r="R1994">
        <v>320.70000000000005</v>
      </c>
    </row>
    <row r="1995" spans="1:18">
      <c r="A1995">
        <v>1994</v>
      </c>
      <c r="B1995">
        <v>1742.5</v>
      </c>
      <c r="C1995">
        <v>1667.7</v>
      </c>
      <c r="D1995">
        <v>1637.3</v>
      </c>
      <c r="E1995">
        <v>1626.7</v>
      </c>
      <c r="F1995">
        <v>1619.3</v>
      </c>
      <c r="G1995">
        <v>1616.3</v>
      </c>
      <c r="H1995">
        <v>1620.7</v>
      </c>
      <c r="L1995">
        <v>442.5</v>
      </c>
      <c r="M1995">
        <v>367.70000000000005</v>
      </c>
      <c r="N1995">
        <v>337.29999999999995</v>
      </c>
      <c r="O1995">
        <v>326.70000000000005</v>
      </c>
      <c r="P1995">
        <v>319.29999999999995</v>
      </c>
      <c r="Q1995">
        <v>316.29999999999995</v>
      </c>
      <c r="R1995">
        <v>320.70000000000005</v>
      </c>
    </row>
    <row r="1996" spans="1:18">
      <c r="A1996">
        <v>1995</v>
      </c>
      <c r="B1996">
        <v>1742.5</v>
      </c>
      <c r="C1996">
        <v>1667.7</v>
      </c>
      <c r="D1996">
        <v>1637.3</v>
      </c>
      <c r="E1996">
        <v>1626.7</v>
      </c>
      <c r="F1996">
        <v>1619.3</v>
      </c>
      <c r="G1996">
        <v>1616.3</v>
      </c>
      <c r="H1996">
        <v>1620.7</v>
      </c>
      <c r="L1996">
        <v>442.5</v>
      </c>
      <c r="M1996">
        <v>367.70000000000005</v>
      </c>
      <c r="N1996">
        <v>337.29999999999995</v>
      </c>
      <c r="O1996">
        <v>326.70000000000005</v>
      </c>
      <c r="P1996">
        <v>319.29999999999995</v>
      </c>
      <c r="Q1996">
        <v>316.29999999999995</v>
      </c>
      <c r="R1996">
        <v>320.70000000000005</v>
      </c>
    </row>
    <row r="1997" spans="1:18">
      <c r="A1997">
        <v>1996</v>
      </c>
      <c r="B1997">
        <v>1742.5</v>
      </c>
      <c r="C1997">
        <v>1667.7</v>
      </c>
      <c r="D1997">
        <v>1637.3</v>
      </c>
      <c r="E1997">
        <v>1626.7</v>
      </c>
      <c r="F1997">
        <v>1619.3</v>
      </c>
      <c r="G1997">
        <v>1616.3</v>
      </c>
      <c r="H1997">
        <v>1620.7</v>
      </c>
      <c r="L1997">
        <v>442.5</v>
      </c>
      <c r="M1997">
        <v>367.70000000000005</v>
      </c>
      <c r="N1997">
        <v>337.29999999999995</v>
      </c>
      <c r="O1997">
        <v>326.70000000000005</v>
      </c>
      <c r="P1997">
        <v>319.29999999999995</v>
      </c>
      <c r="Q1997">
        <v>316.29999999999995</v>
      </c>
      <c r="R1997">
        <v>320.70000000000005</v>
      </c>
    </row>
    <row r="1998" spans="1:18">
      <c r="A1998">
        <v>1997</v>
      </c>
      <c r="B1998">
        <v>1742.5</v>
      </c>
      <c r="C1998">
        <v>1667</v>
      </c>
      <c r="D1998">
        <v>1637.3</v>
      </c>
      <c r="E1998">
        <v>1626.7</v>
      </c>
      <c r="F1998">
        <v>1619.3</v>
      </c>
      <c r="G1998">
        <v>1616.3</v>
      </c>
      <c r="H1998">
        <v>1620.7</v>
      </c>
      <c r="L1998">
        <v>442.5</v>
      </c>
      <c r="M1998">
        <v>367</v>
      </c>
      <c r="N1998">
        <v>337.29999999999995</v>
      </c>
      <c r="O1998">
        <v>326.70000000000005</v>
      </c>
      <c r="P1998">
        <v>319.29999999999995</v>
      </c>
      <c r="Q1998">
        <v>316.29999999999995</v>
      </c>
      <c r="R1998">
        <v>320.70000000000005</v>
      </c>
    </row>
    <row r="1999" spans="1:18">
      <c r="A1999">
        <v>1998</v>
      </c>
      <c r="B1999">
        <v>1742.5</v>
      </c>
      <c r="C1999">
        <v>1667</v>
      </c>
      <c r="D1999">
        <v>1637.3</v>
      </c>
      <c r="E1999">
        <v>1626.7</v>
      </c>
      <c r="F1999">
        <v>1619.3</v>
      </c>
      <c r="G1999">
        <v>1616.3</v>
      </c>
      <c r="H1999">
        <v>1620.7</v>
      </c>
      <c r="L1999">
        <v>442.5</v>
      </c>
      <c r="M1999">
        <v>367</v>
      </c>
      <c r="N1999">
        <v>337.29999999999995</v>
      </c>
      <c r="O1999">
        <v>326.70000000000005</v>
      </c>
      <c r="P1999">
        <v>319.29999999999995</v>
      </c>
      <c r="Q1999">
        <v>316.29999999999995</v>
      </c>
      <c r="R1999">
        <v>320.70000000000005</v>
      </c>
    </row>
    <row r="2000" spans="1:18">
      <c r="A2000">
        <v>1999</v>
      </c>
      <c r="B2000">
        <v>1742.5</v>
      </c>
      <c r="C2000">
        <v>1667</v>
      </c>
      <c r="D2000">
        <v>1637.3</v>
      </c>
      <c r="E2000">
        <v>1626.7</v>
      </c>
      <c r="F2000">
        <v>1619.3</v>
      </c>
      <c r="G2000">
        <v>1616.3</v>
      </c>
      <c r="H2000">
        <v>1620.7</v>
      </c>
      <c r="L2000">
        <v>442.5</v>
      </c>
      <c r="M2000">
        <v>367</v>
      </c>
      <c r="N2000">
        <v>337.29999999999995</v>
      </c>
      <c r="O2000">
        <v>326.70000000000005</v>
      </c>
      <c r="P2000">
        <v>319.29999999999995</v>
      </c>
      <c r="Q2000">
        <v>316.29999999999995</v>
      </c>
      <c r="R2000">
        <v>320.70000000000005</v>
      </c>
    </row>
    <row r="2001" spans="1:18">
      <c r="A2001">
        <v>2000</v>
      </c>
      <c r="B2001">
        <v>1742.5</v>
      </c>
      <c r="C2001">
        <v>1667</v>
      </c>
      <c r="D2001">
        <v>1637.3</v>
      </c>
      <c r="E2001">
        <v>1626.7</v>
      </c>
      <c r="F2001">
        <v>1619.3</v>
      </c>
      <c r="G2001">
        <v>1616.3</v>
      </c>
      <c r="H2001">
        <v>1620.7</v>
      </c>
      <c r="L2001">
        <v>442.5</v>
      </c>
      <c r="M2001">
        <v>367</v>
      </c>
      <c r="N2001">
        <v>337.29999999999995</v>
      </c>
      <c r="O2001">
        <v>326.70000000000005</v>
      </c>
      <c r="P2001">
        <v>319.29999999999995</v>
      </c>
      <c r="Q2001">
        <v>316.29999999999995</v>
      </c>
      <c r="R2001">
        <v>320.70000000000005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2157</v>
      </c>
      <c r="C51">
        <v>2157</v>
      </c>
      <c r="D51">
        <v>2157</v>
      </c>
      <c r="E51">
        <v>2157</v>
      </c>
      <c r="F51">
        <v>2157</v>
      </c>
      <c r="G51">
        <v>2157</v>
      </c>
      <c r="H51">
        <v>2157</v>
      </c>
      <c r="L51">
        <v>657</v>
      </c>
      <c r="M51">
        <v>657</v>
      </c>
      <c r="N51">
        <v>657</v>
      </c>
      <c r="O51">
        <v>657</v>
      </c>
      <c r="P51">
        <v>657</v>
      </c>
      <c r="Q51">
        <v>657</v>
      </c>
      <c r="R51">
        <v>657</v>
      </c>
    </row>
    <row r="52" spans="1:18">
      <c r="A52">
        <v>51</v>
      </c>
      <c r="B52">
        <v>2157</v>
      </c>
      <c r="C52">
        <v>2157</v>
      </c>
      <c r="D52">
        <v>2157</v>
      </c>
      <c r="E52">
        <v>2157</v>
      </c>
      <c r="F52">
        <v>2157</v>
      </c>
      <c r="G52">
        <v>2157</v>
      </c>
      <c r="H52">
        <v>2157</v>
      </c>
      <c r="L52">
        <v>657</v>
      </c>
      <c r="M52">
        <v>657</v>
      </c>
      <c r="N52">
        <v>657</v>
      </c>
      <c r="O52">
        <v>657</v>
      </c>
      <c r="P52">
        <v>657</v>
      </c>
      <c r="Q52">
        <v>657</v>
      </c>
      <c r="R52">
        <v>657</v>
      </c>
    </row>
    <row r="53" spans="1:18">
      <c r="A53">
        <v>52</v>
      </c>
      <c r="B53">
        <v>2157</v>
      </c>
      <c r="C53">
        <v>2157</v>
      </c>
      <c r="D53">
        <v>2157</v>
      </c>
      <c r="E53">
        <v>2157</v>
      </c>
      <c r="F53">
        <v>2157</v>
      </c>
      <c r="G53">
        <v>2157</v>
      </c>
      <c r="H53">
        <v>2157</v>
      </c>
      <c r="L53">
        <v>657</v>
      </c>
      <c r="M53">
        <v>657</v>
      </c>
      <c r="N53">
        <v>657</v>
      </c>
      <c r="O53">
        <v>657</v>
      </c>
      <c r="P53">
        <v>657</v>
      </c>
      <c r="Q53">
        <v>657</v>
      </c>
      <c r="R53">
        <v>657</v>
      </c>
    </row>
    <row r="54" spans="1:18">
      <c r="A54">
        <v>53</v>
      </c>
      <c r="B54">
        <v>2157</v>
      </c>
      <c r="C54">
        <v>2157</v>
      </c>
      <c r="D54">
        <v>2157</v>
      </c>
      <c r="E54">
        <v>2157</v>
      </c>
      <c r="F54">
        <v>2157</v>
      </c>
      <c r="G54">
        <v>2157</v>
      </c>
      <c r="H54">
        <v>2157</v>
      </c>
      <c r="L54">
        <v>657</v>
      </c>
      <c r="M54">
        <v>657</v>
      </c>
      <c r="N54">
        <v>657</v>
      </c>
      <c r="O54">
        <v>657</v>
      </c>
      <c r="P54">
        <v>657</v>
      </c>
      <c r="Q54">
        <v>657</v>
      </c>
      <c r="R54">
        <v>657</v>
      </c>
    </row>
    <row r="55" spans="1:18">
      <c r="A55">
        <v>54</v>
      </c>
      <c r="B55">
        <v>2157</v>
      </c>
      <c r="C55">
        <v>2157</v>
      </c>
      <c r="D55">
        <v>2157</v>
      </c>
      <c r="E55">
        <v>2157</v>
      </c>
      <c r="F55">
        <v>2157</v>
      </c>
      <c r="G55">
        <v>2157</v>
      </c>
      <c r="H55">
        <v>2157</v>
      </c>
      <c r="L55">
        <v>657</v>
      </c>
      <c r="M55">
        <v>657</v>
      </c>
      <c r="N55">
        <v>657</v>
      </c>
      <c r="O55">
        <v>657</v>
      </c>
      <c r="P55">
        <v>657</v>
      </c>
      <c r="Q55">
        <v>657</v>
      </c>
      <c r="R55">
        <v>657</v>
      </c>
    </row>
    <row r="56" spans="1:18">
      <c r="A56">
        <v>55</v>
      </c>
      <c r="B56">
        <v>2157</v>
      </c>
      <c r="C56">
        <v>2157</v>
      </c>
      <c r="D56">
        <v>2157</v>
      </c>
      <c r="E56">
        <v>2157</v>
      </c>
      <c r="F56">
        <v>2157</v>
      </c>
      <c r="G56">
        <v>2157</v>
      </c>
      <c r="H56">
        <v>2157</v>
      </c>
      <c r="L56">
        <v>657</v>
      </c>
      <c r="M56">
        <v>657</v>
      </c>
      <c r="N56">
        <v>657</v>
      </c>
      <c r="O56">
        <v>657</v>
      </c>
      <c r="P56">
        <v>657</v>
      </c>
      <c r="Q56">
        <v>657</v>
      </c>
      <c r="R56">
        <v>657</v>
      </c>
    </row>
    <row r="57" spans="1:18">
      <c r="A57">
        <v>56</v>
      </c>
      <c r="B57">
        <v>2157</v>
      </c>
      <c r="C57">
        <v>2157</v>
      </c>
      <c r="D57">
        <v>2157</v>
      </c>
      <c r="E57">
        <v>2157</v>
      </c>
      <c r="F57">
        <v>2157</v>
      </c>
      <c r="G57">
        <v>2157</v>
      </c>
      <c r="H57">
        <v>2157</v>
      </c>
      <c r="L57">
        <v>657</v>
      </c>
      <c r="M57">
        <v>657</v>
      </c>
      <c r="N57">
        <v>657</v>
      </c>
      <c r="O57">
        <v>657</v>
      </c>
      <c r="P57">
        <v>657</v>
      </c>
      <c r="Q57">
        <v>657</v>
      </c>
      <c r="R57">
        <v>657</v>
      </c>
    </row>
    <row r="58" spans="1:18">
      <c r="A58">
        <v>57</v>
      </c>
      <c r="B58">
        <v>2157</v>
      </c>
      <c r="C58">
        <v>2157</v>
      </c>
      <c r="D58">
        <v>2157</v>
      </c>
      <c r="E58">
        <v>2157</v>
      </c>
      <c r="F58">
        <v>2157</v>
      </c>
      <c r="G58">
        <v>2157</v>
      </c>
      <c r="H58">
        <v>2157</v>
      </c>
      <c r="L58">
        <v>657</v>
      </c>
      <c r="M58">
        <v>657</v>
      </c>
      <c r="N58">
        <v>657</v>
      </c>
      <c r="O58">
        <v>657</v>
      </c>
      <c r="P58">
        <v>657</v>
      </c>
      <c r="Q58">
        <v>657</v>
      </c>
      <c r="R58">
        <v>657</v>
      </c>
    </row>
    <row r="59" spans="1:18">
      <c r="A59">
        <v>58</v>
      </c>
      <c r="B59">
        <v>2157</v>
      </c>
      <c r="C59">
        <v>2157</v>
      </c>
      <c r="D59">
        <v>2157</v>
      </c>
      <c r="E59">
        <v>2157</v>
      </c>
      <c r="F59">
        <v>2157</v>
      </c>
      <c r="G59">
        <v>2157</v>
      </c>
      <c r="H59">
        <v>2157</v>
      </c>
      <c r="L59">
        <v>657</v>
      </c>
      <c r="M59">
        <v>657</v>
      </c>
      <c r="N59">
        <v>657</v>
      </c>
      <c r="O59">
        <v>657</v>
      </c>
      <c r="P59">
        <v>657</v>
      </c>
      <c r="Q59">
        <v>657</v>
      </c>
      <c r="R59">
        <v>657</v>
      </c>
    </row>
    <row r="60" spans="1:18">
      <c r="A60">
        <v>59</v>
      </c>
      <c r="B60">
        <v>2157</v>
      </c>
      <c r="C60">
        <v>2157</v>
      </c>
      <c r="D60">
        <v>2157</v>
      </c>
      <c r="E60">
        <v>2157</v>
      </c>
      <c r="F60">
        <v>2157</v>
      </c>
      <c r="G60">
        <v>2157</v>
      </c>
      <c r="H60">
        <v>2157</v>
      </c>
      <c r="L60">
        <v>657</v>
      </c>
      <c r="M60">
        <v>657</v>
      </c>
      <c r="N60">
        <v>657</v>
      </c>
      <c r="O60">
        <v>657</v>
      </c>
      <c r="P60">
        <v>657</v>
      </c>
      <c r="Q60">
        <v>657</v>
      </c>
      <c r="R60">
        <v>657</v>
      </c>
    </row>
    <row r="61" spans="1:18">
      <c r="A61">
        <v>60</v>
      </c>
      <c r="B61">
        <v>2157</v>
      </c>
      <c r="C61">
        <v>2157</v>
      </c>
      <c r="D61">
        <v>2157</v>
      </c>
      <c r="E61">
        <v>2157</v>
      </c>
      <c r="F61">
        <v>2157</v>
      </c>
      <c r="G61">
        <v>2157</v>
      </c>
      <c r="H61">
        <v>2157</v>
      </c>
      <c r="L61">
        <v>657</v>
      </c>
      <c r="M61">
        <v>657</v>
      </c>
      <c r="N61">
        <v>657</v>
      </c>
      <c r="O61">
        <v>657</v>
      </c>
      <c r="P61">
        <v>657</v>
      </c>
      <c r="Q61">
        <v>657</v>
      </c>
      <c r="R61">
        <v>657</v>
      </c>
    </row>
    <row r="62" spans="1:18">
      <c r="A62">
        <v>61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2157</v>
      </c>
      <c r="H62">
        <v>2157</v>
      </c>
      <c r="L62">
        <v>657</v>
      </c>
      <c r="M62">
        <v>657</v>
      </c>
      <c r="N62">
        <v>657</v>
      </c>
      <c r="O62">
        <v>657</v>
      </c>
      <c r="P62">
        <v>657</v>
      </c>
      <c r="Q62">
        <v>657</v>
      </c>
      <c r="R62">
        <v>657</v>
      </c>
    </row>
    <row r="63" spans="1:18">
      <c r="A63">
        <v>62</v>
      </c>
      <c r="B63">
        <v>2157</v>
      </c>
      <c r="C63">
        <v>2157</v>
      </c>
      <c r="D63">
        <v>2157</v>
      </c>
      <c r="E63">
        <v>2157</v>
      </c>
      <c r="F63">
        <v>2157</v>
      </c>
      <c r="G63">
        <v>2157</v>
      </c>
      <c r="H63">
        <v>2157</v>
      </c>
      <c r="L63">
        <v>657</v>
      </c>
      <c r="M63">
        <v>657</v>
      </c>
      <c r="N63">
        <v>657</v>
      </c>
      <c r="O63">
        <v>657</v>
      </c>
      <c r="P63">
        <v>657</v>
      </c>
      <c r="Q63">
        <v>657</v>
      </c>
      <c r="R63">
        <v>657</v>
      </c>
    </row>
    <row r="64" spans="1:18">
      <c r="A64">
        <v>63</v>
      </c>
      <c r="B64">
        <v>2157</v>
      </c>
      <c r="C64">
        <v>2157</v>
      </c>
      <c r="D64">
        <v>2157</v>
      </c>
      <c r="E64">
        <v>2157</v>
      </c>
      <c r="F64">
        <v>2154.4</v>
      </c>
      <c r="G64">
        <v>2157</v>
      </c>
      <c r="H64">
        <v>2157</v>
      </c>
      <c r="L64">
        <v>657</v>
      </c>
      <c r="M64">
        <v>657</v>
      </c>
      <c r="N64">
        <v>657</v>
      </c>
      <c r="O64">
        <v>657</v>
      </c>
      <c r="P64">
        <v>654.40000000000009</v>
      </c>
      <c r="Q64">
        <v>657</v>
      </c>
      <c r="R64">
        <v>657</v>
      </c>
    </row>
    <row r="65" spans="1:18">
      <c r="A65">
        <v>64</v>
      </c>
      <c r="B65">
        <v>2157</v>
      </c>
      <c r="C65">
        <v>2157</v>
      </c>
      <c r="D65">
        <v>2157</v>
      </c>
      <c r="E65">
        <v>2154.4</v>
      </c>
      <c r="F65">
        <v>2154.4</v>
      </c>
      <c r="G65">
        <v>2154.4</v>
      </c>
      <c r="H65">
        <v>2157</v>
      </c>
      <c r="L65">
        <v>657</v>
      </c>
      <c r="M65">
        <v>657</v>
      </c>
      <c r="N65">
        <v>657</v>
      </c>
      <c r="O65">
        <v>654.40000000000009</v>
      </c>
      <c r="P65">
        <v>654.40000000000009</v>
      </c>
      <c r="Q65">
        <v>654.40000000000009</v>
      </c>
      <c r="R65">
        <v>657</v>
      </c>
    </row>
    <row r="66" spans="1:18">
      <c r="A66">
        <v>65</v>
      </c>
      <c r="B66">
        <v>2157</v>
      </c>
      <c r="C66">
        <v>2156.1</v>
      </c>
      <c r="D66">
        <v>2157</v>
      </c>
      <c r="E66">
        <v>2154.4</v>
      </c>
      <c r="F66">
        <v>2154.4</v>
      </c>
      <c r="G66">
        <v>2154.4</v>
      </c>
      <c r="H66">
        <v>2157</v>
      </c>
      <c r="L66">
        <v>657</v>
      </c>
      <c r="M66">
        <v>656.09999999999991</v>
      </c>
      <c r="N66">
        <v>657</v>
      </c>
      <c r="O66">
        <v>654.40000000000009</v>
      </c>
      <c r="P66">
        <v>654.40000000000009</v>
      </c>
      <c r="Q66">
        <v>654.40000000000009</v>
      </c>
      <c r="R66">
        <v>657</v>
      </c>
    </row>
    <row r="67" spans="1:18">
      <c r="A67">
        <v>66</v>
      </c>
      <c r="B67">
        <v>2157</v>
      </c>
      <c r="C67">
        <v>2156.1</v>
      </c>
      <c r="D67">
        <v>2156.1</v>
      </c>
      <c r="E67">
        <v>2154.4</v>
      </c>
      <c r="F67">
        <v>2153.9</v>
      </c>
      <c r="G67">
        <v>2154.4</v>
      </c>
      <c r="H67">
        <v>2157</v>
      </c>
      <c r="L67">
        <v>657</v>
      </c>
      <c r="M67">
        <v>656.09999999999991</v>
      </c>
      <c r="N67">
        <v>656.09999999999991</v>
      </c>
      <c r="O67">
        <v>654.40000000000009</v>
      </c>
      <c r="P67">
        <v>653.90000000000009</v>
      </c>
      <c r="Q67">
        <v>654.40000000000009</v>
      </c>
      <c r="R67">
        <v>657</v>
      </c>
    </row>
    <row r="68" spans="1:18">
      <c r="A68">
        <v>67</v>
      </c>
      <c r="B68">
        <v>2157</v>
      </c>
      <c r="C68">
        <v>2156.1</v>
      </c>
      <c r="D68">
        <v>2153.5</v>
      </c>
      <c r="E68">
        <v>2154.4</v>
      </c>
      <c r="F68">
        <v>2153.9</v>
      </c>
      <c r="G68">
        <v>2151.1</v>
      </c>
      <c r="H68">
        <v>2157</v>
      </c>
      <c r="L68">
        <v>657</v>
      </c>
      <c r="M68">
        <v>656.09999999999991</v>
      </c>
      <c r="N68">
        <v>653.5</v>
      </c>
      <c r="O68">
        <v>654.40000000000009</v>
      </c>
      <c r="P68">
        <v>653.90000000000009</v>
      </c>
      <c r="Q68">
        <v>651.09999999999991</v>
      </c>
      <c r="R68">
        <v>657</v>
      </c>
    </row>
    <row r="69" spans="1:18">
      <c r="A69">
        <v>68</v>
      </c>
      <c r="B69">
        <v>2157</v>
      </c>
      <c r="C69">
        <v>2150.8000000000002</v>
      </c>
      <c r="D69">
        <v>2152.1999999999998</v>
      </c>
      <c r="E69">
        <v>2153.5</v>
      </c>
      <c r="F69">
        <v>2151.1</v>
      </c>
      <c r="G69">
        <v>2151.1</v>
      </c>
      <c r="H69">
        <v>2157</v>
      </c>
      <c r="L69">
        <v>657</v>
      </c>
      <c r="M69">
        <v>650.80000000000018</v>
      </c>
      <c r="N69">
        <v>652.19999999999982</v>
      </c>
      <c r="O69">
        <v>653.5</v>
      </c>
      <c r="P69">
        <v>651.09999999999991</v>
      </c>
      <c r="Q69">
        <v>651.09999999999991</v>
      </c>
      <c r="R69">
        <v>657</v>
      </c>
    </row>
    <row r="70" spans="1:18">
      <c r="A70">
        <v>69</v>
      </c>
      <c r="B70">
        <v>2153.3000000000002</v>
      </c>
      <c r="C70">
        <v>2150.8000000000002</v>
      </c>
      <c r="D70">
        <v>2149.4</v>
      </c>
      <c r="E70">
        <v>2149.4</v>
      </c>
      <c r="F70">
        <v>2150.3000000000002</v>
      </c>
      <c r="G70">
        <v>2151.1</v>
      </c>
      <c r="H70">
        <v>2157</v>
      </c>
      <c r="L70">
        <v>653.30000000000018</v>
      </c>
      <c r="M70">
        <v>650.80000000000018</v>
      </c>
      <c r="N70">
        <v>649.40000000000009</v>
      </c>
      <c r="O70">
        <v>649.40000000000009</v>
      </c>
      <c r="P70">
        <v>650.30000000000018</v>
      </c>
      <c r="Q70">
        <v>651.09999999999991</v>
      </c>
      <c r="R70">
        <v>657</v>
      </c>
    </row>
    <row r="71" spans="1:18">
      <c r="A71">
        <v>70</v>
      </c>
      <c r="B71">
        <v>2153.3000000000002</v>
      </c>
      <c r="C71">
        <v>2150.1999999999998</v>
      </c>
      <c r="D71">
        <v>2149.4</v>
      </c>
      <c r="E71">
        <v>2148.9</v>
      </c>
      <c r="F71">
        <v>2148.4</v>
      </c>
      <c r="G71">
        <v>2147.9</v>
      </c>
      <c r="H71">
        <v>2157</v>
      </c>
      <c r="L71">
        <v>653.30000000000018</v>
      </c>
      <c r="M71">
        <v>650.19999999999982</v>
      </c>
      <c r="N71">
        <v>649.40000000000009</v>
      </c>
      <c r="O71">
        <v>648.90000000000009</v>
      </c>
      <c r="P71">
        <v>648.40000000000009</v>
      </c>
      <c r="Q71">
        <v>647.90000000000009</v>
      </c>
      <c r="R71">
        <v>657</v>
      </c>
    </row>
    <row r="72" spans="1:18">
      <c r="A72">
        <v>71</v>
      </c>
      <c r="B72">
        <v>2150.8000000000002</v>
      </c>
      <c r="C72">
        <v>2150.1999999999998</v>
      </c>
      <c r="D72">
        <v>2148.9</v>
      </c>
      <c r="E72">
        <v>2148.9</v>
      </c>
      <c r="F72">
        <v>2143.5</v>
      </c>
      <c r="G72">
        <v>2142.4</v>
      </c>
      <c r="H72">
        <v>2157</v>
      </c>
      <c r="L72">
        <v>650.80000000000018</v>
      </c>
      <c r="M72">
        <v>650.19999999999982</v>
      </c>
      <c r="N72">
        <v>648.90000000000009</v>
      </c>
      <c r="O72">
        <v>648.90000000000009</v>
      </c>
      <c r="P72">
        <v>643.5</v>
      </c>
      <c r="Q72">
        <v>642.40000000000009</v>
      </c>
      <c r="R72">
        <v>657</v>
      </c>
    </row>
    <row r="73" spans="1:18">
      <c r="A73">
        <v>72</v>
      </c>
      <c r="B73">
        <v>2146.6999999999998</v>
      </c>
      <c r="C73">
        <v>2150.1999999999998</v>
      </c>
      <c r="D73">
        <v>2148.9</v>
      </c>
      <c r="E73">
        <v>2148.9</v>
      </c>
      <c r="F73">
        <v>2143</v>
      </c>
      <c r="G73">
        <v>2142.4</v>
      </c>
      <c r="H73">
        <v>2157</v>
      </c>
      <c r="L73">
        <v>646.69999999999982</v>
      </c>
      <c r="M73">
        <v>650.19999999999982</v>
      </c>
      <c r="N73">
        <v>648.90000000000009</v>
      </c>
      <c r="O73">
        <v>648.90000000000009</v>
      </c>
      <c r="P73">
        <v>643</v>
      </c>
      <c r="Q73">
        <v>642.40000000000009</v>
      </c>
      <c r="R73">
        <v>657</v>
      </c>
    </row>
    <row r="74" spans="1:18">
      <c r="A74">
        <v>73</v>
      </c>
      <c r="B74">
        <v>2146.6999999999998</v>
      </c>
      <c r="C74">
        <v>2150.1999999999998</v>
      </c>
      <c r="D74">
        <v>2148.9</v>
      </c>
      <c r="E74">
        <v>2144</v>
      </c>
      <c r="F74">
        <v>2142.4</v>
      </c>
      <c r="G74">
        <v>2142.4</v>
      </c>
      <c r="H74">
        <v>2157</v>
      </c>
      <c r="L74">
        <v>646.69999999999982</v>
      </c>
      <c r="M74">
        <v>650.19999999999982</v>
      </c>
      <c r="N74">
        <v>648.90000000000009</v>
      </c>
      <c r="O74">
        <v>644</v>
      </c>
      <c r="P74">
        <v>642.40000000000009</v>
      </c>
      <c r="Q74">
        <v>642.40000000000009</v>
      </c>
      <c r="R74">
        <v>657</v>
      </c>
    </row>
    <row r="75" spans="1:18">
      <c r="A75">
        <v>74</v>
      </c>
      <c r="B75">
        <v>2146.6999999999998</v>
      </c>
      <c r="C75">
        <v>2150.1999999999998</v>
      </c>
      <c r="D75">
        <v>2142.9</v>
      </c>
      <c r="E75">
        <v>2137.4</v>
      </c>
      <c r="F75">
        <v>2142.4</v>
      </c>
      <c r="G75">
        <v>2142.4</v>
      </c>
      <c r="H75">
        <v>2157</v>
      </c>
      <c r="L75">
        <v>646.69999999999982</v>
      </c>
      <c r="M75">
        <v>650.19999999999982</v>
      </c>
      <c r="N75">
        <v>642.90000000000009</v>
      </c>
      <c r="O75">
        <v>637.40000000000009</v>
      </c>
      <c r="P75">
        <v>642.40000000000009</v>
      </c>
      <c r="Q75">
        <v>642.40000000000009</v>
      </c>
      <c r="R75">
        <v>657</v>
      </c>
    </row>
    <row r="76" spans="1:18">
      <c r="A76">
        <v>75</v>
      </c>
      <c r="B76">
        <v>2146.6999999999998</v>
      </c>
      <c r="C76">
        <v>2146.1999999999998</v>
      </c>
      <c r="D76">
        <v>2138.9</v>
      </c>
      <c r="E76">
        <v>2137.4</v>
      </c>
      <c r="F76">
        <v>2136.4</v>
      </c>
      <c r="G76">
        <v>2136.4</v>
      </c>
      <c r="H76">
        <v>2157</v>
      </c>
      <c r="L76">
        <v>646.69999999999982</v>
      </c>
      <c r="M76">
        <v>646.19999999999982</v>
      </c>
      <c r="N76">
        <v>638.90000000000009</v>
      </c>
      <c r="O76">
        <v>637.40000000000009</v>
      </c>
      <c r="P76">
        <v>636.40000000000009</v>
      </c>
      <c r="Q76">
        <v>636.40000000000009</v>
      </c>
      <c r="R76">
        <v>657</v>
      </c>
    </row>
    <row r="77" spans="1:18">
      <c r="A77">
        <v>76</v>
      </c>
      <c r="B77">
        <v>2146.6999999999998</v>
      </c>
      <c r="C77">
        <v>2140.1999999999998</v>
      </c>
      <c r="D77">
        <v>2138.9</v>
      </c>
      <c r="E77">
        <v>2137.4</v>
      </c>
      <c r="F77">
        <v>2136.4</v>
      </c>
      <c r="G77">
        <v>2136.4</v>
      </c>
      <c r="H77">
        <v>2157</v>
      </c>
      <c r="L77">
        <v>646.69999999999982</v>
      </c>
      <c r="M77">
        <v>640.19999999999982</v>
      </c>
      <c r="N77">
        <v>638.90000000000009</v>
      </c>
      <c r="O77">
        <v>637.40000000000009</v>
      </c>
      <c r="P77">
        <v>636.40000000000009</v>
      </c>
      <c r="Q77">
        <v>636.40000000000009</v>
      </c>
      <c r="R77">
        <v>657</v>
      </c>
    </row>
    <row r="78" spans="1:18">
      <c r="A78">
        <v>77</v>
      </c>
      <c r="B78">
        <v>2146.6999999999998</v>
      </c>
      <c r="C78">
        <v>2140.1999999999998</v>
      </c>
      <c r="D78">
        <v>2138.9</v>
      </c>
      <c r="E78">
        <v>2137.4</v>
      </c>
      <c r="F78">
        <v>2136.4</v>
      </c>
      <c r="G78">
        <v>2136.4</v>
      </c>
      <c r="H78">
        <v>2157</v>
      </c>
      <c r="L78">
        <v>646.69999999999982</v>
      </c>
      <c r="M78">
        <v>640.19999999999982</v>
      </c>
      <c r="N78">
        <v>638.90000000000009</v>
      </c>
      <c r="O78">
        <v>637.40000000000009</v>
      </c>
      <c r="P78">
        <v>636.40000000000009</v>
      </c>
      <c r="Q78">
        <v>636.40000000000009</v>
      </c>
      <c r="R78">
        <v>657</v>
      </c>
    </row>
    <row r="79" spans="1:18">
      <c r="A79">
        <v>78</v>
      </c>
      <c r="B79">
        <v>2140.8000000000002</v>
      </c>
      <c r="C79">
        <v>2138.5</v>
      </c>
      <c r="D79">
        <v>2138.9</v>
      </c>
      <c r="E79">
        <v>2137.4</v>
      </c>
      <c r="F79">
        <v>2136.4</v>
      </c>
      <c r="G79">
        <v>2136.4</v>
      </c>
      <c r="H79">
        <v>2157</v>
      </c>
      <c r="L79">
        <v>640.80000000000018</v>
      </c>
      <c r="M79">
        <v>638.5</v>
      </c>
      <c r="N79">
        <v>638.90000000000009</v>
      </c>
      <c r="O79">
        <v>637.40000000000009</v>
      </c>
      <c r="P79">
        <v>636.40000000000009</v>
      </c>
      <c r="Q79">
        <v>636.40000000000009</v>
      </c>
      <c r="R79">
        <v>657</v>
      </c>
    </row>
    <row r="80" spans="1:18">
      <c r="A80">
        <v>79</v>
      </c>
      <c r="B80">
        <v>2140.8000000000002</v>
      </c>
      <c r="C80">
        <v>2138.5</v>
      </c>
      <c r="D80">
        <v>2138.9</v>
      </c>
      <c r="E80">
        <v>2137.4</v>
      </c>
      <c r="F80">
        <v>2136.4</v>
      </c>
      <c r="G80">
        <v>2134.4</v>
      </c>
      <c r="H80">
        <v>2157</v>
      </c>
      <c r="L80">
        <v>640.80000000000018</v>
      </c>
      <c r="M80">
        <v>638.5</v>
      </c>
      <c r="N80">
        <v>638.90000000000009</v>
      </c>
      <c r="O80">
        <v>637.40000000000009</v>
      </c>
      <c r="P80">
        <v>636.40000000000009</v>
      </c>
      <c r="Q80">
        <v>634.40000000000009</v>
      </c>
      <c r="R80">
        <v>657</v>
      </c>
    </row>
    <row r="81" spans="1:18">
      <c r="A81">
        <v>80</v>
      </c>
      <c r="B81">
        <v>2140.8000000000002</v>
      </c>
      <c r="C81">
        <v>2138.5</v>
      </c>
      <c r="D81">
        <v>2138.9</v>
      </c>
      <c r="E81">
        <v>2137.4</v>
      </c>
      <c r="F81">
        <v>2129.6999999999998</v>
      </c>
      <c r="G81">
        <v>2134.4</v>
      </c>
      <c r="H81">
        <v>2157</v>
      </c>
      <c r="L81">
        <v>640.80000000000018</v>
      </c>
      <c r="M81">
        <v>638.5</v>
      </c>
      <c r="N81">
        <v>638.90000000000009</v>
      </c>
      <c r="O81">
        <v>637.40000000000009</v>
      </c>
      <c r="P81">
        <v>629.69999999999982</v>
      </c>
      <c r="Q81">
        <v>634.40000000000009</v>
      </c>
      <c r="R81">
        <v>657</v>
      </c>
    </row>
    <row r="82" spans="1:18">
      <c r="A82">
        <v>81</v>
      </c>
      <c r="B82">
        <v>2140.8000000000002</v>
      </c>
      <c r="C82">
        <v>2138.5</v>
      </c>
      <c r="D82">
        <v>2138.9</v>
      </c>
      <c r="E82">
        <v>2137.4</v>
      </c>
      <c r="F82">
        <v>2129.6999999999998</v>
      </c>
      <c r="G82">
        <v>2127.4</v>
      </c>
      <c r="H82">
        <v>2157</v>
      </c>
      <c r="L82">
        <v>640.80000000000018</v>
      </c>
      <c r="M82">
        <v>638.5</v>
      </c>
      <c r="N82">
        <v>638.90000000000009</v>
      </c>
      <c r="O82">
        <v>637.40000000000009</v>
      </c>
      <c r="P82">
        <v>629.69999999999982</v>
      </c>
      <c r="Q82">
        <v>627.40000000000009</v>
      </c>
      <c r="R82">
        <v>657</v>
      </c>
    </row>
    <row r="83" spans="1:18">
      <c r="A83">
        <v>82</v>
      </c>
      <c r="B83">
        <v>2139.1</v>
      </c>
      <c r="C83">
        <v>2138.5</v>
      </c>
      <c r="D83">
        <v>2138.9</v>
      </c>
      <c r="E83">
        <v>2137.4</v>
      </c>
      <c r="F83">
        <v>2122.6999999999998</v>
      </c>
      <c r="G83">
        <v>2118</v>
      </c>
      <c r="H83">
        <v>2157</v>
      </c>
      <c r="L83">
        <v>639.09999999999991</v>
      </c>
      <c r="M83">
        <v>638.5</v>
      </c>
      <c r="N83">
        <v>638.90000000000009</v>
      </c>
      <c r="O83">
        <v>637.40000000000009</v>
      </c>
      <c r="P83">
        <v>622.69999999999982</v>
      </c>
      <c r="Q83">
        <v>618</v>
      </c>
      <c r="R83">
        <v>657</v>
      </c>
    </row>
    <row r="84" spans="1:18">
      <c r="A84">
        <v>83</v>
      </c>
      <c r="B84">
        <v>2139.1</v>
      </c>
      <c r="C84">
        <v>2138.5</v>
      </c>
      <c r="D84">
        <v>2138.9</v>
      </c>
      <c r="E84">
        <v>2137.4</v>
      </c>
      <c r="F84">
        <v>2122.6999999999998</v>
      </c>
      <c r="G84">
        <v>2106.9</v>
      </c>
      <c r="H84">
        <v>2157</v>
      </c>
      <c r="L84">
        <v>639.09999999999991</v>
      </c>
      <c r="M84">
        <v>638.5</v>
      </c>
      <c r="N84">
        <v>638.90000000000009</v>
      </c>
      <c r="O84">
        <v>637.40000000000009</v>
      </c>
      <c r="P84">
        <v>622.69999999999982</v>
      </c>
      <c r="Q84">
        <v>606.90000000000009</v>
      </c>
      <c r="R84">
        <v>657</v>
      </c>
    </row>
    <row r="85" spans="1:18">
      <c r="A85">
        <v>84</v>
      </c>
      <c r="B85">
        <v>2139.1</v>
      </c>
      <c r="C85">
        <v>2131.5</v>
      </c>
      <c r="D85">
        <v>2138.9</v>
      </c>
      <c r="E85">
        <v>2137.4</v>
      </c>
      <c r="F85">
        <v>2122.6999999999998</v>
      </c>
      <c r="G85">
        <v>2106.9</v>
      </c>
      <c r="H85">
        <v>2157</v>
      </c>
      <c r="L85">
        <v>639.09999999999991</v>
      </c>
      <c r="M85">
        <v>631.5</v>
      </c>
      <c r="N85">
        <v>638.90000000000009</v>
      </c>
      <c r="O85">
        <v>637.40000000000009</v>
      </c>
      <c r="P85">
        <v>622.69999999999982</v>
      </c>
      <c r="Q85">
        <v>606.90000000000009</v>
      </c>
      <c r="R85">
        <v>657</v>
      </c>
    </row>
    <row r="86" spans="1:18">
      <c r="A86">
        <v>85</v>
      </c>
      <c r="B86">
        <v>2139.1</v>
      </c>
      <c r="C86">
        <v>2131.5</v>
      </c>
      <c r="D86">
        <v>2131.8000000000002</v>
      </c>
      <c r="E86">
        <v>2137.4</v>
      </c>
      <c r="F86">
        <v>2116.6999999999998</v>
      </c>
      <c r="G86">
        <v>2106.9</v>
      </c>
      <c r="H86">
        <v>2157</v>
      </c>
      <c r="L86">
        <v>639.09999999999991</v>
      </c>
      <c r="M86">
        <v>631.5</v>
      </c>
      <c r="N86">
        <v>631.80000000000018</v>
      </c>
      <c r="O86">
        <v>637.40000000000009</v>
      </c>
      <c r="P86">
        <v>616.69999999999982</v>
      </c>
      <c r="Q86">
        <v>606.90000000000009</v>
      </c>
      <c r="R86">
        <v>657</v>
      </c>
    </row>
    <row r="87" spans="1:18">
      <c r="A87">
        <v>86</v>
      </c>
      <c r="B87">
        <v>2139.1</v>
      </c>
      <c r="C87">
        <v>2131.5</v>
      </c>
      <c r="D87">
        <v>2124.8000000000002</v>
      </c>
      <c r="E87">
        <v>2130.4</v>
      </c>
      <c r="F87">
        <v>2116.6999999999998</v>
      </c>
      <c r="G87">
        <v>2106.9</v>
      </c>
      <c r="H87">
        <v>2157</v>
      </c>
      <c r="L87">
        <v>639.09999999999991</v>
      </c>
      <c r="M87">
        <v>631.5</v>
      </c>
      <c r="N87">
        <v>624.80000000000018</v>
      </c>
      <c r="O87">
        <v>630.40000000000009</v>
      </c>
      <c r="P87">
        <v>616.69999999999982</v>
      </c>
      <c r="Q87">
        <v>606.90000000000009</v>
      </c>
      <c r="R87">
        <v>657</v>
      </c>
    </row>
    <row r="88" spans="1:18">
      <c r="A88">
        <v>87</v>
      </c>
      <c r="B88">
        <v>2139.1</v>
      </c>
      <c r="C88">
        <v>2131.5</v>
      </c>
      <c r="D88">
        <v>2124.8000000000002</v>
      </c>
      <c r="E88">
        <v>2123.4</v>
      </c>
      <c r="F88">
        <v>2116.6999999999998</v>
      </c>
      <c r="G88">
        <v>2095.9</v>
      </c>
      <c r="H88">
        <v>2157</v>
      </c>
      <c r="L88">
        <v>639.09999999999991</v>
      </c>
      <c r="M88">
        <v>631.5</v>
      </c>
      <c r="N88">
        <v>624.80000000000018</v>
      </c>
      <c r="O88">
        <v>623.40000000000009</v>
      </c>
      <c r="P88">
        <v>616.69999999999982</v>
      </c>
      <c r="Q88">
        <v>595.90000000000009</v>
      </c>
      <c r="R88">
        <v>657</v>
      </c>
    </row>
    <row r="89" spans="1:18">
      <c r="A89">
        <v>88</v>
      </c>
      <c r="B89">
        <v>2139.1</v>
      </c>
      <c r="C89">
        <v>2131.5</v>
      </c>
      <c r="D89">
        <v>2124.8000000000002</v>
      </c>
      <c r="E89">
        <v>2123.4</v>
      </c>
      <c r="F89">
        <v>2116.6999999999998</v>
      </c>
      <c r="G89">
        <v>2095.9</v>
      </c>
      <c r="H89">
        <v>2157</v>
      </c>
      <c r="L89">
        <v>639.09999999999991</v>
      </c>
      <c r="M89">
        <v>631.5</v>
      </c>
      <c r="N89">
        <v>624.80000000000018</v>
      </c>
      <c r="O89">
        <v>623.40000000000009</v>
      </c>
      <c r="P89">
        <v>616.69999999999982</v>
      </c>
      <c r="Q89">
        <v>595.90000000000009</v>
      </c>
      <c r="R89">
        <v>657</v>
      </c>
    </row>
    <row r="90" spans="1:18">
      <c r="A90">
        <v>89</v>
      </c>
      <c r="B90">
        <v>2139.1</v>
      </c>
      <c r="C90">
        <v>2131.5</v>
      </c>
      <c r="D90">
        <v>2124.8000000000002</v>
      </c>
      <c r="E90">
        <v>2123.1999999999998</v>
      </c>
      <c r="F90">
        <v>2116.6999999999998</v>
      </c>
      <c r="G90">
        <v>2095.9</v>
      </c>
      <c r="H90">
        <v>2157</v>
      </c>
      <c r="L90">
        <v>639.09999999999991</v>
      </c>
      <c r="M90">
        <v>631.5</v>
      </c>
      <c r="N90">
        <v>624.80000000000018</v>
      </c>
      <c r="O90">
        <v>623.19999999999982</v>
      </c>
      <c r="P90">
        <v>616.69999999999982</v>
      </c>
      <c r="Q90">
        <v>595.90000000000009</v>
      </c>
      <c r="R90">
        <v>657</v>
      </c>
    </row>
    <row r="91" spans="1:18">
      <c r="A91">
        <v>90</v>
      </c>
      <c r="B91">
        <v>2139.1</v>
      </c>
      <c r="C91">
        <v>2131.5</v>
      </c>
      <c r="D91">
        <v>2124.8000000000002</v>
      </c>
      <c r="E91">
        <v>2123.1999999999998</v>
      </c>
      <c r="F91">
        <v>2115.8000000000002</v>
      </c>
      <c r="G91">
        <v>2095.9</v>
      </c>
      <c r="H91">
        <v>2133.4</v>
      </c>
      <c r="L91">
        <v>639.09999999999991</v>
      </c>
      <c r="M91">
        <v>631.5</v>
      </c>
      <c r="N91">
        <v>624.80000000000018</v>
      </c>
      <c r="O91">
        <v>623.19999999999982</v>
      </c>
      <c r="P91">
        <v>615.80000000000018</v>
      </c>
      <c r="Q91">
        <v>595.90000000000009</v>
      </c>
      <c r="R91">
        <v>633.40000000000009</v>
      </c>
    </row>
    <row r="92" spans="1:18">
      <c r="A92">
        <v>91</v>
      </c>
      <c r="B92">
        <v>2137.8000000000002</v>
      </c>
      <c r="C92">
        <v>2131.5</v>
      </c>
      <c r="D92">
        <v>2124.8000000000002</v>
      </c>
      <c r="E92">
        <v>2123.1999999999998</v>
      </c>
      <c r="F92">
        <v>2115.6</v>
      </c>
      <c r="G92">
        <v>2087.9</v>
      </c>
      <c r="H92">
        <v>2133.4</v>
      </c>
      <c r="L92">
        <v>637.80000000000018</v>
      </c>
      <c r="M92">
        <v>631.5</v>
      </c>
      <c r="N92">
        <v>624.80000000000018</v>
      </c>
      <c r="O92">
        <v>623.19999999999982</v>
      </c>
      <c r="P92">
        <v>615.59999999999991</v>
      </c>
      <c r="Q92">
        <v>587.90000000000009</v>
      </c>
      <c r="R92">
        <v>633.40000000000009</v>
      </c>
    </row>
    <row r="93" spans="1:18">
      <c r="A93">
        <v>92</v>
      </c>
      <c r="B93">
        <v>2130.9</v>
      </c>
      <c r="C93">
        <v>2130.1999999999998</v>
      </c>
      <c r="D93">
        <v>2124.8000000000002</v>
      </c>
      <c r="E93">
        <v>2123.1</v>
      </c>
      <c r="F93">
        <v>2112.1</v>
      </c>
      <c r="G93">
        <v>2087.9</v>
      </c>
      <c r="H93">
        <v>2133.4</v>
      </c>
      <c r="L93">
        <v>630.90000000000009</v>
      </c>
      <c r="M93">
        <v>630.19999999999982</v>
      </c>
      <c r="N93">
        <v>624.80000000000018</v>
      </c>
      <c r="O93">
        <v>623.09999999999991</v>
      </c>
      <c r="P93">
        <v>612.09999999999991</v>
      </c>
      <c r="Q93">
        <v>587.90000000000009</v>
      </c>
      <c r="R93">
        <v>633.40000000000009</v>
      </c>
    </row>
    <row r="94" spans="1:18">
      <c r="A94">
        <v>93</v>
      </c>
      <c r="B94">
        <v>2130.9</v>
      </c>
      <c r="C94">
        <v>2130.1999999999998</v>
      </c>
      <c r="D94">
        <v>2124.6</v>
      </c>
      <c r="E94">
        <v>2123.1</v>
      </c>
      <c r="F94">
        <v>2112.1</v>
      </c>
      <c r="G94">
        <v>2084.4</v>
      </c>
      <c r="H94">
        <v>2133.4</v>
      </c>
      <c r="L94">
        <v>630.90000000000009</v>
      </c>
      <c r="M94">
        <v>630.19999999999982</v>
      </c>
      <c r="N94">
        <v>624.59999999999991</v>
      </c>
      <c r="O94">
        <v>623.09999999999991</v>
      </c>
      <c r="P94">
        <v>612.09999999999991</v>
      </c>
      <c r="Q94">
        <v>584.40000000000009</v>
      </c>
      <c r="R94">
        <v>633.40000000000009</v>
      </c>
    </row>
    <row r="95" spans="1:18">
      <c r="A95">
        <v>94</v>
      </c>
      <c r="B95">
        <v>2130.9</v>
      </c>
      <c r="C95">
        <v>2127.4</v>
      </c>
      <c r="D95">
        <v>2124.6</v>
      </c>
      <c r="E95">
        <v>2115.6999999999998</v>
      </c>
      <c r="F95">
        <v>2112.1</v>
      </c>
      <c r="G95">
        <v>2084.4</v>
      </c>
      <c r="H95">
        <v>2133.4</v>
      </c>
      <c r="L95">
        <v>630.90000000000009</v>
      </c>
      <c r="M95">
        <v>627.40000000000009</v>
      </c>
      <c r="N95">
        <v>624.59999999999991</v>
      </c>
      <c r="O95">
        <v>615.69999999999982</v>
      </c>
      <c r="P95">
        <v>612.09999999999991</v>
      </c>
      <c r="Q95">
        <v>584.40000000000009</v>
      </c>
      <c r="R95">
        <v>633.40000000000009</v>
      </c>
    </row>
    <row r="96" spans="1:18">
      <c r="A96">
        <v>95</v>
      </c>
      <c r="B96">
        <v>2126</v>
      </c>
      <c r="C96">
        <v>2127.1999999999998</v>
      </c>
      <c r="D96">
        <v>2117.5</v>
      </c>
      <c r="E96">
        <v>2115.6999999999998</v>
      </c>
      <c r="F96">
        <v>2104.8000000000002</v>
      </c>
      <c r="G96">
        <v>2084.4</v>
      </c>
      <c r="H96">
        <v>2133.4</v>
      </c>
      <c r="L96">
        <v>626</v>
      </c>
      <c r="M96">
        <v>627.19999999999982</v>
      </c>
      <c r="N96">
        <v>617.5</v>
      </c>
      <c r="O96">
        <v>615.69999999999982</v>
      </c>
      <c r="P96">
        <v>604.80000000000018</v>
      </c>
      <c r="Q96">
        <v>584.40000000000009</v>
      </c>
      <c r="R96">
        <v>633.40000000000009</v>
      </c>
    </row>
    <row r="97" spans="1:18">
      <c r="A97">
        <v>96</v>
      </c>
      <c r="B97">
        <v>2126</v>
      </c>
      <c r="C97">
        <v>2127.1999999999998</v>
      </c>
      <c r="D97">
        <v>2116.4</v>
      </c>
      <c r="E97">
        <v>2115.6999999999998</v>
      </c>
      <c r="F97">
        <v>2104.8000000000002</v>
      </c>
      <c r="G97">
        <v>2084.4</v>
      </c>
      <c r="H97">
        <v>2133.4</v>
      </c>
      <c r="L97">
        <v>626</v>
      </c>
      <c r="M97">
        <v>627.19999999999982</v>
      </c>
      <c r="N97">
        <v>616.40000000000009</v>
      </c>
      <c r="O97">
        <v>615.69999999999982</v>
      </c>
      <c r="P97">
        <v>604.80000000000018</v>
      </c>
      <c r="Q97">
        <v>584.40000000000009</v>
      </c>
      <c r="R97">
        <v>633.40000000000009</v>
      </c>
    </row>
    <row r="98" spans="1:18">
      <c r="A98">
        <v>97</v>
      </c>
      <c r="B98">
        <v>2126</v>
      </c>
      <c r="C98">
        <v>2127.1999999999998</v>
      </c>
      <c r="D98">
        <v>2116.4</v>
      </c>
      <c r="E98">
        <v>2115.6999999999998</v>
      </c>
      <c r="F98">
        <v>2104.8000000000002</v>
      </c>
      <c r="G98">
        <v>2069.1</v>
      </c>
      <c r="H98">
        <v>2133.4</v>
      </c>
      <c r="L98">
        <v>626</v>
      </c>
      <c r="M98">
        <v>627.19999999999982</v>
      </c>
      <c r="N98">
        <v>616.40000000000009</v>
      </c>
      <c r="O98">
        <v>615.69999999999982</v>
      </c>
      <c r="P98">
        <v>604.80000000000018</v>
      </c>
      <c r="Q98">
        <v>569.09999999999991</v>
      </c>
      <c r="R98">
        <v>633.40000000000009</v>
      </c>
    </row>
    <row r="99" spans="1:18">
      <c r="A99">
        <v>98</v>
      </c>
      <c r="B99">
        <v>2126</v>
      </c>
      <c r="C99">
        <v>2127.1999999999998</v>
      </c>
      <c r="D99">
        <v>2116.4</v>
      </c>
      <c r="E99">
        <v>2115.6999999999998</v>
      </c>
      <c r="F99">
        <v>2104.8000000000002</v>
      </c>
      <c r="G99">
        <v>2066.8000000000002</v>
      </c>
      <c r="H99">
        <v>2133.4</v>
      </c>
      <c r="L99">
        <v>626</v>
      </c>
      <c r="M99">
        <v>627.19999999999982</v>
      </c>
      <c r="N99">
        <v>616.40000000000009</v>
      </c>
      <c r="O99">
        <v>615.69999999999982</v>
      </c>
      <c r="P99">
        <v>604.80000000000018</v>
      </c>
      <c r="Q99">
        <v>566.80000000000018</v>
      </c>
      <c r="R99">
        <v>633.40000000000009</v>
      </c>
    </row>
    <row r="100" spans="1:18">
      <c r="A100">
        <v>99</v>
      </c>
      <c r="B100">
        <v>2126</v>
      </c>
      <c r="C100">
        <v>2127.1999999999998</v>
      </c>
      <c r="D100">
        <v>2116.4</v>
      </c>
      <c r="E100">
        <v>2115.6999999999998</v>
      </c>
      <c r="F100">
        <v>2104.8000000000002</v>
      </c>
      <c r="G100">
        <v>2066.8000000000002</v>
      </c>
      <c r="H100">
        <v>2133.4</v>
      </c>
      <c r="L100">
        <v>626</v>
      </c>
      <c r="M100">
        <v>627.19999999999982</v>
      </c>
      <c r="N100">
        <v>616.40000000000009</v>
      </c>
      <c r="O100">
        <v>615.69999999999982</v>
      </c>
      <c r="P100">
        <v>604.80000000000018</v>
      </c>
      <c r="Q100">
        <v>566.80000000000018</v>
      </c>
      <c r="R100">
        <v>633.40000000000009</v>
      </c>
    </row>
    <row r="101" spans="1:18">
      <c r="A101">
        <v>100</v>
      </c>
      <c r="B101">
        <v>2126</v>
      </c>
      <c r="C101">
        <v>2127.1999999999998</v>
      </c>
      <c r="D101">
        <v>2116.4</v>
      </c>
      <c r="E101">
        <v>2115.6999999999998</v>
      </c>
      <c r="F101">
        <v>2104.8000000000002</v>
      </c>
      <c r="G101">
        <v>2066.8000000000002</v>
      </c>
      <c r="H101">
        <v>2133.4</v>
      </c>
      <c r="L101">
        <v>626</v>
      </c>
      <c r="M101">
        <v>627.19999999999982</v>
      </c>
      <c r="N101">
        <v>616.40000000000009</v>
      </c>
      <c r="O101">
        <v>615.69999999999982</v>
      </c>
      <c r="P101">
        <v>604.80000000000018</v>
      </c>
      <c r="Q101">
        <v>566.80000000000018</v>
      </c>
      <c r="R101">
        <v>633.40000000000009</v>
      </c>
    </row>
    <row r="102" spans="1:18">
      <c r="A102">
        <v>101</v>
      </c>
      <c r="B102">
        <v>2126</v>
      </c>
      <c r="C102">
        <v>2127.1999999999998</v>
      </c>
      <c r="D102">
        <v>2116.4</v>
      </c>
      <c r="E102">
        <v>2115.6999999999998</v>
      </c>
      <c r="F102">
        <v>2104.8000000000002</v>
      </c>
      <c r="G102">
        <v>2066.8000000000002</v>
      </c>
      <c r="H102">
        <v>2133.4</v>
      </c>
      <c r="L102">
        <v>626</v>
      </c>
      <c r="M102">
        <v>627.19999999999982</v>
      </c>
      <c r="N102">
        <v>616.40000000000009</v>
      </c>
      <c r="O102">
        <v>615.69999999999982</v>
      </c>
      <c r="P102">
        <v>604.80000000000018</v>
      </c>
      <c r="Q102">
        <v>566.80000000000018</v>
      </c>
      <c r="R102">
        <v>633.40000000000009</v>
      </c>
    </row>
    <row r="103" spans="1:18">
      <c r="A103">
        <v>102</v>
      </c>
      <c r="B103">
        <v>2126</v>
      </c>
      <c r="C103">
        <v>2127.1999999999998</v>
      </c>
      <c r="D103">
        <v>2116.4</v>
      </c>
      <c r="E103">
        <v>2112.1999999999998</v>
      </c>
      <c r="F103">
        <v>2104.8000000000002</v>
      </c>
      <c r="G103">
        <v>2066.8000000000002</v>
      </c>
      <c r="H103">
        <v>2133.4</v>
      </c>
      <c r="L103">
        <v>626</v>
      </c>
      <c r="M103">
        <v>627.19999999999982</v>
      </c>
      <c r="N103">
        <v>616.40000000000009</v>
      </c>
      <c r="O103">
        <v>612.19999999999982</v>
      </c>
      <c r="P103">
        <v>604.80000000000018</v>
      </c>
      <c r="Q103">
        <v>566.80000000000018</v>
      </c>
      <c r="R103">
        <v>633.40000000000009</v>
      </c>
    </row>
    <row r="104" spans="1:18">
      <c r="A104">
        <v>103</v>
      </c>
      <c r="B104">
        <v>2126</v>
      </c>
      <c r="C104">
        <v>2127.1999999999998</v>
      </c>
      <c r="D104">
        <v>2116.4</v>
      </c>
      <c r="E104">
        <v>2112.1999999999998</v>
      </c>
      <c r="F104">
        <v>2104.8000000000002</v>
      </c>
      <c r="G104">
        <v>2066.8000000000002</v>
      </c>
      <c r="H104">
        <v>2133.4</v>
      </c>
      <c r="L104">
        <v>626</v>
      </c>
      <c r="M104">
        <v>627.19999999999982</v>
      </c>
      <c r="N104">
        <v>616.40000000000009</v>
      </c>
      <c r="O104">
        <v>612.19999999999982</v>
      </c>
      <c r="P104">
        <v>604.80000000000018</v>
      </c>
      <c r="Q104">
        <v>566.80000000000018</v>
      </c>
      <c r="R104">
        <v>633.40000000000009</v>
      </c>
    </row>
    <row r="105" spans="1:18">
      <c r="A105">
        <v>104</v>
      </c>
      <c r="B105">
        <v>2126</v>
      </c>
      <c r="C105">
        <v>2127.1</v>
      </c>
      <c r="D105">
        <v>2116.4</v>
      </c>
      <c r="E105">
        <v>2111.1</v>
      </c>
      <c r="F105">
        <v>2104.8000000000002</v>
      </c>
      <c r="G105">
        <v>2066.8000000000002</v>
      </c>
      <c r="H105">
        <v>2133.4</v>
      </c>
      <c r="L105">
        <v>626</v>
      </c>
      <c r="M105">
        <v>627.09999999999991</v>
      </c>
      <c r="N105">
        <v>616.40000000000009</v>
      </c>
      <c r="O105">
        <v>611.09999999999991</v>
      </c>
      <c r="P105">
        <v>604.80000000000018</v>
      </c>
      <c r="Q105">
        <v>566.80000000000018</v>
      </c>
      <c r="R105">
        <v>633.40000000000009</v>
      </c>
    </row>
    <row r="106" spans="1:18">
      <c r="A106">
        <v>105</v>
      </c>
      <c r="B106">
        <v>2124.1999999999998</v>
      </c>
      <c r="C106">
        <v>2127.1</v>
      </c>
      <c r="D106">
        <v>2115.3000000000002</v>
      </c>
      <c r="E106">
        <v>2111.1</v>
      </c>
      <c r="F106">
        <v>2093</v>
      </c>
      <c r="G106">
        <v>2065.6</v>
      </c>
      <c r="H106">
        <v>2133.4</v>
      </c>
      <c r="L106">
        <v>624.19999999999982</v>
      </c>
      <c r="M106">
        <v>627.09999999999991</v>
      </c>
      <c r="N106">
        <v>615.30000000000018</v>
      </c>
      <c r="O106">
        <v>611.09999999999991</v>
      </c>
      <c r="P106">
        <v>593</v>
      </c>
      <c r="Q106">
        <v>565.59999999999991</v>
      </c>
      <c r="R106">
        <v>633.40000000000009</v>
      </c>
    </row>
    <row r="107" spans="1:18">
      <c r="A107">
        <v>106</v>
      </c>
      <c r="B107">
        <v>2124.1999999999998</v>
      </c>
      <c r="C107">
        <v>2127.1</v>
      </c>
      <c r="D107">
        <v>2115.3000000000002</v>
      </c>
      <c r="E107">
        <v>2111.1</v>
      </c>
      <c r="F107">
        <v>2093</v>
      </c>
      <c r="G107">
        <v>2063</v>
      </c>
      <c r="H107">
        <v>2133.4</v>
      </c>
      <c r="L107">
        <v>624.19999999999982</v>
      </c>
      <c r="M107">
        <v>627.09999999999991</v>
      </c>
      <c r="N107">
        <v>615.30000000000018</v>
      </c>
      <c r="O107">
        <v>611.09999999999991</v>
      </c>
      <c r="P107">
        <v>593</v>
      </c>
      <c r="Q107">
        <v>563</v>
      </c>
      <c r="R107">
        <v>633.40000000000009</v>
      </c>
    </row>
    <row r="108" spans="1:18">
      <c r="A108">
        <v>107</v>
      </c>
      <c r="B108">
        <v>2124.1999999999998</v>
      </c>
      <c r="C108">
        <v>2127.1</v>
      </c>
      <c r="D108">
        <v>2113.5</v>
      </c>
      <c r="E108">
        <v>2111.1</v>
      </c>
      <c r="F108">
        <v>2093</v>
      </c>
      <c r="G108">
        <v>2058.1999999999998</v>
      </c>
      <c r="H108">
        <v>2133.4</v>
      </c>
      <c r="L108">
        <v>624.19999999999982</v>
      </c>
      <c r="M108">
        <v>627.09999999999991</v>
      </c>
      <c r="N108">
        <v>613.5</v>
      </c>
      <c r="O108">
        <v>611.09999999999991</v>
      </c>
      <c r="P108">
        <v>593</v>
      </c>
      <c r="Q108">
        <v>558.19999999999982</v>
      </c>
      <c r="R108">
        <v>633.40000000000009</v>
      </c>
    </row>
    <row r="109" spans="1:18">
      <c r="A109">
        <v>108</v>
      </c>
      <c r="B109">
        <v>2124.1999999999998</v>
      </c>
      <c r="C109">
        <v>2125.3000000000002</v>
      </c>
      <c r="D109">
        <v>2113.5</v>
      </c>
      <c r="E109">
        <v>2099.5</v>
      </c>
      <c r="F109">
        <v>2093</v>
      </c>
      <c r="G109">
        <v>2054.6</v>
      </c>
      <c r="H109">
        <v>2133.4</v>
      </c>
      <c r="L109">
        <v>624.19999999999982</v>
      </c>
      <c r="M109">
        <v>625.30000000000018</v>
      </c>
      <c r="N109">
        <v>613.5</v>
      </c>
      <c r="O109">
        <v>599.5</v>
      </c>
      <c r="P109">
        <v>593</v>
      </c>
      <c r="Q109">
        <v>554.59999999999991</v>
      </c>
      <c r="R109">
        <v>633.40000000000009</v>
      </c>
    </row>
    <row r="110" spans="1:18">
      <c r="A110">
        <v>109</v>
      </c>
      <c r="B110">
        <v>2124.1999999999998</v>
      </c>
      <c r="C110">
        <v>2125.3000000000002</v>
      </c>
      <c r="D110">
        <v>2113.5</v>
      </c>
      <c r="E110">
        <v>2099.4</v>
      </c>
      <c r="F110">
        <v>2093</v>
      </c>
      <c r="G110">
        <v>2054.6</v>
      </c>
      <c r="H110">
        <v>2133.4</v>
      </c>
      <c r="L110">
        <v>624.19999999999982</v>
      </c>
      <c r="M110">
        <v>625.30000000000018</v>
      </c>
      <c r="N110">
        <v>613.5</v>
      </c>
      <c r="O110">
        <v>599.40000000000009</v>
      </c>
      <c r="P110">
        <v>593</v>
      </c>
      <c r="Q110">
        <v>554.59999999999991</v>
      </c>
      <c r="R110">
        <v>633.40000000000009</v>
      </c>
    </row>
    <row r="111" spans="1:18">
      <c r="A111">
        <v>110</v>
      </c>
      <c r="B111">
        <v>2118.1999999999998</v>
      </c>
      <c r="C111">
        <v>2124.6999999999998</v>
      </c>
      <c r="D111">
        <v>2113.4</v>
      </c>
      <c r="E111">
        <v>2099.4</v>
      </c>
      <c r="F111">
        <v>2093</v>
      </c>
      <c r="G111">
        <v>2054.6</v>
      </c>
      <c r="H111">
        <v>2133.4</v>
      </c>
      <c r="L111">
        <v>618.19999999999982</v>
      </c>
      <c r="M111">
        <v>624.69999999999982</v>
      </c>
      <c r="N111">
        <v>613.40000000000009</v>
      </c>
      <c r="O111">
        <v>599.40000000000009</v>
      </c>
      <c r="P111">
        <v>593</v>
      </c>
      <c r="Q111">
        <v>554.59999999999991</v>
      </c>
      <c r="R111">
        <v>633.40000000000009</v>
      </c>
    </row>
    <row r="112" spans="1:18">
      <c r="A112">
        <v>111</v>
      </c>
      <c r="B112">
        <v>2118.1999999999998</v>
      </c>
      <c r="C112">
        <v>2124.6999999999998</v>
      </c>
      <c r="D112">
        <v>2113.4</v>
      </c>
      <c r="E112">
        <v>2097.6999999999998</v>
      </c>
      <c r="F112">
        <v>2093</v>
      </c>
      <c r="G112">
        <v>2054.6</v>
      </c>
      <c r="H112">
        <v>2133.4</v>
      </c>
      <c r="L112">
        <v>618.19999999999982</v>
      </c>
      <c r="M112">
        <v>624.69999999999982</v>
      </c>
      <c r="N112">
        <v>613.40000000000009</v>
      </c>
      <c r="O112">
        <v>597.69999999999982</v>
      </c>
      <c r="P112">
        <v>593</v>
      </c>
      <c r="Q112">
        <v>554.59999999999991</v>
      </c>
      <c r="R112">
        <v>633.40000000000009</v>
      </c>
    </row>
    <row r="113" spans="1:18">
      <c r="A113">
        <v>112</v>
      </c>
      <c r="B113">
        <v>2109.5</v>
      </c>
      <c r="C113">
        <v>2116</v>
      </c>
      <c r="D113">
        <v>2113.4</v>
      </c>
      <c r="E113">
        <v>2097.6999999999998</v>
      </c>
      <c r="F113">
        <v>2093</v>
      </c>
      <c r="G113">
        <v>2054.6</v>
      </c>
      <c r="H113">
        <v>2133.4</v>
      </c>
      <c r="L113">
        <v>609.5</v>
      </c>
      <c r="M113">
        <v>616</v>
      </c>
      <c r="N113">
        <v>613.40000000000009</v>
      </c>
      <c r="O113">
        <v>597.69999999999982</v>
      </c>
      <c r="P113">
        <v>593</v>
      </c>
      <c r="Q113">
        <v>554.59999999999991</v>
      </c>
      <c r="R113">
        <v>633.40000000000009</v>
      </c>
    </row>
    <row r="114" spans="1:18">
      <c r="A114">
        <v>113</v>
      </c>
      <c r="B114">
        <v>2108</v>
      </c>
      <c r="C114">
        <v>2115.1999999999998</v>
      </c>
      <c r="D114">
        <v>2113.4</v>
      </c>
      <c r="E114">
        <v>2089.6999999999998</v>
      </c>
      <c r="F114">
        <v>2091.8000000000002</v>
      </c>
      <c r="G114">
        <v>2054.6</v>
      </c>
      <c r="H114">
        <v>2133.4</v>
      </c>
      <c r="L114">
        <v>608</v>
      </c>
      <c r="M114">
        <v>615.19999999999982</v>
      </c>
      <c r="N114">
        <v>613.40000000000009</v>
      </c>
      <c r="O114">
        <v>589.69999999999982</v>
      </c>
      <c r="P114">
        <v>591.80000000000018</v>
      </c>
      <c r="Q114">
        <v>554.59999999999991</v>
      </c>
      <c r="R114">
        <v>633.40000000000009</v>
      </c>
    </row>
    <row r="115" spans="1:18">
      <c r="A115">
        <v>114</v>
      </c>
      <c r="B115">
        <v>2108</v>
      </c>
      <c r="C115">
        <v>2115.1999999999998</v>
      </c>
      <c r="D115">
        <v>2113.4</v>
      </c>
      <c r="E115">
        <v>2089.6999999999998</v>
      </c>
      <c r="F115">
        <v>2091.8000000000002</v>
      </c>
      <c r="G115">
        <v>2051.4</v>
      </c>
      <c r="H115">
        <v>2133.4</v>
      </c>
      <c r="L115">
        <v>608</v>
      </c>
      <c r="M115">
        <v>615.19999999999982</v>
      </c>
      <c r="N115">
        <v>613.40000000000009</v>
      </c>
      <c r="O115">
        <v>589.69999999999982</v>
      </c>
      <c r="P115">
        <v>591.80000000000018</v>
      </c>
      <c r="Q115">
        <v>551.40000000000009</v>
      </c>
      <c r="R115">
        <v>633.40000000000009</v>
      </c>
    </row>
    <row r="116" spans="1:18">
      <c r="A116">
        <v>115</v>
      </c>
      <c r="B116">
        <v>2108</v>
      </c>
      <c r="C116">
        <v>2115.1999999999998</v>
      </c>
      <c r="D116">
        <v>2097.1</v>
      </c>
      <c r="E116">
        <v>2089.1999999999998</v>
      </c>
      <c r="F116">
        <v>2086.5</v>
      </c>
      <c r="G116">
        <v>2051.4</v>
      </c>
      <c r="H116">
        <v>2133.4</v>
      </c>
      <c r="L116">
        <v>608</v>
      </c>
      <c r="M116">
        <v>615.19999999999982</v>
      </c>
      <c r="N116">
        <v>597.09999999999991</v>
      </c>
      <c r="O116">
        <v>589.19999999999982</v>
      </c>
      <c r="P116">
        <v>586.5</v>
      </c>
      <c r="Q116">
        <v>551.40000000000009</v>
      </c>
      <c r="R116">
        <v>633.40000000000009</v>
      </c>
    </row>
    <row r="117" spans="1:18">
      <c r="A117">
        <v>116</v>
      </c>
      <c r="B117">
        <v>2108</v>
      </c>
      <c r="C117">
        <v>2115.1999999999998</v>
      </c>
      <c r="D117">
        <v>2097.1</v>
      </c>
      <c r="E117">
        <v>2089.1999999999998</v>
      </c>
      <c r="F117">
        <v>2086.5</v>
      </c>
      <c r="G117">
        <v>2049</v>
      </c>
      <c r="H117">
        <v>2133.4</v>
      </c>
      <c r="L117">
        <v>608</v>
      </c>
      <c r="M117">
        <v>615.19999999999982</v>
      </c>
      <c r="N117">
        <v>597.09999999999991</v>
      </c>
      <c r="O117">
        <v>589.19999999999982</v>
      </c>
      <c r="P117">
        <v>586.5</v>
      </c>
      <c r="Q117">
        <v>549</v>
      </c>
      <c r="R117">
        <v>633.40000000000009</v>
      </c>
    </row>
    <row r="118" spans="1:18">
      <c r="A118">
        <v>117</v>
      </c>
      <c r="B118">
        <v>2108</v>
      </c>
      <c r="C118">
        <v>2109.1999999999998</v>
      </c>
      <c r="D118">
        <v>2097.1</v>
      </c>
      <c r="E118">
        <v>2088.4</v>
      </c>
      <c r="F118">
        <v>2086</v>
      </c>
      <c r="G118">
        <v>2049</v>
      </c>
      <c r="H118">
        <v>2133.4</v>
      </c>
      <c r="L118">
        <v>608</v>
      </c>
      <c r="M118">
        <v>609.19999999999982</v>
      </c>
      <c r="N118">
        <v>597.09999999999991</v>
      </c>
      <c r="O118">
        <v>588.40000000000009</v>
      </c>
      <c r="P118">
        <v>586</v>
      </c>
      <c r="Q118">
        <v>549</v>
      </c>
      <c r="R118">
        <v>633.40000000000009</v>
      </c>
    </row>
    <row r="119" spans="1:18">
      <c r="A119">
        <v>118</v>
      </c>
      <c r="B119">
        <v>2108</v>
      </c>
      <c r="C119">
        <v>2109.1999999999998</v>
      </c>
      <c r="D119">
        <v>2097.1</v>
      </c>
      <c r="E119">
        <v>2088.4</v>
      </c>
      <c r="F119">
        <v>2082.4</v>
      </c>
      <c r="G119">
        <v>2049</v>
      </c>
      <c r="H119">
        <v>2133.4</v>
      </c>
      <c r="L119">
        <v>608</v>
      </c>
      <c r="M119">
        <v>609.19999999999982</v>
      </c>
      <c r="N119">
        <v>597.09999999999991</v>
      </c>
      <c r="O119">
        <v>588.40000000000009</v>
      </c>
      <c r="P119">
        <v>582.40000000000009</v>
      </c>
      <c r="Q119">
        <v>549</v>
      </c>
      <c r="R119">
        <v>633.40000000000009</v>
      </c>
    </row>
    <row r="120" spans="1:18">
      <c r="A120">
        <v>119</v>
      </c>
      <c r="B120">
        <v>2104.1999999999998</v>
      </c>
      <c r="C120">
        <v>2109.1999999999998</v>
      </c>
      <c r="D120">
        <v>2097.1</v>
      </c>
      <c r="E120">
        <v>2088.4</v>
      </c>
      <c r="F120">
        <v>2082.4</v>
      </c>
      <c r="G120">
        <v>2049</v>
      </c>
      <c r="H120">
        <v>2133.4</v>
      </c>
      <c r="L120">
        <v>604.19999999999982</v>
      </c>
      <c r="M120">
        <v>609.19999999999982</v>
      </c>
      <c r="N120">
        <v>597.09999999999991</v>
      </c>
      <c r="O120">
        <v>588.40000000000009</v>
      </c>
      <c r="P120">
        <v>582.40000000000009</v>
      </c>
      <c r="Q120">
        <v>549</v>
      </c>
      <c r="R120">
        <v>633.40000000000009</v>
      </c>
    </row>
    <row r="121" spans="1:18">
      <c r="A121">
        <v>120</v>
      </c>
      <c r="B121">
        <v>2104.1999999999998</v>
      </c>
      <c r="C121">
        <v>2109.1999999999998</v>
      </c>
      <c r="D121">
        <v>2097.1</v>
      </c>
      <c r="E121">
        <v>2084</v>
      </c>
      <c r="F121">
        <v>2082.4</v>
      </c>
      <c r="G121">
        <v>2043.7</v>
      </c>
      <c r="H121">
        <v>2133.4</v>
      </c>
      <c r="L121">
        <v>604.19999999999982</v>
      </c>
      <c r="M121">
        <v>609.19999999999982</v>
      </c>
      <c r="N121">
        <v>597.09999999999991</v>
      </c>
      <c r="O121">
        <v>584</v>
      </c>
      <c r="P121">
        <v>582.40000000000009</v>
      </c>
      <c r="Q121">
        <v>543.70000000000005</v>
      </c>
      <c r="R121">
        <v>633.40000000000009</v>
      </c>
    </row>
    <row r="122" spans="1:18">
      <c r="A122">
        <v>121</v>
      </c>
      <c r="B122">
        <v>2104.1999999999998</v>
      </c>
      <c r="C122">
        <v>2109.1999999999998</v>
      </c>
      <c r="D122">
        <v>2097.1</v>
      </c>
      <c r="E122">
        <v>2080.4</v>
      </c>
      <c r="F122">
        <v>2073.9</v>
      </c>
      <c r="G122">
        <v>2041.7</v>
      </c>
      <c r="H122">
        <v>2133.4</v>
      </c>
      <c r="L122">
        <v>604.19999999999982</v>
      </c>
      <c r="M122">
        <v>609.19999999999982</v>
      </c>
      <c r="N122">
        <v>597.09999999999991</v>
      </c>
      <c r="O122">
        <v>580.40000000000009</v>
      </c>
      <c r="P122">
        <v>573.90000000000009</v>
      </c>
      <c r="Q122">
        <v>541.70000000000005</v>
      </c>
      <c r="R122">
        <v>633.40000000000009</v>
      </c>
    </row>
    <row r="123" spans="1:18">
      <c r="A123">
        <v>122</v>
      </c>
      <c r="B123">
        <v>2104.1999999999998</v>
      </c>
      <c r="C123">
        <v>2109.1999999999998</v>
      </c>
      <c r="D123">
        <v>2097.1</v>
      </c>
      <c r="E123">
        <v>2077.1999999999998</v>
      </c>
      <c r="F123">
        <v>2073.9</v>
      </c>
      <c r="G123">
        <v>2041.7</v>
      </c>
      <c r="H123">
        <v>2133.4</v>
      </c>
      <c r="L123">
        <v>604.19999999999982</v>
      </c>
      <c r="M123">
        <v>609.19999999999982</v>
      </c>
      <c r="N123">
        <v>597.09999999999991</v>
      </c>
      <c r="O123">
        <v>577.19999999999982</v>
      </c>
      <c r="P123">
        <v>573.90000000000009</v>
      </c>
      <c r="Q123">
        <v>541.70000000000005</v>
      </c>
      <c r="R123">
        <v>633.40000000000009</v>
      </c>
    </row>
    <row r="124" spans="1:18">
      <c r="A124">
        <v>123</v>
      </c>
      <c r="B124">
        <v>2104.1999999999998</v>
      </c>
      <c r="C124">
        <v>2109.1999999999998</v>
      </c>
      <c r="D124">
        <v>2086.6999999999998</v>
      </c>
      <c r="E124">
        <v>2075.8000000000002</v>
      </c>
      <c r="F124">
        <v>2073.9</v>
      </c>
      <c r="G124">
        <v>2041.7</v>
      </c>
      <c r="H124">
        <v>2133.4</v>
      </c>
      <c r="L124">
        <v>604.19999999999982</v>
      </c>
      <c r="M124">
        <v>609.19999999999982</v>
      </c>
      <c r="N124">
        <v>586.69999999999982</v>
      </c>
      <c r="O124">
        <v>575.80000000000018</v>
      </c>
      <c r="P124">
        <v>573.90000000000009</v>
      </c>
      <c r="Q124">
        <v>541.70000000000005</v>
      </c>
      <c r="R124">
        <v>633.40000000000009</v>
      </c>
    </row>
    <row r="125" spans="1:18">
      <c r="A125">
        <v>124</v>
      </c>
      <c r="B125">
        <v>2104.1999999999998</v>
      </c>
      <c r="C125">
        <v>2108.4</v>
      </c>
      <c r="D125">
        <v>2086.6999999999998</v>
      </c>
      <c r="E125">
        <v>2073.1999999999998</v>
      </c>
      <c r="F125">
        <v>2068.1999999999998</v>
      </c>
      <c r="G125">
        <v>2041.2</v>
      </c>
      <c r="H125">
        <v>2133.4</v>
      </c>
      <c r="L125">
        <v>604.19999999999982</v>
      </c>
      <c r="M125">
        <v>608.40000000000009</v>
      </c>
      <c r="N125">
        <v>586.69999999999982</v>
      </c>
      <c r="O125">
        <v>573.19999999999982</v>
      </c>
      <c r="P125">
        <v>568.19999999999982</v>
      </c>
      <c r="Q125">
        <v>541.20000000000005</v>
      </c>
      <c r="R125">
        <v>633.40000000000009</v>
      </c>
    </row>
    <row r="126" spans="1:18">
      <c r="A126">
        <v>125</v>
      </c>
      <c r="B126">
        <v>2104.1999999999998</v>
      </c>
      <c r="C126">
        <v>2108.4</v>
      </c>
      <c r="D126">
        <v>2086.6999999999998</v>
      </c>
      <c r="E126">
        <v>2073.1999999999998</v>
      </c>
      <c r="F126">
        <v>2068.1999999999998</v>
      </c>
      <c r="G126">
        <v>2041.2</v>
      </c>
      <c r="H126">
        <v>2133.4</v>
      </c>
      <c r="L126">
        <v>604.19999999999982</v>
      </c>
      <c r="M126">
        <v>608.40000000000009</v>
      </c>
      <c r="N126">
        <v>586.69999999999982</v>
      </c>
      <c r="O126">
        <v>573.19999999999982</v>
      </c>
      <c r="P126">
        <v>568.19999999999982</v>
      </c>
      <c r="Q126">
        <v>541.20000000000005</v>
      </c>
      <c r="R126">
        <v>633.40000000000009</v>
      </c>
    </row>
    <row r="127" spans="1:18">
      <c r="A127">
        <v>126</v>
      </c>
      <c r="B127">
        <v>2104.1999999999998</v>
      </c>
      <c r="C127">
        <v>2101.4</v>
      </c>
      <c r="D127">
        <v>2086.6999999999998</v>
      </c>
      <c r="E127">
        <v>2073.1</v>
      </c>
      <c r="F127">
        <v>2068.1999999999998</v>
      </c>
      <c r="G127">
        <v>2041.2</v>
      </c>
      <c r="H127">
        <v>2133.4</v>
      </c>
      <c r="L127">
        <v>604.19999999999982</v>
      </c>
      <c r="M127">
        <v>601.40000000000009</v>
      </c>
      <c r="N127">
        <v>586.69999999999982</v>
      </c>
      <c r="O127">
        <v>573.09999999999991</v>
      </c>
      <c r="P127">
        <v>568.19999999999982</v>
      </c>
      <c r="Q127">
        <v>541.20000000000005</v>
      </c>
      <c r="R127">
        <v>633.40000000000009</v>
      </c>
    </row>
    <row r="128" spans="1:18">
      <c r="A128">
        <v>127</v>
      </c>
      <c r="B128">
        <v>2104.1999999999998</v>
      </c>
      <c r="C128">
        <v>2101.4</v>
      </c>
      <c r="D128">
        <v>2086.6999999999998</v>
      </c>
      <c r="E128">
        <v>2071.1</v>
      </c>
      <c r="F128">
        <v>2068.1999999999998</v>
      </c>
      <c r="G128">
        <v>2041</v>
      </c>
      <c r="H128">
        <v>2133.4</v>
      </c>
      <c r="L128">
        <v>604.19999999999982</v>
      </c>
      <c r="M128">
        <v>601.40000000000009</v>
      </c>
      <c r="N128">
        <v>586.69999999999982</v>
      </c>
      <c r="O128">
        <v>571.09999999999991</v>
      </c>
      <c r="P128">
        <v>568.19999999999982</v>
      </c>
      <c r="Q128">
        <v>541</v>
      </c>
      <c r="R128">
        <v>633.40000000000009</v>
      </c>
    </row>
    <row r="129" spans="1:18">
      <c r="A129">
        <v>128</v>
      </c>
      <c r="B129">
        <v>2097.1999999999998</v>
      </c>
      <c r="C129">
        <v>2101.4</v>
      </c>
      <c r="D129">
        <v>2086.6999999999998</v>
      </c>
      <c r="E129">
        <v>2071.1</v>
      </c>
      <c r="F129">
        <v>2059.9</v>
      </c>
      <c r="G129">
        <v>2041</v>
      </c>
      <c r="H129">
        <v>2133.4</v>
      </c>
      <c r="L129">
        <v>597.19999999999982</v>
      </c>
      <c r="M129">
        <v>601.40000000000009</v>
      </c>
      <c r="N129">
        <v>586.69999999999982</v>
      </c>
      <c r="O129">
        <v>571.09999999999991</v>
      </c>
      <c r="P129">
        <v>559.90000000000009</v>
      </c>
      <c r="Q129">
        <v>541</v>
      </c>
      <c r="R129">
        <v>633.40000000000009</v>
      </c>
    </row>
    <row r="130" spans="1:18">
      <c r="A130">
        <v>129</v>
      </c>
      <c r="B130">
        <v>2097.1999999999998</v>
      </c>
      <c r="C130">
        <v>2101.4</v>
      </c>
      <c r="D130">
        <v>2079.6999999999998</v>
      </c>
      <c r="E130">
        <v>2068.1999999999998</v>
      </c>
      <c r="F130">
        <v>2059.9</v>
      </c>
      <c r="G130">
        <v>2041</v>
      </c>
      <c r="H130">
        <v>2133.4</v>
      </c>
      <c r="L130">
        <v>597.19999999999982</v>
      </c>
      <c r="M130">
        <v>601.40000000000009</v>
      </c>
      <c r="N130">
        <v>579.69999999999982</v>
      </c>
      <c r="O130">
        <v>568.19999999999982</v>
      </c>
      <c r="P130">
        <v>559.90000000000009</v>
      </c>
      <c r="Q130">
        <v>541</v>
      </c>
      <c r="R130">
        <v>633.40000000000009</v>
      </c>
    </row>
    <row r="131" spans="1:18">
      <c r="A131">
        <v>130</v>
      </c>
      <c r="B131">
        <v>2097.1999999999998</v>
      </c>
      <c r="C131">
        <v>2101.4</v>
      </c>
      <c r="D131">
        <v>2079.6999999999998</v>
      </c>
      <c r="E131">
        <v>2067.1</v>
      </c>
      <c r="F131">
        <v>2059.9</v>
      </c>
      <c r="G131">
        <v>2028.7</v>
      </c>
      <c r="H131">
        <v>2098.1</v>
      </c>
      <c r="L131">
        <v>597.19999999999982</v>
      </c>
      <c r="M131">
        <v>601.40000000000009</v>
      </c>
      <c r="N131">
        <v>579.69999999999982</v>
      </c>
      <c r="O131">
        <v>567.09999999999991</v>
      </c>
      <c r="P131">
        <v>559.90000000000009</v>
      </c>
      <c r="Q131">
        <v>528.70000000000005</v>
      </c>
      <c r="R131">
        <v>598.09999999999991</v>
      </c>
    </row>
    <row r="132" spans="1:18">
      <c r="A132">
        <v>131</v>
      </c>
      <c r="B132">
        <v>2084.6</v>
      </c>
      <c r="C132">
        <v>2101.4</v>
      </c>
      <c r="D132">
        <v>2078.3000000000002</v>
      </c>
      <c r="E132">
        <v>2060.1999999999998</v>
      </c>
      <c r="F132">
        <v>2056.8000000000002</v>
      </c>
      <c r="G132">
        <v>2028.7</v>
      </c>
      <c r="H132">
        <v>2098.1</v>
      </c>
      <c r="L132">
        <v>584.59999999999991</v>
      </c>
      <c r="M132">
        <v>601.40000000000009</v>
      </c>
      <c r="N132">
        <v>578.30000000000018</v>
      </c>
      <c r="O132">
        <v>560.19999999999982</v>
      </c>
      <c r="P132">
        <v>556.80000000000018</v>
      </c>
      <c r="Q132">
        <v>528.70000000000005</v>
      </c>
      <c r="R132">
        <v>598.09999999999991</v>
      </c>
    </row>
    <row r="133" spans="1:18">
      <c r="A133">
        <v>132</v>
      </c>
      <c r="B133">
        <v>2084.6</v>
      </c>
      <c r="C133">
        <v>2097</v>
      </c>
      <c r="D133">
        <v>2078.3000000000002</v>
      </c>
      <c r="E133">
        <v>2060.1999999999998</v>
      </c>
      <c r="F133">
        <v>2056.8000000000002</v>
      </c>
      <c r="G133">
        <v>2028.7</v>
      </c>
      <c r="H133">
        <v>2098.1</v>
      </c>
      <c r="L133">
        <v>584.59999999999991</v>
      </c>
      <c r="M133">
        <v>597</v>
      </c>
      <c r="N133">
        <v>578.30000000000018</v>
      </c>
      <c r="O133">
        <v>560.19999999999982</v>
      </c>
      <c r="P133">
        <v>556.80000000000018</v>
      </c>
      <c r="Q133">
        <v>528.70000000000005</v>
      </c>
      <c r="R133">
        <v>598.09999999999991</v>
      </c>
    </row>
    <row r="134" spans="1:18">
      <c r="A134">
        <v>133</v>
      </c>
      <c r="B134">
        <v>2084.6</v>
      </c>
      <c r="C134">
        <v>2097</v>
      </c>
      <c r="D134">
        <v>2074.4</v>
      </c>
      <c r="E134">
        <v>2060.1999999999998</v>
      </c>
      <c r="F134">
        <v>2056.8000000000002</v>
      </c>
      <c r="G134">
        <v>2028.7</v>
      </c>
      <c r="H134">
        <v>2098.1</v>
      </c>
      <c r="L134">
        <v>584.59999999999991</v>
      </c>
      <c r="M134">
        <v>597</v>
      </c>
      <c r="N134">
        <v>574.40000000000009</v>
      </c>
      <c r="O134">
        <v>560.19999999999982</v>
      </c>
      <c r="P134">
        <v>556.80000000000018</v>
      </c>
      <c r="Q134">
        <v>528.70000000000005</v>
      </c>
      <c r="R134">
        <v>598.09999999999991</v>
      </c>
    </row>
    <row r="135" spans="1:18">
      <c r="A135">
        <v>134</v>
      </c>
      <c r="B135">
        <v>2084.6</v>
      </c>
      <c r="C135">
        <v>2096.8000000000002</v>
      </c>
      <c r="D135">
        <v>2074.4</v>
      </c>
      <c r="E135">
        <v>2060.1999999999998</v>
      </c>
      <c r="F135">
        <v>2052.8000000000002</v>
      </c>
      <c r="G135">
        <v>2028.7</v>
      </c>
      <c r="H135">
        <v>2098.1</v>
      </c>
      <c r="L135">
        <v>584.59999999999991</v>
      </c>
      <c r="M135">
        <v>596.80000000000018</v>
      </c>
      <c r="N135">
        <v>574.40000000000009</v>
      </c>
      <c r="O135">
        <v>560.19999999999982</v>
      </c>
      <c r="P135">
        <v>552.80000000000018</v>
      </c>
      <c r="Q135">
        <v>528.70000000000005</v>
      </c>
      <c r="R135">
        <v>598.09999999999991</v>
      </c>
    </row>
    <row r="136" spans="1:18">
      <c r="A136">
        <v>135</v>
      </c>
      <c r="B136">
        <v>2082.1</v>
      </c>
      <c r="C136">
        <v>2091.3000000000002</v>
      </c>
      <c r="D136">
        <v>2074.4</v>
      </c>
      <c r="E136">
        <v>2060.1999999999998</v>
      </c>
      <c r="F136">
        <v>2043.9</v>
      </c>
      <c r="G136">
        <v>2028.7</v>
      </c>
      <c r="H136">
        <v>2098.1</v>
      </c>
      <c r="L136">
        <v>582.09999999999991</v>
      </c>
      <c r="M136">
        <v>591.30000000000018</v>
      </c>
      <c r="N136">
        <v>574.40000000000009</v>
      </c>
      <c r="O136">
        <v>560.19999999999982</v>
      </c>
      <c r="P136">
        <v>543.90000000000009</v>
      </c>
      <c r="Q136">
        <v>528.70000000000005</v>
      </c>
      <c r="R136">
        <v>598.09999999999991</v>
      </c>
    </row>
    <row r="137" spans="1:18">
      <c r="A137">
        <v>136</v>
      </c>
      <c r="B137">
        <v>2082.1</v>
      </c>
      <c r="C137">
        <v>2091.3000000000002</v>
      </c>
      <c r="D137">
        <v>2074.4</v>
      </c>
      <c r="E137">
        <v>2058</v>
      </c>
      <c r="F137">
        <v>2043.9</v>
      </c>
      <c r="G137">
        <v>2028.6</v>
      </c>
      <c r="H137">
        <v>2098.1</v>
      </c>
      <c r="L137">
        <v>582.09999999999991</v>
      </c>
      <c r="M137">
        <v>591.30000000000018</v>
      </c>
      <c r="N137">
        <v>574.40000000000009</v>
      </c>
      <c r="O137">
        <v>558</v>
      </c>
      <c r="P137">
        <v>543.90000000000009</v>
      </c>
      <c r="Q137">
        <v>528.59999999999991</v>
      </c>
      <c r="R137">
        <v>598.09999999999991</v>
      </c>
    </row>
    <row r="138" spans="1:18">
      <c r="A138">
        <v>137</v>
      </c>
      <c r="B138">
        <v>2082.1</v>
      </c>
      <c r="C138">
        <v>2091.3000000000002</v>
      </c>
      <c r="D138">
        <v>2074.4</v>
      </c>
      <c r="E138">
        <v>2055.5</v>
      </c>
      <c r="F138">
        <v>2043</v>
      </c>
      <c r="G138">
        <v>2025.7</v>
      </c>
      <c r="H138">
        <v>2098.1</v>
      </c>
      <c r="L138">
        <v>582.09999999999991</v>
      </c>
      <c r="M138">
        <v>591.30000000000018</v>
      </c>
      <c r="N138">
        <v>574.40000000000009</v>
      </c>
      <c r="O138">
        <v>555.5</v>
      </c>
      <c r="P138">
        <v>543</v>
      </c>
      <c r="Q138">
        <v>525.70000000000005</v>
      </c>
      <c r="R138">
        <v>598.09999999999991</v>
      </c>
    </row>
    <row r="139" spans="1:18">
      <c r="A139">
        <v>138</v>
      </c>
      <c r="B139">
        <v>2082.1</v>
      </c>
      <c r="C139">
        <v>2091.3000000000002</v>
      </c>
      <c r="D139">
        <v>2074.4</v>
      </c>
      <c r="E139">
        <v>2055.5</v>
      </c>
      <c r="F139">
        <v>2043</v>
      </c>
      <c r="G139">
        <v>2025.7</v>
      </c>
      <c r="H139">
        <v>2098.1</v>
      </c>
      <c r="L139">
        <v>582.09999999999991</v>
      </c>
      <c r="M139">
        <v>591.30000000000018</v>
      </c>
      <c r="N139">
        <v>574.40000000000009</v>
      </c>
      <c r="O139">
        <v>555.5</v>
      </c>
      <c r="P139">
        <v>543</v>
      </c>
      <c r="Q139">
        <v>525.70000000000005</v>
      </c>
      <c r="R139">
        <v>598.09999999999991</v>
      </c>
    </row>
    <row r="140" spans="1:18">
      <c r="A140">
        <v>139</v>
      </c>
      <c r="B140">
        <v>2082.1</v>
      </c>
      <c r="C140">
        <v>2091.3000000000002</v>
      </c>
      <c r="D140">
        <v>2074.4</v>
      </c>
      <c r="E140">
        <v>2055.5</v>
      </c>
      <c r="F140">
        <v>2043</v>
      </c>
      <c r="G140">
        <v>2018.7</v>
      </c>
      <c r="H140">
        <v>2098.1</v>
      </c>
      <c r="L140">
        <v>582.09999999999991</v>
      </c>
      <c r="M140">
        <v>591.30000000000018</v>
      </c>
      <c r="N140">
        <v>574.40000000000009</v>
      </c>
      <c r="O140">
        <v>555.5</v>
      </c>
      <c r="P140">
        <v>543</v>
      </c>
      <c r="Q140">
        <v>518.70000000000005</v>
      </c>
      <c r="R140">
        <v>598.09999999999991</v>
      </c>
    </row>
    <row r="141" spans="1:18">
      <c r="A141">
        <v>140</v>
      </c>
      <c r="B141">
        <v>2082.1</v>
      </c>
      <c r="C141">
        <v>2091.3000000000002</v>
      </c>
      <c r="D141">
        <v>2074.4</v>
      </c>
      <c r="E141">
        <v>2052.6999999999998</v>
      </c>
      <c r="F141">
        <v>2043</v>
      </c>
      <c r="G141">
        <v>2018.7</v>
      </c>
      <c r="H141">
        <v>2098.1</v>
      </c>
      <c r="L141">
        <v>582.09999999999991</v>
      </c>
      <c r="M141">
        <v>591.30000000000018</v>
      </c>
      <c r="N141">
        <v>574.40000000000009</v>
      </c>
      <c r="O141">
        <v>552.69999999999982</v>
      </c>
      <c r="P141">
        <v>543</v>
      </c>
      <c r="Q141">
        <v>518.70000000000005</v>
      </c>
      <c r="R141">
        <v>598.09999999999991</v>
      </c>
    </row>
    <row r="142" spans="1:18">
      <c r="A142">
        <v>141</v>
      </c>
      <c r="B142">
        <v>2082.1</v>
      </c>
      <c r="C142">
        <v>2091.3000000000002</v>
      </c>
      <c r="D142">
        <v>2074.1999999999998</v>
      </c>
      <c r="E142">
        <v>2052.6999999999998</v>
      </c>
      <c r="F142">
        <v>2034.6</v>
      </c>
      <c r="G142">
        <v>2018.7</v>
      </c>
      <c r="H142">
        <v>2098.1</v>
      </c>
      <c r="L142">
        <v>582.09999999999991</v>
      </c>
      <c r="M142">
        <v>591.30000000000018</v>
      </c>
      <c r="N142">
        <v>574.19999999999982</v>
      </c>
      <c r="O142">
        <v>552.69999999999982</v>
      </c>
      <c r="P142">
        <v>534.59999999999991</v>
      </c>
      <c r="Q142">
        <v>518.70000000000005</v>
      </c>
      <c r="R142">
        <v>598.09999999999991</v>
      </c>
    </row>
    <row r="143" spans="1:18">
      <c r="A143">
        <v>142</v>
      </c>
      <c r="B143">
        <v>2082.1</v>
      </c>
      <c r="C143">
        <v>2091.3000000000002</v>
      </c>
      <c r="D143">
        <v>2074.1999999999998</v>
      </c>
      <c r="E143">
        <v>2052.6999999999998</v>
      </c>
      <c r="F143">
        <v>2034.6</v>
      </c>
      <c r="G143">
        <v>2018.7</v>
      </c>
      <c r="H143">
        <v>2098.1</v>
      </c>
      <c r="L143">
        <v>582.09999999999991</v>
      </c>
      <c r="M143">
        <v>591.30000000000018</v>
      </c>
      <c r="N143">
        <v>574.19999999999982</v>
      </c>
      <c r="O143">
        <v>552.69999999999982</v>
      </c>
      <c r="P143">
        <v>534.59999999999991</v>
      </c>
      <c r="Q143">
        <v>518.70000000000005</v>
      </c>
      <c r="R143">
        <v>598.09999999999991</v>
      </c>
    </row>
    <row r="144" spans="1:18">
      <c r="A144">
        <v>143</v>
      </c>
      <c r="B144">
        <v>2082.1</v>
      </c>
      <c r="C144">
        <v>2091.3000000000002</v>
      </c>
      <c r="D144">
        <v>2074.1999999999998</v>
      </c>
      <c r="E144">
        <v>2052.6999999999998</v>
      </c>
      <c r="F144">
        <v>2026.5</v>
      </c>
      <c r="G144">
        <v>2017.3</v>
      </c>
      <c r="H144">
        <v>2098.1</v>
      </c>
      <c r="L144">
        <v>582.09999999999991</v>
      </c>
      <c r="M144">
        <v>591.30000000000018</v>
      </c>
      <c r="N144">
        <v>574.19999999999982</v>
      </c>
      <c r="O144">
        <v>552.69999999999982</v>
      </c>
      <c r="P144">
        <v>526.5</v>
      </c>
      <c r="Q144">
        <v>517.29999999999995</v>
      </c>
      <c r="R144">
        <v>598.09999999999991</v>
      </c>
    </row>
    <row r="145" spans="1:18">
      <c r="A145">
        <v>144</v>
      </c>
      <c r="B145">
        <v>2082.1</v>
      </c>
      <c r="C145">
        <v>2091.3000000000002</v>
      </c>
      <c r="D145">
        <v>2074.1999999999998</v>
      </c>
      <c r="E145">
        <v>2052.6999999999998</v>
      </c>
      <c r="F145">
        <v>2020.4</v>
      </c>
      <c r="G145">
        <v>2017.3</v>
      </c>
      <c r="H145">
        <v>2098.1</v>
      </c>
      <c r="L145">
        <v>582.09999999999991</v>
      </c>
      <c r="M145">
        <v>591.30000000000018</v>
      </c>
      <c r="N145">
        <v>574.19999999999982</v>
      </c>
      <c r="O145">
        <v>552.69999999999982</v>
      </c>
      <c r="P145">
        <v>520.40000000000009</v>
      </c>
      <c r="Q145">
        <v>517.29999999999995</v>
      </c>
      <c r="R145">
        <v>598.09999999999991</v>
      </c>
    </row>
    <row r="146" spans="1:18">
      <c r="A146">
        <v>145</v>
      </c>
      <c r="B146">
        <v>2082.1</v>
      </c>
      <c r="C146">
        <v>2091.3000000000002</v>
      </c>
      <c r="D146">
        <v>2071.6</v>
      </c>
      <c r="E146">
        <v>2052.6999999999998</v>
      </c>
      <c r="F146">
        <v>2020.4</v>
      </c>
      <c r="G146">
        <v>2016.5</v>
      </c>
      <c r="H146">
        <v>2098.1</v>
      </c>
      <c r="L146">
        <v>582.09999999999991</v>
      </c>
      <c r="M146">
        <v>591.30000000000018</v>
      </c>
      <c r="N146">
        <v>571.59999999999991</v>
      </c>
      <c r="O146">
        <v>552.69999999999982</v>
      </c>
      <c r="P146">
        <v>520.40000000000009</v>
      </c>
      <c r="Q146">
        <v>516.5</v>
      </c>
      <c r="R146">
        <v>598.09999999999991</v>
      </c>
    </row>
    <row r="147" spans="1:18">
      <c r="A147">
        <v>146</v>
      </c>
      <c r="B147">
        <v>2082.1</v>
      </c>
      <c r="C147">
        <v>2091.3000000000002</v>
      </c>
      <c r="D147">
        <v>2071.6</v>
      </c>
      <c r="E147">
        <v>2052.6999999999998</v>
      </c>
      <c r="F147">
        <v>2020.4</v>
      </c>
      <c r="G147">
        <v>2016.5</v>
      </c>
      <c r="H147">
        <v>2098.1</v>
      </c>
      <c r="L147">
        <v>582.09999999999991</v>
      </c>
      <c r="M147">
        <v>591.30000000000018</v>
      </c>
      <c r="N147">
        <v>571.59999999999991</v>
      </c>
      <c r="O147">
        <v>552.69999999999982</v>
      </c>
      <c r="P147">
        <v>520.40000000000009</v>
      </c>
      <c r="Q147">
        <v>516.5</v>
      </c>
      <c r="R147">
        <v>598.09999999999991</v>
      </c>
    </row>
    <row r="148" spans="1:18">
      <c r="A148">
        <v>147</v>
      </c>
      <c r="B148">
        <v>2082.1</v>
      </c>
      <c r="C148">
        <v>2091.3000000000002</v>
      </c>
      <c r="D148">
        <v>2071.6</v>
      </c>
      <c r="E148">
        <v>2052.6999999999998</v>
      </c>
      <c r="F148">
        <v>2020.4</v>
      </c>
      <c r="G148">
        <v>2016.5</v>
      </c>
      <c r="H148">
        <v>2098.1</v>
      </c>
      <c r="L148">
        <v>582.09999999999991</v>
      </c>
      <c r="M148">
        <v>591.30000000000018</v>
      </c>
      <c r="N148">
        <v>571.59999999999991</v>
      </c>
      <c r="O148">
        <v>552.69999999999982</v>
      </c>
      <c r="P148">
        <v>520.40000000000009</v>
      </c>
      <c r="Q148">
        <v>516.5</v>
      </c>
      <c r="R148">
        <v>598.09999999999991</v>
      </c>
    </row>
    <row r="149" spans="1:18">
      <c r="A149">
        <v>148</v>
      </c>
      <c r="B149">
        <v>2082.1</v>
      </c>
      <c r="C149">
        <v>2091.3000000000002</v>
      </c>
      <c r="D149">
        <v>2071.6</v>
      </c>
      <c r="E149">
        <v>2052.6999999999998</v>
      </c>
      <c r="F149">
        <v>2020.4</v>
      </c>
      <c r="G149">
        <v>2014.1</v>
      </c>
      <c r="H149">
        <v>2098.1</v>
      </c>
      <c r="L149">
        <v>582.09999999999991</v>
      </c>
      <c r="M149">
        <v>591.30000000000018</v>
      </c>
      <c r="N149">
        <v>571.59999999999991</v>
      </c>
      <c r="O149">
        <v>552.69999999999982</v>
      </c>
      <c r="P149">
        <v>520.40000000000009</v>
      </c>
      <c r="Q149">
        <v>514.09999999999991</v>
      </c>
      <c r="R149">
        <v>598.09999999999991</v>
      </c>
    </row>
    <row r="150" spans="1:18">
      <c r="A150">
        <v>149</v>
      </c>
      <c r="B150">
        <v>2082.1</v>
      </c>
      <c r="C150">
        <v>2091.3000000000002</v>
      </c>
      <c r="D150">
        <v>2071.6</v>
      </c>
      <c r="E150">
        <v>2052.6999999999998</v>
      </c>
      <c r="F150">
        <v>2020.4</v>
      </c>
      <c r="G150">
        <v>2014.1</v>
      </c>
      <c r="H150">
        <v>2098.1</v>
      </c>
      <c r="L150">
        <v>582.09999999999991</v>
      </c>
      <c r="M150">
        <v>591.30000000000018</v>
      </c>
      <c r="N150">
        <v>571.59999999999991</v>
      </c>
      <c r="O150">
        <v>552.69999999999982</v>
      </c>
      <c r="P150">
        <v>520.40000000000009</v>
      </c>
      <c r="Q150">
        <v>514.09999999999991</v>
      </c>
      <c r="R150">
        <v>598.09999999999991</v>
      </c>
    </row>
    <row r="151" spans="1:18">
      <c r="A151">
        <v>150</v>
      </c>
      <c r="B151">
        <v>2082.1</v>
      </c>
      <c r="C151">
        <v>2091.3000000000002</v>
      </c>
      <c r="D151">
        <v>2071.6</v>
      </c>
      <c r="E151">
        <v>2052.6999999999998</v>
      </c>
      <c r="F151">
        <v>2018.3</v>
      </c>
      <c r="G151">
        <v>2014.1</v>
      </c>
      <c r="H151">
        <v>2098.1</v>
      </c>
      <c r="L151">
        <v>582.09999999999991</v>
      </c>
      <c r="M151">
        <v>591.30000000000018</v>
      </c>
      <c r="N151">
        <v>571.59999999999991</v>
      </c>
      <c r="O151">
        <v>552.69999999999982</v>
      </c>
      <c r="P151">
        <v>518.29999999999995</v>
      </c>
      <c r="Q151">
        <v>514.09999999999991</v>
      </c>
      <c r="R151">
        <v>598.09999999999991</v>
      </c>
    </row>
    <row r="152" spans="1:18">
      <c r="A152">
        <v>151</v>
      </c>
      <c r="B152">
        <v>2082.1</v>
      </c>
      <c r="C152">
        <v>2091.3000000000002</v>
      </c>
      <c r="D152">
        <v>2071.6</v>
      </c>
      <c r="E152">
        <v>2052.6999999999998</v>
      </c>
      <c r="F152">
        <v>2017.5</v>
      </c>
      <c r="G152">
        <v>2014.1</v>
      </c>
      <c r="H152">
        <v>2098.1</v>
      </c>
      <c r="L152">
        <v>582.09999999999991</v>
      </c>
      <c r="M152">
        <v>591.30000000000018</v>
      </c>
      <c r="N152">
        <v>571.59999999999991</v>
      </c>
      <c r="O152">
        <v>552.69999999999982</v>
      </c>
      <c r="P152">
        <v>517.5</v>
      </c>
      <c r="Q152">
        <v>514.09999999999991</v>
      </c>
      <c r="R152">
        <v>598.09999999999991</v>
      </c>
    </row>
    <row r="153" spans="1:18">
      <c r="A153">
        <v>152</v>
      </c>
      <c r="B153">
        <v>2082.1</v>
      </c>
      <c r="C153">
        <v>2091.3000000000002</v>
      </c>
      <c r="D153">
        <v>2071.6</v>
      </c>
      <c r="E153">
        <v>2044.6</v>
      </c>
      <c r="F153">
        <v>2017.5</v>
      </c>
      <c r="G153">
        <v>2011.6</v>
      </c>
      <c r="H153">
        <v>2098.1</v>
      </c>
      <c r="L153">
        <v>582.09999999999991</v>
      </c>
      <c r="M153">
        <v>591.30000000000018</v>
      </c>
      <c r="N153">
        <v>571.59999999999991</v>
      </c>
      <c r="O153">
        <v>544.59999999999991</v>
      </c>
      <c r="P153">
        <v>517.5</v>
      </c>
      <c r="Q153">
        <v>511.59999999999991</v>
      </c>
      <c r="R153">
        <v>598.09999999999991</v>
      </c>
    </row>
    <row r="154" spans="1:18">
      <c r="A154">
        <v>153</v>
      </c>
      <c r="B154">
        <v>2082.1</v>
      </c>
      <c r="C154">
        <v>2088.8000000000002</v>
      </c>
      <c r="D154">
        <v>2071.6</v>
      </c>
      <c r="E154">
        <v>2044.6</v>
      </c>
      <c r="F154">
        <v>2017.5</v>
      </c>
      <c r="G154">
        <v>2011.6</v>
      </c>
      <c r="H154">
        <v>2098.1</v>
      </c>
      <c r="L154">
        <v>582.09999999999991</v>
      </c>
      <c r="M154">
        <v>588.80000000000018</v>
      </c>
      <c r="N154">
        <v>571.59999999999991</v>
      </c>
      <c r="O154">
        <v>544.59999999999991</v>
      </c>
      <c r="P154">
        <v>517.5</v>
      </c>
      <c r="Q154">
        <v>511.59999999999991</v>
      </c>
      <c r="R154">
        <v>598.09999999999991</v>
      </c>
    </row>
    <row r="155" spans="1:18">
      <c r="A155">
        <v>154</v>
      </c>
      <c r="B155">
        <v>2082.1</v>
      </c>
      <c r="C155">
        <v>2088.8000000000002</v>
      </c>
      <c r="D155">
        <v>2071.6</v>
      </c>
      <c r="E155">
        <v>2044.6</v>
      </c>
      <c r="F155">
        <v>2017.5</v>
      </c>
      <c r="G155">
        <v>2011.3</v>
      </c>
      <c r="H155">
        <v>2098.1</v>
      </c>
      <c r="L155">
        <v>582.09999999999991</v>
      </c>
      <c r="M155">
        <v>588.80000000000018</v>
      </c>
      <c r="N155">
        <v>571.59999999999991</v>
      </c>
      <c r="O155">
        <v>544.59999999999991</v>
      </c>
      <c r="P155">
        <v>517.5</v>
      </c>
      <c r="Q155">
        <v>511.29999999999995</v>
      </c>
      <c r="R155">
        <v>598.09999999999991</v>
      </c>
    </row>
    <row r="156" spans="1:18">
      <c r="A156">
        <v>155</v>
      </c>
      <c r="B156">
        <v>2082.1</v>
      </c>
      <c r="C156">
        <v>2088.8000000000002</v>
      </c>
      <c r="D156">
        <v>2071.6</v>
      </c>
      <c r="E156">
        <v>2044.6</v>
      </c>
      <c r="F156">
        <v>2017.5</v>
      </c>
      <c r="G156">
        <v>2011.3</v>
      </c>
      <c r="H156">
        <v>2098.1</v>
      </c>
      <c r="L156">
        <v>582.09999999999991</v>
      </c>
      <c r="M156">
        <v>588.80000000000018</v>
      </c>
      <c r="N156">
        <v>571.59999999999991</v>
      </c>
      <c r="O156">
        <v>544.59999999999991</v>
      </c>
      <c r="P156">
        <v>517.5</v>
      </c>
      <c r="Q156">
        <v>511.29999999999995</v>
      </c>
      <c r="R156">
        <v>598.09999999999991</v>
      </c>
    </row>
    <row r="157" spans="1:18">
      <c r="A157">
        <v>156</v>
      </c>
      <c r="B157">
        <v>2082.1</v>
      </c>
      <c r="C157">
        <v>2088.8000000000002</v>
      </c>
      <c r="D157">
        <v>2071.6</v>
      </c>
      <c r="E157">
        <v>2038.4</v>
      </c>
      <c r="F157">
        <v>2017.5</v>
      </c>
      <c r="G157">
        <v>2011.3</v>
      </c>
      <c r="H157">
        <v>2098.1</v>
      </c>
      <c r="L157">
        <v>582.09999999999991</v>
      </c>
      <c r="M157">
        <v>588.80000000000018</v>
      </c>
      <c r="N157">
        <v>571.59999999999991</v>
      </c>
      <c r="O157">
        <v>538.40000000000009</v>
      </c>
      <c r="P157">
        <v>517.5</v>
      </c>
      <c r="Q157">
        <v>511.29999999999995</v>
      </c>
      <c r="R157">
        <v>598.09999999999991</v>
      </c>
    </row>
    <row r="158" spans="1:18">
      <c r="A158">
        <v>157</v>
      </c>
      <c r="B158">
        <v>2078.6</v>
      </c>
      <c r="C158">
        <v>2088.8000000000002</v>
      </c>
      <c r="D158">
        <v>2071.6</v>
      </c>
      <c r="E158">
        <v>2038.4</v>
      </c>
      <c r="F158">
        <v>2010.1</v>
      </c>
      <c r="G158">
        <v>2009.4</v>
      </c>
      <c r="H158">
        <v>2098.1</v>
      </c>
      <c r="L158">
        <v>578.59999999999991</v>
      </c>
      <c r="M158">
        <v>588.80000000000018</v>
      </c>
      <c r="N158">
        <v>571.59999999999991</v>
      </c>
      <c r="O158">
        <v>538.40000000000009</v>
      </c>
      <c r="P158">
        <v>510.09999999999991</v>
      </c>
      <c r="Q158">
        <v>509.40000000000009</v>
      </c>
      <c r="R158">
        <v>598.09999999999991</v>
      </c>
    </row>
    <row r="159" spans="1:18">
      <c r="A159">
        <v>158</v>
      </c>
      <c r="B159">
        <v>2077.6999999999998</v>
      </c>
      <c r="C159">
        <v>2088.8000000000002</v>
      </c>
      <c r="D159">
        <v>2071.6</v>
      </c>
      <c r="E159">
        <v>2030.9</v>
      </c>
      <c r="F159">
        <v>2010.1</v>
      </c>
      <c r="G159">
        <v>2009.4</v>
      </c>
      <c r="H159">
        <v>2098.1</v>
      </c>
      <c r="L159">
        <v>577.69999999999982</v>
      </c>
      <c r="M159">
        <v>588.80000000000018</v>
      </c>
      <c r="N159">
        <v>571.59999999999991</v>
      </c>
      <c r="O159">
        <v>530.90000000000009</v>
      </c>
      <c r="P159">
        <v>510.09999999999991</v>
      </c>
      <c r="Q159">
        <v>509.40000000000009</v>
      </c>
      <c r="R159">
        <v>598.09999999999991</v>
      </c>
    </row>
    <row r="160" spans="1:18">
      <c r="A160">
        <v>159</v>
      </c>
      <c r="B160">
        <v>2077.6999999999998</v>
      </c>
      <c r="C160">
        <v>2088.8000000000002</v>
      </c>
      <c r="D160">
        <v>2071.6</v>
      </c>
      <c r="E160">
        <v>2030.9</v>
      </c>
      <c r="F160">
        <v>2010.1</v>
      </c>
      <c r="G160">
        <v>2009.4</v>
      </c>
      <c r="H160">
        <v>2098.1</v>
      </c>
      <c r="L160">
        <v>577.69999999999982</v>
      </c>
      <c r="M160">
        <v>588.80000000000018</v>
      </c>
      <c r="N160">
        <v>571.59999999999991</v>
      </c>
      <c r="O160">
        <v>530.90000000000009</v>
      </c>
      <c r="P160">
        <v>510.09999999999991</v>
      </c>
      <c r="Q160">
        <v>509.40000000000009</v>
      </c>
      <c r="R160">
        <v>598.09999999999991</v>
      </c>
    </row>
    <row r="161" spans="1:18">
      <c r="A161">
        <v>160</v>
      </c>
      <c r="B161">
        <v>2077.6999999999998</v>
      </c>
      <c r="C161">
        <v>2088.8000000000002</v>
      </c>
      <c r="D161">
        <v>2071.6</v>
      </c>
      <c r="E161">
        <v>2030.9</v>
      </c>
      <c r="F161">
        <v>2010.1</v>
      </c>
      <c r="G161">
        <v>2007.4</v>
      </c>
      <c r="H161">
        <v>2098.1</v>
      </c>
      <c r="L161">
        <v>577.69999999999982</v>
      </c>
      <c r="M161">
        <v>588.80000000000018</v>
      </c>
      <c r="N161">
        <v>571.59999999999991</v>
      </c>
      <c r="O161">
        <v>530.90000000000009</v>
      </c>
      <c r="P161">
        <v>510.09999999999991</v>
      </c>
      <c r="Q161">
        <v>507.40000000000009</v>
      </c>
      <c r="R161">
        <v>598.09999999999991</v>
      </c>
    </row>
    <row r="162" spans="1:18">
      <c r="A162">
        <v>161</v>
      </c>
      <c r="B162">
        <v>2077.6999999999998</v>
      </c>
      <c r="C162">
        <v>2088.8000000000002</v>
      </c>
      <c r="D162">
        <v>2065.3000000000002</v>
      </c>
      <c r="E162">
        <v>2030.3</v>
      </c>
      <c r="F162">
        <v>2010.1</v>
      </c>
      <c r="G162">
        <v>2005.4</v>
      </c>
      <c r="H162">
        <v>2098.1</v>
      </c>
      <c r="L162">
        <v>577.69999999999982</v>
      </c>
      <c r="M162">
        <v>588.80000000000018</v>
      </c>
      <c r="N162">
        <v>565.30000000000018</v>
      </c>
      <c r="O162">
        <v>530.29999999999995</v>
      </c>
      <c r="P162">
        <v>510.09999999999991</v>
      </c>
      <c r="Q162">
        <v>505.40000000000009</v>
      </c>
      <c r="R162">
        <v>598.09999999999991</v>
      </c>
    </row>
    <row r="163" spans="1:18">
      <c r="A163">
        <v>162</v>
      </c>
      <c r="B163">
        <v>2077.6999999999998</v>
      </c>
      <c r="C163">
        <v>2088.8000000000002</v>
      </c>
      <c r="D163">
        <v>2065.3000000000002</v>
      </c>
      <c r="E163">
        <v>2030.3</v>
      </c>
      <c r="F163">
        <v>2008.3</v>
      </c>
      <c r="G163">
        <v>2005.4</v>
      </c>
      <c r="H163">
        <v>2098.1</v>
      </c>
      <c r="L163">
        <v>577.69999999999982</v>
      </c>
      <c r="M163">
        <v>588.80000000000018</v>
      </c>
      <c r="N163">
        <v>565.30000000000018</v>
      </c>
      <c r="O163">
        <v>530.29999999999995</v>
      </c>
      <c r="P163">
        <v>508.29999999999995</v>
      </c>
      <c r="Q163">
        <v>505.40000000000009</v>
      </c>
      <c r="R163">
        <v>598.09999999999991</v>
      </c>
    </row>
    <row r="164" spans="1:18">
      <c r="A164">
        <v>163</v>
      </c>
      <c r="B164">
        <v>2077.6999999999998</v>
      </c>
      <c r="C164">
        <v>2087.9</v>
      </c>
      <c r="D164">
        <v>2065.3000000000002</v>
      </c>
      <c r="E164">
        <v>2030.3</v>
      </c>
      <c r="F164">
        <v>2008.3</v>
      </c>
      <c r="G164">
        <v>2005.4</v>
      </c>
      <c r="H164">
        <v>2098.1</v>
      </c>
      <c r="L164">
        <v>577.69999999999982</v>
      </c>
      <c r="M164">
        <v>587.90000000000009</v>
      </c>
      <c r="N164">
        <v>565.30000000000018</v>
      </c>
      <c r="O164">
        <v>530.29999999999995</v>
      </c>
      <c r="P164">
        <v>508.29999999999995</v>
      </c>
      <c r="Q164">
        <v>505.40000000000009</v>
      </c>
      <c r="R164">
        <v>598.09999999999991</v>
      </c>
    </row>
    <row r="165" spans="1:18">
      <c r="A165">
        <v>164</v>
      </c>
      <c r="B165">
        <v>2077.6999999999998</v>
      </c>
      <c r="C165">
        <v>2087.9</v>
      </c>
      <c r="D165">
        <v>2065.3000000000002</v>
      </c>
      <c r="E165">
        <v>2030.3</v>
      </c>
      <c r="F165">
        <v>2007.5</v>
      </c>
      <c r="G165">
        <v>2004.5</v>
      </c>
      <c r="H165">
        <v>2098.1</v>
      </c>
      <c r="L165">
        <v>577.69999999999982</v>
      </c>
      <c r="M165">
        <v>587.90000000000009</v>
      </c>
      <c r="N165">
        <v>565.30000000000018</v>
      </c>
      <c r="O165">
        <v>530.29999999999995</v>
      </c>
      <c r="P165">
        <v>507.5</v>
      </c>
      <c r="Q165">
        <v>504.5</v>
      </c>
      <c r="R165">
        <v>598.09999999999991</v>
      </c>
    </row>
    <row r="166" spans="1:18">
      <c r="A166">
        <v>165</v>
      </c>
      <c r="B166">
        <v>2077.6999999999998</v>
      </c>
      <c r="C166">
        <v>2087.9</v>
      </c>
      <c r="D166">
        <v>2065.3000000000002</v>
      </c>
      <c r="E166">
        <v>2030.3</v>
      </c>
      <c r="F166">
        <v>2007.5</v>
      </c>
      <c r="G166">
        <v>1996.8</v>
      </c>
      <c r="H166">
        <v>2098.1</v>
      </c>
      <c r="L166">
        <v>577.69999999999982</v>
      </c>
      <c r="M166">
        <v>587.90000000000009</v>
      </c>
      <c r="N166">
        <v>565.30000000000018</v>
      </c>
      <c r="O166">
        <v>530.29999999999995</v>
      </c>
      <c r="P166">
        <v>507.5</v>
      </c>
      <c r="Q166">
        <v>496.79999999999995</v>
      </c>
      <c r="R166">
        <v>598.09999999999991</v>
      </c>
    </row>
    <row r="167" spans="1:18">
      <c r="A167">
        <v>166</v>
      </c>
      <c r="B167">
        <v>2077.6999999999998</v>
      </c>
      <c r="C167">
        <v>2087.9</v>
      </c>
      <c r="D167">
        <v>2065.3000000000002</v>
      </c>
      <c r="E167">
        <v>2030.3</v>
      </c>
      <c r="F167">
        <v>2007.5</v>
      </c>
      <c r="G167">
        <v>1996.8</v>
      </c>
      <c r="H167">
        <v>2098.1</v>
      </c>
      <c r="L167">
        <v>577.69999999999982</v>
      </c>
      <c r="M167">
        <v>587.90000000000009</v>
      </c>
      <c r="N167">
        <v>565.30000000000018</v>
      </c>
      <c r="O167">
        <v>530.29999999999995</v>
      </c>
      <c r="P167">
        <v>507.5</v>
      </c>
      <c r="Q167">
        <v>496.79999999999995</v>
      </c>
      <c r="R167">
        <v>598.09999999999991</v>
      </c>
    </row>
    <row r="168" spans="1:18">
      <c r="A168">
        <v>167</v>
      </c>
      <c r="B168">
        <v>2077.6999999999998</v>
      </c>
      <c r="C168">
        <v>2087.9</v>
      </c>
      <c r="D168">
        <v>2065.3000000000002</v>
      </c>
      <c r="E168">
        <v>2030.3</v>
      </c>
      <c r="F168">
        <v>2006.2</v>
      </c>
      <c r="G168">
        <v>1996.8</v>
      </c>
      <c r="H168">
        <v>2098.1</v>
      </c>
      <c r="L168">
        <v>577.69999999999982</v>
      </c>
      <c r="M168">
        <v>587.90000000000009</v>
      </c>
      <c r="N168">
        <v>565.30000000000018</v>
      </c>
      <c r="O168">
        <v>530.29999999999995</v>
      </c>
      <c r="P168">
        <v>506.20000000000005</v>
      </c>
      <c r="Q168">
        <v>496.79999999999995</v>
      </c>
      <c r="R168">
        <v>598.09999999999991</v>
      </c>
    </row>
    <row r="169" spans="1:18">
      <c r="A169">
        <v>168</v>
      </c>
      <c r="B169">
        <v>2077.6999999999998</v>
      </c>
      <c r="C169">
        <v>2087.9</v>
      </c>
      <c r="D169">
        <v>2065.3000000000002</v>
      </c>
      <c r="E169">
        <v>2030.3</v>
      </c>
      <c r="F169">
        <v>2006.2</v>
      </c>
      <c r="G169">
        <v>1996.3</v>
      </c>
      <c r="H169">
        <v>2098.1</v>
      </c>
      <c r="L169">
        <v>577.69999999999982</v>
      </c>
      <c r="M169">
        <v>587.90000000000009</v>
      </c>
      <c r="N169">
        <v>565.30000000000018</v>
      </c>
      <c r="O169">
        <v>530.29999999999995</v>
      </c>
      <c r="P169">
        <v>506.20000000000005</v>
      </c>
      <c r="Q169">
        <v>496.29999999999995</v>
      </c>
      <c r="R169">
        <v>598.09999999999991</v>
      </c>
    </row>
    <row r="170" spans="1:18">
      <c r="A170">
        <v>169</v>
      </c>
      <c r="B170">
        <v>2076.1</v>
      </c>
      <c r="C170">
        <v>2087.9</v>
      </c>
      <c r="D170">
        <v>2065.3000000000002</v>
      </c>
      <c r="E170">
        <v>2030.3</v>
      </c>
      <c r="F170">
        <v>2006.2</v>
      </c>
      <c r="G170">
        <v>1996.3</v>
      </c>
      <c r="H170">
        <v>2098.1</v>
      </c>
      <c r="L170">
        <v>576.09999999999991</v>
      </c>
      <c r="M170">
        <v>587.90000000000009</v>
      </c>
      <c r="N170">
        <v>565.30000000000018</v>
      </c>
      <c r="O170">
        <v>530.29999999999995</v>
      </c>
      <c r="P170">
        <v>506.20000000000005</v>
      </c>
      <c r="Q170">
        <v>496.29999999999995</v>
      </c>
      <c r="R170">
        <v>598.09999999999991</v>
      </c>
    </row>
    <row r="171" spans="1:18">
      <c r="A171">
        <v>170</v>
      </c>
      <c r="B171">
        <v>2073.6999999999998</v>
      </c>
      <c r="C171">
        <v>2087.9</v>
      </c>
      <c r="D171">
        <v>2065.3000000000002</v>
      </c>
      <c r="E171">
        <v>2030.3</v>
      </c>
      <c r="F171">
        <v>2006.2</v>
      </c>
      <c r="G171">
        <v>1996.3</v>
      </c>
      <c r="H171">
        <v>2075</v>
      </c>
      <c r="L171">
        <v>573.69999999999982</v>
      </c>
      <c r="M171">
        <v>587.90000000000009</v>
      </c>
      <c r="N171">
        <v>565.30000000000018</v>
      </c>
      <c r="O171">
        <v>530.29999999999995</v>
      </c>
      <c r="P171">
        <v>506.20000000000005</v>
      </c>
      <c r="Q171">
        <v>496.29999999999995</v>
      </c>
      <c r="R171">
        <v>575</v>
      </c>
    </row>
    <row r="172" spans="1:18">
      <c r="A172">
        <v>171</v>
      </c>
      <c r="B172">
        <v>2073.6999999999998</v>
      </c>
      <c r="C172">
        <v>2087.9</v>
      </c>
      <c r="D172">
        <v>2065.3000000000002</v>
      </c>
      <c r="E172">
        <v>2030.3</v>
      </c>
      <c r="F172">
        <v>2006.2</v>
      </c>
      <c r="G172">
        <v>1996.3</v>
      </c>
      <c r="H172">
        <v>2075</v>
      </c>
      <c r="L172">
        <v>573.69999999999982</v>
      </c>
      <c r="M172">
        <v>587.90000000000009</v>
      </c>
      <c r="N172">
        <v>565.30000000000018</v>
      </c>
      <c r="O172">
        <v>530.29999999999995</v>
      </c>
      <c r="P172">
        <v>506.20000000000005</v>
      </c>
      <c r="Q172">
        <v>496.29999999999995</v>
      </c>
      <c r="R172">
        <v>575</v>
      </c>
    </row>
    <row r="173" spans="1:18">
      <c r="A173">
        <v>172</v>
      </c>
      <c r="B173">
        <v>2073.6999999999998</v>
      </c>
      <c r="C173">
        <v>2087.9</v>
      </c>
      <c r="D173">
        <v>2065.3000000000002</v>
      </c>
      <c r="E173">
        <v>2030.3</v>
      </c>
      <c r="F173">
        <v>2006.2</v>
      </c>
      <c r="G173">
        <v>1996.2</v>
      </c>
      <c r="H173">
        <v>2075</v>
      </c>
      <c r="L173">
        <v>573.69999999999982</v>
      </c>
      <c r="M173">
        <v>587.90000000000009</v>
      </c>
      <c r="N173">
        <v>565.30000000000018</v>
      </c>
      <c r="O173">
        <v>530.29999999999995</v>
      </c>
      <c r="P173">
        <v>506.20000000000005</v>
      </c>
      <c r="Q173">
        <v>496.20000000000005</v>
      </c>
      <c r="R173">
        <v>575</v>
      </c>
    </row>
    <row r="174" spans="1:18">
      <c r="A174">
        <v>173</v>
      </c>
      <c r="B174">
        <v>2073.6999999999998</v>
      </c>
      <c r="C174">
        <v>2087.9</v>
      </c>
      <c r="D174">
        <v>2065.3000000000002</v>
      </c>
      <c r="E174">
        <v>2030.3</v>
      </c>
      <c r="F174">
        <v>2006.2</v>
      </c>
      <c r="G174">
        <v>1993.8</v>
      </c>
      <c r="H174">
        <v>2075</v>
      </c>
      <c r="L174">
        <v>573.69999999999982</v>
      </c>
      <c r="M174">
        <v>587.90000000000009</v>
      </c>
      <c r="N174">
        <v>565.30000000000018</v>
      </c>
      <c r="O174">
        <v>530.29999999999995</v>
      </c>
      <c r="P174">
        <v>506.20000000000005</v>
      </c>
      <c r="Q174">
        <v>493.79999999999995</v>
      </c>
      <c r="R174">
        <v>575</v>
      </c>
    </row>
    <row r="175" spans="1:18">
      <c r="A175">
        <v>174</v>
      </c>
      <c r="B175">
        <v>2073.6999999999998</v>
      </c>
      <c r="C175">
        <v>2087.9</v>
      </c>
      <c r="D175">
        <v>2065.3000000000002</v>
      </c>
      <c r="E175">
        <v>2030.3</v>
      </c>
      <c r="F175">
        <v>2006.2</v>
      </c>
      <c r="G175">
        <v>1993.8</v>
      </c>
      <c r="H175">
        <v>2075</v>
      </c>
      <c r="L175">
        <v>573.69999999999982</v>
      </c>
      <c r="M175">
        <v>587.90000000000009</v>
      </c>
      <c r="N175">
        <v>565.30000000000018</v>
      </c>
      <c r="O175">
        <v>530.29999999999995</v>
      </c>
      <c r="P175">
        <v>506.20000000000005</v>
      </c>
      <c r="Q175">
        <v>493.79999999999995</v>
      </c>
      <c r="R175">
        <v>575</v>
      </c>
    </row>
    <row r="176" spans="1:18">
      <c r="A176">
        <v>175</v>
      </c>
      <c r="B176">
        <v>2073.6999999999998</v>
      </c>
      <c r="C176">
        <v>2087.9</v>
      </c>
      <c r="D176">
        <v>2065.3000000000002</v>
      </c>
      <c r="E176">
        <v>2030.3</v>
      </c>
      <c r="F176">
        <v>2006.2</v>
      </c>
      <c r="G176">
        <v>1993.8</v>
      </c>
      <c r="H176">
        <v>2075</v>
      </c>
      <c r="L176">
        <v>573.69999999999982</v>
      </c>
      <c r="M176">
        <v>587.90000000000009</v>
      </c>
      <c r="N176">
        <v>565.30000000000018</v>
      </c>
      <c r="O176">
        <v>530.29999999999995</v>
      </c>
      <c r="P176">
        <v>506.20000000000005</v>
      </c>
      <c r="Q176">
        <v>493.79999999999995</v>
      </c>
      <c r="R176">
        <v>575</v>
      </c>
    </row>
    <row r="177" spans="1:18">
      <c r="A177">
        <v>176</v>
      </c>
      <c r="B177">
        <v>2073.6999999999998</v>
      </c>
      <c r="C177">
        <v>2087.9</v>
      </c>
      <c r="D177">
        <v>2065.3000000000002</v>
      </c>
      <c r="E177">
        <v>2030.3</v>
      </c>
      <c r="F177">
        <v>2005.6</v>
      </c>
      <c r="G177">
        <v>1993</v>
      </c>
      <c r="H177">
        <v>2075</v>
      </c>
      <c r="L177">
        <v>573.69999999999982</v>
      </c>
      <c r="M177">
        <v>587.90000000000009</v>
      </c>
      <c r="N177">
        <v>565.30000000000018</v>
      </c>
      <c r="O177">
        <v>530.29999999999995</v>
      </c>
      <c r="P177">
        <v>505.59999999999991</v>
      </c>
      <c r="Q177">
        <v>493</v>
      </c>
      <c r="R177">
        <v>575</v>
      </c>
    </row>
    <row r="178" spans="1:18">
      <c r="A178">
        <v>177</v>
      </c>
      <c r="B178">
        <v>2073.6999999999998</v>
      </c>
      <c r="C178">
        <v>2087.9</v>
      </c>
      <c r="D178">
        <v>2062.4</v>
      </c>
      <c r="E178">
        <v>2030.3</v>
      </c>
      <c r="F178">
        <v>2005.6</v>
      </c>
      <c r="G178">
        <v>1987.6</v>
      </c>
      <c r="H178">
        <v>2075</v>
      </c>
      <c r="L178">
        <v>573.69999999999982</v>
      </c>
      <c r="M178">
        <v>587.90000000000009</v>
      </c>
      <c r="N178">
        <v>562.40000000000009</v>
      </c>
      <c r="O178">
        <v>530.29999999999995</v>
      </c>
      <c r="P178">
        <v>505.59999999999991</v>
      </c>
      <c r="Q178">
        <v>487.59999999999991</v>
      </c>
      <c r="R178">
        <v>575</v>
      </c>
    </row>
    <row r="179" spans="1:18">
      <c r="A179">
        <v>178</v>
      </c>
      <c r="B179">
        <v>2073.6999999999998</v>
      </c>
      <c r="C179">
        <v>2087.9</v>
      </c>
      <c r="D179">
        <v>2062.4</v>
      </c>
      <c r="E179">
        <v>2030.3</v>
      </c>
      <c r="F179">
        <v>2005.6</v>
      </c>
      <c r="G179">
        <v>1986.3</v>
      </c>
      <c r="H179">
        <v>2075</v>
      </c>
      <c r="L179">
        <v>573.69999999999982</v>
      </c>
      <c r="M179">
        <v>587.90000000000009</v>
      </c>
      <c r="N179">
        <v>562.40000000000009</v>
      </c>
      <c r="O179">
        <v>530.29999999999995</v>
      </c>
      <c r="P179">
        <v>505.59999999999991</v>
      </c>
      <c r="Q179">
        <v>486.29999999999995</v>
      </c>
      <c r="R179">
        <v>575</v>
      </c>
    </row>
    <row r="180" spans="1:18">
      <c r="A180">
        <v>179</v>
      </c>
      <c r="B180">
        <v>2073.6999999999998</v>
      </c>
      <c r="C180">
        <v>2087.9</v>
      </c>
      <c r="D180">
        <v>2062.4</v>
      </c>
      <c r="E180">
        <v>2030.3</v>
      </c>
      <c r="F180">
        <v>2005.6</v>
      </c>
      <c r="G180">
        <v>1986.3</v>
      </c>
      <c r="H180">
        <v>2075</v>
      </c>
      <c r="L180">
        <v>573.69999999999982</v>
      </c>
      <c r="M180">
        <v>587.90000000000009</v>
      </c>
      <c r="N180">
        <v>562.40000000000009</v>
      </c>
      <c r="O180">
        <v>530.29999999999995</v>
      </c>
      <c r="P180">
        <v>505.59999999999991</v>
      </c>
      <c r="Q180">
        <v>486.29999999999995</v>
      </c>
      <c r="R180">
        <v>575</v>
      </c>
    </row>
    <row r="181" spans="1:18">
      <c r="A181">
        <v>180</v>
      </c>
      <c r="B181">
        <v>2073.6999999999998</v>
      </c>
      <c r="C181">
        <v>2087.9</v>
      </c>
      <c r="D181">
        <v>2062.4</v>
      </c>
      <c r="E181">
        <v>2030.3</v>
      </c>
      <c r="F181">
        <v>2005.6</v>
      </c>
      <c r="G181">
        <v>1986.3</v>
      </c>
      <c r="H181">
        <v>2075</v>
      </c>
      <c r="L181">
        <v>573.69999999999982</v>
      </c>
      <c r="M181">
        <v>587.90000000000009</v>
      </c>
      <c r="N181">
        <v>562.40000000000009</v>
      </c>
      <c r="O181">
        <v>530.29999999999995</v>
      </c>
      <c r="P181">
        <v>505.59999999999991</v>
      </c>
      <c r="Q181">
        <v>486.29999999999995</v>
      </c>
      <c r="R181">
        <v>575</v>
      </c>
    </row>
    <row r="182" spans="1:18">
      <c r="A182">
        <v>181</v>
      </c>
      <c r="B182">
        <v>2073.6999999999998</v>
      </c>
      <c r="C182">
        <v>2087.9</v>
      </c>
      <c r="D182">
        <v>2062.4</v>
      </c>
      <c r="E182">
        <v>2026.2</v>
      </c>
      <c r="F182">
        <v>2005.6</v>
      </c>
      <c r="G182">
        <v>1984</v>
      </c>
      <c r="H182">
        <v>2075</v>
      </c>
      <c r="L182">
        <v>573.69999999999982</v>
      </c>
      <c r="M182">
        <v>587.90000000000009</v>
      </c>
      <c r="N182">
        <v>562.40000000000009</v>
      </c>
      <c r="O182">
        <v>526.20000000000005</v>
      </c>
      <c r="P182">
        <v>505.59999999999991</v>
      </c>
      <c r="Q182">
        <v>484</v>
      </c>
      <c r="R182">
        <v>575</v>
      </c>
    </row>
    <row r="183" spans="1:18">
      <c r="A183">
        <v>182</v>
      </c>
      <c r="B183">
        <v>2073.6999999999998</v>
      </c>
      <c r="C183">
        <v>2087.9</v>
      </c>
      <c r="D183">
        <v>2061</v>
      </c>
      <c r="E183">
        <v>2023.7</v>
      </c>
      <c r="F183">
        <v>2005.6</v>
      </c>
      <c r="G183">
        <v>1984</v>
      </c>
      <c r="H183">
        <v>2075</v>
      </c>
      <c r="L183">
        <v>573.69999999999982</v>
      </c>
      <c r="M183">
        <v>587.90000000000009</v>
      </c>
      <c r="N183">
        <v>561</v>
      </c>
      <c r="O183">
        <v>523.70000000000005</v>
      </c>
      <c r="P183">
        <v>505.59999999999991</v>
      </c>
      <c r="Q183">
        <v>484</v>
      </c>
      <c r="R183">
        <v>575</v>
      </c>
    </row>
    <row r="184" spans="1:18">
      <c r="A184">
        <v>183</v>
      </c>
      <c r="B184">
        <v>2073.6999999999998</v>
      </c>
      <c r="C184">
        <v>2087.9</v>
      </c>
      <c r="D184">
        <v>2061</v>
      </c>
      <c r="E184">
        <v>2023.7</v>
      </c>
      <c r="F184">
        <v>2005.6</v>
      </c>
      <c r="G184">
        <v>1984</v>
      </c>
      <c r="H184">
        <v>2075</v>
      </c>
      <c r="L184">
        <v>573.69999999999982</v>
      </c>
      <c r="M184">
        <v>587.90000000000009</v>
      </c>
      <c r="N184">
        <v>561</v>
      </c>
      <c r="O184">
        <v>523.70000000000005</v>
      </c>
      <c r="P184">
        <v>505.59999999999991</v>
      </c>
      <c r="Q184">
        <v>484</v>
      </c>
      <c r="R184">
        <v>575</v>
      </c>
    </row>
    <row r="185" spans="1:18">
      <c r="A185">
        <v>184</v>
      </c>
      <c r="B185">
        <v>2073.6999999999998</v>
      </c>
      <c r="C185">
        <v>2087.9</v>
      </c>
      <c r="D185">
        <v>2061</v>
      </c>
      <c r="E185">
        <v>2023.7</v>
      </c>
      <c r="F185">
        <v>2005.6</v>
      </c>
      <c r="G185">
        <v>1984</v>
      </c>
      <c r="H185">
        <v>2075</v>
      </c>
      <c r="L185">
        <v>573.69999999999982</v>
      </c>
      <c r="M185">
        <v>587.90000000000009</v>
      </c>
      <c r="N185">
        <v>561</v>
      </c>
      <c r="O185">
        <v>523.70000000000005</v>
      </c>
      <c r="P185">
        <v>505.59999999999991</v>
      </c>
      <c r="Q185">
        <v>484</v>
      </c>
      <c r="R185">
        <v>575</v>
      </c>
    </row>
    <row r="186" spans="1:18">
      <c r="A186">
        <v>185</v>
      </c>
      <c r="B186">
        <v>2073.6999999999998</v>
      </c>
      <c r="C186">
        <v>2087.9</v>
      </c>
      <c r="D186">
        <v>2061</v>
      </c>
      <c r="E186">
        <v>2023.7</v>
      </c>
      <c r="F186">
        <v>2005.6</v>
      </c>
      <c r="G186">
        <v>1984</v>
      </c>
      <c r="H186">
        <v>2075</v>
      </c>
      <c r="L186">
        <v>573.69999999999982</v>
      </c>
      <c r="M186">
        <v>587.90000000000009</v>
      </c>
      <c r="N186">
        <v>561</v>
      </c>
      <c r="O186">
        <v>523.70000000000005</v>
      </c>
      <c r="P186">
        <v>505.59999999999991</v>
      </c>
      <c r="Q186">
        <v>484</v>
      </c>
      <c r="R186">
        <v>575</v>
      </c>
    </row>
    <row r="187" spans="1:18">
      <c r="A187">
        <v>186</v>
      </c>
      <c r="B187">
        <v>2073.6999999999998</v>
      </c>
      <c r="C187">
        <v>2087.3000000000002</v>
      </c>
      <c r="D187">
        <v>2061</v>
      </c>
      <c r="E187">
        <v>2023.7</v>
      </c>
      <c r="F187">
        <v>2005.6</v>
      </c>
      <c r="G187">
        <v>1984</v>
      </c>
      <c r="H187">
        <v>2075</v>
      </c>
      <c r="L187">
        <v>573.69999999999982</v>
      </c>
      <c r="M187">
        <v>587.30000000000018</v>
      </c>
      <c r="N187">
        <v>561</v>
      </c>
      <c r="O187">
        <v>523.70000000000005</v>
      </c>
      <c r="P187">
        <v>505.59999999999991</v>
      </c>
      <c r="Q187">
        <v>484</v>
      </c>
      <c r="R187">
        <v>575</v>
      </c>
    </row>
    <row r="188" spans="1:18">
      <c r="A188">
        <v>187</v>
      </c>
      <c r="B188">
        <v>2073.6999999999998</v>
      </c>
      <c r="C188">
        <v>2087.3000000000002</v>
      </c>
      <c r="D188">
        <v>2061</v>
      </c>
      <c r="E188">
        <v>2023.7</v>
      </c>
      <c r="F188">
        <v>2005.6</v>
      </c>
      <c r="G188">
        <v>1980.8</v>
      </c>
      <c r="H188">
        <v>2075</v>
      </c>
      <c r="L188">
        <v>573.69999999999982</v>
      </c>
      <c r="M188">
        <v>587.30000000000018</v>
      </c>
      <c r="N188">
        <v>561</v>
      </c>
      <c r="O188">
        <v>523.70000000000005</v>
      </c>
      <c r="P188">
        <v>505.59999999999991</v>
      </c>
      <c r="Q188">
        <v>480.79999999999995</v>
      </c>
      <c r="R188">
        <v>575</v>
      </c>
    </row>
    <row r="189" spans="1:18">
      <c r="A189">
        <v>188</v>
      </c>
      <c r="B189">
        <v>2073.6999999999998</v>
      </c>
      <c r="C189">
        <v>2087.3000000000002</v>
      </c>
      <c r="D189">
        <v>2061</v>
      </c>
      <c r="E189">
        <v>2021.9</v>
      </c>
      <c r="F189">
        <v>2005.6</v>
      </c>
      <c r="G189">
        <v>1975.8</v>
      </c>
      <c r="H189">
        <v>2075</v>
      </c>
      <c r="L189">
        <v>573.69999999999982</v>
      </c>
      <c r="M189">
        <v>587.30000000000018</v>
      </c>
      <c r="N189">
        <v>561</v>
      </c>
      <c r="O189">
        <v>521.90000000000009</v>
      </c>
      <c r="P189">
        <v>505.59999999999991</v>
      </c>
      <c r="Q189">
        <v>475.79999999999995</v>
      </c>
      <c r="R189">
        <v>575</v>
      </c>
    </row>
    <row r="190" spans="1:18">
      <c r="A190">
        <v>189</v>
      </c>
      <c r="B190">
        <v>2073.6999999999998</v>
      </c>
      <c r="C190">
        <v>2080.4</v>
      </c>
      <c r="D190">
        <v>2061</v>
      </c>
      <c r="E190">
        <v>2021.6</v>
      </c>
      <c r="F190">
        <v>2005.6</v>
      </c>
      <c r="G190">
        <v>1972.9</v>
      </c>
      <c r="H190">
        <v>2075</v>
      </c>
      <c r="L190">
        <v>573.69999999999982</v>
      </c>
      <c r="M190">
        <v>580.40000000000009</v>
      </c>
      <c r="N190">
        <v>561</v>
      </c>
      <c r="O190">
        <v>521.59999999999991</v>
      </c>
      <c r="P190">
        <v>505.59999999999991</v>
      </c>
      <c r="Q190">
        <v>472.90000000000009</v>
      </c>
      <c r="R190">
        <v>575</v>
      </c>
    </row>
    <row r="191" spans="1:18">
      <c r="A191">
        <v>190</v>
      </c>
      <c r="B191">
        <v>2073.6999999999998</v>
      </c>
      <c r="C191">
        <v>2080.4</v>
      </c>
      <c r="D191">
        <v>2054.4</v>
      </c>
      <c r="E191">
        <v>2021.6</v>
      </c>
      <c r="F191">
        <v>2005.6</v>
      </c>
      <c r="G191">
        <v>1972.9</v>
      </c>
      <c r="H191">
        <v>2075</v>
      </c>
      <c r="L191">
        <v>573.69999999999982</v>
      </c>
      <c r="M191">
        <v>580.40000000000009</v>
      </c>
      <c r="N191">
        <v>554.40000000000009</v>
      </c>
      <c r="O191">
        <v>521.59999999999991</v>
      </c>
      <c r="P191">
        <v>505.59999999999991</v>
      </c>
      <c r="Q191">
        <v>472.90000000000009</v>
      </c>
      <c r="R191">
        <v>575</v>
      </c>
    </row>
    <row r="192" spans="1:18">
      <c r="A192">
        <v>191</v>
      </c>
      <c r="B192">
        <v>2073.6999999999998</v>
      </c>
      <c r="C192">
        <v>2080.4</v>
      </c>
      <c r="D192">
        <v>2054.4</v>
      </c>
      <c r="E192">
        <v>2021.6</v>
      </c>
      <c r="F192">
        <v>1997.4</v>
      </c>
      <c r="G192">
        <v>1971.8</v>
      </c>
      <c r="H192">
        <v>2075</v>
      </c>
      <c r="L192">
        <v>573.69999999999982</v>
      </c>
      <c r="M192">
        <v>580.40000000000009</v>
      </c>
      <c r="N192">
        <v>554.40000000000009</v>
      </c>
      <c r="O192">
        <v>521.59999999999991</v>
      </c>
      <c r="P192">
        <v>497.40000000000009</v>
      </c>
      <c r="Q192">
        <v>471.79999999999995</v>
      </c>
      <c r="R192">
        <v>575</v>
      </c>
    </row>
    <row r="193" spans="1:18">
      <c r="A193">
        <v>192</v>
      </c>
      <c r="B193">
        <v>2073.6999999999998</v>
      </c>
      <c r="C193">
        <v>2080.4</v>
      </c>
      <c r="D193">
        <v>2054.4</v>
      </c>
      <c r="E193">
        <v>2021.6</v>
      </c>
      <c r="F193">
        <v>1992.6</v>
      </c>
      <c r="G193">
        <v>1971.8</v>
      </c>
      <c r="H193">
        <v>2075</v>
      </c>
      <c r="L193">
        <v>573.69999999999982</v>
      </c>
      <c r="M193">
        <v>580.40000000000009</v>
      </c>
      <c r="N193">
        <v>554.40000000000009</v>
      </c>
      <c r="O193">
        <v>521.59999999999991</v>
      </c>
      <c r="P193">
        <v>492.59999999999991</v>
      </c>
      <c r="Q193">
        <v>471.79999999999995</v>
      </c>
      <c r="R193">
        <v>575</v>
      </c>
    </row>
    <row r="194" spans="1:18">
      <c r="A194">
        <v>193</v>
      </c>
      <c r="B194">
        <v>2073.6999999999998</v>
      </c>
      <c r="C194">
        <v>2080.4</v>
      </c>
      <c r="D194">
        <v>2054.4</v>
      </c>
      <c r="E194">
        <v>2021.6</v>
      </c>
      <c r="F194">
        <v>1992.6</v>
      </c>
      <c r="G194">
        <v>1971.8</v>
      </c>
      <c r="H194">
        <v>2075</v>
      </c>
      <c r="L194">
        <v>573.69999999999982</v>
      </c>
      <c r="M194">
        <v>580.40000000000009</v>
      </c>
      <c r="N194">
        <v>554.40000000000009</v>
      </c>
      <c r="O194">
        <v>521.59999999999991</v>
      </c>
      <c r="P194">
        <v>492.59999999999991</v>
      </c>
      <c r="Q194">
        <v>471.79999999999995</v>
      </c>
      <c r="R194">
        <v>575</v>
      </c>
    </row>
    <row r="195" spans="1:18">
      <c r="A195">
        <v>194</v>
      </c>
      <c r="B195">
        <v>2073.6999999999998</v>
      </c>
      <c r="C195">
        <v>2080.4</v>
      </c>
      <c r="D195">
        <v>2054.4</v>
      </c>
      <c r="E195">
        <v>2021.6</v>
      </c>
      <c r="F195">
        <v>1992.6</v>
      </c>
      <c r="G195">
        <v>1970.9</v>
      </c>
      <c r="H195">
        <v>2075</v>
      </c>
      <c r="L195">
        <v>573.69999999999982</v>
      </c>
      <c r="M195">
        <v>580.40000000000009</v>
      </c>
      <c r="N195">
        <v>554.40000000000009</v>
      </c>
      <c r="O195">
        <v>521.59999999999991</v>
      </c>
      <c r="P195">
        <v>492.59999999999991</v>
      </c>
      <c r="Q195">
        <v>470.90000000000009</v>
      </c>
      <c r="R195">
        <v>575</v>
      </c>
    </row>
    <row r="196" spans="1:18">
      <c r="A196">
        <v>195</v>
      </c>
      <c r="B196">
        <v>2073.6999999999998</v>
      </c>
      <c r="C196">
        <v>2080.4</v>
      </c>
      <c r="D196">
        <v>2054.4</v>
      </c>
      <c r="E196">
        <v>2013.5</v>
      </c>
      <c r="F196">
        <v>1992.6</v>
      </c>
      <c r="G196">
        <v>1970.1</v>
      </c>
      <c r="H196">
        <v>2075</v>
      </c>
      <c r="L196">
        <v>573.69999999999982</v>
      </c>
      <c r="M196">
        <v>580.40000000000009</v>
      </c>
      <c r="N196">
        <v>554.40000000000009</v>
      </c>
      <c r="O196">
        <v>513.5</v>
      </c>
      <c r="P196">
        <v>492.59999999999991</v>
      </c>
      <c r="Q196">
        <v>470.09999999999991</v>
      </c>
      <c r="R196">
        <v>575</v>
      </c>
    </row>
    <row r="197" spans="1:18">
      <c r="A197">
        <v>196</v>
      </c>
      <c r="B197">
        <v>2073.6999999999998</v>
      </c>
      <c r="C197">
        <v>2080.4</v>
      </c>
      <c r="D197">
        <v>2054.4</v>
      </c>
      <c r="E197">
        <v>2013.5</v>
      </c>
      <c r="F197">
        <v>1992.6</v>
      </c>
      <c r="G197">
        <v>1957.3</v>
      </c>
      <c r="H197">
        <v>2075</v>
      </c>
      <c r="L197">
        <v>573.69999999999982</v>
      </c>
      <c r="M197">
        <v>580.40000000000009</v>
      </c>
      <c r="N197">
        <v>554.40000000000009</v>
      </c>
      <c r="O197">
        <v>513.5</v>
      </c>
      <c r="P197">
        <v>492.59999999999991</v>
      </c>
      <c r="Q197">
        <v>457.29999999999995</v>
      </c>
      <c r="R197">
        <v>575</v>
      </c>
    </row>
    <row r="198" spans="1:18">
      <c r="A198">
        <v>197</v>
      </c>
      <c r="B198">
        <v>2073.6999999999998</v>
      </c>
      <c r="C198">
        <v>2080.4</v>
      </c>
      <c r="D198">
        <v>2047.2</v>
      </c>
      <c r="E198">
        <v>2013.5</v>
      </c>
      <c r="F198">
        <v>1992</v>
      </c>
      <c r="G198">
        <v>1954.5</v>
      </c>
      <c r="H198">
        <v>2075</v>
      </c>
      <c r="L198">
        <v>573.69999999999982</v>
      </c>
      <c r="M198">
        <v>580.40000000000009</v>
      </c>
      <c r="N198">
        <v>547.20000000000005</v>
      </c>
      <c r="O198">
        <v>513.5</v>
      </c>
      <c r="P198">
        <v>492</v>
      </c>
      <c r="Q198">
        <v>454.5</v>
      </c>
      <c r="R198">
        <v>575</v>
      </c>
    </row>
    <row r="199" spans="1:18">
      <c r="A199">
        <v>198</v>
      </c>
      <c r="B199">
        <v>2073.6999999999998</v>
      </c>
      <c r="C199">
        <v>2080.4</v>
      </c>
      <c r="D199">
        <v>2047.2</v>
      </c>
      <c r="E199">
        <v>2013.5</v>
      </c>
      <c r="F199">
        <v>1992</v>
      </c>
      <c r="G199">
        <v>1954.5</v>
      </c>
      <c r="H199">
        <v>2075</v>
      </c>
      <c r="L199">
        <v>573.69999999999982</v>
      </c>
      <c r="M199">
        <v>580.40000000000009</v>
      </c>
      <c r="N199">
        <v>547.20000000000005</v>
      </c>
      <c r="O199">
        <v>513.5</v>
      </c>
      <c r="P199">
        <v>492</v>
      </c>
      <c r="Q199">
        <v>454.5</v>
      </c>
      <c r="R199">
        <v>575</v>
      </c>
    </row>
    <row r="200" spans="1:18">
      <c r="A200">
        <v>199</v>
      </c>
      <c r="B200">
        <v>2073.6999999999998</v>
      </c>
      <c r="C200">
        <v>2080.4</v>
      </c>
      <c r="D200">
        <v>2047.2</v>
      </c>
      <c r="E200">
        <v>2013.5</v>
      </c>
      <c r="F200">
        <v>1992</v>
      </c>
      <c r="G200">
        <v>1953.4</v>
      </c>
      <c r="H200">
        <v>2075</v>
      </c>
      <c r="L200">
        <v>573.69999999999982</v>
      </c>
      <c r="M200">
        <v>580.40000000000009</v>
      </c>
      <c r="N200">
        <v>547.20000000000005</v>
      </c>
      <c r="O200">
        <v>513.5</v>
      </c>
      <c r="P200">
        <v>492</v>
      </c>
      <c r="Q200">
        <v>453.40000000000009</v>
      </c>
      <c r="R200">
        <v>575</v>
      </c>
    </row>
    <row r="201" spans="1:18">
      <c r="A201">
        <v>200</v>
      </c>
      <c r="B201">
        <v>2073.6999999999998</v>
      </c>
      <c r="C201">
        <v>2075.4</v>
      </c>
      <c r="D201">
        <v>2042.6</v>
      </c>
      <c r="E201">
        <v>2013.5</v>
      </c>
      <c r="F201">
        <v>1992</v>
      </c>
      <c r="G201">
        <v>1953.4</v>
      </c>
      <c r="H201">
        <v>2075</v>
      </c>
      <c r="L201">
        <v>573.69999999999982</v>
      </c>
      <c r="M201">
        <v>575.40000000000009</v>
      </c>
      <c r="N201">
        <v>542.59999999999991</v>
      </c>
      <c r="O201">
        <v>513.5</v>
      </c>
      <c r="P201">
        <v>492</v>
      </c>
      <c r="Q201">
        <v>453.40000000000009</v>
      </c>
      <c r="R201">
        <v>575</v>
      </c>
    </row>
    <row r="202" spans="1:18">
      <c r="A202">
        <v>201</v>
      </c>
      <c r="B202">
        <v>2073.6999999999998</v>
      </c>
      <c r="C202">
        <v>2075.1999999999998</v>
      </c>
      <c r="D202">
        <v>2042.6</v>
      </c>
      <c r="E202">
        <v>2013.5</v>
      </c>
      <c r="F202">
        <v>1990.4</v>
      </c>
      <c r="G202">
        <v>1953.4</v>
      </c>
      <c r="H202">
        <v>2075</v>
      </c>
      <c r="L202">
        <v>573.69999999999982</v>
      </c>
      <c r="M202">
        <v>575.19999999999982</v>
      </c>
      <c r="N202">
        <v>542.59999999999991</v>
      </c>
      <c r="O202">
        <v>513.5</v>
      </c>
      <c r="P202">
        <v>490.40000000000009</v>
      </c>
      <c r="Q202">
        <v>453.40000000000009</v>
      </c>
      <c r="R202">
        <v>575</v>
      </c>
    </row>
    <row r="203" spans="1:18">
      <c r="A203">
        <v>202</v>
      </c>
      <c r="B203">
        <v>2073.6999999999998</v>
      </c>
      <c r="C203">
        <v>2075.1999999999998</v>
      </c>
      <c r="D203">
        <v>2042.6</v>
      </c>
      <c r="E203">
        <v>2013.5</v>
      </c>
      <c r="F203">
        <v>1989.9</v>
      </c>
      <c r="G203">
        <v>1947.9</v>
      </c>
      <c r="H203">
        <v>2075</v>
      </c>
      <c r="L203">
        <v>573.69999999999982</v>
      </c>
      <c r="M203">
        <v>575.19999999999982</v>
      </c>
      <c r="N203">
        <v>542.59999999999991</v>
      </c>
      <c r="O203">
        <v>513.5</v>
      </c>
      <c r="P203">
        <v>489.90000000000009</v>
      </c>
      <c r="Q203">
        <v>447.90000000000009</v>
      </c>
      <c r="R203">
        <v>575</v>
      </c>
    </row>
    <row r="204" spans="1:18">
      <c r="A204">
        <v>203</v>
      </c>
      <c r="B204">
        <v>2073.6999999999998</v>
      </c>
      <c r="C204">
        <v>2075.1999999999998</v>
      </c>
      <c r="D204">
        <v>2042.6</v>
      </c>
      <c r="E204">
        <v>2013.5</v>
      </c>
      <c r="F204">
        <v>1989.9</v>
      </c>
      <c r="G204">
        <v>1944.7</v>
      </c>
      <c r="H204">
        <v>2075</v>
      </c>
      <c r="L204">
        <v>573.69999999999982</v>
      </c>
      <c r="M204">
        <v>575.19999999999982</v>
      </c>
      <c r="N204">
        <v>542.59999999999991</v>
      </c>
      <c r="O204">
        <v>513.5</v>
      </c>
      <c r="P204">
        <v>489.90000000000009</v>
      </c>
      <c r="Q204">
        <v>444.70000000000005</v>
      </c>
      <c r="R204">
        <v>575</v>
      </c>
    </row>
    <row r="205" spans="1:18">
      <c r="A205">
        <v>204</v>
      </c>
      <c r="B205">
        <v>2073.6999999999998</v>
      </c>
      <c r="C205">
        <v>2075.1999999999998</v>
      </c>
      <c r="D205">
        <v>2042.6</v>
      </c>
      <c r="E205">
        <v>2013.5</v>
      </c>
      <c r="F205">
        <v>1989.9</v>
      </c>
      <c r="G205">
        <v>1939</v>
      </c>
      <c r="H205">
        <v>2075</v>
      </c>
      <c r="L205">
        <v>573.69999999999982</v>
      </c>
      <c r="M205">
        <v>575.19999999999982</v>
      </c>
      <c r="N205">
        <v>542.59999999999991</v>
      </c>
      <c r="O205">
        <v>513.5</v>
      </c>
      <c r="P205">
        <v>489.90000000000009</v>
      </c>
      <c r="Q205">
        <v>439</v>
      </c>
      <c r="R205">
        <v>575</v>
      </c>
    </row>
    <row r="206" spans="1:18">
      <c r="A206">
        <v>205</v>
      </c>
      <c r="B206">
        <v>2073.6999999999998</v>
      </c>
      <c r="C206">
        <v>2075.1999999999998</v>
      </c>
      <c r="D206">
        <v>2042.6</v>
      </c>
      <c r="E206">
        <v>2013.5</v>
      </c>
      <c r="F206">
        <v>1989.8</v>
      </c>
      <c r="G206">
        <v>1937.3</v>
      </c>
      <c r="H206">
        <v>2075</v>
      </c>
      <c r="L206">
        <v>573.69999999999982</v>
      </c>
      <c r="M206">
        <v>575.19999999999982</v>
      </c>
      <c r="N206">
        <v>542.59999999999991</v>
      </c>
      <c r="O206">
        <v>513.5</v>
      </c>
      <c r="P206">
        <v>489.79999999999995</v>
      </c>
      <c r="Q206">
        <v>437.29999999999995</v>
      </c>
      <c r="R206">
        <v>575</v>
      </c>
    </row>
    <row r="207" spans="1:18">
      <c r="A207">
        <v>206</v>
      </c>
      <c r="B207">
        <v>2073.6999999999998</v>
      </c>
      <c r="C207">
        <v>2074.9</v>
      </c>
      <c r="D207">
        <v>2042.6</v>
      </c>
      <c r="E207">
        <v>2009.1</v>
      </c>
      <c r="F207">
        <v>1989.8</v>
      </c>
      <c r="G207">
        <v>1937.3</v>
      </c>
      <c r="H207">
        <v>2075</v>
      </c>
      <c r="L207">
        <v>573.69999999999982</v>
      </c>
      <c r="M207">
        <v>574.90000000000009</v>
      </c>
      <c r="N207">
        <v>542.59999999999991</v>
      </c>
      <c r="O207">
        <v>509.09999999999991</v>
      </c>
      <c r="P207">
        <v>489.79999999999995</v>
      </c>
      <c r="Q207">
        <v>437.29999999999995</v>
      </c>
      <c r="R207">
        <v>575</v>
      </c>
    </row>
    <row r="208" spans="1:18">
      <c r="A208">
        <v>207</v>
      </c>
      <c r="B208">
        <v>2073.6999999999998</v>
      </c>
      <c r="C208">
        <v>2074.9</v>
      </c>
      <c r="D208">
        <v>2042.6</v>
      </c>
      <c r="E208">
        <v>2009.1</v>
      </c>
      <c r="F208">
        <v>1989.8</v>
      </c>
      <c r="G208">
        <v>1936.4</v>
      </c>
      <c r="H208">
        <v>2075</v>
      </c>
      <c r="L208">
        <v>573.69999999999982</v>
      </c>
      <c r="M208">
        <v>574.90000000000009</v>
      </c>
      <c r="N208">
        <v>542.59999999999991</v>
      </c>
      <c r="O208">
        <v>509.09999999999991</v>
      </c>
      <c r="P208">
        <v>489.79999999999995</v>
      </c>
      <c r="Q208">
        <v>436.40000000000009</v>
      </c>
      <c r="R208">
        <v>575</v>
      </c>
    </row>
    <row r="209" spans="1:18">
      <c r="A209">
        <v>208</v>
      </c>
      <c r="B209">
        <v>2073.6999999999998</v>
      </c>
      <c r="C209">
        <v>2074.9</v>
      </c>
      <c r="D209">
        <v>2042.5</v>
      </c>
      <c r="E209">
        <v>2009.1</v>
      </c>
      <c r="F209">
        <v>1986</v>
      </c>
      <c r="G209">
        <v>1935.7</v>
      </c>
      <c r="H209">
        <v>2075</v>
      </c>
      <c r="L209">
        <v>573.69999999999982</v>
      </c>
      <c r="M209">
        <v>574.90000000000009</v>
      </c>
      <c r="N209">
        <v>542.5</v>
      </c>
      <c r="O209">
        <v>509.09999999999991</v>
      </c>
      <c r="P209">
        <v>486</v>
      </c>
      <c r="Q209">
        <v>435.70000000000005</v>
      </c>
      <c r="R209">
        <v>575</v>
      </c>
    </row>
    <row r="210" spans="1:18">
      <c r="A210">
        <v>209</v>
      </c>
      <c r="B210">
        <v>2073.6999999999998</v>
      </c>
      <c r="C210">
        <v>2074.9</v>
      </c>
      <c r="D210">
        <v>2042.5</v>
      </c>
      <c r="E210">
        <v>2007.9</v>
      </c>
      <c r="F210">
        <v>1986</v>
      </c>
      <c r="G210">
        <v>1934.7</v>
      </c>
      <c r="H210">
        <v>2075</v>
      </c>
      <c r="L210">
        <v>573.69999999999982</v>
      </c>
      <c r="M210">
        <v>574.90000000000009</v>
      </c>
      <c r="N210">
        <v>542.5</v>
      </c>
      <c r="O210">
        <v>507.90000000000009</v>
      </c>
      <c r="P210">
        <v>486</v>
      </c>
      <c r="Q210">
        <v>434.70000000000005</v>
      </c>
      <c r="R210">
        <v>575</v>
      </c>
    </row>
    <row r="211" spans="1:18">
      <c r="A211">
        <v>210</v>
      </c>
      <c r="B211">
        <v>2073.6999999999998</v>
      </c>
      <c r="C211">
        <v>2074.9</v>
      </c>
      <c r="D211">
        <v>2042.5</v>
      </c>
      <c r="E211">
        <v>2007.9</v>
      </c>
      <c r="F211">
        <v>1986</v>
      </c>
      <c r="G211">
        <v>1934.7</v>
      </c>
      <c r="H211">
        <v>2065.4</v>
      </c>
      <c r="L211">
        <v>573.69999999999982</v>
      </c>
      <c r="M211">
        <v>574.90000000000009</v>
      </c>
      <c r="N211">
        <v>542.5</v>
      </c>
      <c r="O211">
        <v>507.90000000000009</v>
      </c>
      <c r="P211">
        <v>486</v>
      </c>
      <c r="Q211">
        <v>434.70000000000005</v>
      </c>
      <c r="R211">
        <v>565.40000000000009</v>
      </c>
    </row>
    <row r="212" spans="1:18">
      <c r="A212">
        <v>211</v>
      </c>
      <c r="B212">
        <v>2073.6999999999998</v>
      </c>
      <c r="C212">
        <v>2074.9</v>
      </c>
      <c r="D212">
        <v>2040.7</v>
      </c>
      <c r="E212">
        <v>2007.9</v>
      </c>
      <c r="F212">
        <v>1986</v>
      </c>
      <c r="G212">
        <v>1931.3</v>
      </c>
      <c r="H212">
        <v>2065.4</v>
      </c>
      <c r="L212">
        <v>573.69999999999982</v>
      </c>
      <c r="M212">
        <v>574.90000000000009</v>
      </c>
      <c r="N212">
        <v>540.70000000000005</v>
      </c>
      <c r="O212">
        <v>507.90000000000009</v>
      </c>
      <c r="P212">
        <v>486</v>
      </c>
      <c r="Q212">
        <v>431.29999999999995</v>
      </c>
      <c r="R212">
        <v>565.40000000000009</v>
      </c>
    </row>
    <row r="213" spans="1:18">
      <c r="A213">
        <v>212</v>
      </c>
      <c r="B213">
        <v>2073.6999999999998</v>
      </c>
      <c r="C213">
        <v>2074.9</v>
      </c>
      <c r="D213">
        <v>2040.7</v>
      </c>
      <c r="E213">
        <v>2007.9</v>
      </c>
      <c r="F213">
        <v>1986</v>
      </c>
      <c r="G213">
        <v>1929.7</v>
      </c>
      <c r="H213">
        <v>2065.4</v>
      </c>
      <c r="L213">
        <v>573.69999999999982</v>
      </c>
      <c r="M213">
        <v>574.90000000000009</v>
      </c>
      <c r="N213">
        <v>540.70000000000005</v>
      </c>
      <c r="O213">
        <v>507.90000000000009</v>
      </c>
      <c r="P213">
        <v>486</v>
      </c>
      <c r="Q213">
        <v>429.70000000000005</v>
      </c>
      <c r="R213">
        <v>565.40000000000009</v>
      </c>
    </row>
    <row r="214" spans="1:18">
      <c r="A214">
        <v>213</v>
      </c>
      <c r="B214">
        <v>2073.6999999999998</v>
      </c>
      <c r="C214">
        <v>2074.9</v>
      </c>
      <c r="D214">
        <v>2040.7</v>
      </c>
      <c r="E214">
        <v>2007.9</v>
      </c>
      <c r="F214">
        <v>1986</v>
      </c>
      <c r="G214">
        <v>1926.8</v>
      </c>
      <c r="H214">
        <v>2065.4</v>
      </c>
      <c r="L214">
        <v>573.69999999999982</v>
      </c>
      <c r="M214">
        <v>574.90000000000009</v>
      </c>
      <c r="N214">
        <v>540.70000000000005</v>
      </c>
      <c r="O214">
        <v>507.90000000000009</v>
      </c>
      <c r="P214">
        <v>486</v>
      </c>
      <c r="Q214">
        <v>426.79999999999995</v>
      </c>
      <c r="R214">
        <v>565.40000000000009</v>
      </c>
    </row>
    <row r="215" spans="1:18">
      <c r="A215">
        <v>214</v>
      </c>
      <c r="B215">
        <v>2073.6999999999998</v>
      </c>
      <c r="C215">
        <v>2074.9</v>
      </c>
      <c r="D215">
        <v>2040.7</v>
      </c>
      <c r="E215">
        <v>2007.9</v>
      </c>
      <c r="F215">
        <v>1986</v>
      </c>
      <c r="G215">
        <v>1926.2</v>
      </c>
      <c r="H215">
        <v>2065.4</v>
      </c>
      <c r="L215">
        <v>573.69999999999982</v>
      </c>
      <c r="M215">
        <v>574.90000000000009</v>
      </c>
      <c r="N215">
        <v>540.70000000000005</v>
      </c>
      <c r="O215">
        <v>507.90000000000009</v>
      </c>
      <c r="P215">
        <v>486</v>
      </c>
      <c r="Q215">
        <v>426.20000000000005</v>
      </c>
      <c r="R215">
        <v>565.40000000000009</v>
      </c>
    </row>
    <row r="216" spans="1:18">
      <c r="A216">
        <v>215</v>
      </c>
      <c r="B216">
        <v>2073.6999999999998</v>
      </c>
      <c r="C216">
        <v>2074.9</v>
      </c>
      <c r="D216">
        <v>2040.7</v>
      </c>
      <c r="E216">
        <v>2007.9</v>
      </c>
      <c r="F216">
        <v>1986</v>
      </c>
      <c r="G216">
        <v>1917.8</v>
      </c>
      <c r="H216">
        <v>2065.4</v>
      </c>
      <c r="L216">
        <v>573.69999999999982</v>
      </c>
      <c r="M216">
        <v>574.90000000000009</v>
      </c>
      <c r="N216">
        <v>540.70000000000005</v>
      </c>
      <c r="O216">
        <v>507.90000000000009</v>
      </c>
      <c r="P216">
        <v>486</v>
      </c>
      <c r="Q216">
        <v>417.79999999999995</v>
      </c>
      <c r="R216">
        <v>565.40000000000009</v>
      </c>
    </row>
    <row r="217" spans="1:18">
      <c r="A217">
        <v>216</v>
      </c>
      <c r="B217">
        <v>2072.6999999999998</v>
      </c>
      <c r="C217">
        <v>2074.9</v>
      </c>
      <c r="D217">
        <v>2039.8</v>
      </c>
      <c r="E217">
        <v>2007.9</v>
      </c>
      <c r="F217">
        <v>1986</v>
      </c>
      <c r="G217">
        <v>1917.8</v>
      </c>
      <c r="H217">
        <v>2065.4</v>
      </c>
      <c r="L217">
        <v>572.69999999999982</v>
      </c>
      <c r="M217">
        <v>574.90000000000009</v>
      </c>
      <c r="N217">
        <v>539.79999999999995</v>
      </c>
      <c r="O217">
        <v>507.90000000000009</v>
      </c>
      <c r="P217">
        <v>486</v>
      </c>
      <c r="Q217">
        <v>417.79999999999995</v>
      </c>
      <c r="R217">
        <v>565.40000000000009</v>
      </c>
    </row>
    <row r="218" spans="1:18">
      <c r="A218">
        <v>217</v>
      </c>
      <c r="B218">
        <v>2072.6999999999998</v>
      </c>
      <c r="C218">
        <v>2074.9</v>
      </c>
      <c r="D218">
        <v>2039.8</v>
      </c>
      <c r="E218">
        <v>2007.9</v>
      </c>
      <c r="F218">
        <v>1986</v>
      </c>
      <c r="G218">
        <v>1904.2</v>
      </c>
      <c r="H218">
        <v>2065.4</v>
      </c>
      <c r="L218">
        <v>572.69999999999982</v>
      </c>
      <c r="M218">
        <v>574.90000000000009</v>
      </c>
      <c r="N218">
        <v>539.79999999999995</v>
      </c>
      <c r="O218">
        <v>507.90000000000009</v>
      </c>
      <c r="P218">
        <v>486</v>
      </c>
      <c r="Q218">
        <v>404.20000000000005</v>
      </c>
      <c r="R218">
        <v>565.40000000000009</v>
      </c>
    </row>
    <row r="219" spans="1:18">
      <c r="A219">
        <v>218</v>
      </c>
      <c r="B219">
        <v>2072.6999999999998</v>
      </c>
      <c r="C219">
        <v>2074.9</v>
      </c>
      <c r="D219">
        <v>2039.8</v>
      </c>
      <c r="E219">
        <v>2007.9</v>
      </c>
      <c r="F219">
        <v>1986</v>
      </c>
      <c r="G219">
        <v>1904.2</v>
      </c>
      <c r="H219">
        <v>2065.4</v>
      </c>
      <c r="L219">
        <v>572.69999999999982</v>
      </c>
      <c r="M219">
        <v>574.90000000000009</v>
      </c>
      <c r="N219">
        <v>539.79999999999995</v>
      </c>
      <c r="O219">
        <v>507.90000000000009</v>
      </c>
      <c r="P219">
        <v>486</v>
      </c>
      <c r="Q219">
        <v>404.20000000000005</v>
      </c>
      <c r="R219">
        <v>565.40000000000009</v>
      </c>
    </row>
    <row r="220" spans="1:18">
      <c r="A220">
        <v>219</v>
      </c>
      <c r="B220">
        <v>2072.6999999999998</v>
      </c>
      <c r="C220">
        <v>2074.9</v>
      </c>
      <c r="D220">
        <v>2039.8</v>
      </c>
      <c r="E220">
        <v>2007.9</v>
      </c>
      <c r="F220">
        <v>1986</v>
      </c>
      <c r="G220">
        <v>1900.6</v>
      </c>
      <c r="H220">
        <v>2065.4</v>
      </c>
      <c r="L220">
        <v>572.69999999999982</v>
      </c>
      <c r="M220">
        <v>574.90000000000009</v>
      </c>
      <c r="N220">
        <v>539.79999999999995</v>
      </c>
      <c r="O220">
        <v>507.90000000000009</v>
      </c>
      <c r="P220">
        <v>486</v>
      </c>
      <c r="Q220">
        <v>400.59999999999991</v>
      </c>
      <c r="R220">
        <v>565.40000000000009</v>
      </c>
    </row>
    <row r="221" spans="1:18">
      <c r="A221">
        <v>220</v>
      </c>
      <c r="B221">
        <v>2072.6999999999998</v>
      </c>
      <c r="C221">
        <v>2074.9</v>
      </c>
      <c r="D221">
        <v>2039.8</v>
      </c>
      <c r="E221">
        <v>2007.9</v>
      </c>
      <c r="F221">
        <v>1986</v>
      </c>
      <c r="G221">
        <v>1899.2</v>
      </c>
      <c r="H221">
        <v>2065.4</v>
      </c>
      <c r="L221">
        <v>572.69999999999982</v>
      </c>
      <c r="M221">
        <v>574.90000000000009</v>
      </c>
      <c r="N221">
        <v>539.79999999999995</v>
      </c>
      <c r="O221">
        <v>507.90000000000009</v>
      </c>
      <c r="P221">
        <v>486</v>
      </c>
      <c r="Q221">
        <v>399.20000000000005</v>
      </c>
      <c r="R221">
        <v>565.40000000000009</v>
      </c>
    </row>
    <row r="222" spans="1:18">
      <c r="A222">
        <v>221</v>
      </c>
      <c r="B222">
        <v>2072.6999999999998</v>
      </c>
      <c r="C222">
        <v>2074.9</v>
      </c>
      <c r="D222">
        <v>2039.8</v>
      </c>
      <c r="E222">
        <v>2007.9</v>
      </c>
      <c r="F222">
        <v>1986</v>
      </c>
      <c r="G222">
        <v>1898.2</v>
      </c>
      <c r="H222">
        <v>2065.4</v>
      </c>
      <c r="L222">
        <v>572.69999999999982</v>
      </c>
      <c r="M222">
        <v>574.90000000000009</v>
      </c>
      <c r="N222">
        <v>539.79999999999995</v>
      </c>
      <c r="O222">
        <v>507.90000000000009</v>
      </c>
      <c r="P222">
        <v>486</v>
      </c>
      <c r="Q222">
        <v>398.20000000000005</v>
      </c>
      <c r="R222">
        <v>565.40000000000009</v>
      </c>
    </row>
    <row r="223" spans="1:18">
      <c r="A223">
        <v>222</v>
      </c>
      <c r="B223">
        <v>2072.6999999999998</v>
      </c>
      <c r="C223">
        <v>2074.1</v>
      </c>
      <c r="D223">
        <v>2039.8</v>
      </c>
      <c r="E223">
        <v>2007.9</v>
      </c>
      <c r="F223">
        <v>1986</v>
      </c>
      <c r="G223">
        <v>1891.2</v>
      </c>
      <c r="H223">
        <v>2065.4</v>
      </c>
      <c r="L223">
        <v>572.69999999999982</v>
      </c>
      <c r="M223">
        <v>574.09999999999991</v>
      </c>
      <c r="N223">
        <v>539.79999999999995</v>
      </c>
      <c r="O223">
        <v>507.90000000000009</v>
      </c>
      <c r="P223">
        <v>486</v>
      </c>
      <c r="Q223">
        <v>391.20000000000005</v>
      </c>
      <c r="R223">
        <v>565.40000000000009</v>
      </c>
    </row>
    <row r="224" spans="1:18">
      <c r="A224">
        <v>223</v>
      </c>
      <c r="B224">
        <v>2072.6999999999998</v>
      </c>
      <c r="C224">
        <v>2074.1</v>
      </c>
      <c r="D224">
        <v>2036.4</v>
      </c>
      <c r="E224">
        <v>2007.9</v>
      </c>
      <c r="F224">
        <v>1986</v>
      </c>
      <c r="G224">
        <v>1887.6</v>
      </c>
      <c r="H224">
        <v>2065.4</v>
      </c>
      <c r="L224">
        <v>572.69999999999982</v>
      </c>
      <c r="M224">
        <v>574.09999999999991</v>
      </c>
      <c r="N224">
        <v>536.40000000000009</v>
      </c>
      <c r="O224">
        <v>507.90000000000009</v>
      </c>
      <c r="P224">
        <v>486</v>
      </c>
      <c r="Q224">
        <v>387.59999999999991</v>
      </c>
      <c r="R224">
        <v>565.40000000000009</v>
      </c>
    </row>
    <row r="225" spans="1:18">
      <c r="A225">
        <v>224</v>
      </c>
      <c r="B225">
        <v>2072.6999999999998</v>
      </c>
      <c r="C225">
        <v>2074.1</v>
      </c>
      <c r="D225">
        <v>2036.4</v>
      </c>
      <c r="E225">
        <v>2007.9</v>
      </c>
      <c r="F225">
        <v>1986</v>
      </c>
      <c r="G225">
        <v>1887.6</v>
      </c>
      <c r="H225">
        <v>2065.4</v>
      </c>
      <c r="L225">
        <v>572.69999999999982</v>
      </c>
      <c r="M225">
        <v>574.09999999999991</v>
      </c>
      <c r="N225">
        <v>536.40000000000009</v>
      </c>
      <c r="O225">
        <v>507.90000000000009</v>
      </c>
      <c r="P225">
        <v>486</v>
      </c>
      <c r="Q225">
        <v>387.59999999999991</v>
      </c>
      <c r="R225">
        <v>565.40000000000009</v>
      </c>
    </row>
    <row r="226" spans="1:18">
      <c r="A226">
        <v>225</v>
      </c>
      <c r="B226">
        <v>2072.6999999999998</v>
      </c>
      <c r="C226">
        <v>2074.1</v>
      </c>
      <c r="D226">
        <v>2032.4</v>
      </c>
      <c r="E226">
        <v>2007.9</v>
      </c>
      <c r="F226">
        <v>1986</v>
      </c>
      <c r="G226">
        <v>1887.6</v>
      </c>
      <c r="H226">
        <v>2065.4</v>
      </c>
      <c r="L226">
        <v>572.69999999999982</v>
      </c>
      <c r="M226">
        <v>574.09999999999991</v>
      </c>
      <c r="N226">
        <v>532.40000000000009</v>
      </c>
      <c r="O226">
        <v>507.90000000000009</v>
      </c>
      <c r="P226">
        <v>486</v>
      </c>
      <c r="Q226">
        <v>387.59999999999991</v>
      </c>
      <c r="R226">
        <v>565.40000000000009</v>
      </c>
    </row>
    <row r="227" spans="1:18">
      <c r="A227">
        <v>226</v>
      </c>
      <c r="B227">
        <v>2072.6999999999998</v>
      </c>
      <c r="C227">
        <v>2069.9</v>
      </c>
      <c r="D227">
        <v>2032.4</v>
      </c>
      <c r="E227">
        <v>2007.9</v>
      </c>
      <c r="F227">
        <v>1983.8</v>
      </c>
      <c r="G227">
        <v>1887.6</v>
      </c>
      <c r="H227">
        <v>2065.4</v>
      </c>
      <c r="L227">
        <v>572.69999999999982</v>
      </c>
      <c r="M227">
        <v>569.90000000000009</v>
      </c>
      <c r="N227">
        <v>532.40000000000009</v>
      </c>
      <c r="O227">
        <v>507.90000000000009</v>
      </c>
      <c r="P227">
        <v>483.79999999999995</v>
      </c>
      <c r="Q227">
        <v>387.59999999999991</v>
      </c>
      <c r="R227">
        <v>565.40000000000009</v>
      </c>
    </row>
    <row r="228" spans="1:18">
      <c r="A228">
        <v>227</v>
      </c>
      <c r="B228">
        <v>2072.6999999999998</v>
      </c>
      <c r="C228">
        <v>2069.9</v>
      </c>
      <c r="D228">
        <v>2029.2</v>
      </c>
      <c r="E228">
        <v>2007.9</v>
      </c>
      <c r="F228">
        <v>1983.8</v>
      </c>
      <c r="G228">
        <v>1885.4</v>
      </c>
      <c r="H228">
        <v>2065.4</v>
      </c>
      <c r="L228">
        <v>572.69999999999982</v>
      </c>
      <c r="M228">
        <v>569.90000000000009</v>
      </c>
      <c r="N228">
        <v>529.20000000000005</v>
      </c>
      <c r="O228">
        <v>507.90000000000009</v>
      </c>
      <c r="P228">
        <v>483.79999999999995</v>
      </c>
      <c r="Q228">
        <v>385.40000000000009</v>
      </c>
      <c r="R228">
        <v>565.40000000000009</v>
      </c>
    </row>
    <row r="229" spans="1:18">
      <c r="A229">
        <v>228</v>
      </c>
      <c r="B229">
        <v>2072.6999999999998</v>
      </c>
      <c r="C229">
        <v>2069.9</v>
      </c>
      <c r="D229">
        <v>2029.2</v>
      </c>
      <c r="E229">
        <v>2007.6</v>
      </c>
      <c r="F229">
        <v>1982.1</v>
      </c>
      <c r="G229">
        <v>1884.5</v>
      </c>
      <c r="H229">
        <v>2065.4</v>
      </c>
      <c r="L229">
        <v>572.69999999999982</v>
      </c>
      <c r="M229">
        <v>569.90000000000009</v>
      </c>
      <c r="N229">
        <v>529.20000000000005</v>
      </c>
      <c r="O229">
        <v>507.59999999999991</v>
      </c>
      <c r="P229">
        <v>482.09999999999991</v>
      </c>
      <c r="Q229">
        <v>384.5</v>
      </c>
      <c r="R229">
        <v>565.40000000000009</v>
      </c>
    </row>
    <row r="230" spans="1:18">
      <c r="A230">
        <v>229</v>
      </c>
      <c r="B230">
        <v>2072.6999999999998</v>
      </c>
      <c r="C230">
        <v>2069.9</v>
      </c>
      <c r="D230">
        <v>2029.2</v>
      </c>
      <c r="E230">
        <v>2007.6</v>
      </c>
      <c r="F230">
        <v>1982.1</v>
      </c>
      <c r="G230">
        <v>1883.5</v>
      </c>
      <c r="H230">
        <v>2065.4</v>
      </c>
      <c r="L230">
        <v>572.69999999999982</v>
      </c>
      <c r="M230">
        <v>569.90000000000009</v>
      </c>
      <c r="N230">
        <v>529.20000000000005</v>
      </c>
      <c r="O230">
        <v>507.59999999999991</v>
      </c>
      <c r="P230">
        <v>482.09999999999991</v>
      </c>
      <c r="Q230">
        <v>383.5</v>
      </c>
      <c r="R230">
        <v>565.40000000000009</v>
      </c>
    </row>
    <row r="231" spans="1:18">
      <c r="A231">
        <v>230</v>
      </c>
      <c r="B231">
        <v>2072.6999999999998</v>
      </c>
      <c r="C231">
        <v>2069.9</v>
      </c>
      <c r="D231">
        <v>2029.2</v>
      </c>
      <c r="E231">
        <v>2007.6</v>
      </c>
      <c r="F231">
        <v>1982.1</v>
      </c>
      <c r="G231">
        <v>1883.5</v>
      </c>
      <c r="H231">
        <v>2065.4</v>
      </c>
      <c r="L231">
        <v>572.69999999999982</v>
      </c>
      <c r="M231">
        <v>569.90000000000009</v>
      </c>
      <c r="N231">
        <v>529.20000000000005</v>
      </c>
      <c r="O231">
        <v>507.59999999999991</v>
      </c>
      <c r="P231">
        <v>482.09999999999991</v>
      </c>
      <c r="Q231">
        <v>383.5</v>
      </c>
      <c r="R231">
        <v>565.40000000000009</v>
      </c>
    </row>
    <row r="232" spans="1:18">
      <c r="A232">
        <v>231</v>
      </c>
      <c r="B232">
        <v>2072.6999999999998</v>
      </c>
      <c r="C232">
        <v>2069.9</v>
      </c>
      <c r="D232">
        <v>2029.2</v>
      </c>
      <c r="E232">
        <v>2007.6</v>
      </c>
      <c r="F232">
        <v>1982.1</v>
      </c>
      <c r="G232">
        <v>1883.5</v>
      </c>
      <c r="H232">
        <v>2065.4</v>
      </c>
      <c r="L232">
        <v>572.69999999999982</v>
      </c>
      <c r="M232">
        <v>569.90000000000009</v>
      </c>
      <c r="N232">
        <v>529.20000000000005</v>
      </c>
      <c r="O232">
        <v>507.59999999999991</v>
      </c>
      <c r="P232">
        <v>482.09999999999991</v>
      </c>
      <c r="Q232">
        <v>383.5</v>
      </c>
      <c r="R232">
        <v>565.40000000000009</v>
      </c>
    </row>
    <row r="233" spans="1:18">
      <c r="A233">
        <v>232</v>
      </c>
      <c r="B233">
        <v>2072.6999999999998</v>
      </c>
      <c r="C233">
        <v>2069.9</v>
      </c>
      <c r="D233">
        <v>2029.2</v>
      </c>
      <c r="E233">
        <v>2007.6</v>
      </c>
      <c r="F233">
        <v>1982.1</v>
      </c>
      <c r="G233">
        <v>1883.5</v>
      </c>
      <c r="H233">
        <v>2065.4</v>
      </c>
      <c r="L233">
        <v>572.69999999999982</v>
      </c>
      <c r="M233">
        <v>569.90000000000009</v>
      </c>
      <c r="N233">
        <v>529.20000000000005</v>
      </c>
      <c r="O233">
        <v>507.59999999999991</v>
      </c>
      <c r="P233">
        <v>482.09999999999991</v>
      </c>
      <c r="Q233">
        <v>383.5</v>
      </c>
      <c r="R233">
        <v>565.40000000000009</v>
      </c>
    </row>
    <row r="234" spans="1:18">
      <c r="A234">
        <v>233</v>
      </c>
      <c r="B234">
        <v>2072.6999999999998</v>
      </c>
      <c r="C234">
        <v>2069.9</v>
      </c>
      <c r="D234">
        <v>2029.2</v>
      </c>
      <c r="E234">
        <v>2007.6</v>
      </c>
      <c r="F234">
        <v>1982.1</v>
      </c>
      <c r="G234">
        <v>1883.5</v>
      </c>
      <c r="H234">
        <v>2065.4</v>
      </c>
      <c r="L234">
        <v>572.69999999999982</v>
      </c>
      <c r="M234">
        <v>569.90000000000009</v>
      </c>
      <c r="N234">
        <v>529.20000000000005</v>
      </c>
      <c r="O234">
        <v>507.59999999999991</v>
      </c>
      <c r="P234">
        <v>482.09999999999991</v>
      </c>
      <c r="Q234">
        <v>383.5</v>
      </c>
      <c r="R234">
        <v>565.40000000000009</v>
      </c>
    </row>
    <row r="235" spans="1:18">
      <c r="A235">
        <v>234</v>
      </c>
      <c r="B235">
        <v>2059.8000000000002</v>
      </c>
      <c r="C235">
        <v>2069.9</v>
      </c>
      <c r="D235">
        <v>2028.7</v>
      </c>
      <c r="E235">
        <v>2007.6</v>
      </c>
      <c r="F235">
        <v>1982.1</v>
      </c>
      <c r="G235">
        <v>1880.9</v>
      </c>
      <c r="H235">
        <v>2065.4</v>
      </c>
      <c r="L235">
        <v>559.80000000000018</v>
      </c>
      <c r="M235">
        <v>569.90000000000009</v>
      </c>
      <c r="N235">
        <v>528.70000000000005</v>
      </c>
      <c r="O235">
        <v>507.59999999999991</v>
      </c>
      <c r="P235">
        <v>482.09999999999991</v>
      </c>
      <c r="Q235">
        <v>380.90000000000009</v>
      </c>
      <c r="R235">
        <v>565.40000000000009</v>
      </c>
    </row>
    <row r="236" spans="1:18">
      <c r="A236">
        <v>235</v>
      </c>
      <c r="B236">
        <v>2059.8000000000002</v>
      </c>
      <c r="C236">
        <v>2069.9</v>
      </c>
      <c r="D236">
        <v>2028.7</v>
      </c>
      <c r="E236">
        <v>2007.6</v>
      </c>
      <c r="F236">
        <v>1982.1</v>
      </c>
      <c r="G236">
        <v>1880.9</v>
      </c>
      <c r="H236">
        <v>2065.4</v>
      </c>
      <c r="L236">
        <v>559.80000000000018</v>
      </c>
      <c r="M236">
        <v>569.90000000000009</v>
      </c>
      <c r="N236">
        <v>528.70000000000005</v>
      </c>
      <c r="O236">
        <v>507.59999999999991</v>
      </c>
      <c r="P236">
        <v>482.09999999999991</v>
      </c>
      <c r="Q236">
        <v>380.90000000000009</v>
      </c>
      <c r="R236">
        <v>565.40000000000009</v>
      </c>
    </row>
    <row r="237" spans="1:18">
      <c r="A237">
        <v>236</v>
      </c>
      <c r="B237">
        <v>2059.8000000000002</v>
      </c>
      <c r="C237">
        <v>2069.9</v>
      </c>
      <c r="D237">
        <v>2028.7</v>
      </c>
      <c r="E237">
        <v>2007.6</v>
      </c>
      <c r="F237">
        <v>1982.1</v>
      </c>
      <c r="G237">
        <v>1880.9</v>
      </c>
      <c r="H237">
        <v>2065.4</v>
      </c>
      <c r="L237">
        <v>559.80000000000018</v>
      </c>
      <c r="M237">
        <v>569.90000000000009</v>
      </c>
      <c r="N237">
        <v>528.70000000000005</v>
      </c>
      <c r="O237">
        <v>507.59999999999991</v>
      </c>
      <c r="P237">
        <v>482.09999999999991</v>
      </c>
      <c r="Q237">
        <v>380.90000000000009</v>
      </c>
      <c r="R237">
        <v>565.40000000000009</v>
      </c>
    </row>
    <row r="238" spans="1:18">
      <c r="A238">
        <v>237</v>
      </c>
      <c r="B238">
        <v>2057.4</v>
      </c>
      <c r="C238">
        <v>2069.9</v>
      </c>
      <c r="D238">
        <v>2028.7</v>
      </c>
      <c r="E238">
        <v>2007.6</v>
      </c>
      <c r="F238">
        <v>1982.1</v>
      </c>
      <c r="G238">
        <v>1880.9</v>
      </c>
      <c r="H238">
        <v>2065.4</v>
      </c>
      <c r="L238">
        <v>557.40000000000009</v>
      </c>
      <c r="M238">
        <v>569.90000000000009</v>
      </c>
      <c r="N238">
        <v>528.70000000000005</v>
      </c>
      <c r="O238">
        <v>507.59999999999991</v>
      </c>
      <c r="P238">
        <v>482.09999999999991</v>
      </c>
      <c r="Q238">
        <v>380.90000000000009</v>
      </c>
      <c r="R238">
        <v>565.40000000000009</v>
      </c>
    </row>
    <row r="239" spans="1:18">
      <c r="A239">
        <v>238</v>
      </c>
      <c r="B239">
        <v>2057.4</v>
      </c>
      <c r="C239">
        <v>2069.9</v>
      </c>
      <c r="D239">
        <v>2028.7</v>
      </c>
      <c r="E239">
        <v>2007.6</v>
      </c>
      <c r="F239">
        <v>1982.1</v>
      </c>
      <c r="G239">
        <v>1870</v>
      </c>
      <c r="H239">
        <v>2065.4</v>
      </c>
      <c r="L239">
        <v>557.40000000000009</v>
      </c>
      <c r="M239">
        <v>569.90000000000009</v>
      </c>
      <c r="N239">
        <v>528.70000000000005</v>
      </c>
      <c r="O239">
        <v>507.59999999999991</v>
      </c>
      <c r="P239">
        <v>482.09999999999991</v>
      </c>
      <c r="Q239">
        <v>370</v>
      </c>
      <c r="R239">
        <v>565.40000000000009</v>
      </c>
    </row>
    <row r="240" spans="1:18">
      <c r="A240">
        <v>239</v>
      </c>
      <c r="B240">
        <v>2057.4</v>
      </c>
      <c r="C240">
        <v>2069.9</v>
      </c>
      <c r="D240">
        <v>2028.7</v>
      </c>
      <c r="E240">
        <v>2007.6</v>
      </c>
      <c r="F240">
        <v>1982.1</v>
      </c>
      <c r="G240">
        <v>1870</v>
      </c>
      <c r="H240">
        <v>2065.4</v>
      </c>
      <c r="L240">
        <v>557.40000000000009</v>
      </c>
      <c r="M240">
        <v>569.90000000000009</v>
      </c>
      <c r="N240">
        <v>528.70000000000005</v>
      </c>
      <c r="O240">
        <v>507.59999999999991</v>
      </c>
      <c r="P240">
        <v>482.09999999999991</v>
      </c>
      <c r="Q240">
        <v>370</v>
      </c>
      <c r="R240">
        <v>565.40000000000009</v>
      </c>
    </row>
    <row r="241" spans="1:18">
      <c r="A241">
        <v>240</v>
      </c>
      <c r="B241">
        <v>2057.4</v>
      </c>
      <c r="C241">
        <v>2069.9</v>
      </c>
      <c r="D241">
        <v>2028.7</v>
      </c>
      <c r="E241">
        <v>2007.6</v>
      </c>
      <c r="F241">
        <v>1982.1</v>
      </c>
      <c r="G241">
        <v>1869.7</v>
      </c>
      <c r="H241">
        <v>2065.4</v>
      </c>
      <c r="L241">
        <v>557.40000000000009</v>
      </c>
      <c r="M241">
        <v>569.90000000000009</v>
      </c>
      <c r="N241">
        <v>528.70000000000005</v>
      </c>
      <c r="O241">
        <v>507.59999999999991</v>
      </c>
      <c r="P241">
        <v>482.09999999999991</v>
      </c>
      <c r="Q241">
        <v>369.70000000000005</v>
      </c>
      <c r="R241">
        <v>565.40000000000009</v>
      </c>
    </row>
    <row r="242" spans="1:18">
      <c r="A242">
        <v>241</v>
      </c>
      <c r="B242">
        <v>2057.4</v>
      </c>
      <c r="C242">
        <v>2064.3000000000002</v>
      </c>
      <c r="D242">
        <v>2028.7</v>
      </c>
      <c r="E242">
        <v>2007.6</v>
      </c>
      <c r="F242">
        <v>1981.1</v>
      </c>
      <c r="G242">
        <v>1869.7</v>
      </c>
      <c r="H242">
        <v>2065.4</v>
      </c>
      <c r="L242">
        <v>557.40000000000009</v>
      </c>
      <c r="M242">
        <v>564.30000000000018</v>
      </c>
      <c r="N242">
        <v>528.70000000000005</v>
      </c>
      <c r="O242">
        <v>507.59999999999991</v>
      </c>
      <c r="P242">
        <v>481.09999999999991</v>
      </c>
      <c r="Q242">
        <v>369.70000000000005</v>
      </c>
      <c r="R242">
        <v>565.40000000000009</v>
      </c>
    </row>
    <row r="243" spans="1:18">
      <c r="A243">
        <v>242</v>
      </c>
      <c r="B243">
        <v>2057.4</v>
      </c>
      <c r="C243">
        <v>2064.3000000000002</v>
      </c>
      <c r="D243">
        <v>2028.7</v>
      </c>
      <c r="E243">
        <v>2007.6</v>
      </c>
      <c r="F243">
        <v>1981.1</v>
      </c>
      <c r="G243">
        <v>1869</v>
      </c>
      <c r="H243">
        <v>2065.4</v>
      </c>
      <c r="L243">
        <v>557.40000000000009</v>
      </c>
      <c r="M243">
        <v>564.30000000000018</v>
      </c>
      <c r="N243">
        <v>528.70000000000005</v>
      </c>
      <c r="O243">
        <v>507.59999999999991</v>
      </c>
      <c r="P243">
        <v>481.09999999999991</v>
      </c>
      <c r="Q243">
        <v>369</v>
      </c>
      <c r="R243">
        <v>565.40000000000009</v>
      </c>
    </row>
    <row r="244" spans="1:18">
      <c r="A244">
        <v>243</v>
      </c>
      <c r="B244">
        <v>2057.4</v>
      </c>
      <c r="C244">
        <v>2061.6999999999998</v>
      </c>
      <c r="D244">
        <v>2027.5</v>
      </c>
      <c r="E244">
        <v>2007.6</v>
      </c>
      <c r="F244">
        <v>1981.1</v>
      </c>
      <c r="G244">
        <v>1869</v>
      </c>
      <c r="H244">
        <v>2065.4</v>
      </c>
      <c r="L244">
        <v>557.40000000000009</v>
      </c>
      <c r="M244">
        <v>561.69999999999982</v>
      </c>
      <c r="N244">
        <v>527.5</v>
      </c>
      <c r="O244">
        <v>507.59999999999991</v>
      </c>
      <c r="P244">
        <v>481.09999999999991</v>
      </c>
      <c r="Q244">
        <v>369</v>
      </c>
      <c r="R244">
        <v>565.40000000000009</v>
      </c>
    </row>
    <row r="245" spans="1:18">
      <c r="A245">
        <v>244</v>
      </c>
      <c r="B245">
        <v>2057.4</v>
      </c>
      <c r="C245">
        <v>2061.6999999999998</v>
      </c>
      <c r="D245">
        <v>2026.9</v>
      </c>
      <c r="E245">
        <v>2007.6</v>
      </c>
      <c r="F245">
        <v>1981.1</v>
      </c>
      <c r="G245">
        <v>1868</v>
      </c>
      <c r="H245">
        <v>2065.4</v>
      </c>
      <c r="L245">
        <v>557.40000000000009</v>
      </c>
      <c r="M245">
        <v>561.69999999999982</v>
      </c>
      <c r="N245">
        <v>526.90000000000009</v>
      </c>
      <c r="O245">
        <v>507.59999999999991</v>
      </c>
      <c r="P245">
        <v>481.09999999999991</v>
      </c>
      <c r="Q245">
        <v>368</v>
      </c>
      <c r="R245">
        <v>565.40000000000009</v>
      </c>
    </row>
    <row r="246" spans="1:18">
      <c r="A246">
        <v>245</v>
      </c>
      <c r="B246">
        <v>2057.4</v>
      </c>
      <c r="C246">
        <v>2061.6999999999998</v>
      </c>
      <c r="D246">
        <v>2026.9</v>
      </c>
      <c r="E246">
        <v>2007.6</v>
      </c>
      <c r="F246">
        <v>1976.5</v>
      </c>
      <c r="G246">
        <v>1867.8</v>
      </c>
      <c r="H246">
        <v>2065.4</v>
      </c>
      <c r="L246">
        <v>557.40000000000009</v>
      </c>
      <c r="M246">
        <v>561.69999999999982</v>
      </c>
      <c r="N246">
        <v>526.90000000000009</v>
      </c>
      <c r="O246">
        <v>507.59999999999991</v>
      </c>
      <c r="P246">
        <v>476.5</v>
      </c>
      <c r="Q246">
        <v>367.79999999999995</v>
      </c>
      <c r="R246">
        <v>565.40000000000009</v>
      </c>
    </row>
    <row r="247" spans="1:18">
      <c r="A247">
        <v>246</v>
      </c>
      <c r="B247">
        <v>2057.4</v>
      </c>
      <c r="C247">
        <v>2061.6999999999998</v>
      </c>
      <c r="D247">
        <v>2026.9</v>
      </c>
      <c r="E247">
        <v>2007.6</v>
      </c>
      <c r="F247">
        <v>1976.5</v>
      </c>
      <c r="G247">
        <v>1866.5</v>
      </c>
      <c r="H247">
        <v>2065.4</v>
      </c>
      <c r="L247">
        <v>557.40000000000009</v>
      </c>
      <c r="M247">
        <v>561.69999999999982</v>
      </c>
      <c r="N247">
        <v>526.90000000000009</v>
      </c>
      <c r="O247">
        <v>507.59999999999991</v>
      </c>
      <c r="P247">
        <v>476.5</v>
      </c>
      <c r="Q247">
        <v>366.5</v>
      </c>
      <c r="R247">
        <v>565.40000000000009</v>
      </c>
    </row>
    <row r="248" spans="1:18">
      <c r="A248">
        <v>247</v>
      </c>
      <c r="B248">
        <v>2057.4</v>
      </c>
      <c r="C248">
        <v>2061.6999999999998</v>
      </c>
      <c r="D248">
        <v>2026.9</v>
      </c>
      <c r="E248">
        <v>2007.6</v>
      </c>
      <c r="F248">
        <v>1976.5</v>
      </c>
      <c r="G248">
        <v>1866.5</v>
      </c>
      <c r="H248">
        <v>2065.4</v>
      </c>
      <c r="L248">
        <v>557.40000000000009</v>
      </c>
      <c r="M248">
        <v>561.69999999999982</v>
      </c>
      <c r="N248">
        <v>526.90000000000009</v>
      </c>
      <c r="O248">
        <v>507.59999999999991</v>
      </c>
      <c r="P248">
        <v>476.5</v>
      </c>
      <c r="Q248">
        <v>366.5</v>
      </c>
      <c r="R248">
        <v>565.40000000000009</v>
      </c>
    </row>
    <row r="249" spans="1:18">
      <c r="A249">
        <v>248</v>
      </c>
      <c r="B249">
        <v>2057.4</v>
      </c>
      <c r="C249">
        <v>2061.6999999999998</v>
      </c>
      <c r="D249">
        <v>2026.9</v>
      </c>
      <c r="E249">
        <v>2007.6</v>
      </c>
      <c r="F249">
        <v>1976.5</v>
      </c>
      <c r="G249">
        <v>1863.1</v>
      </c>
      <c r="H249">
        <v>2065.4</v>
      </c>
      <c r="L249">
        <v>557.40000000000009</v>
      </c>
      <c r="M249">
        <v>561.69999999999982</v>
      </c>
      <c r="N249">
        <v>526.90000000000009</v>
      </c>
      <c r="O249">
        <v>507.59999999999991</v>
      </c>
      <c r="P249">
        <v>476.5</v>
      </c>
      <c r="Q249">
        <v>363.09999999999991</v>
      </c>
      <c r="R249">
        <v>565.40000000000009</v>
      </c>
    </row>
    <row r="250" spans="1:18">
      <c r="A250">
        <v>249</v>
      </c>
      <c r="B250">
        <v>2057.4</v>
      </c>
      <c r="C250">
        <v>2061.6999999999998</v>
      </c>
      <c r="D250">
        <v>2026.9</v>
      </c>
      <c r="E250">
        <v>2007.6</v>
      </c>
      <c r="F250">
        <v>1975.4</v>
      </c>
      <c r="G250">
        <v>1863.1</v>
      </c>
      <c r="H250">
        <v>2065.4</v>
      </c>
      <c r="L250">
        <v>557.40000000000009</v>
      </c>
      <c r="M250">
        <v>561.69999999999982</v>
      </c>
      <c r="N250">
        <v>526.90000000000009</v>
      </c>
      <c r="O250">
        <v>507.59999999999991</v>
      </c>
      <c r="P250">
        <v>475.40000000000009</v>
      </c>
      <c r="Q250">
        <v>363.09999999999991</v>
      </c>
      <c r="R250">
        <v>565.40000000000009</v>
      </c>
    </row>
    <row r="251" spans="1:18">
      <c r="A251">
        <v>250</v>
      </c>
      <c r="B251">
        <v>2057.4</v>
      </c>
      <c r="C251">
        <v>2061.6999999999998</v>
      </c>
      <c r="D251">
        <v>2024.4</v>
      </c>
      <c r="E251">
        <v>2007.6</v>
      </c>
      <c r="F251">
        <v>1975.4</v>
      </c>
      <c r="G251">
        <v>1863.1</v>
      </c>
      <c r="H251">
        <v>2046.9</v>
      </c>
      <c r="L251">
        <v>557.40000000000009</v>
      </c>
      <c r="M251">
        <v>561.69999999999982</v>
      </c>
      <c r="N251">
        <v>524.40000000000009</v>
      </c>
      <c r="O251">
        <v>507.59999999999991</v>
      </c>
      <c r="P251">
        <v>475.40000000000009</v>
      </c>
      <c r="Q251">
        <v>363.09999999999991</v>
      </c>
      <c r="R251">
        <v>546.90000000000009</v>
      </c>
    </row>
    <row r="252" spans="1:18">
      <c r="A252">
        <v>251</v>
      </c>
      <c r="B252">
        <v>2057.4</v>
      </c>
      <c r="C252">
        <v>2059.8000000000002</v>
      </c>
      <c r="D252">
        <v>2024.4</v>
      </c>
      <c r="E252">
        <v>2007.6</v>
      </c>
      <c r="F252">
        <v>1975.4</v>
      </c>
      <c r="G252">
        <v>1859</v>
      </c>
      <c r="H252">
        <v>2046.9</v>
      </c>
      <c r="L252">
        <v>557.40000000000009</v>
      </c>
      <c r="M252">
        <v>559.80000000000018</v>
      </c>
      <c r="N252">
        <v>524.40000000000009</v>
      </c>
      <c r="O252">
        <v>507.59999999999991</v>
      </c>
      <c r="P252">
        <v>475.40000000000009</v>
      </c>
      <c r="Q252">
        <v>359</v>
      </c>
      <c r="R252">
        <v>546.90000000000009</v>
      </c>
    </row>
    <row r="253" spans="1:18">
      <c r="A253">
        <v>252</v>
      </c>
      <c r="B253">
        <v>2057.4</v>
      </c>
      <c r="C253">
        <v>2059.8000000000002</v>
      </c>
      <c r="D253">
        <v>2024.4</v>
      </c>
      <c r="E253">
        <v>2007.6</v>
      </c>
      <c r="F253">
        <v>1975.4</v>
      </c>
      <c r="G253">
        <v>1855.2</v>
      </c>
      <c r="H253">
        <v>2046.9</v>
      </c>
      <c r="L253">
        <v>557.40000000000009</v>
      </c>
      <c r="M253">
        <v>559.80000000000018</v>
      </c>
      <c r="N253">
        <v>524.40000000000009</v>
      </c>
      <c r="O253">
        <v>507.59999999999991</v>
      </c>
      <c r="P253">
        <v>475.40000000000009</v>
      </c>
      <c r="Q253">
        <v>355.20000000000005</v>
      </c>
      <c r="R253">
        <v>546.90000000000009</v>
      </c>
    </row>
    <row r="254" spans="1:18">
      <c r="A254">
        <v>253</v>
      </c>
      <c r="B254">
        <v>2057.4</v>
      </c>
      <c r="C254">
        <v>2059.8000000000002</v>
      </c>
      <c r="D254">
        <v>2014.2</v>
      </c>
      <c r="E254">
        <v>2007.6</v>
      </c>
      <c r="F254">
        <v>1975.4</v>
      </c>
      <c r="G254">
        <v>1855.2</v>
      </c>
      <c r="H254">
        <v>2046.9</v>
      </c>
      <c r="L254">
        <v>557.40000000000009</v>
      </c>
      <c r="M254">
        <v>559.80000000000018</v>
      </c>
      <c r="N254">
        <v>514.20000000000005</v>
      </c>
      <c r="O254">
        <v>507.59999999999991</v>
      </c>
      <c r="P254">
        <v>475.40000000000009</v>
      </c>
      <c r="Q254">
        <v>355.20000000000005</v>
      </c>
      <c r="R254">
        <v>546.90000000000009</v>
      </c>
    </row>
    <row r="255" spans="1:18">
      <c r="A255">
        <v>254</v>
      </c>
      <c r="B255">
        <v>2057.4</v>
      </c>
      <c r="C255">
        <v>2059.8000000000002</v>
      </c>
      <c r="D255">
        <v>2014.2</v>
      </c>
      <c r="E255">
        <v>2007.6</v>
      </c>
      <c r="F255">
        <v>1975.4</v>
      </c>
      <c r="G255">
        <v>1855.2</v>
      </c>
      <c r="H255">
        <v>2046.9</v>
      </c>
      <c r="L255">
        <v>557.40000000000009</v>
      </c>
      <c r="M255">
        <v>559.80000000000018</v>
      </c>
      <c r="N255">
        <v>514.20000000000005</v>
      </c>
      <c r="O255">
        <v>507.59999999999991</v>
      </c>
      <c r="P255">
        <v>475.40000000000009</v>
      </c>
      <c r="Q255">
        <v>355.20000000000005</v>
      </c>
      <c r="R255">
        <v>546.90000000000009</v>
      </c>
    </row>
    <row r="256" spans="1:18">
      <c r="A256">
        <v>255</v>
      </c>
      <c r="B256">
        <v>2057.4</v>
      </c>
      <c r="C256">
        <v>2059.8000000000002</v>
      </c>
      <c r="D256">
        <v>2014.2</v>
      </c>
      <c r="E256">
        <v>2007.6</v>
      </c>
      <c r="F256">
        <v>1975.4</v>
      </c>
      <c r="G256">
        <v>1855.2</v>
      </c>
      <c r="H256">
        <v>2046.9</v>
      </c>
      <c r="L256">
        <v>557.40000000000009</v>
      </c>
      <c r="M256">
        <v>559.80000000000018</v>
      </c>
      <c r="N256">
        <v>514.20000000000005</v>
      </c>
      <c r="O256">
        <v>507.59999999999991</v>
      </c>
      <c r="P256">
        <v>475.40000000000009</v>
      </c>
      <c r="Q256">
        <v>355.20000000000005</v>
      </c>
      <c r="R256">
        <v>546.90000000000009</v>
      </c>
    </row>
    <row r="257" spans="1:18">
      <c r="A257">
        <v>256</v>
      </c>
      <c r="B257">
        <v>2057.4</v>
      </c>
      <c r="C257">
        <v>2059.8000000000002</v>
      </c>
      <c r="D257">
        <v>2014.2</v>
      </c>
      <c r="E257">
        <v>2007.6</v>
      </c>
      <c r="F257">
        <v>1975.4</v>
      </c>
      <c r="G257">
        <v>1854.6</v>
      </c>
      <c r="H257">
        <v>2046.9</v>
      </c>
      <c r="L257">
        <v>557.40000000000009</v>
      </c>
      <c r="M257">
        <v>559.80000000000018</v>
      </c>
      <c r="N257">
        <v>514.20000000000005</v>
      </c>
      <c r="O257">
        <v>507.59999999999991</v>
      </c>
      <c r="P257">
        <v>475.40000000000009</v>
      </c>
      <c r="Q257">
        <v>354.59999999999991</v>
      </c>
      <c r="R257">
        <v>546.90000000000009</v>
      </c>
    </row>
    <row r="258" spans="1:18">
      <c r="A258">
        <v>257</v>
      </c>
      <c r="B258">
        <v>2057.4</v>
      </c>
      <c r="C258">
        <v>2059.8000000000002</v>
      </c>
      <c r="D258">
        <v>2014.2</v>
      </c>
      <c r="E258">
        <v>2007.6</v>
      </c>
      <c r="F258">
        <v>1975.4</v>
      </c>
      <c r="G258">
        <v>1851.9</v>
      </c>
      <c r="H258">
        <v>2046.9</v>
      </c>
      <c r="L258">
        <v>557.40000000000009</v>
      </c>
      <c r="M258">
        <v>559.80000000000018</v>
      </c>
      <c r="N258">
        <v>514.20000000000005</v>
      </c>
      <c r="O258">
        <v>507.59999999999991</v>
      </c>
      <c r="P258">
        <v>475.40000000000009</v>
      </c>
      <c r="Q258">
        <v>351.90000000000009</v>
      </c>
      <c r="R258">
        <v>546.90000000000009</v>
      </c>
    </row>
    <row r="259" spans="1:18">
      <c r="A259">
        <v>258</v>
      </c>
      <c r="B259">
        <v>2057.4</v>
      </c>
      <c r="C259">
        <v>2059.8000000000002</v>
      </c>
      <c r="D259">
        <v>2014.2</v>
      </c>
      <c r="E259">
        <v>2007.6</v>
      </c>
      <c r="F259">
        <v>1975.4</v>
      </c>
      <c r="G259">
        <v>1846.2</v>
      </c>
      <c r="H259">
        <v>2046.9</v>
      </c>
      <c r="L259">
        <v>557.40000000000009</v>
      </c>
      <c r="M259">
        <v>559.80000000000018</v>
      </c>
      <c r="N259">
        <v>514.20000000000005</v>
      </c>
      <c r="O259">
        <v>507.59999999999991</v>
      </c>
      <c r="P259">
        <v>475.40000000000009</v>
      </c>
      <c r="Q259">
        <v>346.20000000000005</v>
      </c>
      <c r="R259">
        <v>546.90000000000009</v>
      </c>
    </row>
    <row r="260" spans="1:18">
      <c r="A260">
        <v>259</v>
      </c>
      <c r="B260">
        <v>2057.4</v>
      </c>
      <c r="C260">
        <v>2059.8000000000002</v>
      </c>
      <c r="D260">
        <v>2010.7</v>
      </c>
      <c r="E260">
        <v>2007.6</v>
      </c>
      <c r="F260">
        <v>1975.4</v>
      </c>
      <c r="G260">
        <v>1846.2</v>
      </c>
      <c r="H260">
        <v>2046.9</v>
      </c>
      <c r="L260">
        <v>557.40000000000009</v>
      </c>
      <c r="M260">
        <v>559.80000000000018</v>
      </c>
      <c r="N260">
        <v>510.70000000000005</v>
      </c>
      <c r="O260">
        <v>507.59999999999991</v>
      </c>
      <c r="P260">
        <v>475.40000000000009</v>
      </c>
      <c r="Q260">
        <v>346.20000000000005</v>
      </c>
      <c r="R260">
        <v>546.90000000000009</v>
      </c>
    </row>
    <row r="261" spans="1:18">
      <c r="A261">
        <v>260</v>
      </c>
      <c r="B261">
        <v>2057.4</v>
      </c>
      <c r="C261">
        <v>2056.5</v>
      </c>
      <c r="D261">
        <v>2010.7</v>
      </c>
      <c r="E261">
        <v>2007.6</v>
      </c>
      <c r="F261">
        <v>1975.4</v>
      </c>
      <c r="G261">
        <v>1846.2</v>
      </c>
      <c r="H261">
        <v>2046.9</v>
      </c>
      <c r="L261">
        <v>557.40000000000009</v>
      </c>
      <c r="M261">
        <v>556.5</v>
      </c>
      <c r="N261">
        <v>510.70000000000005</v>
      </c>
      <c r="O261">
        <v>507.59999999999991</v>
      </c>
      <c r="P261">
        <v>475.40000000000009</v>
      </c>
      <c r="Q261">
        <v>346.20000000000005</v>
      </c>
      <c r="R261">
        <v>546.90000000000009</v>
      </c>
    </row>
    <row r="262" spans="1:18">
      <c r="A262">
        <v>261</v>
      </c>
      <c r="B262">
        <v>2057.4</v>
      </c>
      <c r="C262">
        <v>2056.5</v>
      </c>
      <c r="D262">
        <v>2010.7</v>
      </c>
      <c r="E262">
        <v>2007.6</v>
      </c>
      <c r="F262">
        <v>1975.4</v>
      </c>
      <c r="G262">
        <v>1845.8</v>
      </c>
      <c r="H262">
        <v>2046.9</v>
      </c>
      <c r="L262">
        <v>557.40000000000009</v>
      </c>
      <c r="M262">
        <v>556.5</v>
      </c>
      <c r="N262">
        <v>510.70000000000005</v>
      </c>
      <c r="O262">
        <v>507.59999999999991</v>
      </c>
      <c r="P262">
        <v>475.40000000000009</v>
      </c>
      <c r="Q262">
        <v>345.79999999999995</v>
      </c>
      <c r="R262">
        <v>546.90000000000009</v>
      </c>
    </row>
    <row r="263" spans="1:18">
      <c r="A263">
        <v>262</v>
      </c>
      <c r="B263">
        <v>2057.4</v>
      </c>
      <c r="C263">
        <v>2056.5</v>
      </c>
      <c r="D263">
        <v>2010.7</v>
      </c>
      <c r="E263">
        <v>2007.6</v>
      </c>
      <c r="F263">
        <v>1975.4</v>
      </c>
      <c r="G263">
        <v>1845.8</v>
      </c>
      <c r="H263">
        <v>2046.9</v>
      </c>
      <c r="L263">
        <v>557.40000000000009</v>
      </c>
      <c r="M263">
        <v>556.5</v>
      </c>
      <c r="N263">
        <v>510.70000000000005</v>
      </c>
      <c r="O263">
        <v>507.59999999999991</v>
      </c>
      <c r="P263">
        <v>475.40000000000009</v>
      </c>
      <c r="Q263">
        <v>345.79999999999995</v>
      </c>
      <c r="R263">
        <v>546.90000000000009</v>
      </c>
    </row>
    <row r="264" spans="1:18">
      <c r="A264">
        <v>263</v>
      </c>
      <c r="B264">
        <v>2057.4</v>
      </c>
      <c r="C264">
        <v>2056.5</v>
      </c>
      <c r="D264">
        <v>2010.7</v>
      </c>
      <c r="E264">
        <v>2007.6</v>
      </c>
      <c r="F264">
        <v>1975.4</v>
      </c>
      <c r="G264">
        <v>1845.8</v>
      </c>
      <c r="H264">
        <v>2046.9</v>
      </c>
      <c r="L264">
        <v>557.40000000000009</v>
      </c>
      <c r="M264">
        <v>556.5</v>
      </c>
      <c r="N264">
        <v>510.70000000000005</v>
      </c>
      <c r="O264">
        <v>507.59999999999991</v>
      </c>
      <c r="P264">
        <v>475.40000000000009</v>
      </c>
      <c r="Q264">
        <v>345.79999999999995</v>
      </c>
      <c r="R264">
        <v>546.90000000000009</v>
      </c>
    </row>
    <row r="265" spans="1:18">
      <c r="A265">
        <v>264</v>
      </c>
      <c r="B265">
        <v>2057.4</v>
      </c>
      <c r="C265">
        <v>2056.5</v>
      </c>
      <c r="D265">
        <v>2010.7</v>
      </c>
      <c r="E265">
        <v>2007.6</v>
      </c>
      <c r="F265">
        <v>1975.4</v>
      </c>
      <c r="G265">
        <v>1845.8</v>
      </c>
      <c r="H265">
        <v>2046.9</v>
      </c>
      <c r="L265">
        <v>557.40000000000009</v>
      </c>
      <c r="M265">
        <v>556.5</v>
      </c>
      <c r="N265">
        <v>510.70000000000005</v>
      </c>
      <c r="O265">
        <v>507.59999999999991</v>
      </c>
      <c r="P265">
        <v>475.40000000000009</v>
      </c>
      <c r="Q265">
        <v>345.79999999999995</v>
      </c>
      <c r="R265">
        <v>546.90000000000009</v>
      </c>
    </row>
    <row r="266" spans="1:18">
      <c r="A266">
        <v>265</v>
      </c>
      <c r="B266">
        <v>2052.8000000000002</v>
      </c>
      <c r="C266">
        <v>2056.5</v>
      </c>
      <c r="D266">
        <v>2010.7</v>
      </c>
      <c r="E266">
        <v>2007.6</v>
      </c>
      <c r="F266">
        <v>1975.4</v>
      </c>
      <c r="G266">
        <v>1838.2</v>
      </c>
      <c r="H266">
        <v>2046.9</v>
      </c>
      <c r="L266">
        <v>552.80000000000018</v>
      </c>
      <c r="M266">
        <v>556.5</v>
      </c>
      <c r="N266">
        <v>510.70000000000005</v>
      </c>
      <c r="O266">
        <v>507.59999999999991</v>
      </c>
      <c r="P266">
        <v>475.40000000000009</v>
      </c>
      <c r="Q266">
        <v>338.20000000000005</v>
      </c>
      <c r="R266">
        <v>546.90000000000009</v>
      </c>
    </row>
    <row r="267" spans="1:18">
      <c r="A267">
        <v>266</v>
      </c>
      <c r="B267">
        <v>2050.9</v>
      </c>
      <c r="C267">
        <v>2055.3000000000002</v>
      </c>
      <c r="D267">
        <v>2010.7</v>
      </c>
      <c r="E267">
        <v>2007.6</v>
      </c>
      <c r="F267">
        <v>1975.4</v>
      </c>
      <c r="G267">
        <v>1835.3</v>
      </c>
      <c r="H267">
        <v>2046.9</v>
      </c>
      <c r="L267">
        <v>550.90000000000009</v>
      </c>
      <c r="M267">
        <v>555.30000000000018</v>
      </c>
      <c r="N267">
        <v>510.70000000000005</v>
      </c>
      <c r="O267">
        <v>507.59999999999991</v>
      </c>
      <c r="P267">
        <v>475.40000000000009</v>
      </c>
      <c r="Q267">
        <v>335.29999999999995</v>
      </c>
      <c r="R267">
        <v>546.90000000000009</v>
      </c>
    </row>
    <row r="268" spans="1:18">
      <c r="A268">
        <v>267</v>
      </c>
      <c r="B268">
        <v>2050.9</v>
      </c>
      <c r="C268">
        <v>2055.3000000000002</v>
      </c>
      <c r="D268">
        <v>2010.7</v>
      </c>
      <c r="E268">
        <v>2007.6</v>
      </c>
      <c r="F268">
        <v>1975.4</v>
      </c>
      <c r="G268">
        <v>1835.3</v>
      </c>
      <c r="H268">
        <v>2046.9</v>
      </c>
      <c r="L268">
        <v>550.90000000000009</v>
      </c>
      <c r="M268">
        <v>555.30000000000018</v>
      </c>
      <c r="N268">
        <v>510.70000000000005</v>
      </c>
      <c r="O268">
        <v>507.59999999999991</v>
      </c>
      <c r="P268">
        <v>475.40000000000009</v>
      </c>
      <c r="Q268">
        <v>335.29999999999995</v>
      </c>
      <c r="R268">
        <v>546.90000000000009</v>
      </c>
    </row>
    <row r="269" spans="1:18">
      <c r="A269">
        <v>268</v>
      </c>
      <c r="B269">
        <v>2050.9</v>
      </c>
      <c r="C269">
        <v>2055.3000000000002</v>
      </c>
      <c r="D269">
        <v>2010.7</v>
      </c>
      <c r="E269">
        <v>2007.6</v>
      </c>
      <c r="F269">
        <v>1975.4</v>
      </c>
      <c r="G269">
        <v>1835.3</v>
      </c>
      <c r="H269">
        <v>2046.9</v>
      </c>
      <c r="L269">
        <v>550.90000000000009</v>
      </c>
      <c r="M269">
        <v>555.30000000000018</v>
      </c>
      <c r="N269">
        <v>510.70000000000005</v>
      </c>
      <c r="O269">
        <v>507.59999999999991</v>
      </c>
      <c r="P269">
        <v>475.40000000000009</v>
      </c>
      <c r="Q269">
        <v>335.29999999999995</v>
      </c>
      <c r="R269">
        <v>546.90000000000009</v>
      </c>
    </row>
    <row r="270" spans="1:18">
      <c r="A270">
        <v>269</v>
      </c>
      <c r="B270">
        <v>2050.9</v>
      </c>
      <c r="C270">
        <v>2055.3000000000002</v>
      </c>
      <c r="D270">
        <v>2010.7</v>
      </c>
      <c r="E270">
        <v>2007.6</v>
      </c>
      <c r="F270">
        <v>1975.4</v>
      </c>
      <c r="G270">
        <v>1835.3</v>
      </c>
      <c r="H270">
        <v>2046.9</v>
      </c>
      <c r="L270">
        <v>550.90000000000009</v>
      </c>
      <c r="M270">
        <v>555.30000000000018</v>
      </c>
      <c r="N270">
        <v>510.70000000000005</v>
      </c>
      <c r="O270">
        <v>507.59999999999991</v>
      </c>
      <c r="P270">
        <v>475.40000000000009</v>
      </c>
      <c r="Q270">
        <v>335.29999999999995</v>
      </c>
      <c r="R270">
        <v>546.90000000000009</v>
      </c>
    </row>
    <row r="271" spans="1:18">
      <c r="A271">
        <v>270</v>
      </c>
      <c r="B271">
        <v>2050.9</v>
      </c>
      <c r="C271">
        <v>2055.3000000000002</v>
      </c>
      <c r="D271">
        <v>2010.7</v>
      </c>
      <c r="E271">
        <v>2007.6</v>
      </c>
      <c r="F271">
        <v>1975.4</v>
      </c>
      <c r="G271">
        <v>1833.8</v>
      </c>
      <c r="H271">
        <v>2046.9</v>
      </c>
      <c r="L271">
        <v>550.90000000000009</v>
      </c>
      <c r="M271">
        <v>555.30000000000018</v>
      </c>
      <c r="N271">
        <v>510.70000000000005</v>
      </c>
      <c r="O271">
        <v>507.59999999999991</v>
      </c>
      <c r="P271">
        <v>475.40000000000009</v>
      </c>
      <c r="Q271">
        <v>333.79999999999995</v>
      </c>
      <c r="R271">
        <v>546.90000000000009</v>
      </c>
    </row>
    <row r="272" spans="1:18">
      <c r="A272">
        <v>271</v>
      </c>
      <c r="B272">
        <v>2050.9</v>
      </c>
      <c r="C272">
        <v>2055.3000000000002</v>
      </c>
      <c r="D272">
        <v>2010.7</v>
      </c>
      <c r="E272">
        <v>2007.6</v>
      </c>
      <c r="F272">
        <v>1969.1</v>
      </c>
      <c r="G272">
        <v>1833.8</v>
      </c>
      <c r="H272">
        <v>2046.9</v>
      </c>
      <c r="L272">
        <v>550.90000000000009</v>
      </c>
      <c r="M272">
        <v>555.30000000000018</v>
      </c>
      <c r="N272">
        <v>510.70000000000005</v>
      </c>
      <c r="O272">
        <v>507.59999999999991</v>
      </c>
      <c r="P272">
        <v>469.09999999999991</v>
      </c>
      <c r="Q272">
        <v>333.79999999999995</v>
      </c>
      <c r="R272">
        <v>546.90000000000009</v>
      </c>
    </row>
    <row r="273" spans="1:18">
      <c r="A273">
        <v>272</v>
      </c>
      <c r="B273">
        <v>2050.9</v>
      </c>
      <c r="C273">
        <v>2055.3000000000002</v>
      </c>
      <c r="D273">
        <v>2010.7</v>
      </c>
      <c r="E273">
        <v>2007.6</v>
      </c>
      <c r="F273">
        <v>1969.1</v>
      </c>
      <c r="G273">
        <v>1833.1</v>
      </c>
      <c r="H273">
        <v>2046.9</v>
      </c>
      <c r="L273">
        <v>550.90000000000009</v>
      </c>
      <c r="M273">
        <v>555.30000000000018</v>
      </c>
      <c r="N273">
        <v>510.70000000000005</v>
      </c>
      <c r="O273">
        <v>507.59999999999991</v>
      </c>
      <c r="P273">
        <v>469.09999999999991</v>
      </c>
      <c r="Q273">
        <v>333.09999999999991</v>
      </c>
      <c r="R273">
        <v>546.90000000000009</v>
      </c>
    </row>
    <row r="274" spans="1:18">
      <c r="A274">
        <v>273</v>
      </c>
      <c r="B274">
        <v>2050.9</v>
      </c>
      <c r="C274">
        <v>2055.3000000000002</v>
      </c>
      <c r="D274">
        <v>2010.7</v>
      </c>
      <c r="E274">
        <v>2007.6</v>
      </c>
      <c r="F274">
        <v>1969.1</v>
      </c>
      <c r="G274">
        <v>1833</v>
      </c>
      <c r="H274">
        <v>2046.9</v>
      </c>
      <c r="L274">
        <v>550.90000000000009</v>
      </c>
      <c r="M274">
        <v>555.30000000000018</v>
      </c>
      <c r="N274">
        <v>510.70000000000005</v>
      </c>
      <c r="O274">
        <v>507.59999999999991</v>
      </c>
      <c r="P274">
        <v>469.09999999999991</v>
      </c>
      <c r="Q274">
        <v>333</v>
      </c>
      <c r="R274">
        <v>546.90000000000009</v>
      </c>
    </row>
    <row r="275" spans="1:18">
      <c r="A275">
        <v>274</v>
      </c>
      <c r="B275">
        <v>2050.9</v>
      </c>
      <c r="C275">
        <v>2055.3000000000002</v>
      </c>
      <c r="D275">
        <v>2010.7</v>
      </c>
      <c r="E275">
        <v>2002.3</v>
      </c>
      <c r="F275">
        <v>1966.6</v>
      </c>
      <c r="G275">
        <v>1832.1</v>
      </c>
      <c r="H275">
        <v>2046.9</v>
      </c>
      <c r="L275">
        <v>550.90000000000009</v>
      </c>
      <c r="M275">
        <v>555.30000000000018</v>
      </c>
      <c r="N275">
        <v>510.70000000000005</v>
      </c>
      <c r="O275">
        <v>502.29999999999995</v>
      </c>
      <c r="P275">
        <v>466.59999999999991</v>
      </c>
      <c r="Q275">
        <v>332.09999999999991</v>
      </c>
      <c r="R275">
        <v>546.90000000000009</v>
      </c>
    </row>
    <row r="276" spans="1:18">
      <c r="A276">
        <v>275</v>
      </c>
      <c r="B276">
        <v>2050.9</v>
      </c>
      <c r="C276">
        <v>2055.3000000000002</v>
      </c>
      <c r="D276">
        <v>2010.7</v>
      </c>
      <c r="E276">
        <v>2002.3</v>
      </c>
      <c r="F276">
        <v>1966.6</v>
      </c>
      <c r="G276">
        <v>1831.9</v>
      </c>
      <c r="H276">
        <v>2046.9</v>
      </c>
      <c r="L276">
        <v>550.90000000000009</v>
      </c>
      <c r="M276">
        <v>555.30000000000018</v>
      </c>
      <c r="N276">
        <v>510.70000000000005</v>
      </c>
      <c r="O276">
        <v>502.29999999999995</v>
      </c>
      <c r="P276">
        <v>466.59999999999991</v>
      </c>
      <c r="Q276">
        <v>331.90000000000009</v>
      </c>
      <c r="R276">
        <v>546.90000000000009</v>
      </c>
    </row>
    <row r="277" spans="1:18">
      <c r="A277">
        <v>276</v>
      </c>
      <c r="B277">
        <v>2050.9</v>
      </c>
      <c r="C277">
        <v>2055.3000000000002</v>
      </c>
      <c r="D277">
        <v>2010.7</v>
      </c>
      <c r="E277">
        <v>2002.3</v>
      </c>
      <c r="F277">
        <v>1966.6</v>
      </c>
      <c r="G277">
        <v>1830.5</v>
      </c>
      <c r="H277">
        <v>2046.9</v>
      </c>
      <c r="L277">
        <v>550.90000000000009</v>
      </c>
      <c r="M277">
        <v>555.30000000000018</v>
      </c>
      <c r="N277">
        <v>510.70000000000005</v>
      </c>
      <c r="O277">
        <v>502.29999999999995</v>
      </c>
      <c r="P277">
        <v>466.59999999999991</v>
      </c>
      <c r="Q277">
        <v>330.5</v>
      </c>
      <c r="R277">
        <v>546.90000000000009</v>
      </c>
    </row>
    <row r="278" spans="1:18">
      <c r="A278">
        <v>277</v>
      </c>
      <c r="B278">
        <v>2050.9</v>
      </c>
      <c r="C278">
        <v>2055.3000000000002</v>
      </c>
      <c r="D278">
        <v>2010.7</v>
      </c>
      <c r="E278">
        <v>2002.3</v>
      </c>
      <c r="F278">
        <v>1966.6</v>
      </c>
      <c r="G278">
        <v>1830.5</v>
      </c>
      <c r="H278">
        <v>2046.9</v>
      </c>
      <c r="L278">
        <v>550.90000000000009</v>
      </c>
      <c r="M278">
        <v>555.30000000000018</v>
      </c>
      <c r="N278">
        <v>510.70000000000005</v>
      </c>
      <c r="O278">
        <v>502.29999999999995</v>
      </c>
      <c r="P278">
        <v>466.59999999999991</v>
      </c>
      <c r="Q278">
        <v>330.5</v>
      </c>
      <c r="R278">
        <v>546.90000000000009</v>
      </c>
    </row>
    <row r="279" spans="1:18">
      <c r="A279">
        <v>278</v>
      </c>
      <c r="B279">
        <v>2050.9</v>
      </c>
      <c r="C279">
        <v>2055.3000000000002</v>
      </c>
      <c r="D279">
        <v>2010.7</v>
      </c>
      <c r="E279">
        <v>2002.3</v>
      </c>
      <c r="F279">
        <v>1966.6</v>
      </c>
      <c r="G279">
        <v>1830.5</v>
      </c>
      <c r="H279">
        <v>2046.9</v>
      </c>
      <c r="L279">
        <v>550.90000000000009</v>
      </c>
      <c r="M279">
        <v>555.30000000000018</v>
      </c>
      <c r="N279">
        <v>510.70000000000005</v>
      </c>
      <c r="O279">
        <v>502.29999999999995</v>
      </c>
      <c r="P279">
        <v>466.59999999999991</v>
      </c>
      <c r="Q279">
        <v>330.5</v>
      </c>
      <c r="R279">
        <v>546.90000000000009</v>
      </c>
    </row>
    <row r="280" spans="1:18">
      <c r="A280">
        <v>279</v>
      </c>
      <c r="B280">
        <v>2050.9</v>
      </c>
      <c r="C280">
        <v>2055.3000000000002</v>
      </c>
      <c r="D280">
        <v>2010.7</v>
      </c>
      <c r="E280">
        <v>2002.3</v>
      </c>
      <c r="F280">
        <v>1966.6</v>
      </c>
      <c r="G280">
        <v>1827.5</v>
      </c>
      <c r="H280">
        <v>2046.9</v>
      </c>
      <c r="L280">
        <v>550.90000000000009</v>
      </c>
      <c r="M280">
        <v>555.30000000000018</v>
      </c>
      <c r="N280">
        <v>510.70000000000005</v>
      </c>
      <c r="O280">
        <v>502.29999999999995</v>
      </c>
      <c r="P280">
        <v>466.59999999999991</v>
      </c>
      <c r="Q280">
        <v>327.5</v>
      </c>
      <c r="R280">
        <v>546.90000000000009</v>
      </c>
    </row>
    <row r="281" spans="1:18">
      <c r="A281">
        <v>280</v>
      </c>
      <c r="B281">
        <v>2050.9</v>
      </c>
      <c r="C281">
        <v>2055.3000000000002</v>
      </c>
      <c r="D281">
        <v>2010.7</v>
      </c>
      <c r="E281">
        <v>2002.3</v>
      </c>
      <c r="F281">
        <v>1966.6</v>
      </c>
      <c r="G281">
        <v>1827.5</v>
      </c>
      <c r="H281">
        <v>2046.9</v>
      </c>
      <c r="L281">
        <v>550.90000000000009</v>
      </c>
      <c r="M281">
        <v>555.30000000000018</v>
      </c>
      <c r="N281">
        <v>510.70000000000005</v>
      </c>
      <c r="O281">
        <v>502.29999999999995</v>
      </c>
      <c r="P281">
        <v>466.59999999999991</v>
      </c>
      <c r="Q281">
        <v>327.5</v>
      </c>
      <c r="R281">
        <v>546.90000000000009</v>
      </c>
    </row>
    <row r="282" spans="1:18">
      <c r="A282">
        <v>281</v>
      </c>
      <c r="B282">
        <v>2050.9</v>
      </c>
      <c r="C282">
        <v>2055.3000000000002</v>
      </c>
      <c r="D282">
        <v>2010.7</v>
      </c>
      <c r="E282">
        <v>2002.3</v>
      </c>
      <c r="F282">
        <v>1966.6</v>
      </c>
      <c r="G282">
        <v>1825.8</v>
      </c>
      <c r="H282">
        <v>2046.9</v>
      </c>
      <c r="L282">
        <v>550.90000000000009</v>
      </c>
      <c r="M282">
        <v>555.30000000000018</v>
      </c>
      <c r="N282">
        <v>510.70000000000005</v>
      </c>
      <c r="O282">
        <v>502.29999999999995</v>
      </c>
      <c r="P282">
        <v>466.59999999999991</v>
      </c>
      <c r="Q282">
        <v>325.79999999999995</v>
      </c>
      <c r="R282">
        <v>546.90000000000009</v>
      </c>
    </row>
    <row r="283" spans="1:18">
      <c r="A283">
        <v>282</v>
      </c>
      <c r="B283">
        <v>2050.9</v>
      </c>
      <c r="C283">
        <v>2055.3000000000002</v>
      </c>
      <c r="D283">
        <v>2010.7</v>
      </c>
      <c r="E283">
        <v>2002.3</v>
      </c>
      <c r="F283">
        <v>1966.2</v>
      </c>
      <c r="G283">
        <v>1825.8</v>
      </c>
      <c r="H283">
        <v>2046.9</v>
      </c>
      <c r="L283">
        <v>550.90000000000009</v>
      </c>
      <c r="M283">
        <v>555.30000000000018</v>
      </c>
      <c r="N283">
        <v>510.70000000000005</v>
      </c>
      <c r="O283">
        <v>502.29999999999995</v>
      </c>
      <c r="P283">
        <v>466.20000000000005</v>
      </c>
      <c r="Q283">
        <v>325.79999999999995</v>
      </c>
      <c r="R283">
        <v>546.90000000000009</v>
      </c>
    </row>
    <row r="284" spans="1:18">
      <c r="A284">
        <v>283</v>
      </c>
      <c r="B284">
        <v>2050.9</v>
      </c>
      <c r="C284">
        <v>2055.3000000000002</v>
      </c>
      <c r="D284">
        <v>2010.7</v>
      </c>
      <c r="E284">
        <v>2002.3</v>
      </c>
      <c r="F284">
        <v>1966.2</v>
      </c>
      <c r="G284">
        <v>1816.7</v>
      </c>
      <c r="H284">
        <v>2046.9</v>
      </c>
      <c r="L284">
        <v>550.90000000000009</v>
      </c>
      <c r="M284">
        <v>555.30000000000018</v>
      </c>
      <c r="N284">
        <v>510.70000000000005</v>
      </c>
      <c r="O284">
        <v>502.29999999999995</v>
      </c>
      <c r="P284">
        <v>466.20000000000005</v>
      </c>
      <c r="Q284">
        <v>316.70000000000005</v>
      </c>
      <c r="R284">
        <v>546.90000000000009</v>
      </c>
    </row>
    <row r="285" spans="1:18">
      <c r="A285">
        <v>284</v>
      </c>
      <c r="B285">
        <v>2050.9</v>
      </c>
      <c r="C285">
        <v>2055.3000000000002</v>
      </c>
      <c r="D285">
        <v>2010.7</v>
      </c>
      <c r="E285">
        <v>2002.3</v>
      </c>
      <c r="F285">
        <v>1966.2</v>
      </c>
      <c r="G285">
        <v>1816.7</v>
      </c>
      <c r="H285">
        <v>2046.9</v>
      </c>
      <c r="L285">
        <v>550.90000000000009</v>
      </c>
      <c r="M285">
        <v>555.30000000000018</v>
      </c>
      <c r="N285">
        <v>510.70000000000005</v>
      </c>
      <c r="O285">
        <v>502.29999999999995</v>
      </c>
      <c r="P285">
        <v>466.20000000000005</v>
      </c>
      <c r="Q285">
        <v>316.70000000000005</v>
      </c>
      <c r="R285">
        <v>546.90000000000009</v>
      </c>
    </row>
    <row r="286" spans="1:18">
      <c r="A286">
        <v>285</v>
      </c>
      <c r="B286">
        <v>2050.9</v>
      </c>
      <c r="C286">
        <v>2055.3000000000002</v>
      </c>
      <c r="D286">
        <v>2010.7</v>
      </c>
      <c r="E286">
        <v>1998.6</v>
      </c>
      <c r="F286">
        <v>1966.2</v>
      </c>
      <c r="G286">
        <v>1816.7</v>
      </c>
      <c r="H286">
        <v>2046.9</v>
      </c>
      <c r="L286">
        <v>550.90000000000009</v>
      </c>
      <c r="M286">
        <v>555.30000000000018</v>
      </c>
      <c r="N286">
        <v>510.70000000000005</v>
      </c>
      <c r="O286">
        <v>498.59999999999991</v>
      </c>
      <c r="P286">
        <v>466.20000000000005</v>
      </c>
      <c r="Q286">
        <v>316.70000000000005</v>
      </c>
      <c r="R286">
        <v>546.90000000000009</v>
      </c>
    </row>
    <row r="287" spans="1:18">
      <c r="A287">
        <v>286</v>
      </c>
      <c r="B287">
        <v>2050.9</v>
      </c>
      <c r="C287">
        <v>2055.3000000000002</v>
      </c>
      <c r="D287">
        <v>2010.7</v>
      </c>
      <c r="E287">
        <v>1998.6</v>
      </c>
      <c r="F287">
        <v>1966.2</v>
      </c>
      <c r="G287">
        <v>1815.1</v>
      </c>
      <c r="H287">
        <v>2046.9</v>
      </c>
      <c r="L287">
        <v>550.90000000000009</v>
      </c>
      <c r="M287">
        <v>555.30000000000018</v>
      </c>
      <c r="N287">
        <v>510.70000000000005</v>
      </c>
      <c r="O287">
        <v>498.59999999999991</v>
      </c>
      <c r="P287">
        <v>466.20000000000005</v>
      </c>
      <c r="Q287">
        <v>315.09999999999991</v>
      </c>
      <c r="R287">
        <v>546.90000000000009</v>
      </c>
    </row>
    <row r="288" spans="1:18">
      <c r="A288">
        <v>287</v>
      </c>
      <c r="B288">
        <v>2050.9</v>
      </c>
      <c r="C288">
        <v>2055.3000000000002</v>
      </c>
      <c r="D288">
        <v>2010.7</v>
      </c>
      <c r="E288">
        <v>1998.6</v>
      </c>
      <c r="F288">
        <v>1966.2</v>
      </c>
      <c r="G288">
        <v>1815.1</v>
      </c>
      <c r="H288">
        <v>2046.9</v>
      </c>
      <c r="L288">
        <v>550.90000000000009</v>
      </c>
      <c r="M288">
        <v>555.30000000000018</v>
      </c>
      <c r="N288">
        <v>510.70000000000005</v>
      </c>
      <c r="O288">
        <v>498.59999999999991</v>
      </c>
      <c r="P288">
        <v>466.20000000000005</v>
      </c>
      <c r="Q288">
        <v>315.09999999999991</v>
      </c>
      <c r="R288">
        <v>546.90000000000009</v>
      </c>
    </row>
    <row r="289" spans="1:18">
      <c r="A289">
        <v>288</v>
      </c>
      <c r="B289">
        <v>2050.9</v>
      </c>
      <c r="C289">
        <v>2055.3000000000002</v>
      </c>
      <c r="D289">
        <v>2010.7</v>
      </c>
      <c r="E289">
        <v>1998.6</v>
      </c>
      <c r="F289">
        <v>1966.2</v>
      </c>
      <c r="G289">
        <v>1814.2</v>
      </c>
      <c r="H289">
        <v>2046.9</v>
      </c>
      <c r="L289">
        <v>550.90000000000009</v>
      </c>
      <c r="M289">
        <v>555.30000000000018</v>
      </c>
      <c r="N289">
        <v>510.70000000000005</v>
      </c>
      <c r="O289">
        <v>498.59999999999991</v>
      </c>
      <c r="P289">
        <v>466.20000000000005</v>
      </c>
      <c r="Q289">
        <v>314.20000000000005</v>
      </c>
      <c r="R289">
        <v>546.90000000000009</v>
      </c>
    </row>
    <row r="290" spans="1:18">
      <c r="A290">
        <v>289</v>
      </c>
      <c r="B290">
        <v>2050.9</v>
      </c>
      <c r="C290">
        <v>2055.3000000000002</v>
      </c>
      <c r="D290">
        <v>2010.7</v>
      </c>
      <c r="E290">
        <v>1998.4</v>
      </c>
      <c r="F290">
        <v>1966.2</v>
      </c>
      <c r="G290">
        <v>1814.2</v>
      </c>
      <c r="H290">
        <v>2046.9</v>
      </c>
      <c r="L290">
        <v>550.90000000000009</v>
      </c>
      <c r="M290">
        <v>555.30000000000018</v>
      </c>
      <c r="N290">
        <v>510.70000000000005</v>
      </c>
      <c r="O290">
        <v>498.40000000000009</v>
      </c>
      <c r="P290">
        <v>466.20000000000005</v>
      </c>
      <c r="Q290">
        <v>314.20000000000005</v>
      </c>
      <c r="R290">
        <v>546.90000000000009</v>
      </c>
    </row>
    <row r="291" spans="1:18">
      <c r="A291">
        <v>290</v>
      </c>
      <c r="B291">
        <v>2050.9</v>
      </c>
      <c r="C291">
        <v>2055.3000000000002</v>
      </c>
      <c r="D291">
        <v>2010.7</v>
      </c>
      <c r="E291">
        <v>1998.4</v>
      </c>
      <c r="F291">
        <v>1966.2</v>
      </c>
      <c r="G291">
        <v>1814.2</v>
      </c>
      <c r="H291">
        <v>2033.4</v>
      </c>
      <c r="L291">
        <v>550.90000000000009</v>
      </c>
      <c r="M291">
        <v>555.30000000000018</v>
      </c>
      <c r="N291">
        <v>510.70000000000005</v>
      </c>
      <c r="O291">
        <v>498.40000000000009</v>
      </c>
      <c r="P291">
        <v>466.20000000000005</v>
      </c>
      <c r="Q291">
        <v>314.20000000000005</v>
      </c>
      <c r="R291">
        <v>533.40000000000009</v>
      </c>
    </row>
    <row r="292" spans="1:18">
      <c r="A292">
        <v>291</v>
      </c>
      <c r="B292">
        <v>2050.9</v>
      </c>
      <c r="C292">
        <v>2054</v>
      </c>
      <c r="D292">
        <v>2009.1</v>
      </c>
      <c r="E292">
        <v>1998.4</v>
      </c>
      <c r="F292">
        <v>1966.2</v>
      </c>
      <c r="G292">
        <v>1814.2</v>
      </c>
      <c r="H292">
        <v>2033.4</v>
      </c>
      <c r="L292">
        <v>550.90000000000009</v>
      </c>
      <c r="M292">
        <v>554</v>
      </c>
      <c r="N292">
        <v>509.09999999999991</v>
      </c>
      <c r="O292">
        <v>498.40000000000009</v>
      </c>
      <c r="P292">
        <v>466.20000000000005</v>
      </c>
      <c r="Q292">
        <v>314.20000000000005</v>
      </c>
      <c r="R292">
        <v>533.40000000000009</v>
      </c>
    </row>
    <row r="293" spans="1:18">
      <c r="A293">
        <v>292</v>
      </c>
      <c r="B293">
        <v>2046.1</v>
      </c>
      <c r="C293">
        <v>2054</v>
      </c>
      <c r="D293">
        <v>2009.1</v>
      </c>
      <c r="E293">
        <v>1998.4</v>
      </c>
      <c r="F293">
        <v>1966.2</v>
      </c>
      <c r="G293">
        <v>1814.2</v>
      </c>
      <c r="H293">
        <v>2033.4</v>
      </c>
      <c r="L293">
        <v>546.09999999999991</v>
      </c>
      <c r="M293">
        <v>554</v>
      </c>
      <c r="N293">
        <v>509.09999999999991</v>
      </c>
      <c r="O293">
        <v>498.40000000000009</v>
      </c>
      <c r="P293">
        <v>466.20000000000005</v>
      </c>
      <c r="Q293">
        <v>314.20000000000005</v>
      </c>
      <c r="R293">
        <v>533.40000000000009</v>
      </c>
    </row>
    <row r="294" spans="1:18">
      <c r="A294">
        <v>293</v>
      </c>
      <c r="B294">
        <v>2046.1</v>
      </c>
      <c r="C294">
        <v>2054</v>
      </c>
      <c r="D294">
        <v>2009.1</v>
      </c>
      <c r="E294">
        <v>1998.4</v>
      </c>
      <c r="F294">
        <v>1966.2</v>
      </c>
      <c r="G294">
        <v>1812.4</v>
      </c>
      <c r="H294">
        <v>2033.4</v>
      </c>
      <c r="L294">
        <v>546.09999999999991</v>
      </c>
      <c r="M294">
        <v>554</v>
      </c>
      <c r="N294">
        <v>509.09999999999991</v>
      </c>
      <c r="O294">
        <v>498.40000000000009</v>
      </c>
      <c r="P294">
        <v>466.20000000000005</v>
      </c>
      <c r="Q294">
        <v>312.40000000000009</v>
      </c>
      <c r="R294">
        <v>533.40000000000009</v>
      </c>
    </row>
    <row r="295" spans="1:18">
      <c r="A295">
        <v>294</v>
      </c>
      <c r="B295">
        <v>2046.1</v>
      </c>
      <c r="C295">
        <v>2054</v>
      </c>
      <c r="D295">
        <v>2009.1</v>
      </c>
      <c r="E295">
        <v>1998.4</v>
      </c>
      <c r="F295">
        <v>1966.2</v>
      </c>
      <c r="G295">
        <v>1812.4</v>
      </c>
      <c r="H295">
        <v>2033.4</v>
      </c>
      <c r="L295">
        <v>546.09999999999991</v>
      </c>
      <c r="M295">
        <v>554</v>
      </c>
      <c r="N295">
        <v>509.09999999999991</v>
      </c>
      <c r="O295">
        <v>498.40000000000009</v>
      </c>
      <c r="P295">
        <v>466.20000000000005</v>
      </c>
      <c r="Q295">
        <v>312.40000000000009</v>
      </c>
      <c r="R295">
        <v>533.40000000000009</v>
      </c>
    </row>
    <row r="296" spans="1:18">
      <c r="A296">
        <v>295</v>
      </c>
      <c r="B296">
        <v>2046.1</v>
      </c>
      <c r="C296">
        <v>2054</v>
      </c>
      <c r="D296">
        <v>2009.1</v>
      </c>
      <c r="E296">
        <v>1998.1</v>
      </c>
      <c r="F296">
        <v>1966.2</v>
      </c>
      <c r="G296">
        <v>1811.5</v>
      </c>
      <c r="H296">
        <v>2033.4</v>
      </c>
      <c r="L296">
        <v>546.09999999999991</v>
      </c>
      <c r="M296">
        <v>554</v>
      </c>
      <c r="N296">
        <v>509.09999999999991</v>
      </c>
      <c r="O296">
        <v>498.09999999999991</v>
      </c>
      <c r="P296">
        <v>466.20000000000005</v>
      </c>
      <c r="Q296">
        <v>311.5</v>
      </c>
      <c r="R296">
        <v>533.40000000000009</v>
      </c>
    </row>
    <row r="297" spans="1:18">
      <c r="A297">
        <v>296</v>
      </c>
      <c r="B297">
        <v>2046.1</v>
      </c>
      <c r="C297">
        <v>2054</v>
      </c>
      <c r="D297">
        <v>2009.1</v>
      </c>
      <c r="E297">
        <v>1998.1</v>
      </c>
      <c r="F297">
        <v>1966.2</v>
      </c>
      <c r="G297">
        <v>1810.2</v>
      </c>
      <c r="H297">
        <v>2033.4</v>
      </c>
      <c r="L297">
        <v>546.09999999999991</v>
      </c>
      <c r="M297">
        <v>554</v>
      </c>
      <c r="N297">
        <v>509.09999999999991</v>
      </c>
      <c r="O297">
        <v>498.09999999999991</v>
      </c>
      <c r="P297">
        <v>466.20000000000005</v>
      </c>
      <c r="Q297">
        <v>310.20000000000005</v>
      </c>
      <c r="R297">
        <v>533.40000000000009</v>
      </c>
    </row>
    <row r="298" spans="1:18">
      <c r="A298">
        <v>297</v>
      </c>
      <c r="B298">
        <v>2046.1</v>
      </c>
      <c r="C298">
        <v>2054</v>
      </c>
      <c r="D298">
        <v>2009.1</v>
      </c>
      <c r="E298">
        <v>1998.1</v>
      </c>
      <c r="F298">
        <v>1966.2</v>
      </c>
      <c r="G298">
        <v>1810.2</v>
      </c>
      <c r="H298">
        <v>2033.4</v>
      </c>
      <c r="L298">
        <v>546.09999999999991</v>
      </c>
      <c r="M298">
        <v>554</v>
      </c>
      <c r="N298">
        <v>509.09999999999991</v>
      </c>
      <c r="O298">
        <v>498.09999999999991</v>
      </c>
      <c r="P298">
        <v>466.20000000000005</v>
      </c>
      <c r="Q298">
        <v>310.20000000000005</v>
      </c>
      <c r="R298">
        <v>533.40000000000009</v>
      </c>
    </row>
    <row r="299" spans="1:18">
      <c r="A299">
        <v>298</v>
      </c>
      <c r="B299">
        <v>2046.1</v>
      </c>
      <c r="C299">
        <v>2054</v>
      </c>
      <c r="D299">
        <v>2009.1</v>
      </c>
      <c r="E299">
        <v>1998.1</v>
      </c>
      <c r="F299">
        <v>1966.2</v>
      </c>
      <c r="G299">
        <v>1810.2</v>
      </c>
      <c r="H299">
        <v>2033.4</v>
      </c>
      <c r="L299">
        <v>546.09999999999991</v>
      </c>
      <c r="M299">
        <v>554</v>
      </c>
      <c r="N299">
        <v>509.09999999999991</v>
      </c>
      <c r="O299">
        <v>498.09999999999991</v>
      </c>
      <c r="P299">
        <v>466.20000000000005</v>
      </c>
      <c r="Q299">
        <v>310.20000000000005</v>
      </c>
      <c r="R299">
        <v>533.40000000000009</v>
      </c>
    </row>
    <row r="300" spans="1:18">
      <c r="A300">
        <v>299</v>
      </c>
      <c r="B300">
        <v>2046.1</v>
      </c>
      <c r="C300">
        <v>2054</v>
      </c>
      <c r="D300">
        <v>2009.1</v>
      </c>
      <c r="E300">
        <v>1998.1</v>
      </c>
      <c r="F300">
        <v>1966.2</v>
      </c>
      <c r="G300">
        <v>1810.2</v>
      </c>
      <c r="H300">
        <v>2033.4</v>
      </c>
      <c r="L300">
        <v>546.09999999999991</v>
      </c>
      <c r="M300">
        <v>554</v>
      </c>
      <c r="N300">
        <v>509.09999999999991</v>
      </c>
      <c r="O300">
        <v>498.09999999999991</v>
      </c>
      <c r="P300">
        <v>466.20000000000005</v>
      </c>
      <c r="Q300">
        <v>310.20000000000005</v>
      </c>
      <c r="R300">
        <v>533.40000000000009</v>
      </c>
    </row>
    <row r="301" spans="1:18">
      <c r="A301">
        <v>300</v>
      </c>
      <c r="B301">
        <v>2046.1</v>
      </c>
      <c r="C301">
        <v>2054</v>
      </c>
      <c r="D301">
        <v>2009.1</v>
      </c>
      <c r="E301">
        <v>1998.1</v>
      </c>
      <c r="F301">
        <v>1963.7</v>
      </c>
      <c r="G301">
        <v>1804.5</v>
      </c>
      <c r="H301">
        <v>2033.4</v>
      </c>
      <c r="L301">
        <v>546.09999999999991</v>
      </c>
      <c r="M301">
        <v>554</v>
      </c>
      <c r="N301">
        <v>509.09999999999991</v>
      </c>
      <c r="O301">
        <v>498.09999999999991</v>
      </c>
      <c r="P301">
        <v>463.70000000000005</v>
      </c>
      <c r="Q301">
        <v>304.5</v>
      </c>
      <c r="R301">
        <v>533.40000000000009</v>
      </c>
    </row>
    <row r="302" spans="1:18">
      <c r="A302">
        <v>301</v>
      </c>
      <c r="B302">
        <v>2043.2</v>
      </c>
      <c r="C302">
        <v>2054</v>
      </c>
      <c r="D302">
        <v>2004.4</v>
      </c>
      <c r="E302">
        <v>1998.1</v>
      </c>
      <c r="F302">
        <v>1963.7</v>
      </c>
      <c r="G302">
        <v>1803.6</v>
      </c>
      <c r="H302">
        <v>2033.4</v>
      </c>
      <c r="L302">
        <v>543.20000000000005</v>
      </c>
      <c r="M302">
        <v>554</v>
      </c>
      <c r="N302">
        <v>504.40000000000009</v>
      </c>
      <c r="O302">
        <v>498.09999999999991</v>
      </c>
      <c r="P302">
        <v>463.70000000000005</v>
      </c>
      <c r="Q302">
        <v>303.59999999999991</v>
      </c>
      <c r="R302">
        <v>533.40000000000009</v>
      </c>
    </row>
    <row r="303" spans="1:18">
      <c r="A303">
        <v>302</v>
      </c>
      <c r="B303">
        <v>2043.2</v>
      </c>
      <c r="C303">
        <v>2054</v>
      </c>
      <c r="D303">
        <v>2004.4</v>
      </c>
      <c r="E303">
        <v>1989.7</v>
      </c>
      <c r="F303">
        <v>1963.7</v>
      </c>
      <c r="G303">
        <v>1803.6</v>
      </c>
      <c r="H303">
        <v>2033.4</v>
      </c>
      <c r="L303">
        <v>543.20000000000005</v>
      </c>
      <c r="M303">
        <v>554</v>
      </c>
      <c r="N303">
        <v>504.40000000000009</v>
      </c>
      <c r="O303">
        <v>489.70000000000005</v>
      </c>
      <c r="P303">
        <v>463.70000000000005</v>
      </c>
      <c r="Q303">
        <v>303.59999999999991</v>
      </c>
      <c r="R303">
        <v>533.40000000000009</v>
      </c>
    </row>
    <row r="304" spans="1:18">
      <c r="A304">
        <v>303</v>
      </c>
      <c r="B304">
        <v>2043.2</v>
      </c>
      <c r="C304">
        <v>2054</v>
      </c>
      <c r="D304">
        <v>2004.4</v>
      </c>
      <c r="E304">
        <v>1989.7</v>
      </c>
      <c r="F304">
        <v>1963.7</v>
      </c>
      <c r="G304">
        <v>1801.6</v>
      </c>
      <c r="H304">
        <v>2033.4</v>
      </c>
      <c r="L304">
        <v>543.20000000000005</v>
      </c>
      <c r="M304">
        <v>554</v>
      </c>
      <c r="N304">
        <v>504.40000000000009</v>
      </c>
      <c r="O304">
        <v>489.70000000000005</v>
      </c>
      <c r="P304">
        <v>463.70000000000005</v>
      </c>
      <c r="Q304">
        <v>301.59999999999991</v>
      </c>
      <c r="R304">
        <v>533.40000000000009</v>
      </c>
    </row>
    <row r="305" spans="1:18">
      <c r="A305">
        <v>304</v>
      </c>
      <c r="B305">
        <v>2043.2</v>
      </c>
      <c r="C305">
        <v>2054</v>
      </c>
      <c r="D305">
        <v>2004.4</v>
      </c>
      <c r="E305">
        <v>1989.7</v>
      </c>
      <c r="F305">
        <v>1963.7</v>
      </c>
      <c r="G305">
        <v>1789.4</v>
      </c>
      <c r="H305">
        <v>2033.4</v>
      </c>
      <c r="L305">
        <v>543.20000000000005</v>
      </c>
      <c r="M305">
        <v>554</v>
      </c>
      <c r="N305">
        <v>504.40000000000009</v>
      </c>
      <c r="O305">
        <v>489.70000000000005</v>
      </c>
      <c r="P305">
        <v>463.70000000000005</v>
      </c>
      <c r="Q305">
        <v>289.40000000000009</v>
      </c>
      <c r="R305">
        <v>533.40000000000009</v>
      </c>
    </row>
    <row r="306" spans="1:18">
      <c r="A306">
        <v>305</v>
      </c>
      <c r="B306">
        <v>2043.2</v>
      </c>
      <c r="C306">
        <v>2054</v>
      </c>
      <c r="D306">
        <v>2004.4</v>
      </c>
      <c r="E306">
        <v>1989.7</v>
      </c>
      <c r="F306">
        <v>1962.7</v>
      </c>
      <c r="G306">
        <v>1789.4</v>
      </c>
      <c r="H306">
        <v>2033.4</v>
      </c>
      <c r="L306">
        <v>543.20000000000005</v>
      </c>
      <c r="M306">
        <v>554</v>
      </c>
      <c r="N306">
        <v>504.40000000000009</v>
      </c>
      <c r="O306">
        <v>489.70000000000005</v>
      </c>
      <c r="P306">
        <v>462.70000000000005</v>
      </c>
      <c r="Q306">
        <v>289.40000000000009</v>
      </c>
      <c r="R306">
        <v>533.40000000000009</v>
      </c>
    </row>
    <row r="307" spans="1:18">
      <c r="A307">
        <v>306</v>
      </c>
      <c r="B307">
        <v>2043.2</v>
      </c>
      <c r="C307">
        <v>2054</v>
      </c>
      <c r="D307">
        <v>2004.4</v>
      </c>
      <c r="E307">
        <v>1989.7</v>
      </c>
      <c r="F307">
        <v>1962.7</v>
      </c>
      <c r="G307">
        <v>1789.4</v>
      </c>
      <c r="H307">
        <v>2033.4</v>
      </c>
      <c r="L307">
        <v>543.20000000000005</v>
      </c>
      <c r="M307">
        <v>554</v>
      </c>
      <c r="N307">
        <v>504.40000000000009</v>
      </c>
      <c r="O307">
        <v>489.70000000000005</v>
      </c>
      <c r="P307">
        <v>462.70000000000005</v>
      </c>
      <c r="Q307">
        <v>289.40000000000009</v>
      </c>
      <c r="R307">
        <v>533.40000000000009</v>
      </c>
    </row>
    <row r="308" spans="1:18">
      <c r="A308">
        <v>307</v>
      </c>
      <c r="B308">
        <v>2043.2</v>
      </c>
      <c r="C308">
        <v>2054</v>
      </c>
      <c r="D308">
        <v>2004.4</v>
      </c>
      <c r="E308">
        <v>1989.7</v>
      </c>
      <c r="F308">
        <v>1962.7</v>
      </c>
      <c r="G308">
        <v>1789.4</v>
      </c>
      <c r="H308">
        <v>2033.4</v>
      </c>
      <c r="L308">
        <v>543.20000000000005</v>
      </c>
      <c r="M308">
        <v>554</v>
      </c>
      <c r="N308">
        <v>504.40000000000009</v>
      </c>
      <c r="O308">
        <v>489.70000000000005</v>
      </c>
      <c r="P308">
        <v>462.70000000000005</v>
      </c>
      <c r="Q308">
        <v>289.40000000000009</v>
      </c>
      <c r="R308">
        <v>533.40000000000009</v>
      </c>
    </row>
    <row r="309" spans="1:18">
      <c r="A309">
        <v>308</v>
      </c>
      <c r="B309">
        <v>2043.2</v>
      </c>
      <c r="C309">
        <v>2054</v>
      </c>
      <c r="D309">
        <v>2004.4</v>
      </c>
      <c r="E309">
        <v>1984.1</v>
      </c>
      <c r="F309">
        <v>1960.6</v>
      </c>
      <c r="G309">
        <v>1783.9</v>
      </c>
      <c r="H309">
        <v>2033.4</v>
      </c>
      <c r="L309">
        <v>543.20000000000005</v>
      </c>
      <c r="M309">
        <v>554</v>
      </c>
      <c r="N309">
        <v>504.40000000000009</v>
      </c>
      <c r="O309">
        <v>484.09999999999991</v>
      </c>
      <c r="P309">
        <v>460.59999999999991</v>
      </c>
      <c r="Q309">
        <v>283.90000000000009</v>
      </c>
      <c r="R309">
        <v>533.40000000000009</v>
      </c>
    </row>
    <row r="310" spans="1:18">
      <c r="A310">
        <v>309</v>
      </c>
      <c r="B310">
        <v>2043.2</v>
      </c>
      <c r="C310">
        <v>2054</v>
      </c>
      <c r="D310">
        <v>2004.4</v>
      </c>
      <c r="E310">
        <v>1984.1</v>
      </c>
      <c r="F310">
        <v>1960.6</v>
      </c>
      <c r="G310">
        <v>1782</v>
      </c>
      <c r="H310">
        <v>2033.4</v>
      </c>
      <c r="L310">
        <v>543.20000000000005</v>
      </c>
      <c r="M310">
        <v>554</v>
      </c>
      <c r="N310">
        <v>504.40000000000009</v>
      </c>
      <c r="O310">
        <v>484.09999999999991</v>
      </c>
      <c r="P310">
        <v>460.59999999999991</v>
      </c>
      <c r="Q310">
        <v>282</v>
      </c>
      <c r="R310">
        <v>533.40000000000009</v>
      </c>
    </row>
    <row r="311" spans="1:18">
      <c r="A311">
        <v>310</v>
      </c>
      <c r="B311">
        <v>2043.2</v>
      </c>
      <c r="C311">
        <v>2054</v>
      </c>
      <c r="D311">
        <v>2004.4</v>
      </c>
      <c r="E311">
        <v>1984.1</v>
      </c>
      <c r="F311">
        <v>1960.6</v>
      </c>
      <c r="G311">
        <v>1782</v>
      </c>
      <c r="H311">
        <v>2033.4</v>
      </c>
      <c r="L311">
        <v>543.20000000000005</v>
      </c>
      <c r="M311">
        <v>554</v>
      </c>
      <c r="N311">
        <v>504.40000000000009</v>
      </c>
      <c r="O311">
        <v>484.09999999999991</v>
      </c>
      <c r="P311">
        <v>460.59999999999991</v>
      </c>
      <c r="Q311">
        <v>282</v>
      </c>
      <c r="R311">
        <v>533.40000000000009</v>
      </c>
    </row>
    <row r="312" spans="1:18">
      <c r="A312">
        <v>311</v>
      </c>
      <c r="B312">
        <v>2043.2</v>
      </c>
      <c r="C312">
        <v>2054</v>
      </c>
      <c r="D312">
        <v>2004.4</v>
      </c>
      <c r="E312">
        <v>1984.1</v>
      </c>
      <c r="F312">
        <v>1960.6</v>
      </c>
      <c r="G312">
        <v>1780.4</v>
      </c>
      <c r="H312">
        <v>2033.4</v>
      </c>
      <c r="L312">
        <v>543.20000000000005</v>
      </c>
      <c r="M312">
        <v>554</v>
      </c>
      <c r="N312">
        <v>504.40000000000009</v>
      </c>
      <c r="O312">
        <v>484.09999999999991</v>
      </c>
      <c r="P312">
        <v>460.59999999999991</v>
      </c>
      <c r="Q312">
        <v>280.40000000000009</v>
      </c>
      <c r="R312">
        <v>533.40000000000009</v>
      </c>
    </row>
    <row r="313" spans="1:18">
      <c r="A313">
        <v>312</v>
      </c>
      <c r="B313">
        <v>2043.2</v>
      </c>
      <c r="C313">
        <v>2047.2</v>
      </c>
      <c r="D313">
        <v>2004.4</v>
      </c>
      <c r="E313">
        <v>1984.1</v>
      </c>
      <c r="F313">
        <v>1960.6</v>
      </c>
      <c r="G313">
        <v>1780.4</v>
      </c>
      <c r="H313">
        <v>2033.4</v>
      </c>
      <c r="L313">
        <v>543.20000000000005</v>
      </c>
      <c r="M313">
        <v>547.20000000000005</v>
      </c>
      <c r="N313">
        <v>504.40000000000009</v>
      </c>
      <c r="O313">
        <v>484.09999999999991</v>
      </c>
      <c r="P313">
        <v>460.59999999999991</v>
      </c>
      <c r="Q313">
        <v>280.40000000000009</v>
      </c>
      <c r="R313">
        <v>533.40000000000009</v>
      </c>
    </row>
    <row r="314" spans="1:18">
      <c r="A314">
        <v>313</v>
      </c>
      <c r="B314">
        <v>2043.2</v>
      </c>
      <c r="C314">
        <v>2047.2</v>
      </c>
      <c r="D314">
        <v>2004.4</v>
      </c>
      <c r="E314">
        <v>1984.1</v>
      </c>
      <c r="F314">
        <v>1960.6</v>
      </c>
      <c r="G314">
        <v>1771.7</v>
      </c>
      <c r="H314">
        <v>2033.4</v>
      </c>
      <c r="L314">
        <v>543.20000000000005</v>
      </c>
      <c r="M314">
        <v>547.20000000000005</v>
      </c>
      <c r="N314">
        <v>504.40000000000009</v>
      </c>
      <c r="O314">
        <v>484.09999999999991</v>
      </c>
      <c r="P314">
        <v>460.59999999999991</v>
      </c>
      <c r="Q314">
        <v>271.70000000000005</v>
      </c>
      <c r="R314">
        <v>533.40000000000009</v>
      </c>
    </row>
    <row r="315" spans="1:18">
      <c r="A315">
        <v>314</v>
      </c>
      <c r="B315">
        <v>2043.2</v>
      </c>
      <c r="C315">
        <v>2047.2</v>
      </c>
      <c r="D315">
        <v>2004.4</v>
      </c>
      <c r="E315">
        <v>1984.1</v>
      </c>
      <c r="F315">
        <v>1960.6</v>
      </c>
      <c r="G315">
        <v>1770.9</v>
      </c>
      <c r="H315">
        <v>2033.4</v>
      </c>
      <c r="L315">
        <v>543.20000000000005</v>
      </c>
      <c r="M315">
        <v>547.20000000000005</v>
      </c>
      <c r="N315">
        <v>504.40000000000009</v>
      </c>
      <c r="O315">
        <v>484.09999999999991</v>
      </c>
      <c r="P315">
        <v>460.59999999999991</v>
      </c>
      <c r="Q315">
        <v>270.90000000000009</v>
      </c>
      <c r="R315">
        <v>533.40000000000009</v>
      </c>
    </row>
    <row r="316" spans="1:18">
      <c r="A316">
        <v>315</v>
      </c>
      <c r="B316">
        <v>2043.2</v>
      </c>
      <c r="C316">
        <v>2047.2</v>
      </c>
      <c r="D316">
        <v>2004.4</v>
      </c>
      <c r="E316">
        <v>1984.1</v>
      </c>
      <c r="F316">
        <v>1960.6</v>
      </c>
      <c r="G316">
        <v>1767.4</v>
      </c>
      <c r="H316">
        <v>2033.4</v>
      </c>
      <c r="L316">
        <v>543.20000000000005</v>
      </c>
      <c r="M316">
        <v>547.20000000000005</v>
      </c>
      <c r="N316">
        <v>504.40000000000009</v>
      </c>
      <c r="O316">
        <v>484.09999999999991</v>
      </c>
      <c r="P316">
        <v>460.59999999999991</v>
      </c>
      <c r="Q316">
        <v>267.40000000000009</v>
      </c>
      <c r="R316">
        <v>533.40000000000009</v>
      </c>
    </row>
    <row r="317" spans="1:18">
      <c r="A317">
        <v>316</v>
      </c>
      <c r="B317">
        <v>2043.2</v>
      </c>
      <c r="C317">
        <v>2047.2</v>
      </c>
      <c r="D317">
        <v>2004.4</v>
      </c>
      <c r="E317">
        <v>1984.1</v>
      </c>
      <c r="F317">
        <v>1960.6</v>
      </c>
      <c r="G317">
        <v>1764.7</v>
      </c>
      <c r="H317">
        <v>2033.4</v>
      </c>
      <c r="L317">
        <v>543.20000000000005</v>
      </c>
      <c r="M317">
        <v>547.20000000000005</v>
      </c>
      <c r="N317">
        <v>504.40000000000009</v>
      </c>
      <c r="O317">
        <v>484.09999999999991</v>
      </c>
      <c r="P317">
        <v>460.59999999999991</v>
      </c>
      <c r="Q317">
        <v>264.70000000000005</v>
      </c>
      <c r="R317">
        <v>533.40000000000009</v>
      </c>
    </row>
    <row r="318" spans="1:18">
      <c r="A318">
        <v>317</v>
      </c>
      <c r="B318">
        <v>2043.2</v>
      </c>
      <c r="C318">
        <v>2047.2</v>
      </c>
      <c r="D318">
        <v>2004.4</v>
      </c>
      <c r="E318">
        <v>1984.1</v>
      </c>
      <c r="F318">
        <v>1960.6</v>
      </c>
      <c r="G318">
        <v>1757.2</v>
      </c>
      <c r="H318">
        <v>2033.4</v>
      </c>
      <c r="L318">
        <v>543.20000000000005</v>
      </c>
      <c r="M318">
        <v>547.20000000000005</v>
      </c>
      <c r="N318">
        <v>504.40000000000009</v>
      </c>
      <c r="O318">
        <v>484.09999999999991</v>
      </c>
      <c r="P318">
        <v>460.59999999999991</v>
      </c>
      <c r="Q318">
        <v>257.20000000000005</v>
      </c>
      <c r="R318">
        <v>533.40000000000009</v>
      </c>
    </row>
    <row r="319" spans="1:18">
      <c r="A319">
        <v>318</v>
      </c>
      <c r="B319">
        <v>2043.2</v>
      </c>
      <c r="C319">
        <v>2047.2</v>
      </c>
      <c r="D319">
        <v>2004.4</v>
      </c>
      <c r="E319">
        <v>1984.1</v>
      </c>
      <c r="F319">
        <v>1960.6</v>
      </c>
      <c r="G319">
        <v>1757.1</v>
      </c>
      <c r="H319">
        <v>2033.4</v>
      </c>
      <c r="L319">
        <v>543.20000000000005</v>
      </c>
      <c r="M319">
        <v>547.20000000000005</v>
      </c>
      <c r="N319">
        <v>504.40000000000009</v>
      </c>
      <c r="O319">
        <v>484.09999999999991</v>
      </c>
      <c r="P319">
        <v>460.59999999999991</v>
      </c>
      <c r="Q319">
        <v>257.09999999999991</v>
      </c>
      <c r="R319">
        <v>533.40000000000009</v>
      </c>
    </row>
    <row r="320" spans="1:18">
      <c r="A320">
        <v>319</v>
      </c>
      <c r="B320">
        <v>2042.4</v>
      </c>
      <c r="C320">
        <v>2047.2</v>
      </c>
      <c r="D320">
        <v>2004.4</v>
      </c>
      <c r="E320">
        <v>1984.1</v>
      </c>
      <c r="F320">
        <v>1960.6</v>
      </c>
      <c r="G320">
        <v>1757.1</v>
      </c>
      <c r="H320">
        <v>2033.4</v>
      </c>
      <c r="L320">
        <v>542.40000000000009</v>
      </c>
      <c r="M320">
        <v>547.20000000000005</v>
      </c>
      <c r="N320">
        <v>504.40000000000009</v>
      </c>
      <c r="O320">
        <v>484.09999999999991</v>
      </c>
      <c r="P320">
        <v>460.59999999999991</v>
      </c>
      <c r="Q320">
        <v>257.09999999999991</v>
      </c>
      <c r="R320">
        <v>533.40000000000009</v>
      </c>
    </row>
    <row r="321" spans="1:18">
      <c r="A321">
        <v>320</v>
      </c>
      <c r="B321">
        <v>2042.4</v>
      </c>
      <c r="C321">
        <v>2047.2</v>
      </c>
      <c r="D321">
        <v>2004.4</v>
      </c>
      <c r="E321">
        <v>1984.1</v>
      </c>
      <c r="F321">
        <v>1960.6</v>
      </c>
      <c r="G321">
        <v>1753</v>
      </c>
      <c r="H321">
        <v>2033.4</v>
      </c>
      <c r="L321">
        <v>542.40000000000009</v>
      </c>
      <c r="M321">
        <v>547.20000000000005</v>
      </c>
      <c r="N321">
        <v>504.40000000000009</v>
      </c>
      <c r="O321">
        <v>484.09999999999991</v>
      </c>
      <c r="P321">
        <v>460.59999999999991</v>
      </c>
      <c r="Q321">
        <v>253</v>
      </c>
      <c r="R321">
        <v>533.40000000000009</v>
      </c>
    </row>
    <row r="322" spans="1:18">
      <c r="A322">
        <v>321</v>
      </c>
      <c r="B322">
        <v>2042.4</v>
      </c>
      <c r="C322">
        <v>2047.2</v>
      </c>
      <c r="D322">
        <v>2004.4</v>
      </c>
      <c r="E322">
        <v>1984.1</v>
      </c>
      <c r="F322">
        <v>1960.6</v>
      </c>
      <c r="G322">
        <v>1753</v>
      </c>
      <c r="H322">
        <v>2033.4</v>
      </c>
      <c r="L322">
        <v>542.40000000000009</v>
      </c>
      <c r="M322">
        <v>547.20000000000005</v>
      </c>
      <c r="N322">
        <v>504.40000000000009</v>
      </c>
      <c r="O322">
        <v>484.09999999999991</v>
      </c>
      <c r="P322">
        <v>460.59999999999991</v>
      </c>
      <c r="Q322">
        <v>253</v>
      </c>
      <c r="R322">
        <v>533.40000000000009</v>
      </c>
    </row>
    <row r="323" spans="1:18">
      <c r="A323">
        <v>322</v>
      </c>
      <c r="B323">
        <v>2042.4</v>
      </c>
      <c r="C323">
        <v>2047.2</v>
      </c>
      <c r="D323">
        <v>2004.4</v>
      </c>
      <c r="E323">
        <v>1984.1</v>
      </c>
      <c r="F323">
        <v>1960.6</v>
      </c>
      <c r="G323">
        <v>1746.3</v>
      </c>
      <c r="H323">
        <v>2033.4</v>
      </c>
      <c r="L323">
        <v>542.40000000000009</v>
      </c>
      <c r="M323">
        <v>547.20000000000005</v>
      </c>
      <c r="N323">
        <v>504.40000000000009</v>
      </c>
      <c r="O323">
        <v>484.09999999999991</v>
      </c>
      <c r="P323">
        <v>460.59999999999991</v>
      </c>
      <c r="Q323">
        <v>246.29999999999995</v>
      </c>
      <c r="R323">
        <v>533.40000000000009</v>
      </c>
    </row>
    <row r="324" spans="1:18">
      <c r="A324">
        <v>323</v>
      </c>
      <c r="B324">
        <v>2042.4</v>
      </c>
      <c r="C324">
        <v>2047.2</v>
      </c>
      <c r="D324">
        <v>2004.4</v>
      </c>
      <c r="E324">
        <v>1984.1</v>
      </c>
      <c r="F324">
        <v>1960.6</v>
      </c>
      <c r="G324">
        <v>1743.8</v>
      </c>
      <c r="H324">
        <v>2033.4</v>
      </c>
      <c r="L324">
        <v>542.40000000000009</v>
      </c>
      <c r="M324">
        <v>547.20000000000005</v>
      </c>
      <c r="N324">
        <v>504.40000000000009</v>
      </c>
      <c r="O324">
        <v>484.09999999999991</v>
      </c>
      <c r="P324">
        <v>460.59999999999991</v>
      </c>
      <c r="Q324">
        <v>243.79999999999995</v>
      </c>
      <c r="R324">
        <v>533.40000000000009</v>
      </c>
    </row>
    <row r="325" spans="1:18">
      <c r="A325">
        <v>324</v>
      </c>
      <c r="B325">
        <v>2042.4</v>
      </c>
      <c r="C325">
        <v>2047.2</v>
      </c>
      <c r="D325">
        <v>2004.4</v>
      </c>
      <c r="E325">
        <v>1984.1</v>
      </c>
      <c r="F325">
        <v>1960.6</v>
      </c>
      <c r="G325">
        <v>1739.6</v>
      </c>
      <c r="H325">
        <v>2033.4</v>
      </c>
      <c r="L325">
        <v>542.40000000000009</v>
      </c>
      <c r="M325">
        <v>547.20000000000005</v>
      </c>
      <c r="N325">
        <v>504.40000000000009</v>
      </c>
      <c r="O325">
        <v>484.09999999999991</v>
      </c>
      <c r="P325">
        <v>460.59999999999991</v>
      </c>
      <c r="Q325">
        <v>239.59999999999991</v>
      </c>
      <c r="R325">
        <v>533.40000000000009</v>
      </c>
    </row>
    <row r="326" spans="1:18">
      <c r="A326">
        <v>325</v>
      </c>
      <c r="B326">
        <v>2042.4</v>
      </c>
      <c r="C326">
        <v>2047.2</v>
      </c>
      <c r="D326">
        <v>2004.4</v>
      </c>
      <c r="E326">
        <v>1984.1</v>
      </c>
      <c r="F326">
        <v>1960.6</v>
      </c>
      <c r="G326">
        <v>1738.2</v>
      </c>
      <c r="H326">
        <v>2033.4</v>
      </c>
      <c r="L326">
        <v>542.40000000000009</v>
      </c>
      <c r="M326">
        <v>547.20000000000005</v>
      </c>
      <c r="N326">
        <v>504.40000000000009</v>
      </c>
      <c r="O326">
        <v>484.09999999999991</v>
      </c>
      <c r="P326">
        <v>460.59999999999991</v>
      </c>
      <c r="Q326">
        <v>238.20000000000005</v>
      </c>
      <c r="R326">
        <v>533.40000000000009</v>
      </c>
    </row>
    <row r="327" spans="1:18">
      <c r="A327">
        <v>326</v>
      </c>
      <c r="B327">
        <v>2042.4</v>
      </c>
      <c r="C327">
        <v>2047.2</v>
      </c>
      <c r="D327">
        <v>2004.4</v>
      </c>
      <c r="E327">
        <v>1984.1</v>
      </c>
      <c r="F327">
        <v>1960.6</v>
      </c>
      <c r="G327">
        <v>1738.2</v>
      </c>
      <c r="H327">
        <v>2033.4</v>
      </c>
      <c r="L327">
        <v>542.40000000000009</v>
      </c>
      <c r="M327">
        <v>547.20000000000005</v>
      </c>
      <c r="N327">
        <v>504.40000000000009</v>
      </c>
      <c r="O327">
        <v>484.09999999999991</v>
      </c>
      <c r="P327">
        <v>460.59999999999991</v>
      </c>
      <c r="Q327">
        <v>238.20000000000005</v>
      </c>
      <c r="R327">
        <v>533.40000000000009</v>
      </c>
    </row>
    <row r="328" spans="1:18">
      <c r="A328">
        <v>327</v>
      </c>
      <c r="B328">
        <v>2042.4</v>
      </c>
      <c r="C328">
        <v>2047.2</v>
      </c>
      <c r="D328">
        <v>2003.5</v>
      </c>
      <c r="E328">
        <v>1984.1</v>
      </c>
      <c r="F328">
        <v>1960.6</v>
      </c>
      <c r="G328">
        <v>1738.2</v>
      </c>
      <c r="H328">
        <v>2033.4</v>
      </c>
      <c r="L328">
        <v>542.40000000000009</v>
      </c>
      <c r="M328">
        <v>547.20000000000005</v>
      </c>
      <c r="N328">
        <v>503.5</v>
      </c>
      <c r="O328">
        <v>484.09999999999991</v>
      </c>
      <c r="P328">
        <v>460.59999999999991</v>
      </c>
      <c r="Q328">
        <v>238.20000000000005</v>
      </c>
      <c r="R328">
        <v>533.40000000000009</v>
      </c>
    </row>
    <row r="329" spans="1:18">
      <c r="A329">
        <v>328</v>
      </c>
      <c r="B329">
        <v>2042.4</v>
      </c>
      <c r="C329">
        <v>2047.2</v>
      </c>
      <c r="D329">
        <v>2003.5</v>
      </c>
      <c r="E329">
        <v>1984.1</v>
      </c>
      <c r="F329">
        <v>1960.6</v>
      </c>
      <c r="G329">
        <v>1736.2</v>
      </c>
      <c r="H329">
        <v>2033.4</v>
      </c>
      <c r="L329">
        <v>542.40000000000009</v>
      </c>
      <c r="M329">
        <v>547.20000000000005</v>
      </c>
      <c r="N329">
        <v>503.5</v>
      </c>
      <c r="O329">
        <v>484.09999999999991</v>
      </c>
      <c r="P329">
        <v>460.59999999999991</v>
      </c>
      <c r="Q329">
        <v>236.20000000000005</v>
      </c>
      <c r="R329">
        <v>533.40000000000009</v>
      </c>
    </row>
    <row r="330" spans="1:18">
      <c r="A330">
        <v>329</v>
      </c>
      <c r="B330">
        <v>2042.4</v>
      </c>
      <c r="C330">
        <v>2047.2</v>
      </c>
      <c r="D330">
        <v>2003.5</v>
      </c>
      <c r="E330">
        <v>1984.1</v>
      </c>
      <c r="F330">
        <v>1960.6</v>
      </c>
      <c r="G330">
        <v>1736.2</v>
      </c>
      <c r="H330">
        <v>2033.4</v>
      </c>
      <c r="L330">
        <v>542.40000000000009</v>
      </c>
      <c r="M330">
        <v>547.20000000000005</v>
      </c>
      <c r="N330">
        <v>503.5</v>
      </c>
      <c r="O330">
        <v>484.09999999999991</v>
      </c>
      <c r="P330">
        <v>460.59999999999991</v>
      </c>
      <c r="Q330">
        <v>236.20000000000005</v>
      </c>
      <c r="R330">
        <v>533.40000000000009</v>
      </c>
    </row>
    <row r="331" spans="1:18">
      <c r="A331">
        <v>330</v>
      </c>
      <c r="B331">
        <v>2042.4</v>
      </c>
      <c r="C331">
        <v>2047.2</v>
      </c>
      <c r="D331">
        <v>2003.5</v>
      </c>
      <c r="E331">
        <v>1984.1</v>
      </c>
      <c r="F331">
        <v>1960.6</v>
      </c>
      <c r="G331">
        <v>1736.2</v>
      </c>
      <c r="H331">
        <v>2011.2</v>
      </c>
      <c r="L331">
        <v>542.40000000000009</v>
      </c>
      <c r="M331">
        <v>547.20000000000005</v>
      </c>
      <c r="N331">
        <v>503.5</v>
      </c>
      <c r="O331">
        <v>484.09999999999991</v>
      </c>
      <c r="P331">
        <v>460.59999999999991</v>
      </c>
      <c r="Q331">
        <v>236.20000000000005</v>
      </c>
      <c r="R331">
        <v>511.20000000000005</v>
      </c>
    </row>
    <row r="332" spans="1:18">
      <c r="A332">
        <v>331</v>
      </c>
      <c r="B332">
        <v>2042.4</v>
      </c>
      <c r="C332">
        <v>2047.2</v>
      </c>
      <c r="D332">
        <v>2003.5</v>
      </c>
      <c r="E332">
        <v>1984.1</v>
      </c>
      <c r="F332">
        <v>1960.6</v>
      </c>
      <c r="G332">
        <v>1735.8</v>
      </c>
      <c r="H332">
        <v>2011.2</v>
      </c>
      <c r="L332">
        <v>542.40000000000009</v>
      </c>
      <c r="M332">
        <v>547.20000000000005</v>
      </c>
      <c r="N332">
        <v>503.5</v>
      </c>
      <c r="O332">
        <v>484.09999999999991</v>
      </c>
      <c r="P332">
        <v>460.59999999999991</v>
      </c>
      <c r="Q332">
        <v>235.79999999999995</v>
      </c>
      <c r="R332">
        <v>511.20000000000005</v>
      </c>
    </row>
    <row r="333" spans="1:18">
      <c r="A333">
        <v>332</v>
      </c>
      <c r="B333">
        <v>2042.4</v>
      </c>
      <c r="C333">
        <v>2047.2</v>
      </c>
      <c r="D333">
        <v>2003.5</v>
      </c>
      <c r="E333">
        <v>1984.1</v>
      </c>
      <c r="F333">
        <v>1960.6</v>
      </c>
      <c r="G333">
        <v>1735.8</v>
      </c>
      <c r="H333">
        <v>2011.2</v>
      </c>
      <c r="L333">
        <v>542.40000000000009</v>
      </c>
      <c r="M333">
        <v>547.20000000000005</v>
      </c>
      <c r="N333">
        <v>503.5</v>
      </c>
      <c r="O333">
        <v>484.09999999999991</v>
      </c>
      <c r="P333">
        <v>460.59999999999991</v>
      </c>
      <c r="Q333">
        <v>235.79999999999995</v>
      </c>
      <c r="R333">
        <v>511.20000000000005</v>
      </c>
    </row>
    <row r="334" spans="1:18">
      <c r="A334">
        <v>333</v>
      </c>
      <c r="B334">
        <v>2042.4</v>
      </c>
      <c r="C334">
        <v>2047.2</v>
      </c>
      <c r="D334">
        <v>2003.5</v>
      </c>
      <c r="E334">
        <v>1984.1</v>
      </c>
      <c r="F334">
        <v>1960.6</v>
      </c>
      <c r="G334">
        <v>1735.8</v>
      </c>
      <c r="H334">
        <v>2011.2</v>
      </c>
      <c r="L334">
        <v>542.40000000000009</v>
      </c>
      <c r="M334">
        <v>547.20000000000005</v>
      </c>
      <c r="N334">
        <v>503.5</v>
      </c>
      <c r="O334">
        <v>484.09999999999991</v>
      </c>
      <c r="P334">
        <v>460.59999999999991</v>
      </c>
      <c r="Q334">
        <v>235.79999999999995</v>
      </c>
      <c r="R334">
        <v>511.20000000000005</v>
      </c>
    </row>
    <row r="335" spans="1:18">
      <c r="A335">
        <v>334</v>
      </c>
      <c r="B335">
        <v>2042.4</v>
      </c>
      <c r="C335">
        <v>2047.2</v>
      </c>
      <c r="D335">
        <v>2003.5</v>
      </c>
      <c r="E335">
        <v>1984.1</v>
      </c>
      <c r="F335">
        <v>1960.6</v>
      </c>
      <c r="G335">
        <v>1735.8</v>
      </c>
      <c r="H335">
        <v>2011.2</v>
      </c>
      <c r="L335">
        <v>542.40000000000009</v>
      </c>
      <c r="M335">
        <v>547.20000000000005</v>
      </c>
      <c r="N335">
        <v>503.5</v>
      </c>
      <c r="O335">
        <v>484.09999999999991</v>
      </c>
      <c r="P335">
        <v>460.59999999999991</v>
      </c>
      <c r="Q335">
        <v>235.79999999999995</v>
      </c>
      <c r="R335">
        <v>511.20000000000005</v>
      </c>
    </row>
    <row r="336" spans="1:18">
      <c r="A336">
        <v>335</v>
      </c>
      <c r="B336">
        <v>2037.8</v>
      </c>
      <c r="C336">
        <v>2047.2</v>
      </c>
      <c r="D336">
        <v>2003.5</v>
      </c>
      <c r="E336">
        <v>1984.1</v>
      </c>
      <c r="F336">
        <v>1960.6</v>
      </c>
      <c r="G336">
        <v>1735.8</v>
      </c>
      <c r="H336">
        <v>2011.2</v>
      </c>
      <c r="L336">
        <v>537.79999999999995</v>
      </c>
      <c r="M336">
        <v>547.20000000000005</v>
      </c>
      <c r="N336">
        <v>503.5</v>
      </c>
      <c r="O336">
        <v>484.09999999999991</v>
      </c>
      <c r="P336">
        <v>460.59999999999991</v>
      </c>
      <c r="Q336">
        <v>235.79999999999995</v>
      </c>
      <c r="R336">
        <v>511.20000000000005</v>
      </c>
    </row>
    <row r="337" spans="1:18">
      <c r="A337">
        <v>336</v>
      </c>
      <c r="B337">
        <v>2037.8</v>
      </c>
      <c r="C337">
        <v>2047.2</v>
      </c>
      <c r="D337">
        <v>2003.5</v>
      </c>
      <c r="E337">
        <v>1984.1</v>
      </c>
      <c r="F337">
        <v>1960.6</v>
      </c>
      <c r="G337">
        <v>1735.8</v>
      </c>
      <c r="H337">
        <v>2011.2</v>
      </c>
      <c r="L337">
        <v>537.79999999999995</v>
      </c>
      <c r="M337">
        <v>547.20000000000005</v>
      </c>
      <c r="N337">
        <v>503.5</v>
      </c>
      <c r="O337">
        <v>484.09999999999991</v>
      </c>
      <c r="P337">
        <v>460.59999999999991</v>
      </c>
      <c r="Q337">
        <v>235.79999999999995</v>
      </c>
      <c r="R337">
        <v>511.20000000000005</v>
      </c>
    </row>
    <row r="338" spans="1:18">
      <c r="A338">
        <v>337</v>
      </c>
      <c r="B338">
        <v>2037.8</v>
      </c>
      <c r="C338">
        <v>2047.2</v>
      </c>
      <c r="D338">
        <v>2003.5</v>
      </c>
      <c r="E338">
        <v>1984.1</v>
      </c>
      <c r="F338">
        <v>1960.6</v>
      </c>
      <c r="G338">
        <v>1735.4</v>
      </c>
      <c r="H338">
        <v>2011.2</v>
      </c>
      <c r="L338">
        <v>537.79999999999995</v>
      </c>
      <c r="M338">
        <v>547.20000000000005</v>
      </c>
      <c r="N338">
        <v>503.5</v>
      </c>
      <c r="O338">
        <v>484.09999999999991</v>
      </c>
      <c r="P338">
        <v>460.59999999999991</v>
      </c>
      <c r="Q338">
        <v>235.40000000000009</v>
      </c>
      <c r="R338">
        <v>511.20000000000005</v>
      </c>
    </row>
    <row r="339" spans="1:18">
      <c r="A339">
        <v>338</v>
      </c>
      <c r="B339">
        <v>2037.8</v>
      </c>
      <c r="C339">
        <v>2047.2</v>
      </c>
      <c r="D339">
        <v>2003.5</v>
      </c>
      <c r="E339">
        <v>1982.1</v>
      </c>
      <c r="F339">
        <v>1959.9</v>
      </c>
      <c r="G339">
        <v>1734</v>
      </c>
      <c r="H339">
        <v>2011.2</v>
      </c>
      <c r="L339">
        <v>537.79999999999995</v>
      </c>
      <c r="M339">
        <v>547.20000000000005</v>
      </c>
      <c r="N339">
        <v>503.5</v>
      </c>
      <c r="O339">
        <v>482.09999999999991</v>
      </c>
      <c r="P339">
        <v>459.90000000000009</v>
      </c>
      <c r="Q339">
        <v>234</v>
      </c>
      <c r="R339">
        <v>511.20000000000005</v>
      </c>
    </row>
    <row r="340" spans="1:18">
      <c r="A340">
        <v>339</v>
      </c>
      <c r="B340">
        <v>2037.8</v>
      </c>
      <c r="C340">
        <v>2047.2</v>
      </c>
      <c r="D340">
        <v>2003.5</v>
      </c>
      <c r="E340">
        <v>1982.1</v>
      </c>
      <c r="F340">
        <v>1959.9</v>
      </c>
      <c r="G340">
        <v>1734</v>
      </c>
      <c r="H340">
        <v>2011.2</v>
      </c>
      <c r="L340">
        <v>537.79999999999995</v>
      </c>
      <c r="M340">
        <v>547.20000000000005</v>
      </c>
      <c r="N340">
        <v>503.5</v>
      </c>
      <c r="O340">
        <v>482.09999999999991</v>
      </c>
      <c r="P340">
        <v>459.90000000000009</v>
      </c>
      <c r="Q340">
        <v>234</v>
      </c>
      <c r="R340">
        <v>511.20000000000005</v>
      </c>
    </row>
    <row r="341" spans="1:18">
      <c r="A341">
        <v>340</v>
      </c>
      <c r="B341">
        <v>2037.8</v>
      </c>
      <c r="C341">
        <v>2047.2</v>
      </c>
      <c r="D341">
        <v>2003.5</v>
      </c>
      <c r="E341">
        <v>1982.1</v>
      </c>
      <c r="F341">
        <v>1959.9</v>
      </c>
      <c r="G341">
        <v>1734</v>
      </c>
      <c r="H341">
        <v>2011.2</v>
      </c>
      <c r="L341">
        <v>537.79999999999995</v>
      </c>
      <c r="M341">
        <v>547.20000000000005</v>
      </c>
      <c r="N341">
        <v>503.5</v>
      </c>
      <c r="O341">
        <v>482.09999999999991</v>
      </c>
      <c r="P341">
        <v>459.90000000000009</v>
      </c>
      <c r="Q341">
        <v>234</v>
      </c>
      <c r="R341">
        <v>511.20000000000005</v>
      </c>
    </row>
    <row r="342" spans="1:18">
      <c r="A342">
        <v>341</v>
      </c>
      <c r="B342">
        <v>2037.8</v>
      </c>
      <c r="C342">
        <v>2047.2</v>
      </c>
      <c r="D342">
        <v>2003.5</v>
      </c>
      <c r="E342">
        <v>1982.1</v>
      </c>
      <c r="F342">
        <v>1959.9</v>
      </c>
      <c r="G342">
        <v>1731.3</v>
      </c>
      <c r="H342">
        <v>2011.2</v>
      </c>
      <c r="L342">
        <v>537.79999999999995</v>
      </c>
      <c r="M342">
        <v>547.20000000000005</v>
      </c>
      <c r="N342">
        <v>503.5</v>
      </c>
      <c r="O342">
        <v>482.09999999999991</v>
      </c>
      <c r="P342">
        <v>459.90000000000009</v>
      </c>
      <c r="Q342">
        <v>231.29999999999995</v>
      </c>
      <c r="R342">
        <v>511.20000000000005</v>
      </c>
    </row>
    <row r="343" spans="1:18">
      <c r="A343">
        <v>342</v>
      </c>
      <c r="B343">
        <v>2037.8</v>
      </c>
      <c r="C343">
        <v>2047.2</v>
      </c>
      <c r="D343">
        <v>2003.5</v>
      </c>
      <c r="E343">
        <v>1982.1</v>
      </c>
      <c r="F343">
        <v>1959.9</v>
      </c>
      <c r="G343">
        <v>1731.3</v>
      </c>
      <c r="H343">
        <v>2011.2</v>
      </c>
      <c r="L343">
        <v>537.79999999999995</v>
      </c>
      <c r="M343">
        <v>547.20000000000005</v>
      </c>
      <c r="N343">
        <v>503.5</v>
      </c>
      <c r="O343">
        <v>482.09999999999991</v>
      </c>
      <c r="P343">
        <v>459.90000000000009</v>
      </c>
      <c r="Q343">
        <v>231.29999999999995</v>
      </c>
      <c r="R343">
        <v>511.20000000000005</v>
      </c>
    </row>
    <row r="344" spans="1:18">
      <c r="A344">
        <v>343</v>
      </c>
      <c r="B344">
        <v>2037.8</v>
      </c>
      <c r="C344">
        <v>2047.2</v>
      </c>
      <c r="D344">
        <v>2003.5</v>
      </c>
      <c r="E344">
        <v>1982.1</v>
      </c>
      <c r="F344">
        <v>1959.9</v>
      </c>
      <c r="G344">
        <v>1728.8</v>
      </c>
      <c r="H344">
        <v>2011.2</v>
      </c>
      <c r="L344">
        <v>537.79999999999995</v>
      </c>
      <c r="M344">
        <v>547.20000000000005</v>
      </c>
      <c r="N344">
        <v>503.5</v>
      </c>
      <c r="O344">
        <v>482.09999999999991</v>
      </c>
      <c r="P344">
        <v>459.90000000000009</v>
      </c>
      <c r="Q344">
        <v>228.79999999999995</v>
      </c>
      <c r="R344">
        <v>511.20000000000005</v>
      </c>
    </row>
    <row r="345" spans="1:18">
      <c r="A345">
        <v>344</v>
      </c>
      <c r="B345">
        <v>2037.8</v>
      </c>
      <c r="C345">
        <v>2047.2</v>
      </c>
      <c r="D345">
        <v>2003.5</v>
      </c>
      <c r="E345">
        <v>1982.1</v>
      </c>
      <c r="F345">
        <v>1959.9</v>
      </c>
      <c r="G345">
        <v>1728.4</v>
      </c>
      <c r="H345">
        <v>2011.2</v>
      </c>
      <c r="L345">
        <v>537.79999999999995</v>
      </c>
      <c r="M345">
        <v>547.20000000000005</v>
      </c>
      <c r="N345">
        <v>503.5</v>
      </c>
      <c r="O345">
        <v>482.09999999999991</v>
      </c>
      <c r="P345">
        <v>459.90000000000009</v>
      </c>
      <c r="Q345">
        <v>228.40000000000009</v>
      </c>
      <c r="R345">
        <v>511.20000000000005</v>
      </c>
    </row>
    <row r="346" spans="1:18">
      <c r="A346">
        <v>345</v>
      </c>
      <c r="B346">
        <v>2037.8</v>
      </c>
      <c r="C346">
        <v>2047.2</v>
      </c>
      <c r="D346">
        <v>2003.5</v>
      </c>
      <c r="E346">
        <v>1982.1</v>
      </c>
      <c r="F346">
        <v>1959.9</v>
      </c>
      <c r="G346">
        <v>1728.4</v>
      </c>
      <c r="H346">
        <v>2011.2</v>
      </c>
      <c r="L346">
        <v>537.79999999999995</v>
      </c>
      <c r="M346">
        <v>547.20000000000005</v>
      </c>
      <c r="N346">
        <v>503.5</v>
      </c>
      <c r="O346">
        <v>482.09999999999991</v>
      </c>
      <c r="P346">
        <v>459.90000000000009</v>
      </c>
      <c r="Q346">
        <v>228.40000000000009</v>
      </c>
      <c r="R346">
        <v>511.20000000000005</v>
      </c>
    </row>
    <row r="347" spans="1:18">
      <c r="A347">
        <v>346</v>
      </c>
      <c r="B347">
        <v>2037.8</v>
      </c>
      <c r="C347">
        <v>2047.2</v>
      </c>
      <c r="D347">
        <v>2003.5</v>
      </c>
      <c r="E347">
        <v>1982.1</v>
      </c>
      <c r="F347">
        <v>1959.9</v>
      </c>
      <c r="G347">
        <v>1728.4</v>
      </c>
      <c r="H347">
        <v>2011.2</v>
      </c>
      <c r="L347">
        <v>537.79999999999995</v>
      </c>
      <c r="M347">
        <v>547.20000000000005</v>
      </c>
      <c r="N347">
        <v>503.5</v>
      </c>
      <c r="O347">
        <v>482.09999999999991</v>
      </c>
      <c r="P347">
        <v>459.90000000000009</v>
      </c>
      <c r="Q347">
        <v>228.40000000000009</v>
      </c>
      <c r="R347">
        <v>511.20000000000005</v>
      </c>
    </row>
    <row r="348" spans="1:18">
      <c r="A348">
        <v>347</v>
      </c>
      <c r="B348">
        <v>2037.8</v>
      </c>
      <c r="C348">
        <v>2047.2</v>
      </c>
      <c r="D348">
        <v>2003.5</v>
      </c>
      <c r="E348">
        <v>1982.1</v>
      </c>
      <c r="F348">
        <v>1959.9</v>
      </c>
      <c r="G348">
        <v>1728.4</v>
      </c>
      <c r="H348">
        <v>2011.2</v>
      </c>
      <c r="L348">
        <v>537.79999999999995</v>
      </c>
      <c r="M348">
        <v>547.20000000000005</v>
      </c>
      <c r="N348">
        <v>503.5</v>
      </c>
      <c r="O348">
        <v>482.09999999999991</v>
      </c>
      <c r="P348">
        <v>459.90000000000009</v>
      </c>
      <c r="Q348">
        <v>228.40000000000009</v>
      </c>
      <c r="R348">
        <v>511.20000000000005</v>
      </c>
    </row>
    <row r="349" spans="1:18">
      <c r="A349">
        <v>348</v>
      </c>
      <c r="B349">
        <v>2037.8</v>
      </c>
      <c r="C349">
        <v>2047.2</v>
      </c>
      <c r="D349">
        <v>2003.5</v>
      </c>
      <c r="E349">
        <v>1981.7</v>
      </c>
      <c r="F349">
        <v>1959.9</v>
      </c>
      <c r="G349">
        <v>1726.9</v>
      </c>
      <c r="H349">
        <v>2011.2</v>
      </c>
      <c r="L349">
        <v>537.79999999999995</v>
      </c>
      <c r="M349">
        <v>547.20000000000005</v>
      </c>
      <c r="N349">
        <v>503.5</v>
      </c>
      <c r="O349">
        <v>481.70000000000005</v>
      </c>
      <c r="P349">
        <v>459.90000000000009</v>
      </c>
      <c r="Q349">
        <v>226.90000000000009</v>
      </c>
      <c r="R349">
        <v>511.20000000000005</v>
      </c>
    </row>
    <row r="350" spans="1:18">
      <c r="A350">
        <v>349</v>
      </c>
      <c r="B350">
        <v>2037.8</v>
      </c>
      <c r="C350">
        <v>2047.2</v>
      </c>
      <c r="D350">
        <v>2003.5</v>
      </c>
      <c r="E350">
        <v>1980.1</v>
      </c>
      <c r="F350">
        <v>1959.9</v>
      </c>
      <c r="G350">
        <v>1726.9</v>
      </c>
      <c r="H350">
        <v>2011.2</v>
      </c>
      <c r="L350">
        <v>537.79999999999995</v>
      </c>
      <c r="M350">
        <v>547.20000000000005</v>
      </c>
      <c r="N350">
        <v>503.5</v>
      </c>
      <c r="O350">
        <v>480.09999999999991</v>
      </c>
      <c r="P350">
        <v>459.90000000000009</v>
      </c>
      <c r="Q350">
        <v>226.90000000000009</v>
      </c>
      <c r="R350">
        <v>511.20000000000005</v>
      </c>
    </row>
    <row r="351" spans="1:18">
      <c r="A351">
        <v>350</v>
      </c>
      <c r="B351">
        <v>2037.8</v>
      </c>
      <c r="C351">
        <v>2047.2</v>
      </c>
      <c r="D351">
        <v>2003.5</v>
      </c>
      <c r="E351">
        <v>1980.1</v>
      </c>
      <c r="F351">
        <v>1959.9</v>
      </c>
      <c r="G351">
        <v>1726.9</v>
      </c>
      <c r="H351">
        <v>2011.2</v>
      </c>
      <c r="L351">
        <v>537.79999999999995</v>
      </c>
      <c r="M351">
        <v>547.20000000000005</v>
      </c>
      <c r="N351">
        <v>503.5</v>
      </c>
      <c r="O351">
        <v>480.09999999999991</v>
      </c>
      <c r="P351">
        <v>459.90000000000009</v>
      </c>
      <c r="Q351">
        <v>226.90000000000009</v>
      </c>
      <c r="R351">
        <v>511.20000000000005</v>
      </c>
    </row>
    <row r="352" spans="1:18">
      <c r="A352">
        <v>351</v>
      </c>
      <c r="B352">
        <v>2037.8</v>
      </c>
      <c r="C352">
        <v>2047.2</v>
      </c>
      <c r="D352">
        <v>2003.5</v>
      </c>
      <c r="E352">
        <v>1980.1</v>
      </c>
      <c r="F352">
        <v>1959.9</v>
      </c>
      <c r="G352">
        <v>1726.2</v>
      </c>
      <c r="H352">
        <v>2011.2</v>
      </c>
      <c r="L352">
        <v>537.79999999999995</v>
      </c>
      <c r="M352">
        <v>547.20000000000005</v>
      </c>
      <c r="N352">
        <v>503.5</v>
      </c>
      <c r="O352">
        <v>480.09999999999991</v>
      </c>
      <c r="P352">
        <v>459.90000000000009</v>
      </c>
      <c r="Q352">
        <v>226.20000000000005</v>
      </c>
      <c r="R352">
        <v>511.20000000000005</v>
      </c>
    </row>
    <row r="353" spans="1:18">
      <c r="A353">
        <v>352</v>
      </c>
      <c r="B353">
        <v>2037.8</v>
      </c>
      <c r="C353">
        <v>2047.2</v>
      </c>
      <c r="D353">
        <v>2003.5</v>
      </c>
      <c r="E353">
        <v>1980.1</v>
      </c>
      <c r="F353">
        <v>1959.9</v>
      </c>
      <c r="G353">
        <v>1726.2</v>
      </c>
      <c r="H353">
        <v>2011.2</v>
      </c>
      <c r="L353">
        <v>537.79999999999995</v>
      </c>
      <c r="M353">
        <v>547.20000000000005</v>
      </c>
      <c r="N353">
        <v>503.5</v>
      </c>
      <c r="O353">
        <v>480.09999999999991</v>
      </c>
      <c r="P353">
        <v>459.90000000000009</v>
      </c>
      <c r="Q353">
        <v>226.20000000000005</v>
      </c>
      <c r="R353">
        <v>511.20000000000005</v>
      </c>
    </row>
    <row r="354" spans="1:18">
      <c r="A354">
        <v>353</v>
      </c>
      <c r="B354">
        <v>2037.8</v>
      </c>
      <c r="C354">
        <v>2047.2</v>
      </c>
      <c r="D354">
        <v>2003.5</v>
      </c>
      <c r="E354">
        <v>1980.1</v>
      </c>
      <c r="F354">
        <v>1959.9</v>
      </c>
      <c r="G354">
        <v>1726.2</v>
      </c>
      <c r="H354">
        <v>2011.2</v>
      </c>
      <c r="L354">
        <v>537.79999999999995</v>
      </c>
      <c r="M354">
        <v>547.20000000000005</v>
      </c>
      <c r="N354">
        <v>503.5</v>
      </c>
      <c r="O354">
        <v>480.09999999999991</v>
      </c>
      <c r="P354">
        <v>459.90000000000009</v>
      </c>
      <c r="Q354">
        <v>226.20000000000005</v>
      </c>
      <c r="R354">
        <v>511.20000000000005</v>
      </c>
    </row>
    <row r="355" spans="1:18">
      <c r="A355">
        <v>354</v>
      </c>
      <c r="B355">
        <v>2037.8</v>
      </c>
      <c r="C355">
        <v>2037.7</v>
      </c>
      <c r="D355">
        <v>2003.5</v>
      </c>
      <c r="E355">
        <v>1980.1</v>
      </c>
      <c r="F355">
        <v>1959.9</v>
      </c>
      <c r="G355">
        <v>1726.2</v>
      </c>
      <c r="H355">
        <v>2011.2</v>
      </c>
      <c r="L355">
        <v>537.79999999999995</v>
      </c>
      <c r="M355">
        <v>537.70000000000005</v>
      </c>
      <c r="N355">
        <v>503.5</v>
      </c>
      <c r="O355">
        <v>480.09999999999991</v>
      </c>
      <c r="P355">
        <v>459.90000000000009</v>
      </c>
      <c r="Q355">
        <v>226.20000000000005</v>
      </c>
      <c r="R355">
        <v>511.20000000000005</v>
      </c>
    </row>
    <row r="356" spans="1:18">
      <c r="A356">
        <v>355</v>
      </c>
      <c r="B356">
        <v>2037.8</v>
      </c>
      <c r="C356">
        <v>2037.7</v>
      </c>
      <c r="D356">
        <v>2003.5</v>
      </c>
      <c r="E356">
        <v>1979.3</v>
      </c>
      <c r="F356">
        <v>1959.9</v>
      </c>
      <c r="G356">
        <v>1726.2</v>
      </c>
      <c r="H356">
        <v>2011.2</v>
      </c>
      <c r="L356">
        <v>537.79999999999995</v>
      </c>
      <c r="M356">
        <v>537.70000000000005</v>
      </c>
      <c r="N356">
        <v>503.5</v>
      </c>
      <c r="O356">
        <v>479.29999999999995</v>
      </c>
      <c r="P356">
        <v>459.90000000000009</v>
      </c>
      <c r="Q356">
        <v>226.20000000000005</v>
      </c>
      <c r="R356">
        <v>511.20000000000005</v>
      </c>
    </row>
    <row r="357" spans="1:18">
      <c r="A357">
        <v>356</v>
      </c>
      <c r="B357">
        <v>2037.8</v>
      </c>
      <c r="C357">
        <v>2037.7</v>
      </c>
      <c r="D357">
        <v>2003.5</v>
      </c>
      <c r="E357">
        <v>1979.3</v>
      </c>
      <c r="F357">
        <v>1959.9</v>
      </c>
      <c r="G357">
        <v>1725.4</v>
      </c>
      <c r="H357">
        <v>2011.2</v>
      </c>
      <c r="L357">
        <v>537.79999999999995</v>
      </c>
      <c r="M357">
        <v>537.70000000000005</v>
      </c>
      <c r="N357">
        <v>503.5</v>
      </c>
      <c r="O357">
        <v>479.29999999999995</v>
      </c>
      <c r="P357">
        <v>459.90000000000009</v>
      </c>
      <c r="Q357">
        <v>225.40000000000009</v>
      </c>
      <c r="R357">
        <v>511.20000000000005</v>
      </c>
    </row>
    <row r="358" spans="1:18">
      <c r="A358">
        <v>357</v>
      </c>
      <c r="B358">
        <v>2037.8</v>
      </c>
      <c r="C358">
        <v>2037.7</v>
      </c>
      <c r="D358">
        <v>2003.5</v>
      </c>
      <c r="E358">
        <v>1979.3</v>
      </c>
      <c r="F358">
        <v>1959.9</v>
      </c>
      <c r="G358">
        <v>1725.2</v>
      </c>
      <c r="H358">
        <v>2011.2</v>
      </c>
      <c r="L358">
        <v>537.79999999999995</v>
      </c>
      <c r="M358">
        <v>537.70000000000005</v>
      </c>
      <c r="N358">
        <v>503.5</v>
      </c>
      <c r="O358">
        <v>479.29999999999995</v>
      </c>
      <c r="P358">
        <v>459.90000000000009</v>
      </c>
      <c r="Q358">
        <v>225.20000000000005</v>
      </c>
      <c r="R358">
        <v>511.20000000000005</v>
      </c>
    </row>
    <row r="359" spans="1:18">
      <c r="A359">
        <v>358</v>
      </c>
      <c r="B359">
        <v>2037.8</v>
      </c>
      <c r="C359">
        <v>2037.7</v>
      </c>
      <c r="D359">
        <v>2003.5</v>
      </c>
      <c r="E359">
        <v>1979.3</v>
      </c>
      <c r="F359">
        <v>1959.9</v>
      </c>
      <c r="G359">
        <v>1725.2</v>
      </c>
      <c r="H359">
        <v>2011.2</v>
      </c>
      <c r="L359">
        <v>537.79999999999995</v>
      </c>
      <c r="M359">
        <v>537.70000000000005</v>
      </c>
      <c r="N359">
        <v>503.5</v>
      </c>
      <c r="O359">
        <v>479.29999999999995</v>
      </c>
      <c r="P359">
        <v>459.90000000000009</v>
      </c>
      <c r="Q359">
        <v>225.20000000000005</v>
      </c>
      <c r="R359">
        <v>511.20000000000005</v>
      </c>
    </row>
    <row r="360" spans="1:18">
      <c r="A360">
        <v>359</v>
      </c>
      <c r="B360">
        <v>2037.8</v>
      </c>
      <c r="C360">
        <v>2037.7</v>
      </c>
      <c r="D360">
        <v>2003.5</v>
      </c>
      <c r="E360">
        <v>1979.3</v>
      </c>
      <c r="F360">
        <v>1959.9</v>
      </c>
      <c r="G360">
        <v>1725.2</v>
      </c>
      <c r="H360">
        <v>2011.2</v>
      </c>
      <c r="L360">
        <v>537.79999999999995</v>
      </c>
      <c r="M360">
        <v>537.70000000000005</v>
      </c>
      <c r="N360">
        <v>503.5</v>
      </c>
      <c r="O360">
        <v>479.29999999999995</v>
      </c>
      <c r="P360">
        <v>459.90000000000009</v>
      </c>
      <c r="Q360">
        <v>225.20000000000005</v>
      </c>
      <c r="R360">
        <v>511.20000000000005</v>
      </c>
    </row>
    <row r="361" spans="1:18">
      <c r="A361">
        <v>360</v>
      </c>
      <c r="B361">
        <v>2037.8</v>
      </c>
      <c r="C361">
        <v>2037.7</v>
      </c>
      <c r="D361">
        <v>2003.5</v>
      </c>
      <c r="E361">
        <v>1979.3</v>
      </c>
      <c r="F361">
        <v>1959.9</v>
      </c>
      <c r="G361">
        <v>1725</v>
      </c>
      <c r="H361">
        <v>2011.2</v>
      </c>
      <c r="L361">
        <v>537.79999999999995</v>
      </c>
      <c r="M361">
        <v>537.70000000000005</v>
      </c>
      <c r="N361">
        <v>503.5</v>
      </c>
      <c r="O361">
        <v>479.29999999999995</v>
      </c>
      <c r="P361">
        <v>459.90000000000009</v>
      </c>
      <c r="Q361">
        <v>225</v>
      </c>
      <c r="R361">
        <v>511.20000000000005</v>
      </c>
    </row>
    <row r="362" spans="1:18">
      <c r="A362">
        <v>361</v>
      </c>
      <c r="B362">
        <v>2037.8</v>
      </c>
      <c r="C362">
        <v>2037.7</v>
      </c>
      <c r="D362">
        <v>2003.5</v>
      </c>
      <c r="E362">
        <v>1979.3</v>
      </c>
      <c r="F362">
        <v>1953.9</v>
      </c>
      <c r="G362">
        <v>1723.5</v>
      </c>
      <c r="H362">
        <v>2011.2</v>
      </c>
      <c r="L362">
        <v>537.79999999999995</v>
      </c>
      <c r="M362">
        <v>537.70000000000005</v>
      </c>
      <c r="N362">
        <v>503.5</v>
      </c>
      <c r="O362">
        <v>479.29999999999995</v>
      </c>
      <c r="P362">
        <v>453.90000000000009</v>
      </c>
      <c r="Q362">
        <v>223.5</v>
      </c>
      <c r="R362">
        <v>511.20000000000005</v>
      </c>
    </row>
    <row r="363" spans="1:18">
      <c r="A363">
        <v>362</v>
      </c>
      <c r="B363">
        <v>2037.8</v>
      </c>
      <c r="C363">
        <v>2037.7</v>
      </c>
      <c r="D363">
        <v>2003.5</v>
      </c>
      <c r="E363">
        <v>1979.3</v>
      </c>
      <c r="F363">
        <v>1950.2</v>
      </c>
      <c r="G363">
        <v>1723.5</v>
      </c>
      <c r="H363">
        <v>2011.2</v>
      </c>
      <c r="L363">
        <v>537.79999999999995</v>
      </c>
      <c r="M363">
        <v>537.70000000000005</v>
      </c>
      <c r="N363">
        <v>503.5</v>
      </c>
      <c r="O363">
        <v>479.29999999999995</v>
      </c>
      <c r="P363">
        <v>450.20000000000005</v>
      </c>
      <c r="Q363">
        <v>223.5</v>
      </c>
      <c r="R363">
        <v>511.20000000000005</v>
      </c>
    </row>
    <row r="364" spans="1:18">
      <c r="A364">
        <v>363</v>
      </c>
      <c r="B364">
        <v>2037.8</v>
      </c>
      <c r="C364">
        <v>2037.7</v>
      </c>
      <c r="D364">
        <v>2003.5</v>
      </c>
      <c r="E364">
        <v>1979.3</v>
      </c>
      <c r="F364">
        <v>1950.2</v>
      </c>
      <c r="G364">
        <v>1723.1</v>
      </c>
      <c r="H364">
        <v>2011.2</v>
      </c>
      <c r="L364">
        <v>537.79999999999995</v>
      </c>
      <c r="M364">
        <v>537.70000000000005</v>
      </c>
      <c r="N364">
        <v>503.5</v>
      </c>
      <c r="O364">
        <v>479.29999999999995</v>
      </c>
      <c r="P364">
        <v>450.20000000000005</v>
      </c>
      <c r="Q364">
        <v>223.09999999999991</v>
      </c>
      <c r="R364">
        <v>511.20000000000005</v>
      </c>
    </row>
    <row r="365" spans="1:18">
      <c r="A365">
        <v>364</v>
      </c>
      <c r="B365">
        <v>2037.8</v>
      </c>
      <c r="C365">
        <v>2037.7</v>
      </c>
      <c r="D365">
        <v>2003.5</v>
      </c>
      <c r="E365">
        <v>1979.3</v>
      </c>
      <c r="F365">
        <v>1950.2</v>
      </c>
      <c r="G365">
        <v>1723.1</v>
      </c>
      <c r="H365">
        <v>2011.2</v>
      </c>
      <c r="L365">
        <v>537.79999999999995</v>
      </c>
      <c r="M365">
        <v>537.70000000000005</v>
      </c>
      <c r="N365">
        <v>503.5</v>
      </c>
      <c r="O365">
        <v>479.29999999999995</v>
      </c>
      <c r="P365">
        <v>450.20000000000005</v>
      </c>
      <c r="Q365">
        <v>223.09999999999991</v>
      </c>
      <c r="R365">
        <v>511.20000000000005</v>
      </c>
    </row>
    <row r="366" spans="1:18">
      <c r="A366">
        <v>365</v>
      </c>
      <c r="B366">
        <v>2037.8</v>
      </c>
      <c r="C366">
        <v>2037.7</v>
      </c>
      <c r="D366">
        <v>2003.5</v>
      </c>
      <c r="E366">
        <v>1979.3</v>
      </c>
      <c r="F366">
        <v>1950.2</v>
      </c>
      <c r="G366">
        <v>1718.9</v>
      </c>
      <c r="H366">
        <v>2011.2</v>
      </c>
      <c r="L366">
        <v>537.79999999999995</v>
      </c>
      <c r="M366">
        <v>537.70000000000005</v>
      </c>
      <c r="N366">
        <v>503.5</v>
      </c>
      <c r="O366">
        <v>479.29999999999995</v>
      </c>
      <c r="P366">
        <v>450.20000000000005</v>
      </c>
      <c r="Q366">
        <v>218.90000000000009</v>
      </c>
      <c r="R366">
        <v>511.20000000000005</v>
      </c>
    </row>
    <row r="367" spans="1:18">
      <c r="A367">
        <v>366</v>
      </c>
      <c r="B367">
        <v>2037.8</v>
      </c>
      <c r="C367">
        <v>2037.7</v>
      </c>
      <c r="D367">
        <v>2003.5</v>
      </c>
      <c r="E367">
        <v>1979.3</v>
      </c>
      <c r="F367">
        <v>1950.2</v>
      </c>
      <c r="G367">
        <v>1716.8</v>
      </c>
      <c r="H367">
        <v>2011.2</v>
      </c>
      <c r="L367">
        <v>537.79999999999995</v>
      </c>
      <c r="M367">
        <v>537.70000000000005</v>
      </c>
      <c r="N367">
        <v>503.5</v>
      </c>
      <c r="O367">
        <v>479.29999999999995</v>
      </c>
      <c r="P367">
        <v>450.20000000000005</v>
      </c>
      <c r="Q367">
        <v>216.79999999999995</v>
      </c>
      <c r="R367">
        <v>511.20000000000005</v>
      </c>
    </row>
    <row r="368" spans="1:18">
      <c r="A368">
        <v>367</v>
      </c>
      <c r="B368">
        <v>2037.8</v>
      </c>
      <c r="C368">
        <v>2037.7</v>
      </c>
      <c r="D368">
        <v>2003.5</v>
      </c>
      <c r="E368">
        <v>1979.3</v>
      </c>
      <c r="F368">
        <v>1950.2</v>
      </c>
      <c r="G368">
        <v>1713.5</v>
      </c>
      <c r="H368">
        <v>2011.2</v>
      </c>
      <c r="L368">
        <v>537.79999999999995</v>
      </c>
      <c r="M368">
        <v>537.70000000000005</v>
      </c>
      <c r="N368">
        <v>503.5</v>
      </c>
      <c r="O368">
        <v>479.29999999999995</v>
      </c>
      <c r="P368">
        <v>450.20000000000005</v>
      </c>
      <c r="Q368">
        <v>213.5</v>
      </c>
      <c r="R368">
        <v>511.20000000000005</v>
      </c>
    </row>
    <row r="369" spans="1:18">
      <c r="A369">
        <v>368</v>
      </c>
      <c r="B369">
        <v>2037.8</v>
      </c>
      <c r="C369">
        <v>2037.7</v>
      </c>
      <c r="D369">
        <v>2003.5</v>
      </c>
      <c r="E369">
        <v>1979.3</v>
      </c>
      <c r="F369">
        <v>1950.2</v>
      </c>
      <c r="G369">
        <v>1711.2</v>
      </c>
      <c r="H369">
        <v>2011.2</v>
      </c>
      <c r="L369">
        <v>537.79999999999995</v>
      </c>
      <c r="M369">
        <v>537.70000000000005</v>
      </c>
      <c r="N369">
        <v>503.5</v>
      </c>
      <c r="O369">
        <v>479.29999999999995</v>
      </c>
      <c r="P369">
        <v>450.20000000000005</v>
      </c>
      <c r="Q369">
        <v>211.20000000000005</v>
      </c>
      <c r="R369">
        <v>511.20000000000005</v>
      </c>
    </row>
    <row r="370" spans="1:18">
      <c r="A370">
        <v>369</v>
      </c>
      <c r="B370">
        <v>2037.8</v>
      </c>
      <c r="C370">
        <v>2037.7</v>
      </c>
      <c r="D370">
        <v>2002.2</v>
      </c>
      <c r="E370">
        <v>1979.3</v>
      </c>
      <c r="F370">
        <v>1950.2</v>
      </c>
      <c r="G370">
        <v>1704.5</v>
      </c>
      <c r="H370">
        <v>2011.2</v>
      </c>
      <c r="L370">
        <v>537.79999999999995</v>
      </c>
      <c r="M370">
        <v>537.70000000000005</v>
      </c>
      <c r="N370">
        <v>502.20000000000005</v>
      </c>
      <c r="O370">
        <v>479.29999999999995</v>
      </c>
      <c r="P370">
        <v>450.20000000000005</v>
      </c>
      <c r="Q370">
        <v>204.5</v>
      </c>
      <c r="R370">
        <v>511.20000000000005</v>
      </c>
    </row>
    <row r="371" spans="1:18">
      <c r="A371">
        <v>370</v>
      </c>
      <c r="B371">
        <v>2037.8</v>
      </c>
      <c r="C371">
        <v>2037.5</v>
      </c>
      <c r="D371">
        <v>2002.2</v>
      </c>
      <c r="E371">
        <v>1979.3</v>
      </c>
      <c r="F371">
        <v>1950.2</v>
      </c>
      <c r="G371">
        <v>1703.4</v>
      </c>
      <c r="H371">
        <v>2007.7</v>
      </c>
      <c r="L371">
        <v>537.79999999999995</v>
      </c>
      <c r="M371">
        <v>537.5</v>
      </c>
      <c r="N371">
        <v>502.20000000000005</v>
      </c>
      <c r="O371">
        <v>479.29999999999995</v>
      </c>
      <c r="P371">
        <v>450.20000000000005</v>
      </c>
      <c r="Q371">
        <v>203.40000000000009</v>
      </c>
      <c r="R371">
        <v>507.70000000000005</v>
      </c>
    </row>
    <row r="372" spans="1:18">
      <c r="A372">
        <v>371</v>
      </c>
      <c r="B372">
        <v>2037.8</v>
      </c>
      <c r="C372">
        <v>2037.5</v>
      </c>
      <c r="D372">
        <v>2002.2</v>
      </c>
      <c r="E372">
        <v>1979.3</v>
      </c>
      <c r="F372">
        <v>1950.2</v>
      </c>
      <c r="G372">
        <v>1702.7</v>
      </c>
      <c r="H372">
        <v>2007.7</v>
      </c>
      <c r="L372">
        <v>537.79999999999995</v>
      </c>
      <c r="M372">
        <v>537.5</v>
      </c>
      <c r="N372">
        <v>502.20000000000005</v>
      </c>
      <c r="O372">
        <v>479.29999999999995</v>
      </c>
      <c r="P372">
        <v>450.20000000000005</v>
      </c>
      <c r="Q372">
        <v>202.70000000000005</v>
      </c>
      <c r="R372">
        <v>507.70000000000005</v>
      </c>
    </row>
    <row r="373" spans="1:18">
      <c r="A373">
        <v>372</v>
      </c>
      <c r="B373">
        <v>2037.8</v>
      </c>
      <c r="C373">
        <v>2037.5</v>
      </c>
      <c r="D373">
        <v>2002.2</v>
      </c>
      <c r="E373">
        <v>1979.3</v>
      </c>
      <c r="F373">
        <v>1950.2</v>
      </c>
      <c r="G373">
        <v>1702.7</v>
      </c>
      <c r="H373">
        <v>2007.7</v>
      </c>
      <c r="L373">
        <v>537.79999999999995</v>
      </c>
      <c r="M373">
        <v>537.5</v>
      </c>
      <c r="N373">
        <v>502.20000000000005</v>
      </c>
      <c r="O373">
        <v>479.29999999999995</v>
      </c>
      <c r="P373">
        <v>450.20000000000005</v>
      </c>
      <c r="Q373">
        <v>202.70000000000005</v>
      </c>
      <c r="R373">
        <v>507.70000000000005</v>
      </c>
    </row>
    <row r="374" spans="1:18">
      <c r="A374">
        <v>373</v>
      </c>
      <c r="B374">
        <v>2037.8</v>
      </c>
      <c r="C374">
        <v>2037.5</v>
      </c>
      <c r="D374">
        <v>2002.2</v>
      </c>
      <c r="E374">
        <v>1979.3</v>
      </c>
      <c r="F374">
        <v>1950.2</v>
      </c>
      <c r="G374">
        <v>1702.5</v>
      </c>
      <c r="H374">
        <v>2007.7</v>
      </c>
      <c r="L374">
        <v>537.79999999999995</v>
      </c>
      <c r="M374">
        <v>537.5</v>
      </c>
      <c r="N374">
        <v>502.20000000000005</v>
      </c>
      <c r="O374">
        <v>479.29999999999995</v>
      </c>
      <c r="P374">
        <v>450.20000000000005</v>
      </c>
      <c r="Q374">
        <v>202.5</v>
      </c>
      <c r="R374">
        <v>507.70000000000005</v>
      </c>
    </row>
    <row r="375" spans="1:18">
      <c r="A375">
        <v>374</v>
      </c>
      <c r="B375">
        <v>2037.8</v>
      </c>
      <c r="C375">
        <v>2037.5</v>
      </c>
      <c r="D375">
        <v>2002.2</v>
      </c>
      <c r="E375">
        <v>1979.3</v>
      </c>
      <c r="F375">
        <v>1950.2</v>
      </c>
      <c r="G375">
        <v>1702.5</v>
      </c>
      <c r="H375">
        <v>2007.7</v>
      </c>
      <c r="L375">
        <v>537.79999999999995</v>
      </c>
      <c r="M375">
        <v>537.5</v>
      </c>
      <c r="N375">
        <v>502.20000000000005</v>
      </c>
      <c r="O375">
        <v>479.29999999999995</v>
      </c>
      <c r="P375">
        <v>450.20000000000005</v>
      </c>
      <c r="Q375">
        <v>202.5</v>
      </c>
      <c r="R375">
        <v>507.70000000000005</v>
      </c>
    </row>
    <row r="376" spans="1:18">
      <c r="A376">
        <v>375</v>
      </c>
      <c r="B376">
        <v>2037.8</v>
      </c>
      <c r="C376">
        <v>2037.5</v>
      </c>
      <c r="D376">
        <v>2002.2</v>
      </c>
      <c r="E376">
        <v>1979.3</v>
      </c>
      <c r="F376">
        <v>1950.2</v>
      </c>
      <c r="G376">
        <v>1702.5</v>
      </c>
      <c r="H376">
        <v>2007.7</v>
      </c>
      <c r="L376">
        <v>537.79999999999995</v>
      </c>
      <c r="M376">
        <v>537.5</v>
      </c>
      <c r="N376">
        <v>502.20000000000005</v>
      </c>
      <c r="O376">
        <v>479.29999999999995</v>
      </c>
      <c r="P376">
        <v>450.20000000000005</v>
      </c>
      <c r="Q376">
        <v>202.5</v>
      </c>
      <c r="R376">
        <v>507.70000000000005</v>
      </c>
    </row>
    <row r="377" spans="1:18">
      <c r="A377">
        <v>376</v>
      </c>
      <c r="B377">
        <v>2037.8</v>
      </c>
      <c r="C377">
        <v>2037.5</v>
      </c>
      <c r="D377">
        <v>2002.2</v>
      </c>
      <c r="E377">
        <v>1979.3</v>
      </c>
      <c r="F377">
        <v>1950.2</v>
      </c>
      <c r="G377">
        <v>1702.5</v>
      </c>
      <c r="H377">
        <v>2007.7</v>
      </c>
      <c r="L377">
        <v>537.79999999999995</v>
      </c>
      <c r="M377">
        <v>537.5</v>
      </c>
      <c r="N377">
        <v>502.20000000000005</v>
      </c>
      <c r="O377">
        <v>479.29999999999995</v>
      </c>
      <c r="P377">
        <v>450.20000000000005</v>
      </c>
      <c r="Q377">
        <v>202.5</v>
      </c>
      <c r="R377">
        <v>507.70000000000005</v>
      </c>
    </row>
    <row r="378" spans="1:18">
      <c r="A378">
        <v>377</v>
      </c>
      <c r="B378">
        <v>2037.8</v>
      </c>
      <c r="C378">
        <v>2037.5</v>
      </c>
      <c r="D378">
        <v>2002.2</v>
      </c>
      <c r="E378">
        <v>1979.3</v>
      </c>
      <c r="F378">
        <v>1950.2</v>
      </c>
      <c r="G378">
        <v>1702.3</v>
      </c>
      <c r="H378">
        <v>2007.7</v>
      </c>
      <c r="L378">
        <v>537.79999999999995</v>
      </c>
      <c r="M378">
        <v>537.5</v>
      </c>
      <c r="N378">
        <v>502.20000000000005</v>
      </c>
      <c r="O378">
        <v>479.29999999999995</v>
      </c>
      <c r="P378">
        <v>450.20000000000005</v>
      </c>
      <c r="Q378">
        <v>202.29999999999995</v>
      </c>
      <c r="R378">
        <v>507.70000000000005</v>
      </c>
    </row>
    <row r="379" spans="1:18">
      <c r="A379">
        <v>378</v>
      </c>
      <c r="B379">
        <v>2037.8</v>
      </c>
      <c r="C379">
        <v>2037.5</v>
      </c>
      <c r="D379">
        <v>2002.2</v>
      </c>
      <c r="E379">
        <v>1978.7</v>
      </c>
      <c r="F379">
        <v>1950.2</v>
      </c>
      <c r="G379">
        <v>1702.3</v>
      </c>
      <c r="H379">
        <v>2007.7</v>
      </c>
      <c r="L379">
        <v>537.79999999999995</v>
      </c>
      <c r="M379">
        <v>537.5</v>
      </c>
      <c r="N379">
        <v>502.20000000000005</v>
      </c>
      <c r="O379">
        <v>478.70000000000005</v>
      </c>
      <c r="P379">
        <v>450.20000000000005</v>
      </c>
      <c r="Q379">
        <v>202.29999999999995</v>
      </c>
      <c r="R379">
        <v>507.70000000000005</v>
      </c>
    </row>
    <row r="380" spans="1:18">
      <c r="A380">
        <v>379</v>
      </c>
      <c r="B380">
        <v>2037.8</v>
      </c>
      <c r="C380">
        <v>2037.5</v>
      </c>
      <c r="D380">
        <v>2002.2</v>
      </c>
      <c r="E380">
        <v>1978.7</v>
      </c>
      <c r="F380">
        <v>1948.8</v>
      </c>
      <c r="G380">
        <v>1701.8</v>
      </c>
      <c r="H380">
        <v>2007.7</v>
      </c>
      <c r="L380">
        <v>537.79999999999995</v>
      </c>
      <c r="M380">
        <v>537.5</v>
      </c>
      <c r="N380">
        <v>502.20000000000005</v>
      </c>
      <c r="O380">
        <v>478.70000000000005</v>
      </c>
      <c r="P380">
        <v>448.79999999999995</v>
      </c>
      <c r="Q380">
        <v>201.79999999999995</v>
      </c>
      <c r="R380">
        <v>507.70000000000005</v>
      </c>
    </row>
    <row r="381" spans="1:18">
      <c r="A381">
        <v>380</v>
      </c>
      <c r="B381">
        <v>2037.8</v>
      </c>
      <c r="C381">
        <v>2037.5</v>
      </c>
      <c r="D381">
        <v>2002.2</v>
      </c>
      <c r="E381">
        <v>1978.7</v>
      </c>
      <c r="F381">
        <v>1948.8</v>
      </c>
      <c r="G381">
        <v>1701</v>
      </c>
      <c r="H381">
        <v>2007.7</v>
      </c>
      <c r="L381">
        <v>537.79999999999995</v>
      </c>
      <c r="M381">
        <v>537.5</v>
      </c>
      <c r="N381">
        <v>502.20000000000005</v>
      </c>
      <c r="O381">
        <v>478.70000000000005</v>
      </c>
      <c r="P381">
        <v>448.79999999999995</v>
      </c>
      <c r="Q381">
        <v>201</v>
      </c>
      <c r="R381">
        <v>507.70000000000005</v>
      </c>
    </row>
    <row r="382" spans="1:18">
      <c r="A382">
        <v>381</v>
      </c>
      <c r="B382">
        <v>2037.8</v>
      </c>
      <c r="C382">
        <v>2037.5</v>
      </c>
      <c r="D382">
        <v>1999.4</v>
      </c>
      <c r="E382">
        <v>1978.7</v>
      </c>
      <c r="F382">
        <v>1948.8</v>
      </c>
      <c r="G382">
        <v>1701</v>
      </c>
      <c r="H382">
        <v>2007.7</v>
      </c>
      <c r="L382">
        <v>537.79999999999995</v>
      </c>
      <c r="M382">
        <v>537.5</v>
      </c>
      <c r="N382">
        <v>499.40000000000009</v>
      </c>
      <c r="O382">
        <v>478.70000000000005</v>
      </c>
      <c r="P382">
        <v>448.79999999999995</v>
      </c>
      <c r="Q382">
        <v>201</v>
      </c>
      <c r="R382">
        <v>507.70000000000005</v>
      </c>
    </row>
    <row r="383" spans="1:18">
      <c r="A383">
        <v>382</v>
      </c>
      <c r="B383">
        <v>2037.8</v>
      </c>
      <c r="C383">
        <v>2031.6</v>
      </c>
      <c r="D383">
        <v>1999.4</v>
      </c>
      <c r="E383">
        <v>1978.7</v>
      </c>
      <c r="F383">
        <v>1948.8</v>
      </c>
      <c r="G383">
        <v>1701</v>
      </c>
      <c r="H383">
        <v>2007.7</v>
      </c>
      <c r="L383">
        <v>537.79999999999995</v>
      </c>
      <c r="M383">
        <v>531.59999999999991</v>
      </c>
      <c r="N383">
        <v>499.40000000000009</v>
      </c>
      <c r="O383">
        <v>478.70000000000005</v>
      </c>
      <c r="P383">
        <v>448.79999999999995</v>
      </c>
      <c r="Q383">
        <v>201</v>
      </c>
      <c r="R383">
        <v>507.70000000000005</v>
      </c>
    </row>
    <row r="384" spans="1:18">
      <c r="A384">
        <v>383</v>
      </c>
      <c r="B384">
        <v>2037.8</v>
      </c>
      <c r="C384">
        <v>2022.2</v>
      </c>
      <c r="D384">
        <v>1999.4</v>
      </c>
      <c r="E384">
        <v>1978.6</v>
      </c>
      <c r="F384">
        <v>1948.8</v>
      </c>
      <c r="G384">
        <v>1699.8</v>
      </c>
      <c r="H384">
        <v>2007.7</v>
      </c>
      <c r="L384">
        <v>537.79999999999995</v>
      </c>
      <c r="M384">
        <v>522.20000000000005</v>
      </c>
      <c r="N384">
        <v>499.40000000000009</v>
      </c>
      <c r="O384">
        <v>478.59999999999991</v>
      </c>
      <c r="P384">
        <v>448.79999999999995</v>
      </c>
      <c r="Q384">
        <v>199.79999999999995</v>
      </c>
      <c r="R384">
        <v>507.70000000000005</v>
      </c>
    </row>
    <row r="385" spans="1:18">
      <c r="A385">
        <v>384</v>
      </c>
      <c r="B385">
        <v>2037.8</v>
      </c>
      <c r="C385">
        <v>2022.2</v>
      </c>
      <c r="D385">
        <v>1999.4</v>
      </c>
      <c r="E385">
        <v>1978.6</v>
      </c>
      <c r="F385">
        <v>1948.8</v>
      </c>
      <c r="G385">
        <v>1698.8</v>
      </c>
      <c r="H385">
        <v>2007.7</v>
      </c>
      <c r="L385">
        <v>537.79999999999995</v>
      </c>
      <c r="M385">
        <v>522.20000000000005</v>
      </c>
      <c r="N385">
        <v>499.40000000000009</v>
      </c>
      <c r="O385">
        <v>478.59999999999991</v>
      </c>
      <c r="P385">
        <v>448.79999999999995</v>
      </c>
      <c r="Q385">
        <v>198.79999999999995</v>
      </c>
      <c r="R385">
        <v>507.70000000000005</v>
      </c>
    </row>
    <row r="386" spans="1:18">
      <c r="A386">
        <v>385</v>
      </c>
      <c r="B386">
        <v>2037.8</v>
      </c>
      <c r="C386">
        <v>2022.2</v>
      </c>
      <c r="D386">
        <v>1999.4</v>
      </c>
      <c r="E386">
        <v>1978.6</v>
      </c>
      <c r="F386">
        <v>1945.1</v>
      </c>
      <c r="G386">
        <v>1698.8</v>
      </c>
      <c r="H386">
        <v>2007.7</v>
      </c>
      <c r="L386">
        <v>537.79999999999995</v>
      </c>
      <c r="M386">
        <v>522.20000000000005</v>
      </c>
      <c r="N386">
        <v>499.40000000000009</v>
      </c>
      <c r="O386">
        <v>478.59999999999991</v>
      </c>
      <c r="P386">
        <v>445.09999999999991</v>
      </c>
      <c r="Q386">
        <v>198.79999999999995</v>
      </c>
      <c r="R386">
        <v>507.70000000000005</v>
      </c>
    </row>
    <row r="387" spans="1:18">
      <c r="A387">
        <v>386</v>
      </c>
      <c r="B387">
        <v>2037.8</v>
      </c>
      <c r="C387">
        <v>2022.2</v>
      </c>
      <c r="D387">
        <v>1999.4</v>
      </c>
      <c r="E387">
        <v>1978.6</v>
      </c>
      <c r="F387">
        <v>1945.1</v>
      </c>
      <c r="G387">
        <v>1697.3</v>
      </c>
      <c r="H387">
        <v>2007.7</v>
      </c>
      <c r="L387">
        <v>537.79999999999995</v>
      </c>
      <c r="M387">
        <v>522.20000000000005</v>
      </c>
      <c r="N387">
        <v>499.40000000000009</v>
      </c>
      <c r="O387">
        <v>478.59999999999991</v>
      </c>
      <c r="P387">
        <v>445.09999999999991</v>
      </c>
      <c r="Q387">
        <v>197.29999999999995</v>
      </c>
      <c r="R387">
        <v>507.70000000000005</v>
      </c>
    </row>
    <row r="388" spans="1:18">
      <c r="A388">
        <v>387</v>
      </c>
      <c r="B388">
        <v>2037.8</v>
      </c>
      <c r="C388">
        <v>2022.2</v>
      </c>
      <c r="D388">
        <v>1999.4</v>
      </c>
      <c r="E388">
        <v>1978.6</v>
      </c>
      <c r="F388">
        <v>1945.1</v>
      </c>
      <c r="G388">
        <v>1692.4</v>
      </c>
      <c r="H388">
        <v>2007.7</v>
      </c>
      <c r="L388">
        <v>537.79999999999995</v>
      </c>
      <c r="M388">
        <v>522.20000000000005</v>
      </c>
      <c r="N388">
        <v>499.40000000000009</v>
      </c>
      <c r="O388">
        <v>478.59999999999991</v>
      </c>
      <c r="P388">
        <v>445.09999999999991</v>
      </c>
      <c r="Q388">
        <v>192.40000000000009</v>
      </c>
      <c r="R388">
        <v>507.70000000000005</v>
      </c>
    </row>
    <row r="389" spans="1:18">
      <c r="A389">
        <v>388</v>
      </c>
      <c r="B389">
        <v>2037.8</v>
      </c>
      <c r="C389">
        <v>2022.2</v>
      </c>
      <c r="D389">
        <v>1999.4</v>
      </c>
      <c r="E389">
        <v>1978.6</v>
      </c>
      <c r="F389">
        <v>1944.7</v>
      </c>
      <c r="G389">
        <v>1692.4</v>
      </c>
      <c r="H389">
        <v>2007.7</v>
      </c>
      <c r="L389">
        <v>537.79999999999995</v>
      </c>
      <c r="M389">
        <v>522.20000000000005</v>
      </c>
      <c r="N389">
        <v>499.40000000000009</v>
      </c>
      <c r="O389">
        <v>478.59999999999991</v>
      </c>
      <c r="P389">
        <v>444.70000000000005</v>
      </c>
      <c r="Q389">
        <v>192.40000000000009</v>
      </c>
      <c r="R389">
        <v>507.70000000000005</v>
      </c>
    </row>
    <row r="390" spans="1:18">
      <c r="A390">
        <v>389</v>
      </c>
      <c r="B390">
        <v>2037.8</v>
      </c>
      <c r="C390">
        <v>2022.2</v>
      </c>
      <c r="D390">
        <v>1999.4</v>
      </c>
      <c r="E390">
        <v>1978.6</v>
      </c>
      <c r="F390">
        <v>1944.7</v>
      </c>
      <c r="G390">
        <v>1692.4</v>
      </c>
      <c r="H390">
        <v>2007.7</v>
      </c>
      <c r="L390">
        <v>537.79999999999995</v>
      </c>
      <c r="M390">
        <v>522.20000000000005</v>
      </c>
      <c r="N390">
        <v>499.40000000000009</v>
      </c>
      <c r="O390">
        <v>478.59999999999991</v>
      </c>
      <c r="P390">
        <v>444.70000000000005</v>
      </c>
      <c r="Q390">
        <v>192.40000000000009</v>
      </c>
      <c r="R390">
        <v>507.70000000000005</v>
      </c>
    </row>
    <row r="391" spans="1:18">
      <c r="A391">
        <v>390</v>
      </c>
      <c r="B391">
        <v>2037.8</v>
      </c>
      <c r="C391">
        <v>2022.2</v>
      </c>
      <c r="D391">
        <v>1999.4</v>
      </c>
      <c r="E391">
        <v>1978.6</v>
      </c>
      <c r="F391">
        <v>1944.7</v>
      </c>
      <c r="G391">
        <v>1692.4</v>
      </c>
      <c r="H391">
        <v>2007.7</v>
      </c>
      <c r="L391">
        <v>537.79999999999995</v>
      </c>
      <c r="M391">
        <v>522.20000000000005</v>
      </c>
      <c r="N391">
        <v>499.40000000000009</v>
      </c>
      <c r="O391">
        <v>478.59999999999991</v>
      </c>
      <c r="P391">
        <v>444.70000000000005</v>
      </c>
      <c r="Q391">
        <v>192.40000000000009</v>
      </c>
      <c r="R391">
        <v>507.70000000000005</v>
      </c>
    </row>
    <row r="392" spans="1:18">
      <c r="A392">
        <v>391</v>
      </c>
      <c r="B392">
        <v>2037.8</v>
      </c>
      <c r="C392">
        <v>2022.2</v>
      </c>
      <c r="D392">
        <v>1999.4</v>
      </c>
      <c r="E392">
        <v>1978.6</v>
      </c>
      <c r="F392">
        <v>1943.1</v>
      </c>
      <c r="G392">
        <v>1692.4</v>
      </c>
      <c r="H392">
        <v>2007.7</v>
      </c>
      <c r="L392">
        <v>537.79999999999995</v>
      </c>
      <c r="M392">
        <v>522.20000000000005</v>
      </c>
      <c r="N392">
        <v>499.40000000000009</v>
      </c>
      <c r="O392">
        <v>478.59999999999991</v>
      </c>
      <c r="P392">
        <v>443.09999999999991</v>
      </c>
      <c r="Q392">
        <v>192.40000000000009</v>
      </c>
      <c r="R392">
        <v>507.70000000000005</v>
      </c>
    </row>
    <row r="393" spans="1:18">
      <c r="A393">
        <v>392</v>
      </c>
      <c r="B393">
        <v>2037.8</v>
      </c>
      <c r="C393">
        <v>2022.2</v>
      </c>
      <c r="D393">
        <v>1999.4</v>
      </c>
      <c r="E393">
        <v>1978.6</v>
      </c>
      <c r="F393">
        <v>1943.1</v>
      </c>
      <c r="G393">
        <v>1691.1</v>
      </c>
      <c r="H393">
        <v>2007.7</v>
      </c>
      <c r="L393">
        <v>537.79999999999995</v>
      </c>
      <c r="M393">
        <v>522.20000000000005</v>
      </c>
      <c r="N393">
        <v>499.40000000000009</v>
      </c>
      <c r="O393">
        <v>478.59999999999991</v>
      </c>
      <c r="P393">
        <v>443.09999999999991</v>
      </c>
      <c r="Q393">
        <v>191.09999999999991</v>
      </c>
      <c r="R393">
        <v>507.70000000000005</v>
      </c>
    </row>
    <row r="394" spans="1:18">
      <c r="A394">
        <v>393</v>
      </c>
      <c r="B394">
        <v>2037.8</v>
      </c>
      <c r="C394">
        <v>2022.2</v>
      </c>
      <c r="D394">
        <v>1999.4</v>
      </c>
      <c r="E394">
        <v>1978.6</v>
      </c>
      <c r="F394">
        <v>1943.1</v>
      </c>
      <c r="G394">
        <v>1688.7</v>
      </c>
      <c r="H394">
        <v>2007.7</v>
      </c>
      <c r="L394">
        <v>537.79999999999995</v>
      </c>
      <c r="M394">
        <v>522.20000000000005</v>
      </c>
      <c r="N394">
        <v>499.40000000000009</v>
      </c>
      <c r="O394">
        <v>478.59999999999991</v>
      </c>
      <c r="P394">
        <v>443.09999999999991</v>
      </c>
      <c r="Q394">
        <v>188.70000000000005</v>
      </c>
      <c r="R394">
        <v>507.70000000000005</v>
      </c>
    </row>
    <row r="395" spans="1:18">
      <c r="A395">
        <v>394</v>
      </c>
      <c r="B395">
        <v>2037.8</v>
      </c>
      <c r="C395">
        <v>2022.2</v>
      </c>
      <c r="D395">
        <v>1999.4</v>
      </c>
      <c r="E395">
        <v>1978.6</v>
      </c>
      <c r="F395">
        <v>1943.1</v>
      </c>
      <c r="G395">
        <v>1688.7</v>
      </c>
      <c r="H395">
        <v>2007.7</v>
      </c>
      <c r="L395">
        <v>537.79999999999995</v>
      </c>
      <c r="M395">
        <v>522.20000000000005</v>
      </c>
      <c r="N395">
        <v>499.40000000000009</v>
      </c>
      <c r="O395">
        <v>478.59999999999991</v>
      </c>
      <c r="P395">
        <v>443.09999999999991</v>
      </c>
      <c r="Q395">
        <v>188.70000000000005</v>
      </c>
      <c r="R395">
        <v>507.70000000000005</v>
      </c>
    </row>
    <row r="396" spans="1:18">
      <c r="A396">
        <v>395</v>
      </c>
      <c r="B396">
        <v>2037.8</v>
      </c>
      <c r="C396">
        <v>2022.2</v>
      </c>
      <c r="D396">
        <v>1999.4</v>
      </c>
      <c r="E396">
        <v>1978.6</v>
      </c>
      <c r="F396">
        <v>1943.1</v>
      </c>
      <c r="G396">
        <v>1688.7</v>
      </c>
      <c r="H396">
        <v>2007.7</v>
      </c>
      <c r="L396">
        <v>537.79999999999995</v>
      </c>
      <c r="M396">
        <v>522.20000000000005</v>
      </c>
      <c r="N396">
        <v>499.40000000000009</v>
      </c>
      <c r="O396">
        <v>478.59999999999991</v>
      </c>
      <c r="P396">
        <v>443.09999999999991</v>
      </c>
      <c r="Q396">
        <v>188.70000000000005</v>
      </c>
      <c r="R396">
        <v>507.70000000000005</v>
      </c>
    </row>
    <row r="397" spans="1:18">
      <c r="A397">
        <v>396</v>
      </c>
      <c r="B397">
        <v>2037.8</v>
      </c>
      <c r="C397">
        <v>2022.2</v>
      </c>
      <c r="D397">
        <v>1999.4</v>
      </c>
      <c r="E397">
        <v>1978.6</v>
      </c>
      <c r="F397">
        <v>1943.1</v>
      </c>
      <c r="G397">
        <v>1688.7</v>
      </c>
      <c r="H397">
        <v>2007.7</v>
      </c>
      <c r="L397">
        <v>537.79999999999995</v>
      </c>
      <c r="M397">
        <v>522.20000000000005</v>
      </c>
      <c r="N397">
        <v>499.40000000000009</v>
      </c>
      <c r="O397">
        <v>478.59999999999991</v>
      </c>
      <c r="P397">
        <v>443.09999999999991</v>
      </c>
      <c r="Q397">
        <v>188.70000000000005</v>
      </c>
      <c r="R397">
        <v>507.70000000000005</v>
      </c>
    </row>
    <row r="398" spans="1:18">
      <c r="A398">
        <v>397</v>
      </c>
      <c r="B398">
        <v>2037.8</v>
      </c>
      <c r="C398">
        <v>2022.2</v>
      </c>
      <c r="D398">
        <v>1999.4</v>
      </c>
      <c r="E398">
        <v>1978.6</v>
      </c>
      <c r="F398">
        <v>1943.1</v>
      </c>
      <c r="G398">
        <v>1688.7</v>
      </c>
      <c r="H398">
        <v>2007.7</v>
      </c>
      <c r="L398">
        <v>537.79999999999995</v>
      </c>
      <c r="M398">
        <v>522.20000000000005</v>
      </c>
      <c r="N398">
        <v>499.40000000000009</v>
      </c>
      <c r="O398">
        <v>478.59999999999991</v>
      </c>
      <c r="P398">
        <v>443.09999999999991</v>
      </c>
      <c r="Q398">
        <v>188.70000000000005</v>
      </c>
      <c r="R398">
        <v>507.70000000000005</v>
      </c>
    </row>
    <row r="399" spans="1:18">
      <c r="A399">
        <v>398</v>
      </c>
      <c r="B399">
        <v>2037.8</v>
      </c>
      <c r="C399">
        <v>2022.2</v>
      </c>
      <c r="D399">
        <v>1999.4</v>
      </c>
      <c r="E399">
        <v>1978.6</v>
      </c>
      <c r="F399">
        <v>1943.1</v>
      </c>
      <c r="G399">
        <v>1688.7</v>
      </c>
      <c r="H399">
        <v>2007.7</v>
      </c>
      <c r="L399">
        <v>537.79999999999995</v>
      </c>
      <c r="M399">
        <v>522.20000000000005</v>
      </c>
      <c r="N399">
        <v>499.40000000000009</v>
      </c>
      <c r="O399">
        <v>478.59999999999991</v>
      </c>
      <c r="P399">
        <v>443.09999999999991</v>
      </c>
      <c r="Q399">
        <v>188.70000000000005</v>
      </c>
      <c r="R399">
        <v>507.70000000000005</v>
      </c>
    </row>
    <row r="400" spans="1:18">
      <c r="A400">
        <v>399</v>
      </c>
      <c r="B400">
        <v>2037.8</v>
      </c>
      <c r="C400">
        <v>2022.2</v>
      </c>
      <c r="D400">
        <v>1999.4</v>
      </c>
      <c r="E400">
        <v>1978.6</v>
      </c>
      <c r="F400">
        <v>1943.1</v>
      </c>
      <c r="G400">
        <v>1686.3</v>
      </c>
      <c r="H400">
        <v>2007.7</v>
      </c>
      <c r="L400">
        <v>537.79999999999995</v>
      </c>
      <c r="M400">
        <v>522.20000000000005</v>
      </c>
      <c r="N400">
        <v>499.40000000000009</v>
      </c>
      <c r="O400">
        <v>478.59999999999991</v>
      </c>
      <c r="P400">
        <v>443.09999999999991</v>
      </c>
      <c r="Q400">
        <v>186.29999999999995</v>
      </c>
      <c r="R400">
        <v>507.70000000000005</v>
      </c>
    </row>
    <row r="401" spans="1:18">
      <c r="A401">
        <v>400</v>
      </c>
      <c r="B401">
        <v>2037.8</v>
      </c>
      <c r="C401">
        <v>2022.2</v>
      </c>
      <c r="D401">
        <v>1999.4</v>
      </c>
      <c r="E401">
        <v>1978.6</v>
      </c>
      <c r="F401">
        <v>1943.1</v>
      </c>
      <c r="G401">
        <v>1686.3</v>
      </c>
      <c r="H401">
        <v>2007.7</v>
      </c>
      <c r="L401">
        <v>537.79999999999995</v>
      </c>
      <c r="M401">
        <v>522.20000000000005</v>
      </c>
      <c r="N401">
        <v>499.40000000000009</v>
      </c>
      <c r="O401">
        <v>478.59999999999991</v>
      </c>
      <c r="P401">
        <v>443.09999999999991</v>
      </c>
      <c r="Q401">
        <v>186.29999999999995</v>
      </c>
      <c r="R401">
        <v>507.70000000000005</v>
      </c>
    </row>
    <row r="402" spans="1:18">
      <c r="A402">
        <v>401</v>
      </c>
      <c r="B402">
        <v>2033</v>
      </c>
      <c r="C402">
        <v>2022.2</v>
      </c>
      <c r="D402">
        <v>1999.4</v>
      </c>
      <c r="E402">
        <v>1978.6</v>
      </c>
      <c r="F402">
        <v>1943.1</v>
      </c>
      <c r="G402">
        <v>1685.3</v>
      </c>
      <c r="H402">
        <v>2007.7</v>
      </c>
      <c r="L402">
        <v>533</v>
      </c>
      <c r="M402">
        <v>522.20000000000005</v>
      </c>
      <c r="N402">
        <v>499.40000000000009</v>
      </c>
      <c r="O402">
        <v>478.59999999999991</v>
      </c>
      <c r="P402">
        <v>443.09999999999991</v>
      </c>
      <c r="Q402">
        <v>185.29999999999995</v>
      </c>
      <c r="R402">
        <v>507.70000000000005</v>
      </c>
    </row>
    <row r="403" spans="1:18">
      <c r="A403">
        <v>402</v>
      </c>
      <c r="B403">
        <v>2033</v>
      </c>
      <c r="C403">
        <v>2022.2</v>
      </c>
      <c r="D403">
        <v>1999.4</v>
      </c>
      <c r="E403">
        <v>1978.6</v>
      </c>
      <c r="F403">
        <v>1943.1</v>
      </c>
      <c r="G403">
        <v>1685.3</v>
      </c>
      <c r="H403">
        <v>2007.7</v>
      </c>
      <c r="L403">
        <v>533</v>
      </c>
      <c r="M403">
        <v>522.20000000000005</v>
      </c>
      <c r="N403">
        <v>499.40000000000009</v>
      </c>
      <c r="O403">
        <v>478.59999999999991</v>
      </c>
      <c r="P403">
        <v>443.09999999999991</v>
      </c>
      <c r="Q403">
        <v>185.29999999999995</v>
      </c>
      <c r="R403">
        <v>507.70000000000005</v>
      </c>
    </row>
    <row r="404" spans="1:18">
      <c r="A404">
        <v>403</v>
      </c>
      <c r="B404">
        <v>2033</v>
      </c>
      <c r="C404">
        <v>2022.2</v>
      </c>
      <c r="D404">
        <v>1999.4</v>
      </c>
      <c r="E404">
        <v>1978.6</v>
      </c>
      <c r="F404">
        <v>1943.1</v>
      </c>
      <c r="G404">
        <v>1685.3</v>
      </c>
      <c r="H404">
        <v>2007.7</v>
      </c>
      <c r="L404">
        <v>533</v>
      </c>
      <c r="M404">
        <v>522.20000000000005</v>
      </c>
      <c r="N404">
        <v>499.40000000000009</v>
      </c>
      <c r="O404">
        <v>478.59999999999991</v>
      </c>
      <c r="P404">
        <v>443.09999999999991</v>
      </c>
      <c r="Q404">
        <v>185.29999999999995</v>
      </c>
      <c r="R404">
        <v>507.70000000000005</v>
      </c>
    </row>
    <row r="405" spans="1:18">
      <c r="A405">
        <v>404</v>
      </c>
      <c r="B405">
        <v>2033</v>
      </c>
      <c r="C405">
        <v>2020.9</v>
      </c>
      <c r="D405">
        <v>1999.4</v>
      </c>
      <c r="E405">
        <v>1978.6</v>
      </c>
      <c r="F405">
        <v>1943.1</v>
      </c>
      <c r="G405">
        <v>1685.3</v>
      </c>
      <c r="H405">
        <v>2007.7</v>
      </c>
      <c r="L405">
        <v>533</v>
      </c>
      <c r="M405">
        <v>520.90000000000009</v>
      </c>
      <c r="N405">
        <v>499.40000000000009</v>
      </c>
      <c r="O405">
        <v>478.59999999999991</v>
      </c>
      <c r="P405">
        <v>443.09999999999991</v>
      </c>
      <c r="Q405">
        <v>185.29999999999995</v>
      </c>
      <c r="R405">
        <v>507.70000000000005</v>
      </c>
    </row>
    <row r="406" spans="1:18">
      <c r="A406">
        <v>405</v>
      </c>
      <c r="B406">
        <v>2033</v>
      </c>
      <c r="C406">
        <v>2020.9</v>
      </c>
      <c r="D406">
        <v>1999.4</v>
      </c>
      <c r="E406">
        <v>1978.6</v>
      </c>
      <c r="F406">
        <v>1943.1</v>
      </c>
      <c r="G406">
        <v>1684.8</v>
      </c>
      <c r="H406">
        <v>2007.7</v>
      </c>
      <c r="L406">
        <v>533</v>
      </c>
      <c r="M406">
        <v>520.90000000000009</v>
      </c>
      <c r="N406">
        <v>499.40000000000009</v>
      </c>
      <c r="O406">
        <v>478.59999999999991</v>
      </c>
      <c r="P406">
        <v>443.09999999999991</v>
      </c>
      <c r="Q406">
        <v>184.79999999999995</v>
      </c>
      <c r="R406">
        <v>507.70000000000005</v>
      </c>
    </row>
    <row r="407" spans="1:18">
      <c r="A407">
        <v>406</v>
      </c>
      <c r="B407">
        <v>2033</v>
      </c>
      <c r="C407">
        <v>2020.9</v>
      </c>
      <c r="D407">
        <v>1999.4</v>
      </c>
      <c r="E407">
        <v>1978.6</v>
      </c>
      <c r="F407">
        <v>1943.1</v>
      </c>
      <c r="G407">
        <v>1684.4</v>
      </c>
      <c r="H407">
        <v>2007.7</v>
      </c>
      <c r="L407">
        <v>533</v>
      </c>
      <c r="M407">
        <v>520.90000000000009</v>
      </c>
      <c r="N407">
        <v>499.40000000000009</v>
      </c>
      <c r="O407">
        <v>478.59999999999991</v>
      </c>
      <c r="P407">
        <v>443.09999999999991</v>
      </c>
      <c r="Q407">
        <v>184.40000000000009</v>
      </c>
      <c r="R407">
        <v>507.70000000000005</v>
      </c>
    </row>
    <row r="408" spans="1:18">
      <c r="A408">
        <v>407</v>
      </c>
      <c r="B408">
        <v>2033</v>
      </c>
      <c r="C408">
        <v>2020.9</v>
      </c>
      <c r="D408">
        <v>1999.4</v>
      </c>
      <c r="E408">
        <v>1978.6</v>
      </c>
      <c r="F408">
        <v>1943.1</v>
      </c>
      <c r="G408">
        <v>1684.4</v>
      </c>
      <c r="H408">
        <v>2007.7</v>
      </c>
      <c r="L408">
        <v>533</v>
      </c>
      <c r="M408">
        <v>520.90000000000009</v>
      </c>
      <c r="N408">
        <v>499.40000000000009</v>
      </c>
      <c r="O408">
        <v>478.59999999999991</v>
      </c>
      <c r="P408">
        <v>443.09999999999991</v>
      </c>
      <c r="Q408">
        <v>184.40000000000009</v>
      </c>
      <c r="R408">
        <v>507.70000000000005</v>
      </c>
    </row>
    <row r="409" spans="1:18">
      <c r="A409">
        <v>408</v>
      </c>
      <c r="B409">
        <v>2033</v>
      </c>
      <c r="C409">
        <v>2020.9</v>
      </c>
      <c r="D409">
        <v>1999.4</v>
      </c>
      <c r="E409">
        <v>1978.6</v>
      </c>
      <c r="F409">
        <v>1943.1</v>
      </c>
      <c r="G409">
        <v>1684</v>
      </c>
      <c r="H409">
        <v>2007.7</v>
      </c>
      <c r="L409">
        <v>533</v>
      </c>
      <c r="M409">
        <v>520.90000000000009</v>
      </c>
      <c r="N409">
        <v>499.40000000000009</v>
      </c>
      <c r="O409">
        <v>478.59999999999991</v>
      </c>
      <c r="P409">
        <v>443.09999999999991</v>
      </c>
      <c r="Q409">
        <v>184</v>
      </c>
      <c r="R409">
        <v>507.70000000000005</v>
      </c>
    </row>
    <row r="410" spans="1:18">
      <c r="A410">
        <v>409</v>
      </c>
      <c r="B410">
        <v>2033</v>
      </c>
      <c r="C410">
        <v>2020.9</v>
      </c>
      <c r="D410">
        <v>1999.4</v>
      </c>
      <c r="E410">
        <v>1978.6</v>
      </c>
      <c r="F410">
        <v>1943.1</v>
      </c>
      <c r="G410">
        <v>1684</v>
      </c>
      <c r="H410">
        <v>2007.7</v>
      </c>
      <c r="L410">
        <v>533</v>
      </c>
      <c r="M410">
        <v>520.90000000000009</v>
      </c>
      <c r="N410">
        <v>499.40000000000009</v>
      </c>
      <c r="O410">
        <v>478.59999999999991</v>
      </c>
      <c r="P410">
        <v>443.09999999999991</v>
      </c>
      <c r="Q410">
        <v>184</v>
      </c>
      <c r="R410">
        <v>507.70000000000005</v>
      </c>
    </row>
    <row r="411" spans="1:18">
      <c r="A411">
        <v>410</v>
      </c>
      <c r="B411">
        <v>2033</v>
      </c>
      <c r="C411">
        <v>2019.7</v>
      </c>
      <c r="D411">
        <v>1999.4</v>
      </c>
      <c r="E411">
        <v>1978.6</v>
      </c>
      <c r="F411">
        <v>1943.1</v>
      </c>
      <c r="G411">
        <v>1683.6</v>
      </c>
      <c r="H411">
        <v>2003.4</v>
      </c>
      <c r="L411">
        <v>533</v>
      </c>
      <c r="M411">
        <v>519.70000000000005</v>
      </c>
      <c r="N411">
        <v>499.40000000000009</v>
      </c>
      <c r="O411">
        <v>478.59999999999991</v>
      </c>
      <c r="P411">
        <v>443.09999999999991</v>
      </c>
      <c r="Q411">
        <v>183.59999999999991</v>
      </c>
      <c r="R411">
        <v>503.40000000000009</v>
      </c>
    </row>
    <row r="412" spans="1:18">
      <c r="A412">
        <v>411</v>
      </c>
      <c r="B412">
        <v>2033</v>
      </c>
      <c r="C412">
        <v>2019.7</v>
      </c>
      <c r="D412">
        <v>1997.3</v>
      </c>
      <c r="E412">
        <v>1978.6</v>
      </c>
      <c r="F412">
        <v>1943.1</v>
      </c>
      <c r="G412">
        <v>1683.6</v>
      </c>
      <c r="H412">
        <v>2003.4</v>
      </c>
      <c r="L412">
        <v>533</v>
      </c>
      <c r="M412">
        <v>519.70000000000005</v>
      </c>
      <c r="N412">
        <v>497.29999999999995</v>
      </c>
      <c r="O412">
        <v>478.59999999999991</v>
      </c>
      <c r="P412">
        <v>443.09999999999991</v>
      </c>
      <c r="Q412">
        <v>183.59999999999991</v>
      </c>
      <c r="R412">
        <v>503.40000000000009</v>
      </c>
    </row>
    <row r="413" spans="1:18">
      <c r="A413">
        <v>412</v>
      </c>
      <c r="B413">
        <v>2033</v>
      </c>
      <c r="C413">
        <v>2019.7</v>
      </c>
      <c r="D413">
        <v>1997.3</v>
      </c>
      <c r="E413">
        <v>1978.6</v>
      </c>
      <c r="F413">
        <v>1943.1</v>
      </c>
      <c r="G413">
        <v>1680.8</v>
      </c>
      <c r="H413">
        <v>2003.4</v>
      </c>
      <c r="L413">
        <v>533</v>
      </c>
      <c r="M413">
        <v>519.70000000000005</v>
      </c>
      <c r="N413">
        <v>497.29999999999995</v>
      </c>
      <c r="O413">
        <v>478.59999999999991</v>
      </c>
      <c r="P413">
        <v>443.09999999999991</v>
      </c>
      <c r="Q413">
        <v>180.79999999999995</v>
      </c>
      <c r="R413">
        <v>503.40000000000009</v>
      </c>
    </row>
    <row r="414" spans="1:18">
      <c r="A414">
        <v>413</v>
      </c>
      <c r="B414">
        <v>2033</v>
      </c>
      <c r="C414">
        <v>2019.7</v>
      </c>
      <c r="D414">
        <v>1997.3</v>
      </c>
      <c r="E414">
        <v>1978.2</v>
      </c>
      <c r="F414">
        <v>1943.1</v>
      </c>
      <c r="G414">
        <v>1678.5</v>
      </c>
      <c r="H414">
        <v>2003.4</v>
      </c>
      <c r="L414">
        <v>533</v>
      </c>
      <c r="M414">
        <v>519.70000000000005</v>
      </c>
      <c r="N414">
        <v>497.29999999999995</v>
      </c>
      <c r="O414">
        <v>478.20000000000005</v>
      </c>
      <c r="P414">
        <v>443.09999999999991</v>
      </c>
      <c r="Q414">
        <v>178.5</v>
      </c>
      <c r="R414">
        <v>503.40000000000009</v>
      </c>
    </row>
    <row r="415" spans="1:18">
      <c r="A415">
        <v>414</v>
      </c>
      <c r="B415">
        <v>2033</v>
      </c>
      <c r="C415">
        <v>2019.7</v>
      </c>
      <c r="D415">
        <v>1997.3</v>
      </c>
      <c r="E415">
        <v>1978.2</v>
      </c>
      <c r="F415">
        <v>1942.5</v>
      </c>
      <c r="G415">
        <v>1675.1</v>
      </c>
      <c r="H415">
        <v>2003.4</v>
      </c>
      <c r="L415">
        <v>533</v>
      </c>
      <c r="M415">
        <v>519.70000000000005</v>
      </c>
      <c r="N415">
        <v>497.29999999999995</v>
      </c>
      <c r="O415">
        <v>478.20000000000005</v>
      </c>
      <c r="P415">
        <v>442.5</v>
      </c>
      <c r="Q415">
        <v>175.09999999999991</v>
      </c>
      <c r="R415">
        <v>503.40000000000009</v>
      </c>
    </row>
    <row r="416" spans="1:18">
      <c r="A416">
        <v>415</v>
      </c>
      <c r="B416">
        <v>2033</v>
      </c>
      <c r="C416">
        <v>2019.7</v>
      </c>
      <c r="D416">
        <v>1996.2</v>
      </c>
      <c r="E416">
        <v>1978.2</v>
      </c>
      <c r="F416">
        <v>1942.5</v>
      </c>
      <c r="G416">
        <v>1673</v>
      </c>
      <c r="H416">
        <v>2003.4</v>
      </c>
      <c r="L416">
        <v>533</v>
      </c>
      <c r="M416">
        <v>519.70000000000005</v>
      </c>
      <c r="N416">
        <v>496.20000000000005</v>
      </c>
      <c r="O416">
        <v>478.20000000000005</v>
      </c>
      <c r="P416">
        <v>442.5</v>
      </c>
      <c r="Q416">
        <v>173</v>
      </c>
      <c r="R416">
        <v>503.40000000000009</v>
      </c>
    </row>
    <row r="417" spans="1:18">
      <c r="A417">
        <v>416</v>
      </c>
      <c r="B417">
        <v>2033</v>
      </c>
      <c r="C417">
        <v>2019.7</v>
      </c>
      <c r="D417">
        <v>1996.2</v>
      </c>
      <c r="E417">
        <v>1978.2</v>
      </c>
      <c r="F417">
        <v>1942.5</v>
      </c>
      <c r="G417">
        <v>1673</v>
      </c>
      <c r="H417">
        <v>2003.4</v>
      </c>
      <c r="L417">
        <v>533</v>
      </c>
      <c r="M417">
        <v>519.70000000000005</v>
      </c>
      <c r="N417">
        <v>496.20000000000005</v>
      </c>
      <c r="O417">
        <v>478.20000000000005</v>
      </c>
      <c r="P417">
        <v>442.5</v>
      </c>
      <c r="Q417">
        <v>173</v>
      </c>
      <c r="R417">
        <v>503.40000000000009</v>
      </c>
    </row>
    <row r="418" spans="1:18">
      <c r="A418">
        <v>417</v>
      </c>
      <c r="B418">
        <v>2033</v>
      </c>
      <c r="C418">
        <v>2019.7</v>
      </c>
      <c r="D418">
        <v>1996.2</v>
      </c>
      <c r="E418">
        <v>1978.2</v>
      </c>
      <c r="F418">
        <v>1942.5</v>
      </c>
      <c r="G418">
        <v>1670.5</v>
      </c>
      <c r="H418">
        <v>2003.4</v>
      </c>
      <c r="L418">
        <v>533</v>
      </c>
      <c r="M418">
        <v>519.70000000000005</v>
      </c>
      <c r="N418">
        <v>496.20000000000005</v>
      </c>
      <c r="O418">
        <v>478.20000000000005</v>
      </c>
      <c r="P418">
        <v>442.5</v>
      </c>
      <c r="Q418">
        <v>170.5</v>
      </c>
      <c r="R418">
        <v>503.40000000000009</v>
      </c>
    </row>
    <row r="419" spans="1:18">
      <c r="A419">
        <v>418</v>
      </c>
      <c r="B419">
        <v>2033</v>
      </c>
      <c r="C419">
        <v>2019.7</v>
      </c>
      <c r="D419">
        <v>1996.2</v>
      </c>
      <c r="E419">
        <v>1978.2</v>
      </c>
      <c r="F419">
        <v>1942.5</v>
      </c>
      <c r="G419">
        <v>1670</v>
      </c>
      <c r="H419">
        <v>2003.4</v>
      </c>
      <c r="L419">
        <v>533</v>
      </c>
      <c r="M419">
        <v>519.70000000000005</v>
      </c>
      <c r="N419">
        <v>496.20000000000005</v>
      </c>
      <c r="O419">
        <v>478.20000000000005</v>
      </c>
      <c r="P419">
        <v>442.5</v>
      </c>
      <c r="Q419">
        <v>170</v>
      </c>
      <c r="R419">
        <v>503.40000000000009</v>
      </c>
    </row>
    <row r="420" spans="1:18">
      <c r="A420">
        <v>419</v>
      </c>
      <c r="B420">
        <v>2033</v>
      </c>
      <c r="C420">
        <v>2019.7</v>
      </c>
      <c r="D420">
        <v>1996.2</v>
      </c>
      <c r="E420">
        <v>1978.2</v>
      </c>
      <c r="F420">
        <v>1942.5</v>
      </c>
      <c r="G420">
        <v>1669.9</v>
      </c>
      <c r="H420">
        <v>2003.4</v>
      </c>
      <c r="L420">
        <v>533</v>
      </c>
      <c r="M420">
        <v>519.70000000000005</v>
      </c>
      <c r="N420">
        <v>496.20000000000005</v>
      </c>
      <c r="O420">
        <v>478.20000000000005</v>
      </c>
      <c r="P420">
        <v>442.5</v>
      </c>
      <c r="Q420">
        <v>169.90000000000009</v>
      </c>
      <c r="R420">
        <v>503.40000000000009</v>
      </c>
    </row>
    <row r="421" spans="1:18">
      <c r="A421">
        <v>420</v>
      </c>
      <c r="B421">
        <v>2033</v>
      </c>
      <c r="C421">
        <v>2019.7</v>
      </c>
      <c r="D421">
        <v>1996.2</v>
      </c>
      <c r="E421">
        <v>1978.2</v>
      </c>
      <c r="F421">
        <v>1942.5</v>
      </c>
      <c r="G421">
        <v>1669.9</v>
      </c>
      <c r="H421">
        <v>2003.4</v>
      </c>
      <c r="L421">
        <v>533</v>
      </c>
      <c r="M421">
        <v>519.70000000000005</v>
      </c>
      <c r="N421">
        <v>496.20000000000005</v>
      </c>
      <c r="O421">
        <v>478.20000000000005</v>
      </c>
      <c r="P421">
        <v>442.5</v>
      </c>
      <c r="Q421">
        <v>169.90000000000009</v>
      </c>
      <c r="R421">
        <v>503.40000000000009</v>
      </c>
    </row>
    <row r="422" spans="1:18">
      <c r="A422">
        <v>421</v>
      </c>
      <c r="B422">
        <v>2027.1</v>
      </c>
      <c r="C422">
        <v>2019.7</v>
      </c>
      <c r="D422">
        <v>1996.2</v>
      </c>
      <c r="E422">
        <v>1978.2</v>
      </c>
      <c r="F422">
        <v>1942.5</v>
      </c>
      <c r="G422">
        <v>1668.1</v>
      </c>
      <c r="H422">
        <v>2003.4</v>
      </c>
      <c r="L422">
        <v>527.09999999999991</v>
      </c>
      <c r="M422">
        <v>519.70000000000005</v>
      </c>
      <c r="N422">
        <v>496.20000000000005</v>
      </c>
      <c r="O422">
        <v>478.20000000000005</v>
      </c>
      <c r="P422">
        <v>442.5</v>
      </c>
      <c r="Q422">
        <v>168.09999999999991</v>
      </c>
      <c r="R422">
        <v>503.40000000000009</v>
      </c>
    </row>
    <row r="423" spans="1:18">
      <c r="A423">
        <v>422</v>
      </c>
      <c r="B423">
        <v>2027.1</v>
      </c>
      <c r="C423">
        <v>2019.7</v>
      </c>
      <c r="D423">
        <v>1996.2</v>
      </c>
      <c r="E423">
        <v>1978.2</v>
      </c>
      <c r="F423">
        <v>1942.5</v>
      </c>
      <c r="G423">
        <v>1667.6</v>
      </c>
      <c r="H423">
        <v>2003.4</v>
      </c>
      <c r="L423">
        <v>527.09999999999991</v>
      </c>
      <c r="M423">
        <v>519.70000000000005</v>
      </c>
      <c r="N423">
        <v>496.20000000000005</v>
      </c>
      <c r="O423">
        <v>478.20000000000005</v>
      </c>
      <c r="P423">
        <v>442.5</v>
      </c>
      <c r="Q423">
        <v>167.59999999999991</v>
      </c>
      <c r="R423">
        <v>503.40000000000009</v>
      </c>
    </row>
    <row r="424" spans="1:18">
      <c r="A424">
        <v>423</v>
      </c>
      <c r="B424">
        <v>2027.1</v>
      </c>
      <c r="C424">
        <v>2019.7</v>
      </c>
      <c r="D424">
        <v>1996.2</v>
      </c>
      <c r="E424">
        <v>1978.2</v>
      </c>
      <c r="F424">
        <v>1942.5</v>
      </c>
      <c r="G424">
        <v>1667.3</v>
      </c>
      <c r="H424">
        <v>2003.4</v>
      </c>
      <c r="L424">
        <v>527.09999999999991</v>
      </c>
      <c r="M424">
        <v>519.70000000000005</v>
      </c>
      <c r="N424">
        <v>496.20000000000005</v>
      </c>
      <c r="O424">
        <v>478.20000000000005</v>
      </c>
      <c r="P424">
        <v>442.5</v>
      </c>
      <c r="Q424">
        <v>167.29999999999995</v>
      </c>
      <c r="R424">
        <v>503.40000000000009</v>
      </c>
    </row>
    <row r="425" spans="1:18">
      <c r="A425">
        <v>424</v>
      </c>
      <c r="B425">
        <v>2027.1</v>
      </c>
      <c r="C425">
        <v>2019.7</v>
      </c>
      <c r="D425">
        <v>1996.2</v>
      </c>
      <c r="E425">
        <v>1978.2</v>
      </c>
      <c r="F425">
        <v>1942.5</v>
      </c>
      <c r="G425">
        <v>1666.4</v>
      </c>
      <c r="H425">
        <v>2003.4</v>
      </c>
      <c r="L425">
        <v>527.09999999999991</v>
      </c>
      <c r="M425">
        <v>519.70000000000005</v>
      </c>
      <c r="N425">
        <v>496.20000000000005</v>
      </c>
      <c r="O425">
        <v>478.20000000000005</v>
      </c>
      <c r="P425">
        <v>442.5</v>
      </c>
      <c r="Q425">
        <v>166.40000000000009</v>
      </c>
      <c r="R425">
        <v>503.40000000000009</v>
      </c>
    </row>
    <row r="426" spans="1:18">
      <c r="A426">
        <v>425</v>
      </c>
      <c r="B426">
        <v>2027.1</v>
      </c>
      <c r="C426">
        <v>2019.7</v>
      </c>
      <c r="D426">
        <v>1996.2</v>
      </c>
      <c r="E426">
        <v>1978.2</v>
      </c>
      <c r="F426">
        <v>1942.5</v>
      </c>
      <c r="G426">
        <v>1663.7</v>
      </c>
      <c r="H426">
        <v>2003.4</v>
      </c>
      <c r="L426">
        <v>527.09999999999991</v>
      </c>
      <c r="M426">
        <v>519.70000000000005</v>
      </c>
      <c r="N426">
        <v>496.20000000000005</v>
      </c>
      <c r="O426">
        <v>478.20000000000005</v>
      </c>
      <c r="P426">
        <v>442.5</v>
      </c>
      <c r="Q426">
        <v>163.70000000000005</v>
      </c>
      <c r="R426">
        <v>503.40000000000009</v>
      </c>
    </row>
    <row r="427" spans="1:18">
      <c r="A427">
        <v>426</v>
      </c>
      <c r="B427">
        <v>2027.1</v>
      </c>
      <c r="C427">
        <v>2019.7</v>
      </c>
      <c r="D427">
        <v>1996.2</v>
      </c>
      <c r="E427">
        <v>1978.2</v>
      </c>
      <c r="F427">
        <v>1942.5</v>
      </c>
      <c r="G427">
        <v>1663.7</v>
      </c>
      <c r="H427">
        <v>2003.4</v>
      </c>
      <c r="L427">
        <v>527.09999999999991</v>
      </c>
      <c r="M427">
        <v>519.70000000000005</v>
      </c>
      <c r="N427">
        <v>496.20000000000005</v>
      </c>
      <c r="O427">
        <v>478.20000000000005</v>
      </c>
      <c r="P427">
        <v>442.5</v>
      </c>
      <c r="Q427">
        <v>163.70000000000005</v>
      </c>
      <c r="R427">
        <v>503.40000000000009</v>
      </c>
    </row>
    <row r="428" spans="1:18">
      <c r="A428">
        <v>427</v>
      </c>
      <c r="B428">
        <v>2027.1</v>
      </c>
      <c r="C428">
        <v>2019.4</v>
      </c>
      <c r="D428">
        <v>1996.2</v>
      </c>
      <c r="E428">
        <v>1976.7</v>
      </c>
      <c r="F428">
        <v>1942.5</v>
      </c>
      <c r="G428">
        <v>1662.8</v>
      </c>
      <c r="H428">
        <v>2003.4</v>
      </c>
      <c r="L428">
        <v>527.09999999999991</v>
      </c>
      <c r="M428">
        <v>519.40000000000009</v>
      </c>
      <c r="N428">
        <v>496.20000000000005</v>
      </c>
      <c r="O428">
        <v>476.70000000000005</v>
      </c>
      <c r="P428">
        <v>442.5</v>
      </c>
      <c r="Q428">
        <v>162.79999999999995</v>
      </c>
      <c r="R428">
        <v>503.40000000000009</v>
      </c>
    </row>
    <row r="429" spans="1:18">
      <c r="A429">
        <v>428</v>
      </c>
      <c r="B429">
        <v>2027.1</v>
      </c>
      <c r="C429">
        <v>2019.4</v>
      </c>
      <c r="D429">
        <v>1996.2</v>
      </c>
      <c r="E429">
        <v>1976.7</v>
      </c>
      <c r="F429">
        <v>1942.5</v>
      </c>
      <c r="G429">
        <v>1662.8</v>
      </c>
      <c r="H429">
        <v>2003.4</v>
      </c>
      <c r="L429">
        <v>527.09999999999991</v>
      </c>
      <c r="M429">
        <v>519.40000000000009</v>
      </c>
      <c r="N429">
        <v>496.20000000000005</v>
      </c>
      <c r="O429">
        <v>476.70000000000005</v>
      </c>
      <c r="P429">
        <v>442.5</v>
      </c>
      <c r="Q429">
        <v>162.79999999999995</v>
      </c>
      <c r="R429">
        <v>503.40000000000009</v>
      </c>
    </row>
    <row r="430" spans="1:18">
      <c r="A430">
        <v>429</v>
      </c>
      <c r="B430">
        <v>2027.1</v>
      </c>
      <c r="C430">
        <v>2019.4</v>
      </c>
      <c r="D430">
        <v>1996.2</v>
      </c>
      <c r="E430">
        <v>1976.7</v>
      </c>
      <c r="F430">
        <v>1942.5</v>
      </c>
      <c r="G430">
        <v>1662.8</v>
      </c>
      <c r="H430">
        <v>2003.4</v>
      </c>
      <c r="L430">
        <v>527.09999999999991</v>
      </c>
      <c r="M430">
        <v>519.40000000000009</v>
      </c>
      <c r="N430">
        <v>496.20000000000005</v>
      </c>
      <c r="O430">
        <v>476.70000000000005</v>
      </c>
      <c r="P430">
        <v>442.5</v>
      </c>
      <c r="Q430">
        <v>162.79999999999995</v>
      </c>
      <c r="R430">
        <v>503.40000000000009</v>
      </c>
    </row>
    <row r="431" spans="1:18">
      <c r="A431">
        <v>430</v>
      </c>
      <c r="B431">
        <v>2027.1</v>
      </c>
      <c r="C431">
        <v>2019.4</v>
      </c>
      <c r="D431">
        <v>1996.2</v>
      </c>
      <c r="E431">
        <v>1976.7</v>
      </c>
      <c r="F431">
        <v>1942.5</v>
      </c>
      <c r="G431">
        <v>1656.1</v>
      </c>
      <c r="H431">
        <v>2003.4</v>
      </c>
      <c r="L431">
        <v>527.09999999999991</v>
      </c>
      <c r="M431">
        <v>519.40000000000009</v>
      </c>
      <c r="N431">
        <v>496.20000000000005</v>
      </c>
      <c r="O431">
        <v>476.70000000000005</v>
      </c>
      <c r="P431">
        <v>442.5</v>
      </c>
      <c r="Q431">
        <v>156.09999999999991</v>
      </c>
      <c r="R431">
        <v>503.40000000000009</v>
      </c>
    </row>
    <row r="432" spans="1:18">
      <c r="A432">
        <v>431</v>
      </c>
      <c r="B432">
        <v>2027.1</v>
      </c>
      <c r="C432">
        <v>2019.4</v>
      </c>
      <c r="D432">
        <v>1996.2</v>
      </c>
      <c r="E432">
        <v>1976.7</v>
      </c>
      <c r="F432">
        <v>1942.5</v>
      </c>
      <c r="G432">
        <v>1656.1</v>
      </c>
      <c r="H432">
        <v>2003.4</v>
      </c>
      <c r="L432">
        <v>527.09999999999991</v>
      </c>
      <c r="M432">
        <v>519.40000000000009</v>
      </c>
      <c r="N432">
        <v>496.20000000000005</v>
      </c>
      <c r="O432">
        <v>476.70000000000005</v>
      </c>
      <c r="P432">
        <v>442.5</v>
      </c>
      <c r="Q432">
        <v>156.09999999999991</v>
      </c>
      <c r="R432">
        <v>503.40000000000009</v>
      </c>
    </row>
    <row r="433" spans="1:18">
      <c r="A433">
        <v>432</v>
      </c>
      <c r="B433">
        <v>2027.1</v>
      </c>
      <c r="C433">
        <v>2019.4</v>
      </c>
      <c r="D433">
        <v>1996.2</v>
      </c>
      <c r="E433">
        <v>1976.7</v>
      </c>
      <c r="F433">
        <v>1942.5</v>
      </c>
      <c r="G433">
        <v>1654.6</v>
      </c>
      <c r="H433">
        <v>2003.4</v>
      </c>
      <c r="L433">
        <v>527.09999999999991</v>
      </c>
      <c r="M433">
        <v>519.40000000000009</v>
      </c>
      <c r="N433">
        <v>496.20000000000005</v>
      </c>
      <c r="O433">
        <v>476.70000000000005</v>
      </c>
      <c r="P433">
        <v>442.5</v>
      </c>
      <c r="Q433">
        <v>154.59999999999991</v>
      </c>
      <c r="R433">
        <v>503.40000000000009</v>
      </c>
    </row>
    <row r="434" spans="1:18">
      <c r="A434">
        <v>433</v>
      </c>
      <c r="B434">
        <v>2027.1</v>
      </c>
      <c r="C434">
        <v>2019.4</v>
      </c>
      <c r="D434">
        <v>1996.2</v>
      </c>
      <c r="E434">
        <v>1976.7</v>
      </c>
      <c r="F434">
        <v>1942.5</v>
      </c>
      <c r="G434">
        <v>1654.6</v>
      </c>
      <c r="H434">
        <v>2003.4</v>
      </c>
      <c r="L434">
        <v>527.09999999999991</v>
      </c>
      <c r="M434">
        <v>519.40000000000009</v>
      </c>
      <c r="N434">
        <v>496.20000000000005</v>
      </c>
      <c r="O434">
        <v>476.70000000000005</v>
      </c>
      <c r="P434">
        <v>442.5</v>
      </c>
      <c r="Q434">
        <v>154.59999999999991</v>
      </c>
      <c r="R434">
        <v>503.40000000000009</v>
      </c>
    </row>
    <row r="435" spans="1:18">
      <c r="A435">
        <v>434</v>
      </c>
      <c r="B435">
        <v>2027.1</v>
      </c>
      <c r="C435">
        <v>2019.4</v>
      </c>
      <c r="D435">
        <v>1996.2</v>
      </c>
      <c r="E435">
        <v>1976.7</v>
      </c>
      <c r="F435">
        <v>1942.5</v>
      </c>
      <c r="G435">
        <v>1654.6</v>
      </c>
      <c r="H435">
        <v>2003.4</v>
      </c>
      <c r="L435">
        <v>527.09999999999991</v>
      </c>
      <c r="M435">
        <v>519.40000000000009</v>
      </c>
      <c r="N435">
        <v>496.20000000000005</v>
      </c>
      <c r="O435">
        <v>476.70000000000005</v>
      </c>
      <c r="P435">
        <v>442.5</v>
      </c>
      <c r="Q435">
        <v>154.59999999999991</v>
      </c>
      <c r="R435">
        <v>503.40000000000009</v>
      </c>
    </row>
    <row r="436" spans="1:18">
      <c r="A436">
        <v>435</v>
      </c>
      <c r="B436">
        <v>2027.1</v>
      </c>
      <c r="C436">
        <v>2019.4</v>
      </c>
      <c r="D436">
        <v>1996.2</v>
      </c>
      <c r="E436">
        <v>1976.7</v>
      </c>
      <c r="F436">
        <v>1942.5</v>
      </c>
      <c r="G436">
        <v>1648.6</v>
      </c>
      <c r="H436">
        <v>2003.4</v>
      </c>
      <c r="L436">
        <v>527.09999999999991</v>
      </c>
      <c r="M436">
        <v>519.40000000000009</v>
      </c>
      <c r="N436">
        <v>496.20000000000005</v>
      </c>
      <c r="O436">
        <v>476.70000000000005</v>
      </c>
      <c r="P436">
        <v>442.5</v>
      </c>
      <c r="Q436">
        <v>148.59999999999991</v>
      </c>
      <c r="R436">
        <v>503.40000000000009</v>
      </c>
    </row>
    <row r="437" spans="1:18">
      <c r="A437">
        <v>436</v>
      </c>
      <c r="B437">
        <v>2027.1</v>
      </c>
      <c r="C437">
        <v>2019.4</v>
      </c>
      <c r="D437">
        <v>1996.2</v>
      </c>
      <c r="E437">
        <v>1976</v>
      </c>
      <c r="F437">
        <v>1942.5</v>
      </c>
      <c r="G437">
        <v>1648.6</v>
      </c>
      <c r="H437">
        <v>2003.4</v>
      </c>
      <c r="L437">
        <v>527.09999999999991</v>
      </c>
      <c r="M437">
        <v>519.40000000000009</v>
      </c>
      <c r="N437">
        <v>496.20000000000005</v>
      </c>
      <c r="O437">
        <v>476</v>
      </c>
      <c r="P437">
        <v>442.5</v>
      </c>
      <c r="Q437">
        <v>148.59999999999991</v>
      </c>
      <c r="R437">
        <v>503.40000000000009</v>
      </c>
    </row>
    <row r="438" spans="1:18">
      <c r="A438">
        <v>437</v>
      </c>
      <c r="B438">
        <v>2027.1</v>
      </c>
      <c r="C438">
        <v>2019.4</v>
      </c>
      <c r="D438">
        <v>1996.2</v>
      </c>
      <c r="E438">
        <v>1976</v>
      </c>
      <c r="F438">
        <v>1942.5</v>
      </c>
      <c r="G438">
        <v>1648.5</v>
      </c>
      <c r="H438">
        <v>2003.4</v>
      </c>
      <c r="L438">
        <v>527.09999999999991</v>
      </c>
      <c r="M438">
        <v>519.40000000000009</v>
      </c>
      <c r="N438">
        <v>496.20000000000005</v>
      </c>
      <c r="O438">
        <v>476</v>
      </c>
      <c r="P438">
        <v>442.5</v>
      </c>
      <c r="Q438">
        <v>148.5</v>
      </c>
      <c r="R438">
        <v>503.40000000000009</v>
      </c>
    </row>
    <row r="439" spans="1:18">
      <c r="A439">
        <v>438</v>
      </c>
      <c r="B439">
        <v>2027.1</v>
      </c>
      <c r="C439">
        <v>2019.4</v>
      </c>
      <c r="D439">
        <v>1996.2</v>
      </c>
      <c r="E439">
        <v>1976</v>
      </c>
      <c r="F439">
        <v>1942.5</v>
      </c>
      <c r="G439">
        <v>1648.5</v>
      </c>
      <c r="H439">
        <v>2003.4</v>
      </c>
      <c r="L439">
        <v>527.09999999999991</v>
      </c>
      <c r="M439">
        <v>519.40000000000009</v>
      </c>
      <c r="N439">
        <v>496.20000000000005</v>
      </c>
      <c r="O439">
        <v>476</v>
      </c>
      <c r="P439">
        <v>442.5</v>
      </c>
      <c r="Q439">
        <v>148.5</v>
      </c>
      <c r="R439">
        <v>503.40000000000009</v>
      </c>
    </row>
    <row r="440" spans="1:18">
      <c r="A440">
        <v>439</v>
      </c>
      <c r="B440">
        <v>2027.1</v>
      </c>
      <c r="C440">
        <v>2019.4</v>
      </c>
      <c r="D440">
        <v>1996.2</v>
      </c>
      <c r="E440">
        <v>1976</v>
      </c>
      <c r="F440">
        <v>1942.5</v>
      </c>
      <c r="G440">
        <v>1648.3</v>
      </c>
      <c r="H440">
        <v>2003.4</v>
      </c>
      <c r="L440">
        <v>527.09999999999991</v>
      </c>
      <c r="M440">
        <v>519.40000000000009</v>
      </c>
      <c r="N440">
        <v>496.20000000000005</v>
      </c>
      <c r="O440">
        <v>476</v>
      </c>
      <c r="P440">
        <v>442.5</v>
      </c>
      <c r="Q440">
        <v>148.29999999999995</v>
      </c>
      <c r="R440">
        <v>503.40000000000009</v>
      </c>
    </row>
    <row r="441" spans="1:18">
      <c r="A441">
        <v>440</v>
      </c>
      <c r="B441">
        <v>2027.1</v>
      </c>
      <c r="C441">
        <v>2019.4</v>
      </c>
      <c r="D441">
        <v>1996.2</v>
      </c>
      <c r="E441">
        <v>1976</v>
      </c>
      <c r="F441">
        <v>1942.5</v>
      </c>
      <c r="G441">
        <v>1647.8</v>
      </c>
      <c r="H441">
        <v>2003.4</v>
      </c>
      <c r="L441">
        <v>527.09999999999991</v>
      </c>
      <c r="M441">
        <v>519.40000000000009</v>
      </c>
      <c r="N441">
        <v>496.20000000000005</v>
      </c>
      <c r="O441">
        <v>476</v>
      </c>
      <c r="P441">
        <v>442.5</v>
      </c>
      <c r="Q441">
        <v>147.79999999999995</v>
      </c>
      <c r="R441">
        <v>503.40000000000009</v>
      </c>
    </row>
    <row r="442" spans="1:18">
      <c r="A442">
        <v>441</v>
      </c>
      <c r="B442">
        <v>2027.1</v>
      </c>
      <c r="C442">
        <v>2019.4</v>
      </c>
      <c r="D442">
        <v>1996.2</v>
      </c>
      <c r="E442">
        <v>1976</v>
      </c>
      <c r="F442">
        <v>1942.5</v>
      </c>
      <c r="G442">
        <v>1647.8</v>
      </c>
      <c r="H442">
        <v>2003.4</v>
      </c>
      <c r="L442">
        <v>527.09999999999991</v>
      </c>
      <c r="M442">
        <v>519.40000000000009</v>
      </c>
      <c r="N442">
        <v>496.20000000000005</v>
      </c>
      <c r="O442">
        <v>476</v>
      </c>
      <c r="P442">
        <v>442.5</v>
      </c>
      <c r="Q442">
        <v>147.79999999999995</v>
      </c>
      <c r="R442">
        <v>503.40000000000009</v>
      </c>
    </row>
    <row r="443" spans="1:18">
      <c r="A443">
        <v>442</v>
      </c>
      <c r="B443">
        <v>2027.1</v>
      </c>
      <c r="C443">
        <v>2014.8</v>
      </c>
      <c r="D443">
        <v>1990.9</v>
      </c>
      <c r="E443">
        <v>1976</v>
      </c>
      <c r="F443">
        <v>1942.5</v>
      </c>
      <c r="G443">
        <v>1647.3</v>
      </c>
      <c r="H443">
        <v>2003.4</v>
      </c>
      <c r="L443">
        <v>527.09999999999991</v>
      </c>
      <c r="M443">
        <v>514.79999999999995</v>
      </c>
      <c r="N443">
        <v>490.90000000000009</v>
      </c>
      <c r="O443">
        <v>476</v>
      </c>
      <c r="P443">
        <v>442.5</v>
      </c>
      <c r="Q443">
        <v>147.29999999999995</v>
      </c>
      <c r="R443">
        <v>503.40000000000009</v>
      </c>
    </row>
    <row r="444" spans="1:18">
      <c r="A444">
        <v>443</v>
      </c>
      <c r="B444">
        <v>2027.1</v>
      </c>
      <c r="C444">
        <v>2014.8</v>
      </c>
      <c r="D444">
        <v>1990.9</v>
      </c>
      <c r="E444">
        <v>1976</v>
      </c>
      <c r="F444">
        <v>1942.5</v>
      </c>
      <c r="G444">
        <v>1647.1</v>
      </c>
      <c r="H444">
        <v>2003.4</v>
      </c>
      <c r="L444">
        <v>527.09999999999991</v>
      </c>
      <c r="M444">
        <v>514.79999999999995</v>
      </c>
      <c r="N444">
        <v>490.90000000000009</v>
      </c>
      <c r="O444">
        <v>476</v>
      </c>
      <c r="P444">
        <v>442.5</v>
      </c>
      <c r="Q444">
        <v>147.09999999999991</v>
      </c>
      <c r="R444">
        <v>503.40000000000009</v>
      </c>
    </row>
    <row r="445" spans="1:18">
      <c r="A445">
        <v>444</v>
      </c>
      <c r="B445">
        <v>2027.1</v>
      </c>
      <c r="C445">
        <v>2014.8</v>
      </c>
      <c r="D445">
        <v>1990.9</v>
      </c>
      <c r="E445">
        <v>1976</v>
      </c>
      <c r="F445">
        <v>1942.5</v>
      </c>
      <c r="G445">
        <v>1647.1</v>
      </c>
      <c r="H445">
        <v>2003.4</v>
      </c>
      <c r="L445">
        <v>527.09999999999991</v>
      </c>
      <c r="M445">
        <v>514.79999999999995</v>
      </c>
      <c r="N445">
        <v>490.90000000000009</v>
      </c>
      <c r="O445">
        <v>476</v>
      </c>
      <c r="P445">
        <v>442.5</v>
      </c>
      <c r="Q445">
        <v>147.09999999999991</v>
      </c>
      <c r="R445">
        <v>503.40000000000009</v>
      </c>
    </row>
    <row r="446" spans="1:18">
      <c r="A446">
        <v>445</v>
      </c>
      <c r="B446">
        <v>2026.4</v>
      </c>
      <c r="C446">
        <v>2014.8</v>
      </c>
      <c r="D446">
        <v>1990.9</v>
      </c>
      <c r="E446">
        <v>1976</v>
      </c>
      <c r="F446">
        <v>1942.5</v>
      </c>
      <c r="G446">
        <v>1647.1</v>
      </c>
      <c r="H446">
        <v>2003.4</v>
      </c>
      <c r="L446">
        <v>526.40000000000009</v>
      </c>
      <c r="M446">
        <v>514.79999999999995</v>
      </c>
      <c r="N446">
        <v>490.90000000000009</v>
      </c>
      <c r="O446">
        <v>476</v>
      </c>
      <c r="P446">
        <v>442.5</v>
      </c>
      <c r="Q446">
        <v>147.09999999999991</v>
      </c>
      <c r="R446">
        <v>503.40000000000009</v>
      </c>
    </row>
    <row r="447" spans="1:18">
      <c r="A447">
        <v>446</v>
      </c>
      <c r="B447">
        <v>2026.4</v>
      </c>
      <c r="C447">
        <v>2014.8</v>
      </c>
      <c r="D447">
        <v>1990.9</v>
      </c>
      <c r="E447">
        <v>1976</v>
      </c>
      <c r="F447">
        <v>1942.5</v>
      </c>
      <c r="G447">
        <v>1647.1</v>
      </c>
      <c r="H447">
        <v>2003.4</v>
      </c>
      <c r="L447">
        <v>526.40000000000009</v>
      </c>
      <c r="M447">
        <v>514.79999999999995</v>
      </c>
      <c r="N447">
        <v>490.90000000000009</v>
      </c>
      <c r="O447">
        <v>476</v>
      </c>
      <c r="P447">
        <v>442.5</v>
      </c>
      <c r="Q447">
        <v>147.09999999999991</v>
      </c>
      <c r="R447">
        <v>503.40000000000009</v>
      </c>
    </row>
    <row r="448" spans="1:18">
      <c r="A448">
        <v>447</v>
      </c>
      <c r="B448">
        <v>2026.4</v>
      </c>
      <c r="C448">
        <v>2014.8</v>
      </c>
      <c r="D448">
        <v>1990.9</v>
      </c>
      <c r="E448">
        <v>1976</v>
      </c>
      <c r="F448">
        <v>1942.5</v>
      </c>
      <c r="G448">
        <v>1646.7</v>
      </c>
      <c r="H448">
        <v>2003.4</v>
      </c>
      <c r="L448">
        <v>526.40000000000009</v>
      </c>
      <c r="M448">
        <v>514.79999999999995</v>
      </c>
      <c r="N448">
        <v>490.90000000000009</v>
      </c>
      <c r="O448">
        <v>476</v>
      </c>
      <c r="P448">
        <v>442.5</v>
      </c>
      <c r="Q448">
        <v>146.70000000000005</v>
      </c>
      <c r="R448">
        <v>503.40000000000009</v>
      </c>
    </row>
    <row r="449" spans="1:18">
      <c r="A449">
        <v>448</v>
      </c>
      <c r="B449">
        <v>2026.4</v>
      </c>
      <c r="C449">
        <v>2014.8</v>
      </c>
      <c r="D449">
        <v>1990.9</v>
      </c>
      <c r="E449">
        <v>1976</v>
      </c>
      <c r="F449">
        <v>1942.5</v>
      </c>
      <c r="G449">
        <v>1646.7</v>
      </c>
      <c r="H449">
        <v>2003.4</v>
      </c>
      <c r="L449">
        <v>526.40000000000009</v>
      </c>
      <c r="M449">
        <v>514.79999999999995</v>
      </c>
      <c r="N449">
        <v>490.90000000000009</v>
      </c>
      <c r="O449">
        <v>476</v>
      </c>
      <c r="P449">
        <v>442.5</v>
      </c>
      <c r="Q449">
        <v>146.70000000000005</v>
      </c>
      <c r="R449">
        <v>503.40000000000009</v>
      </c>
    </row>
    <row r="450" spans="1:18">
      <c r="A450">
        <v>449</v>
      </c>
      <c r="B450">
        <v>2026.4</v>
      </c>
      <c r="C450">
        <v>2008.6</v>
      </c>
      <c r="D450">
        <v>1990.9</v>
      </c>
      <c r="E450">
        <v>1976</v>
      </c>
      <c r="F450">
        <v>1942.5</v>
      </c>
      <c r="G450">
        <v>1645.9</v>
      </c>
      <c r="H450">
        <v>2003.4</v>
      </c>
      <c r="L450">
        <v>526.40000000000009</v>
      </c>
      <c r="M450">
        <v>508.59999999999991</v>
      </c>
      <c r="N450">
        <v>490.90000000000009</v>
      </c>
      <c r="O450">
        <v>476</v>
      </c>
      <c r="P450">
        <v>442.5</v>
      </c>
      <c r="Q450">
        <v>145.90000000000009</v>
      </c>
      <c r="R450">
        <v>503.40000000000009</v>
      </c>
    </row>
    <row r="451" spans="1:18">
      <c r="A451">
        <v>450</v>
      </c>
      <c r="B451">
        <v>2026.4</v>
      </c>
      <c r="C451">
        <v>2008.6</v>
      </c>
      <c r="D451">
        <v>1990.9</v>
      </c>
      <c r="E451">
        <v>1976</v>
      </c>
      <c r="F451">
        <v>1942.5</v>
      </c>
      <c r="G451">
        <v>1645.9</v>
      </c>
      <c r="H451">
        <v>1995.8</v>
      </c>
      <c r="L451">
        <v>526.40000000000009</v>
      </c>
      <c r="M451">
        <v>508.59999999999991</v>
      </c>
      <c r="N451">
        <v>490.90000000000009</v>
      </c>
      <c r="O451">
        <v>476</v>
      </c>
      <c r="P451">
        <v>442.5</v>
      </c>
      <c r="Q451">
        <v>145.90000000000009</v>
      </c>
      <c r="R451">
        <v>495.79999999999995</v>
      </c>
    </row>
    <row r="452" spans="1:18">
      <c r="A452">
        <v>451</v>
      </c>
      <c r="B452">
        <v>2026.4</v>
      </c>
      <c r="C452">
        <v>2008.6</v>
      </c>
      <c r="D452">
        <v>1990.9</v>
      </c>
      <c r="E452">
        <v>1976</v>
      </c>
      <c r="F452">
        <v>1942.5</v>
      </c>
      <c r="G452">
        <v>1645.9</v>
      </c>
      <c r="H452">
        <v>1995.8</v>
      </c>
      <c r="L452">
        <v>526.40000000000009</v>
      </c>
      <c r="M452">
        <v>508.59999999999991</v>
      </c>
      <c r="N452">
        <v>490.90000000000009</v>
      </c>
      <c r="O452">
        <v>476</v>
      </c>
      <c r="P452">
        <v>442.5</v>
      </c>
      <c r="Q452">
        <v>145.90000000000009</v>
      </c>
      <c r="R452">
        <v>495.79999999999995</v>
      </c>
    </row>
    <row r="453" spans="1:18">
      <c r="A453">
        <v>452</v>
      </c>
      <c r="B453">
        <v>2026.4</v>
      </c>
      <c r="C453">
        <v>2008.6</v>
      </c>
      <c r="D453">
        <v>1990.9</v>
      </c>
      <c r="E453">
        <v>1976</v>
      </c>
      <c r="F453">
        <v>1942.5</v>
      </c>
      <c r="G453">
        <v>1643.3</v>
      </c>
      <c r="H453">
        <v>1995.8</v>
      </c>
      <c r="L453">
        <v>526.40000000000009</v>
      </c>
      <c r="M453">
        <v>508.59999999999991</v>
      </c>
      <c r="N453">
        <v>490.90000000000009</v>
      </c>
      <c r="O453">
        <v>476</v>
      </c>
      <c r="P453">
        <v>442.5</v>
      </c>
      <c r="Q453">
        <v>143.29999999999995</v>
      </c>
      <c r="R453">
        <v>495.79999999999995</v>
      </c>
    </row>
    <row r="454" spans="1:18">
      <c r="A454">
        <v>453</v>
      </c>
      <c r="B454">
        <v>2026.4</v>
      </c>
      <c r="C454">
        <v>2008.6</v>
      </c>
      <c r="D454">
        <v>1990.9</v>
      </c>
      <c r="E454">
        <v>1976</v>
      </c>
      <c r="F454">
        <v>1942.5</v>
      </c>
      <c r="G454">
        <v>1643.3</v>
      </c>
      <c r="H454">
        <v>1995.8</v>
      </c>
      <c r="L454">
        <v>526.40000000000009</v>
      </c>
      <c r="M454">
        <v>508.59999999999991</v>
      </c>
      <c r="N454">
        <v>490.90000000000009</v>
      </c>
      <c r="O454">
        <v>476</v>
      </c>
      <c r="P454">
        <v>442.5</v>
      </c>
      <c r="Q454">
        <v>143.29999999999995</v>
      </c>
      <c r="R454">
        <v>495.79999999999995</v>
      </c>
    </row>
    <row r="455" spans="1:18">
      <c r="A455">
        <v>454</v>
      </c>
      <c r="B455">
        <v>2026.4</v>
      </c>
      <c r="C455">
        <v>2008.6</v>
      </c>
      <c r="D455">
        <v>1990.9</v>
      </c>
      <c r="E455">
        <v>1976</v>
      </c>
      <c r="F455">
        <v>1942.5</v>
      </c>
      <c r="G455">
        <v>1639.8</v>
      </c>
      <c r="H455">
        <v>1995.8</v>
      </c>
      <c r="L455">
        <v>526.40000000000009</v>
      </c>
      <c r="M455">
        <v>508.59999999999991</v>
      </c>
      <c r="N455">
        <v>490.90000000000009</v>
      </c>
      <c r="O455">
        <v>476</v>
      </c>
      <c r="P455">
        <v>442.5</v>
      </c>
      <c r="Q455">
        <v>139.79999999999995</v>
      </c>
      <c r="R455">
        <v>495.79999999999995</v>
      </c>
    </row>
    <row r="456" spans="1:18">
      <c r="A456">
        <v>455</v>
      </c>
      <c r="B456">
        <v>2026.4</v>
      </c>
      <c r="C456">
        <v>2007.7</v>
      </c>
      <c r="D456">
        <v>1990.9</v>
      </c>
      <c r="E456">
        <v>1976</v>
      </c>
      <c r="F456">
        <v>1942.5</v>
      </c>
      <c r="G456">
        <v>1635.4</v>
      </c>
      <c r="H456">
        <v>1995.8</v>
      </c>
      <c r="L456">
        <v>526.40000000000009</v>
      </c>
      <c r="M456">
        <v>507.70000000000005</v>
      </c>
      <c r="N456">
        <v>490.90000000000009</v>
      </c>
      <c r="O456">
        <v>476</v>
      </c>
      <c r="P456">
        <v>442.5</v>
      </c>
      <c r="Q456">
        <v>135.40000000000009</v>
      </c>
      <c r="R456">
        <v>495.79999999999995</v>
      </c>
    </row>
    <row r="457" spans="1:18">
      <c r="A457">
        <v>456</v>
      </c>
      <c r="B457">
        <v>2026.4</v>
      </c>
      <c r="C457">
        <v>2007.7</v>
      </c>
      <c r="D457">
        <v>1990.9</v>
      </c>
      <c r="E457">
        <v>1976</v>
      </c>
      <c r="F457">
        <v>1942.5</v>
      </c>
      <c r="G457">
        <v>1635.1</v>
      </c>
      <c r="H457">
        <v>1995.8</v>
      </c>
      <c r="L457">
        <v>526.40000000000009</v>
      </c>
      <c r="M457">
        <v>507.70000000000005</v>
      </c>
      <c r="N457">
        <v>490.90000000000009</v>
      </c>
      <c r="O457">
        <v>476</v>
      </c>
      <c r="P457">
        <v>442.5</v>
      </c>
      <c r="Q457">
        <v>135.09999999999991</v>
      </c>
      <c r="R457">
        <v>495.79999999999995</v>
      </c>
    </row>
    <row r="458" spans="1:18">
      <c r="A458">
        <v>457</v>
      </c>
      <c r="B458">
        <v>2026.4</v>
      </c>
      <c r="C458">
        <v>2007.7</v>
      </c>
      <c r="D458">
        <v>1990.9</v>
      </c>
      <c r="E458">
        <v>1976</v>
      </c>
      <c r="F458">
        <v>1942.5</v>
      </c>
      <c r="G458">
        <v>1635.1</v>
      </c>
      <c r="H458">
        <v>1995.8</v>
      </c>
      <c r="L458">
        <v>526.40000000000009</v>
      </c>
      <c r="M458">
        <v>507.70000000000005</v>
      </c>
      <c r="N458">
        <v>490.90000000000009</v>
      </c>
      <c r="O458">
        <v>476</v>
      </c>
      <c r="P458">
        <v>442.5</v>
      </c>
      <c r="Q458">
        <v>135.09999999999991</v>
      </c>
      <c r="R458">
        <v>495.79999999999995</v>
      </c>
    </row>
    <row r="459" spans="1:18">
      <c r="A459">
        <v>458</v>
      </c>
      <c r="B459">
        <v>2026.4</v>
      </c>
      <c r="C459">
        <v>2007.7</v>
      </c>
      <c r="D459">
        <v>1990.9</v>
      </c>
      <c r="E459">
        <v>1974</v>
      </c>
      <c r="F459">
        <v>1942.5</v>
      </c>
      <c r="G459">
        <v>1634.7</v>
      </c>
      <c r="H459">
        <v>1995.8</v>
      </c>
      <c r="L459">
        <v>526.40000000000009</v>
      </c>
      <c r="M459">
        <v>507.70000000000005</v>
      </c>
      <c r="N459">
        <v>490.90000000000009</v>
      </c>
      <c r="O459">
        <v>474</v>
      </c>
      <c r="P459">
        <v>442.5</v>
      </c>
      <c r="Q459">
        <v>134.70000000000005</v>
      </c>
      <c r="R459">
        <v>495.79999999999995</v>
      </c>
    </row>
    <row r="460" spans="1:18">
      <c r="A460">
        <v>459</v>
      </c>
      <c r="B460">
        <v>2026.4</v>
      </c>
      <c r="C460">
        <v>2007.7</v>
      </c>
      <c r="D460">
        <v>1990.9</v>
      </c>
      <c r="E460">
        <v>1974</v>
      </c>
      <c r="F460">
        <v>1942.5</v>
      </c>
      <c r="G460">
        <v>1634.5</v>
      </c>
      <c r="H460">
        <v>1995.8</v>
      </c>
      <c r="L460">
        <v>526.40000000000009</v>
      </c>
      <c r="M460">
        <v>507.70000000000005</v>
      </c>
      <c r="N460">
        <v>490.90000000000009</v>
      </c>
      <c r="O460">
        <v>474</v>
      </c>
      <c r="P460">
        <v>442.5</v>
      </c>
      <c r="Q460">
        <v>134.5</v>
      </c>
      <c r="R460">
        <v>495.79999999999995</v>
      </c>
    </row>
    <row r="461" spans="1:18">
      <c r="A461">
        <v>460</v>
      </c>
      <c r="B461">
        <v>2026.4</v>
      </c>
      <c r="C461">
        <v>2007.7</v>
      </c>
      <c r="D461">
        <v>1990.9</v>
      </c>
      <c r="E461">
        <v>1974</v>
      </c>
      <c r="F461">
        <v>1942.5</v>
      </c>
      <c r="G461">
        <v>1634.3</v>
      </c>
      <c r="H461">
        <v>1995.8</v>
      </c>
      <c r="L461">
        <v>526.40000000000009</v>
      </c>
      <c r="M461">
        <v>507.70000000000005</v>
      </c>
      <c r="N461">
        <v>490.90000000000009</v>
      </c>
      <c r="O461">
        <v>474</v>
      </c>
      <c r="P461">
        <v>442.5</v>
      </c>
      <c r="Q461">
        <v>134.29999999999995</v>
      </c>
      <c r="R461">
        <v>495.79999999999995</v>
      </c>
    </row>
    <row r="462" spans="1:18">
      <c r="A462">
        <v>461</v>
      </c>
      <c r="B462">
        <v>2026.4</v>
      </c>
      <c r="C462">
        <v>2007.2</v>
      </c>
      <c r="D462">
        <v>1990.9</v>
      </c>
      <c r="E462">
        <v>1974</v>
      </c>
      <c r="F462">
        <v>1942.5</v>
      </c>
      <c r="G462">
        <v>1634.3</v>
      </c>
      <c r="H462">
        <v>1995.8</v>
      </c>
      <c r="L462">
        <v>526.40000000000009</v>
      </c>
      <c r="M462">
        <v>507.20000000000005</v>
      </c>
      <c r="N462">
        <v>490.90000000000009</v>
      </c>
      <c r="O462">
        <v>474</v>
      </c>
      <c r="P462">
        <v>442.5</v>
      </c>
      <c r="Q462">
        <v>134.29999999999995</v>
      </c>
      <c r="R462">
        <v>495.79999999999995</v>
      </c>
    </row>
    <row r="463" spans="1:18">
      <c r="A463">
        <v>462</v>
      </c>
      <c r="B463">
        <v>2026.4</v>
      </c>
      <c r="C463">
        <v>2007.2</v>
      </c>
      <c r="D463">
        <v>1990.9</v>
      </c>
      <c r="E463">
        <v>1974</v>
      </c>
      <c r="F463">
        <v>1942.5</v>
      </c>
      <c r="G463">
        <v>1631.3</v>
      </c>
      <c r="H463">
        <v>1995.8</v>
      </c>
      <c r="L463">
        <v>526.40000000000009</v>
      </c>
      <c r="M463">
        <v>507.20000000000005</v>
      </c>
      <c r="N463">
        <v>490.90000000000009</v>
      </c>
      <c r="O463">
        <v>474</v>
      </c>
      <c r="P463">
        <v>442.5</v>
      </c>
      <c r="Q463">
        <v>131.29999999999995</v>
      </c>
      <c r="R463">
        <v>495.79999999999995</v>
      </c>
    </row>
    <row r="464" spans="1:18">
      <c r="A464">
        <v>463</v>
      </c>
      <c r="B464">
        <v>2026.4</v>
      </c>
      <c r="C464">
        <v>2007.2</v>
      </c>
      <c r="D464">
        <v>1990.9</v>
      </c>
      <c r="E464">
        <v>1974</v>
      </c>
      <c r="F464">
        <v>1942.5</v>
      </c>
      <c r="G464">
        <v>1631.3</v>
      </c>
      <c r="H464">
        <v>1995.8</v>
      </c>
      <c r="L464">
        <v>526.40000000000009</v>
      </c>
      <c r="M464">
        <v>507.20000000000005</v>
      </c>
      <c r="N464">
        <v>490.90000000000009</v>
      </c>
      <c r="O464">
        <v>474</v>
      </c>
      <c r="P464">
        <v>442.5</v>
      </c>
      <c r="Q464">
        <v>131.29999999999995</v>
      </c>
      <c r="R464">
        <v>495.79999999999995</v>
      </c>
    </row>
    <row r="465" spans="1:18">
      <c r="A465">
        <v>464</v>
      </c>
      <c r="B465">
        <v>2026.4</v>
      </c>
      <c r="C465">
        <v>2007.2</v>
      </c>
      <c r="D465">
        <v>1990.9</v>
      </c>
      <c r="E465">
        <v>1974</v>
      </c>
      <c r="F465">
        <v>1942.5</v>
      </c>
      <c r="G465">
        <v>1629.2</v>
      </c>
      <c r="H465">
        <v>1995.8</v>
      </c>
      <c r="L465">
        <v>526.40000000000009</v>
      </c>
      <c r="M465">
        <v>507.20000000000005</v>
      </c>
      <c r="N465">
        <v>490.90000000000009</v>
      </c>
      <c r="O465">
        <v>474</v>
      </c>
      <c r="P465">
        <v>442.5</v>
      </c>
      <c r="Q465">
        <v>129.20000000000005</v>
      </c>
      <c r="R465">
        <v>495.79999999999995</v>
      </c>
    </row>
    <row r="466" spans="1:18">
      <c r="A466">
        <v>465</v>
      </c>
      <c r="B466">
        <v>2026.4</v>
      </c>
      <c r="C466">
        <v>2007.2</v>
      </c>
      <c r="D466">
        <v>1990.9</v>
      </c>
      <c r="E466">
        <v>1974</v>
      </c>
      <c r="F466">
        <v>1942.5</v>
      </c>
      <c r="G466">
        <v>1629.2</v>
      </c>
      <c r="H466">
        <v>1995.8</v>
      </c>
      <c r="L466">
        <v>526.40000000000009</v>
      </c>
      <c r="M466">
        <v>507.20000000000005</v>
      </c>
      <c r="N466">
        <v>490.90000000000009</v>
      </c>
      <c r="O466">
        <v>474</v>
      </c>
      <c r="P466">
        <v>442.5</v>
      </c>
      <c r="Q466">
        <v>129.20000000000005</v>
      </c>
      <c r="R466">
        <v>495.79999999999995</v>
      </c>
    </row>
    <row r="467" spans="1:18">
      <c r="A467">
        <v>466</v>
      </c>
      <c r="B467">
        <v>2026.4</v>
      </c>
      <c r="C467">
        <v>2002.9</v>
      </c>
      <c r="D467">
        <v>1990.9</v>
      </c>
      <c r="E467">
        <v>1974</v>
      </c>
      <c r="F467">
        <v>1942.5</v>
      </c>
      <c r="G467">
        <v>1628.9</v>
      </c>
      <c r="H467">
        <v>1995.8</v>
      </c>
      <c r="L467">
        <v>526.40000000000009</v>
      </c>
      <c r="M467">
        <v>502.90000000000009</v>
      </c>
      <c r="N467">
        <v>490.90000000000009</v>
      </c>
      <c r="O467">
        <v>474</v>
      </c>
      <c r="P467">
        <v>442.5</v>
      </c>
      <c r="Q467">
        <v>128.90000000000009</v>
      </c>
      <c r="R467">
        <v>495.79999999999995</v>
      </c>
    </row>
    <row r="468" spans="1:18">
      <c r="A468">
        <v>467</v>
      </c>
      <c r="B468">
        <v>2026.4</v>
      </c>
      <c r="C468">
        <v>2002.9</v>
      </c>
      <c r="D468">
        <v>1990.9</v>
      </c>
      <c r="E468">
        <v>1974</v>
      </c>
      <c r="F468">
        <v>1942.5</v>
      </c>
      <c r="G468">
        <v>1628.9</v>
      </c>
      <c r="H468">
        <v>1995.8</v>
      </c>
      <c r="L468">
        <v>526.40000000000009</v>
      </c>
      <c r="M468">
        <v>502.90000000000009</v>
      </c>
      <c r="N468">
        <v>490.90000000000009</v>
      </c>
      <c r="O468">
        <v>474</v>
      </c>
      <c r="P468">
        <v>442.5</v>
      </c>
      <c r="Q468">
        <v>128.90000000000009</v>
      </c>
      <c r="R468">
        <v>495.79999999999995</v>
      </c>
    </row>
    <row r="469" spans="1:18">
      <c r="A469">
        <v>468</v>
      </c>
      <c r="B469">
        <v>2026.4</v>
      </c>
      <c r="C469">
        <v>2002.9</v>
      </c>
      <c r="D469">
        <v>1989</v>
      </c>
      <c r="E469">
        <v>1974</v>
      </c>
      <c r="F469">
        <v>1942.5</v>
      </c>
      <c r="G469">
        <v>1625.6</v>
      </c>
      <c r="H469">
        <v>1995.8</v>
      </c>
      <c r="L469">
        <v>526.40000000000009</v>
      </c>
      <c r="M469">
        <v>502.90000000000009</v>
      </c>
      <c r="N469">
        <v>489</v>
      </c>
      <c r="O469">
        <v>474</v>
      </c>
      <c r="P469">
        <v>442.5</v>
      </c>
      <c r="Q469">
        <v>125.59999999999991</v>
      </c>
      <c r="R469">
        <v>495.79999999999995</v>
      </c>
    </row>
    <row r="470" spans="1:18">
      <c r="A470">
        <v>469</v>
      </c>
      <c r="B470">
        <v>2026.4</v>
      </c>
      <c r="C470">
        <v>2002.9</v>
      </c>
      <c r="D470">
        <v>1989</v>
      </c>
      <c r="E470">
        <v>1974</v>
      </c>
      <c r="F470">
        <v>1942.5</v>
      </c>
      <c r="G470">
        <v>1623.9</v>
      </c>
      <c r="H470">
        <v>1995.8</v>
      </c>
      <c r="L470">
        <v>526.40000000000009</v>
      </c>
      <c r="M470">
        <v>502.90000000000009</v>
      </c>
      <c r="N470">
        <v>489</v>
      </c>
      <c r="O470">
        <v>474</v>
      </c>
      <c r="P470">
        <v>442.5</v>
      </c>
      <c r="Q470">
        <v>123.90000000000009</v>
      </c>
      <c r="R470">
        <v>495.79999999999995</v>
      </c>
    </row>
    <row r="471" spans="1:18">
      <c r="A471">
        <v>470</v>
      </c>
      <c r="B471">
        <v>2022.7</v>
      </c>
      <c r="C471">
        <v>2002.9</v>
      </c>
      <c r="D471">
        <v>1989</v>
      </c>
      <c r="E471">
        <v>1972.6</v>
      </c>
      <c r="F471">
        <v>1942.5</v>
      </c>
      <c r="G471">
        <v>1623.9</v>
      </c>
      <c r="H471">
        <v>1995.8</v>
      </c>
      <c r="L471">
        <v>522.70000000000005</v>
      </c>
      <c r="M471">
        <v>502.90000000000009</v>
      </c>
      <c r="N471">
        <v>489</v>
      </c>
      <c r="O471">
        <v>472.59999999999991</v>
      </c>
      <c r="P471">
        <v>442.5</v>
      </c>
      <c r="Q471">
        <v>123.90000000000009</v>
      </c>
      <c r="R471">
        <v>495.79999999999995</v>
      </c>
    </row>
    <row r="472" spans="1:18">
      <c r="A472">
        <v>471</v>
      </c>
      <c r="B472">
        <v>2022.7</v>
      </c>
      <c r="C472">
        <v>2002.9</v>
      </c>
      <c r="D472">
        <v>1989</v>
      </c>
      <c r="E472">
        <v>1972.6</v>
      </c>
      <c r="F472">
        <v>1942.5</v>
      </c>
      <c r="G472">
        <v>1623.9</v>
      </c>
      <c r="H472">
        <v>1995.8</v>
      </c>
      <c r="L472">
        <v>522.70000000000005</v>
      </c>
      <c r="M472">
        <v>502.90000000000009</v>
      </c>
      <c r="N472">
        <v>489</v>
      </c>
      <c r="O472">
        <v>472.59999999999991</v>
      </c>
      <c r="P472">
        <v>442.5</v>
      </c>
      <c r="Q472">
        <v>123.90000000000009</v>
      </c>
      <c r="R472">
        <v>495.79999999999995</v>
      </c>
    </row>
    <row r="473" spans="1:18">
      <c r="A473">
        <v>472</v>
      </c>
      <c r="B473">
        <v>2022.7</v>
      </c>
      <c r="C473">
        <v>2002.9</v>
      </c>
      <c r="D473">
        <v>1989</v>
      </c>
      <c r="E473">
        <v>1972.6</v>
      </c>
      <c r="F473">
        <v>1942.5</v>
      </c>
      <c r="G473">
        <v>1623.6</v>
      </c>
      <c r="H473">
        <v>1995.8</v>
      </c>
      <c r="L473">
        <v>522.70000000000005</v>
      </c>
      <c r="M473">
        <v>502.90000000000009</v>
      </c>
      <c r="N473">
        <v>489</v>
      </c>
      <c r="O473">
        <v>472.59999999999991</v>
      </c>
      <c r="P473">
        <v>442.5</v>
      </c>
      <c r="Q473">
        <v>123.59999999999991</v>
      </c>
      <c r="R473">
        <v>495.79999999999995</v>
      </c>
    </row>
    <row r="474" spans="1:18">
      <c r="A474">
        <v>473</v>
      </c>
      <c r="B474">
        <v>2022.7</v>
      </c>
      <c r="C474">
        <v>2002.9</v>
      </c>
      <c r="D474">
        <v>1989</v>
      </c>
      <c r="E474">
        <v>1972.6</v>
      </c>
      <c r="F474">
        <v>1942.5</v>
      </c>
      <c r="G474">
        <v>1623.6</v>
      </c>
      <c r="H474">
        <v>1995.8</v>
      </c>
      <c r="L474">
        <v>522.70000000000005</v>
      </c>
      <c r="M474">
        <v>502.90000000000009</v>
      </c>
      <c r="N474">
        <v>489</v>
      </c>
      <c r="O474">
        <v>472.59999999999991</v>
      </c>
      <c r="P474">
        <v>442.5</v>
      </c>
      <c r="Q474">
        <v>123.59999999999991</v>
      </c>
      <c r="R474">
        <v>495.79999999999995</v>
      </c>
    </row>
    <row r="475" spans="1:18">
      <c r="A475">
        <v>474</v>
      </c>
      <c r="B475">
        <v>2022.7</v>
      </c>
      <c r="C475">
        <v>2002.9</v>
      </c>
      <c r="D475">
        <v>1989</v>
      </c>
      <c r="E475">
        <v>1972.6</v>
      </c>
      <c r="F475">
        <v>1942.5</v>
      </c>
      <c r="G475">
        <v>1623.6</v>
      </c>
      <c r="H475">
        <v>1995.8</v>
      </c>
      <c r="L475">
        <v>522.70000000000005</v>
      </c>
      <c r="M475">
        <v>502.90000000000009</v>
      </c>
      <c r="N475">
        <v>489</v>
      </c>
      <c r="O475">
        <v>472.59999999999991</v>
      </c>
      <c r="P475">
        <v>442.5</v>
      </c>
      <c r="Q475">
        <v>123.59999999999991</v>
      </c>
      <c r="R475">
        <v>495.79999999999995</v>
      </c>
    </row>
    <row r="476" spans="1:18">
      <c r="A476">
        <v>475</v>
      </c>
      <c r="B476">
        <v>2022.7</v>
      </c>
      <c r="C476">
        <v>2002.2</v>
      </c>
      <c r="D476">
        <v>1989</v>
      </c>
      <c r="E476">
        <v>1972.6</v>
      </c>
      <c r="F476">
        <v>1942.5</v>
      </c>
      <c r="G476">
        <v>1623.6</v>
      </c>
      <c r="H476">
        <v>1995.8</v>
      </c>
      <c r="L476">
        <v>522.70000000000005</v>
      </c>
      <c r="M476">
        <v>502.20000000000005</v>
      </c>
      <c r="N476">
        <v>489</v>
      </c>
      <c r="O476">
        <v>472.59999999999991</v>
      </c>
      <c r="P476">
        <v>442.5</v>
      </c>
      <c r="Q476">
        <v>123.59999999999991</v>
      </c>
      <c r="R476">
        <v>495.79999999999995</v>
      </c>
    </row>
    <row r="477" spans="1:18">
      <c r="A477">
        <v>476</v>
      </c>
      <c r="B477">
        <v>2022.7</v>
      </c>
      <c r="C477">
        <v>2002.2</v>
      </c>
      <c r="D477">
        <v>1989</v>
      </c>
      <c r="E477">
        <v>1972.6</v>
      </c>
      <c r="F477">
        <v>1942.5</v>
      </c>
      <c r="G477">
        <v>1623.6</v>
      </c>
      <c r="H477">
        <v>1995.8</v>
      </c>
      <c r="L477">
        <v>522.70000000000005</v>
      </c>
      <c r="M477">
        <v>502.20000000000005</v>
      </c>
      <c r="N477">
        <v>489</v>
      </c>
      <c r="O477">
        <v>472.59999999999991</v>
      </c>
      <c r="P477">
        <v>442.5</v>
      </c>
      <c r="Q477">
        <v>123.59999999999991</v>
      </c>
      <c r="R477">
        <v>495.79999999999995</v>
      </c>
    </row>
    <row r="478" spans="1:18">
      <c r="A478">
        <v>477</v>
      </c>
      <c r="B478">
        <v>2022.7</v>
      </c>
      <c r="C478">
        <v>2002.2</v>
      </c>
      <c r="D478">
        <v>1989</v>
      </c>
      <c r="E478">
        <v>1972.6</v>
      </c>
      <c r="F478">
        <v>1942.5</v>
      </c>
      <c r="G478">
        <v>1623.6</v>
      </c>
      <c r="H478">
        <v>1995.8</v>
      </c>
      <c r="L478">
        <v>522.70000000000005</v>
      </c>
      <c r="M478">
        <v>502.20000000000005</v>
      </c>
      <c r="N478">
        <v>489</v>
      </c>
      <c r="O478">
        <v>472.59999999999991</v>
      </c>
      <c r="P478">
        <v>442.5</v>
      </c>
      <c r="Q478">
        <v>123.59999999999991</v>
      </c>
      <c r="R478">
        <v>495.79999999999995</v>
      </c>
    </row>
    <row r="479" spans="1:18">
      <c r="A479">
        <v>478</v>
      </c>
      <c r="B479">
        <v>2018</v>
      </c>
      <c r="C479">
        <v>2002.2</v>
      </c>
      <c r="D479">
        <v>1989</v>
      </c>
      <c r="E479">
        <v>1972.6</v>
      </c>
      <c r="F479">
        <v>1942.5</v>
      </c>
      <c r="G479">
        <v>1623.6</v>
      </c>
      <c r="H479">
        <v>1995.8</v>
      </c>
      <c r="L479">
        <v>518</v>
      </c>
      <c r="M479">
        <v>502.20000000000005</v>
      </c>
      <c r="N479">
        <v>489</v>
      </c>
      <c r="O479">
        <v>472.59999999999991</v>
      </c>
      <c r="P479">
        <v>442.5</v>
      </c>
      <c r="Q479">
        <v>123.59999999999991</v>
      </c>
      <c r="R479">
        <v>495.79999999999995</v>
      </c>
    </row>
    <row r="480" spans="1:18">
      <c r="A480">
        <v>479</v>
      </c>
      <c r="B480">
        <v>2018</v>
      </c>
      <c r="C480">
        <v>2002.2</v>
      </c>
      <c r="D480">
        <v>1989</v>
      </c>
      <c r="E480">
        <v>1972.6</v>
      </c>
      <c r="F480">
        <v>1942.5</v>
      </c>
      <c r="G480">
        <v>1623.4</v>
      </c>
      <c r="H480">
        <v>1995.8</v>
      </c>
      <c r="L480">
        <v>518</v>
      </c>
      <c r="M480">
        <v>502.20000000000005</v>
      </c>
      <c r="N480">
        <v>489</v>
      </c>
      <c r="O480">
        <v>472.59999999999991</v>
      </c>
      <c r="P480">
        <v>442.5</v>
      </c>
      <c r="Q480">
        <v>123.40000000000009</v>
      </c>
      <c r="R480">
        <v>495.79999999999995</v>
      </c>
    </row>
    <row r="481" spans="1:18">
      <c r="A481">
        <v>480</v>
      </c>
      <c r="B481">
        <v>2018</v>
      </c>
      <c r="C481">
        <v>2002.2</v>
      </c>
      <c r="D481">
        <v>1989</v>
      </c>
      <c r="E481">
        <v>1972.6</v>
      </c>
      <c r="F481">
        <v>1942.2</v>
      </c>
      <c r="G481">
        <v>1619.4</v>
      </c>
      <c r="H481">
        <v>1995.8</v>
      </c>
      <c r="L481">
        <v>518</v>
      </c>
      <c r="M481">
        <v>502.20000000000005</v>
      </c>
      <c r="N481">
        <v>489</v>
      </c>
      <c r="O481">
        <v>472.59999999999991</v>
      </c>
      <c r="P481">
        <v>442.20000000000005</v>
      </c>
      <c r="Q481">
        <v>119.40000000000009</v>
      </c>
      <c r="R481">
        <v>495.79999999999995</v>
      </c>
    </row>
    <row r="482" spans="1:18">
      <c r="A482">
        <v>481</v>
      </c>
      <c r="B482">
        <v>2018</v>
      </c>
      <c r="C482">
        <v>2002.2</v>
      </c>
      <c r="D482">
        <v>1989</v>
      </c>
      <c r="E482">
        <v>1972.6</v>
      </c>
      <c r="F482">
        <v>1942.2</v>
      </c>
      <c r="G482">
        <v>1619.4</v>
      </c>
      <c r="H482">
        <v>1995.8</v>
      </c>
      <c r="L482">
        <v>518</v>
      </c>
      <c r="M482">
        <v>502.20000000000005</v>
      </c>
      <c r="N482">
        <v>489</v>
      </c>
      <c r="O482">
        <v>472.59999999999991</v>
      </c>
      <c r="P482">
        <v>442.20000000000005</v>
      </c>
      <c r="Q482">
        <v>119.40000000000009</v>
      </c>
      <c r="R482">
        <v>495.79999999999995</v>
      </c>
    </row>
    <row r="483" spans="1:18">
      <c r="A483">
        <v>482</v>
      </c>
      <c r="B483">
        <v>2018</v>
      </c>
      <c r="C483">
        <v>2002.2</v>
      </c>
      <c r="D483">
        <v>1984.2</v>
      </c>
      <c r="E483">
        <v>1972.6</v>
      </c>
      <c r="F483">
        <v>1942.2</v>
      </c>
      <c r="G483">
        <v>1618.5</v>
      </c>
      <c r="H483">
        <v>1995.8</v>
      </c>
      <c r="L483">
        <v>518</v>
      </c>
      <c r="M483">
        <v>502.20000000000005</v>
      </c>
      <c r="N483">
        <v>484.20000000000005</v>
      </c>
      <c r="O483">
        <v>472.59999999999991</v>
      </c>
      <c r="P483">
        <v>442.20000000000005</v>
      </c>
      <c r="Q483">
        <v>118.5</v>
      </c>
      <c r="R483">
        <v>495.79999999999995</v>
      </c>
    </row>
    <row r="484" spans="1:18">
      <c r="A484">
        <v>483</v>
      </c>
      <c r="B484">
        <v>2018</v>
      </c>
      <c r="C484">
        <v>2002.2</v>
      </c>
      <c r="D484">
        <v>1984.2</v>
      </c>
      <c r="E484">
        <v>1972.6</v>
      </c>
      <c r="F484">
        <v>1942.2</v>
      </c>
      <c r="G484">
        <v>1618.5</v>
      </c>
      <c r="H484">
        <v>1995.8</v>
      </c>
      <c r="L484">
        <v>518</v>
      </c>
      <c r="M484">
        <v>502.20000000000005</v>
      </c>
      <c r="N484">
        <v>484.20000000000005</v>
      </c>
      <c r="O484">
        <v>472.59999999999991</v>
      </c>
      <c r="P484">
        <v>442.20000000000005</v>
      </c>
      <c r="Q484">
        <v>118.5</v>
      </c>
      <c r="R484">
        <v>495.79999999999995</v>
      </c>
    </row>
    <row r="485" spans="1:18">
      <c r="A485">
        <v>484</v>
      </c>
      <c r="B485">
        <v>2018</v>
      </c>
      <c r="C485">
        <v>2002.2</v>
      </c>
      <c r="D485">
        <v>1984.2</v>
      </c>
      <c r="E485">
        <v>1972.6</v>
      </c>
      <c r="F485">
        <v>1942.2</v>
      </c>
      <c r="G485">
        <v>1617.2</v>
      </c>
      <c r="H485">
        <v>1995.8</v>
      </c>
      <c r="L485">
        <v>518</v>
      </c>
      <c r="M485">
        <v>502.20000000000005</v>
      </c>
      <c r="N485">
        <v>484.20000000000005</v>
      </c>
      <c r="O485">
        <v>472.59999999999991</v>
      </c>
      <c r="P485">
        <v>442.20000000000005</v>
      </c>
      <c r="Q485">
        <v>117.20000000000005</v>
      </c>
      <c r="R485">
        <v>495.79999999999995</v>
      </c>
    </row>
    <row r="486" spans="1:18">
      <c r="A486">
        <v>485</v>
      </c>
      <c r="B486">
        <v>2018</v>
      </c>
      <c r="C486">
        <v>2002.2</v>
      </c>
      <c r="D486">
        <v>1984.2</v>
      </c>
      <c r="E486">
        <v>1972.6</v>
      </c>
      <c r="F486">
        <v>1942.2</v>
      </c>
      <c r="G486">
        <v>1615.9</v>
      </c>
      <c r="H486">
        <v>1995.8</v>
      </c>
      <c r="L486">
        <v>518</v>
      </c>
      <c r="M486">
        <v>502.20000000000005</v>
      </c>
      <c r="N486">
        <v>484.20000000000005</v>
      </c>
      <c r="O486">
        <v>472.59999999999991</v>
      </c>
      <c r="P486">
        <v>442.20000000000005</v>
      </c>
      <c r="Q486">
        <v>115.90000000000009</v>
      </c>
      <c r="R486">
        <v>495.79999999999995</v>
      </c>
    </row>
    <row r="487" spans="1:18">
      <c r="A487">
        <v>486</v>
      </c>
      <c r="B487">
        <v>2018</v>
      </c>
      <c r="C487">
        <v>2002.2</v>
      </c>
      <c r="D487">
        <v>1984.2</v>
      </c>
      <c r="E487">
        <v>1972.6</v>
      </c>
      <c r="F487">
        <v>1942.2</v>
      </c>
      <c r="G487">
        <v>1615</v>
      </c>
      <c r="H487">
        <v>1995.8</v>
      </c>
      <c r="L487">
        <v>518</v>
      </c>
      <c r="M487">
        <v>502.20000000000005</v>
      </c>
      <c r="N487">
        <v>484.20000000000005</v>
      </c>
      <c r="O487">
        <v>472.59999999999991</v>
      </c>
      <c r="P487">
        <v>442.20000000000005</v>
      </c>
      <c r="Q487">
        <v>115</v>
      </c>
      <c r="R487">
        <v>495.79999999999995</v>
      </c>
    </row>
    <row r="488" spans="1:18">
      <c r="A488">
        <v>487</v>
      </c>
      <c r="B488">
        <v>2018</v>
      </c>
      <c r="C488">
        <v>2002.2</v>
      </c>
      <c r="D488">
        <v>1984.2</v>
      </c>
      <c r="E488">
        <v>1972.6</v>
      </c>
      <c r="F488">
        <v>1942.2</v>
      </c>
      <c r="G488">
        <v>1615</v>
      </c>
      <c r="H488">
        <v>1995.8</v>
      </c>
      <c r="L488">
        <v>518</v>
      </c>
      <c r="M488">
        <v>502.20000000000005</v>
      </c>
      <c r="N488">
        <v>484.20000000000005</v>
      </c>
      <c r="O488">
        <v>472.59999999999991</v>
      </c>
      <c r="P488">
        <v>442.20000000000005</v>
      </c>
      <c r="Q488">
        <v>115</v>
      </c>
      <c r="R488">
        <v>495.79999999999995</v>
      </c>
    </row>
    <row r="489" spans="1:18">
      <c r="A489">
        <v>488</v>
      </c>
      <c r="B489">
        <v>2018</v>
      </c>
      <c r="C489">
        <v>2002.2</v>
      </c>
      <c r="D489">
        <v>1984.2</v>
      </c>
      <c r="E489">
        <v>1972.6</v>
      </c>
      <c r="F489">
        <v>1942.2</v>
      </c>
      <c r="G489">
        <v>1614.2</v>
      </c>
      <c r="H489">
        <v>1995.8</v>
      </c>
      <c r="L489">
        <v>518</v>
      </c>
      <c r="M489">
        <v>502.20000000000005</v>
      </c>
      <c r="N489">
        <v>484.20000000000005</v>
      </c>
      <c r="O489">
        <v>472.59999999999991</v>
      </c>
      <c r="P489">
        <v>442.20000000000005</v>
      </c>
      <c r="Q489">
        <v>114.20000000000005</v>
      </c>
      <c r="R489">
        <v>495.79999999999995</v>
      </c>
    </row>
    <row r="490" spans="1:18">
      <c r="A490">
        <v>489</v>
      </c>
      <c r="B490">
        <v>2018</v>
      </c>
      <c r="C490">
        <v>2002.2</v>
      </c>
      <c r="D490">
        <v>1984.2</v>
      </c>
      <c r="E490">
        <v>1972.6</v>
      </c>
      <c r="F490">
        <v>1942.2</v>
      </c>
      <c r="G490">
        <v>1614.2</v>
      </c>
      <c r="H490">
        <v>1995.8</v>
      </c>
      <c r="L490">
        <v>518</v>
      </c>
      <c r="M490">
        <v>502.20000000000005</v>
      </c>
      <c r="N490">
        <v>484.20000000000005</v>
      </c>
      <c r="O490">
        <v>472.59999999999991</v>
      </c>
      <c r="P490">
        <v>442.20000000000005</v>
      </c>
      <c r="Q490">
        <v>114.20000000000005</v>
      </c>
      <c r="R490">
        <v>495.79999999999995</v>
      </c>
    </row>
    <row r="491" spans="1:18">
      <c r="A491">
        <v>490</v>
      </c>
      <c r="B491">
        <v>2018</v>
      </c>
      <c r="C491">
        <v>2002.2</v>
      </c>
      <c r="D491">
        <v>1984.2</v>
      </c>
      <c r="E491">
        <v>1972.6</v>
      </c>
      <c r="F491">
        <v>1942.2</v>
      </c>
      <c r="G491">
        <v>1612.7</v>
      </c>
      <c r="H491">
        <v>1983.4</v>
      </c>
      <c r="L491">
        <v>518</v>
      </c>
      <c r="M491">
        <v>502.20000000000005</v>
      </c>
      <c r="N491">
        <v>484.20000000000005</v>
      </c>
      <c r="O491">
        <v>472.59999999999991</v>
      </c>
      <c r="P491">
        <v>442.20000000000005</v>
      </c>
      <c r="Q491">
        <v>112.70000000000005</v>
      </c>
      <c r="R491">
        <v>483.40000000000009</v>
      </c>
    </row>
    <row r="492" spans="1:18">
      <c r="A492">
        <v>491</v>
      </c>
      <c r="B492">
        <v>2018</v>
      </c>
      <c r="C492">
        <v>2002.2</v>
      </c>
      <c r="D492">
        <v>1984.2</v>
      </c>
      <c r="E492">
        <v>1972.6</v>
      </c>
      <c r="F492">
        <v>1942.2</v>
      </c>
      <c r="G492">
        <v>1608.8</v>
      </c>
      <c r="H492">
        <v>1983.4</v>
      </c>
      <c r="L492">
        <v>518</v>
      </c>
      <c r="M492">
        <v>502.20000000000005</v>
      </c>
      <c r="N492">
        <v>484.20000000000005</v>
      </c>
      <c r="O492">
        <v>472.59999999999991</v>
      </c>
      <c r="P492">
        <v>442.20000000000005</v>
      </c>
      <c r="Q492">
        <v>108.79999999999995</v>
      </c>
      <c r="R492">
        <v>483.40000000000009</v>
      </c>
    </row>
    <row r="493" spans="1:18">
      <c r="A493">
        <v>492</v>
      </c>
      <c r="B493">
        <v>2018</v>
      </c>
      <c r="C493">
        <v>2002.2</v>
      </c>
      <c r="D493">
        <v>1984.2</v>
      </c>
      <c r="E493">
        <v>1972.6</v>
      </c>
      <c r="F493">
        <v>1942.2</v>
      </c>
      <c r="G493">
        <v>1608.3</v>
      </c>
      <c r="H493">
        <v>1983.4</v>
      </c>
      <c r="L493">
        <v>518</v>
      </c>
      <c r="M493">
        <v>502.20000000000005</v>
      </c>
      <c r="N493">
        <v>484.20000000000005</v>
      </c>
      <c r="O493">
        <v>472.59999999999991</v>
      </c>
      <c r="P493">
        <v>442.20000000000005</v>
      </c>
      <c r="Q493">
        <v>108.29999999999995</v>
      </c>
      <c r="R493">
        <v>483.40000000000009</v>
      </c>
    </row>
    <row r="494" spans="1:18">
      <c r="A494">
        <v>493</v>
      </c>
      <c r="B494">
        <v>2018</v>
      </c>
      <c r="C494">
        <v>2002.2</v>
      </c>
      <c r="D494">
        <v>1984.2</v>
      </c>
      <c r="E494">
        <v>1972.6</v>
      </c>
      <c r="F494">
        <v>1939.8</v>
      </c>
      <c r="G494">
        <v>1607.6</v>
      </c>
      <c r="H494">
        <v>1983.4</v>
      </c>
      <c r="L494">
        <v>518</v>
      </c>
      <c r="M494">
        <v>502.20000000000005</v>
      </c>
      <c r="N494">
        <v>484.20000000000005</v>
      </c>
      <c r="O494">
        <v>472.59999999999991</v>
      </c>
      <c r="P494">
        <v>439.79999999999995</v>
      </c>
      <c r="Q494">
        <v>107.59999999999991</v>
      </c>
      <c r="R494">
        <v>483.40000000000009</v>
      </c>
    </row>
    <row r="495" spans="1:18">
      <c r="A495">
        <v>494</v>
      </c>
      <c r="B495">
        <v>2017.3</v>
      </c>
      <c r="C495">
        <v>2002.2</v>
      </c>
      <c r="D495">
        <v>1984.2</v>
      </c>
      <c r="E495">
        <v>1972.6</v>
      </c>
      <c r="F495">
        <v>1939.8</v>
      </c>
      <c r="G495">
        <v>1606.5</v>
      </c>
      <c r="H495">
        <v>1983.4</v>
      </c>
      <c r="L495">
        <v>517.29999999999995</v>
      </c>
      <c r="M495">
        <v>502.20000000000005</v>
      </c>
      <c r="N495">
        <v>484.20000000000005</v>
      </c>
      <c r="O495">
        <v>472.59999999999991</v>
      </c>
      <c r="P495">
        <v>439.79999999999995</v>
      </c>
      <c r="Q495">
        <v>106.5</v>
      </c>
      <c r="R495">
        <v>483.40000000000009</v>
      </c>
    </row>
    <row r="496" spans="1:18">
      <c r="A496">
        <v>495</v>
      </c>
      <c r="B496">
        <v>2017.3</v>
      </c>
      <c r="C496">
        <v>2002.2</v>
      </c>
      <c r="D496">
        <v>1984.2</v>
      </c>
      <c r="E496">
        <v>1972.6</v>
      </c>
      <c r="F496">
        <v>1939.8</v>
      </c>
      <c r="G496">
        <v>1604.3</v>
      </c>
      <c r="H496">
        <v>1983.4</v>
      </c>
      <c r="L496">
        <v>517.29999999999995</v>
      </c>
      <c r="M496">
        <v>502.20000000000005</v>
      </c>
      <c r="N496">
        <v>484.20000000000005</v>
      </c>
      <c r="O496">
        <v>472.59999999999991</v>
      </c>
      <c r="P496">
        <v>439.79999999999995</v>
      </c>
      <c r="Q496">
        <v>104.29999999999995</v>
      </c>
      <c r="R496">
        <v>483.40000000000009</v>
      </c>
    </row>
    <row r="497" spans="1:18">
      <c r="A497">
        <v>496</v>
      </c>
      <c r="B497">
        <v>2017.3</v>
      </c>
      <c r="C497">
        <v>2002.2</v>
      </c>
      <c r="D497">
        <v>1984.2</v>
      </c>
      <c r="E497">
        <v>1972.6</v>
      </c>
      <c r="F497">
        <v>1939.8</v>
      </c>
      <c r="G497">
        <v>1604</v>
      </c>
      <c r="H497">
        <v>1983.4</v>
      </c>
      <c r="L497">
        <v>517.29999999999995</v>
      </c>
      <c r="M497">
        <v>502.20000000000005</v>
      </c>
      <c r="N497">
        <v>484.20000000000005</v>
      </c>
      <c r="O497">
        <v>472.59999999999991</v>
      </c>
      <c r="P497">
        <v>439.79999999999995</v>
      </c>
      <c r="Q497">
        <v>104</v>
      </c>
      <c r="R497">
        <v>483.40000000000009</v>
      </c>
    </row>
    <row r="498" spans="1:18">
      <c r="A498">
        <v>497</v>
      </c>
      <c r="B498">
        <v>2017.3</v>
      </c>
      <c r="C498">
        <v>2002.2</v>
      </c>
      <c r="D498">
        <v>1984.2</v>
      </c>
      <c r="E498">
        <v>1972.6</v>
      </c>
      <c r="F498">
        <v>1939.8</v>
      </c>
      <c r="G498">
        <v>1604</v>
      </c>
      <c r="H498">
        <v>1983.4</v>
      </c>
      <c r="L498">
        <v>517.29999999999995</v>
      </c>
      <c r="M498">
        <v>502.20000000000005</v>
      </c>
      <c r="N498">
        <v>484.20000000000005</v>
      </c>
      <c r="O498">
        <v>472.59999999999991</v>
      </c>
      <c r="P498">
        <v>439.79999999999995</v>
      </c>
      <c r="Q498">
        <v>104</v>
      </c>
      <c r="R498">
        <v>483.40000000000009</v>
      </c>
    </row>
    <row r="499" spans="1:18">
      <c r="A499">
        <v>498</v>
      </c>
      <c r="B499">
        <v>2017.3</v>
      </c>
      <c r="C499">
        <v>2002.2</v>
      </c>
      <c r="D499">
        <v>1984.2</v>
      </c>
      <c r="E499">
        <v>1972.6</v>
      </c>
      <c r="F499">
        <v>1939.8</v>
      </c>
      <c r="G499">
        <v>1604</v>
      </c>
      <c r="H499">
        <v>1983.4</v>
      </c>
      <c r="L499">
        <v>517.29999999999995</v>
      </c>
      <c r="M499">
        <v>502.20000000000005</v>
      </c>
      <c r="N499">
        <v>484.20000000000005</v>
      </c>
      <c r="O499">
        <v>472.59999999999991</v>
      </c>
      <c r="P499">
        <v>439.79999999999995</v>
      </c>
      <c r="Q499">
        <v>104</v>
      </c>
      <c r="R499">
        <v>483.40000000000009</v>
      </c>
    </row>
    <row r="500" spans="1:18">
      <c r="A500">
        <v>499</v>
      </c>
      <c r="B500">
        <v>2017.3</v>
      </c>
      <c r="C500">
        <v>2002.2</v>
      </c>
      <c r="D500">
        <v>1984.2</v>
      </c>
      <c r="E500">
        <v>1969.9</v>
      </c>
      <c r="F500">
        <v>1938.5</v>
      </c>
      <c r="G500">
        <v>1604</v>
      </c>
      <c r="H500">
        <v>1983.4</v>
      </c>
      <c r="L500">
        <v>517.29999999999995</v>
      </c>
      <c r="M500">
        <v>502.20000000000005</v>
      </c>
      <c r="N500">
        <v>484.20000000000005</v>
      </c>
      <c r="O500">
        <v>469.90000000000009</v>
      </c>
      <c r="P500">
        <v>438.5</v>
      </c>
      <c r="Q500">
        <v>104</v>
      </c>
      <c r="R500">
        <v>483.40000000000009</v>
      </c>
    </row>
    <row r="501" spans="1:18">
      <c r="A501">
        <v>500</v>
      </c>
      <c r="B501">
        <v>2017.3</v>
      </c>
      <c r="C501">
        <v>2002.2</v>
      </c>
      <c r="D501">
        <v>1984.2</v>
      </c>
      <c r="E501">
        <v>1969.9</v>
      </c>
      <c r="F501">
        <v>1938.5</v>
      </c>
      <c r="G501">
        <v>1604</v>
      </c>
      <c r="H501">
        <v>1983.4</v>
      </c>
      <c r="L501">
        <v>517.29999999999995</v>
      </c>
      <c r="M501">
        <v>502.20000000000005</v>
      </c>
      <c r="N501">
        <v>484.20000000000005</v>
      </c>
      <c r="O501">
        <v>469.90000000000009</v>
      </c>
      <c r="P501">
        <v>438.5</v>
      </c>
      <c r="Q501">
        <v>104</v>
      </c>
      <c r="R501">
        <v>483.40000000000009</v>
      </c>
    </row>
    <row r="502" spans="1:18">
      <c r="A502">
        <v>501</v>
      </c>
      <c r="B502">
        <v>2017.3</v>
      </c>
      <c r="C502">
        <v>2002.2</v>
      </c>
      <c r="D502">
        <v>1984.2</v>
      </c>
      <c r="E502">
        <v>1969.9</v>
      </c>
      <c r="F502">
        <v>1938.5</v>
      </c>
      <c r="G502">
        <v>1603.4</v>
      </c>
      <c r="H502">
        <v>1983.4</v>
      </c>
      <c r="L502">
        <v>517.29999999999995</v>
      </c>
      <c r="M502">
        <v>502.20000000000005</v>
      </c>
      <c r="N502">
        <v>484.20000000000005</v>
      </c>
      <c r="O502">
        <v>469.90000000000009</v>
      </c>
      <c r="P502">
        <v>438.5</v>
      </c>
      <c r="Q502">
        <v>103.40000000000009</v>
      </c>
      <c r="R502">
        <v>483.40000000000009</v>
      </c>
    </row>
    <row r="503" spans="1:18">
      <c r="A503">
        <v>502</v>
      </c>
      <c r="B503">
        <v>2017.3</v>
      </c>
      <c r="C503">
        <v>2000.2</v>
      </c>
      <c r="D503">
        <v>1984.2</v>
      </c>
      <c r="E503">
        <v>1969.9</v>
      </c>
      <c r="F503">
        <v>1938.5</v>
      </c>
      <c r="G503">
        <v>1603.4</v>
      </c>
      <c r="H503">
        <v>1983.4</v>
      </c>
      <c r="L503">
        <v>517.29999999999995</v>
      </c>
      <c r="M503">
        <v>500.20000000000005</v>
      </c>
      <c r="N503">
        <v>484.20000000000005</v>
      </c>
      <c r="O503">
        <v>469.90000000000009</v>
      </c>
      <c r="P503">
        <v>438.5</v>
      </c>
      <c r="Q503">
        <v>103.40000000000009</v>
      </c>
      <c r="R503">
        <v>483.40000000000009</v>
      </c>
    </row>
    <row r="504" spans="1:18">
      <c r="A504">
        <v>503</v>
      </c>
      <c r="B504">
        <v>2017.3</v>
      </c>
      <c r="C504">
        <v>2000.2</v>
      </c>
      <c r="D504">
        <v>1984.2</v>
      </c>
      <c r="E504">
        <v>1969.9</v>
      </c>
      <c r="F504">
        <v>1938.5</v>
      </c>
      <c r="G504">
        <v>1602.4</v>
      </c>
      <c r="H504">
        <v>1983.4</v>
      </c>
      <c r="L504">
        <v>517.29999999999995</v>
      </c>
      <c r="M504">
        <v>500.20000000000005</v>
      </c>
      <c r="N504">
        <v>484.20000000000005</v>
      </c>
      <c r="O504">
        <v>469.90000000000009</v>
      </c>
      <c r="P504">
        <v>438.5</v>
      </c>
      <c r="Q504">
        <v>102.40000000000009</v>
      </c>
      <c r="R504">
        <v>483.40000000000009</v>
      </c>
    </row>
    <row r="505" spans="1:18">
      <c r="A505">
        <v>504</v>
      </c>
      <c r="B505">
        <v>2015.8</v>
      </c>
      <c r="C505">
        <v>2000</v>
      </c>
      <c r="D505">
        <v>1984.2</v>
      </c>
      <c r="E505">
        <v>1969.9</v>
      </c>
      <c r="F505">
        <v>1938.5</v>
      </c>
      <c r="G505">
        <v>1602.4</v>
      </c>
      <c r="H505">
        <v>1983.4</v>
      </c>
      <c r="L505">
        <v>515.79999999999995</v>
      </c>
      <c r="M505">
        <v>500</v>
      </c>
      <c r="N505">
        <v>484.20000000000005</v>
      </c>
      <c r="O505">
        <v>469.90000000000009</v>
      </c>
      <c r="P505">
        <v>438.5</v>
      </c>
      <c r="Q505">
        <v>102.40000000000009</v>
      </c>
      <c r="R505">
        <v>483.40000000000009</v>
      </c>
    </row>
    <row r="506" spans="1:18">
      <c r="A506">
        <v>505</v>
      </c>
      <c r="B506">
        <v>2015.8</v>
      </c>
      <c r="C506">
        <v>2000</v>
      </c>
      <c r="D506">
        <v>1984.2</v>
      </c>
      <c r="E506">
        <v>1969.9</v>
      </c>
      <c r="F506">
        <v>1934.1</v>
      </c>
      <c r="G506">
        <v>1602.4</v>
      </c>
      <c r="H506">
        <v>1983.4</v>
      </c>
      <c r="L506">
        <v>515.79999999999995</v>
      </c>
      <c r="M506">
        <v>500</v>
      </c>
      <c r="N506">
        <v>484.20000000000005</v>
      </c>
      <c r="O506">
        <v>469.90000000000009</v>
      </c>
      <c r="P506">
        <v>434.09999999999991</v>
      </c>
      <c r="Q506">
        <v>102.40000000000009</v>
      </c>
      <c r="R506">
        <v>483.40000000000009</v>
      </c>
    </row>
    <row r="507" spans="1:18">
      <c r="A507">
        <v>506</v>
      </c>
      <c r="B507">
        <v>2015.8</v>
      </c>
      <c r="C507">
        <v>2000</v>
      </c>
      <c r="D507">
        <v>1984.2</v>
      </c>
      <c r="E507">
        <v>1969.9</v>
      </c>
      <c r="F507">
        <v>1934.1</v>
      </c>
      <c r="G507">
        <v>1602.1</v>
      </c>
      <c r="H507">
        <v>1983.4</v>
      </c>
      <c r="L507">
        <v>515.79999999999995</v>
      </c>
      <c r="M507">
        <v>500</v>
      </c>
      <c r="N507">
        <v>484.20000000000005</v>
      </c>
      <c r="O507">
        <v>469.90000000000009</v>
      </c>
      <c r="P507">
        <v>434.09999999999991</v>
      </c>
      <c r="Q507">
        <v>102.09999999999991</v>
      </c>
      <c r="R507">
        <v>483.40000000000009</v>
      </c>
    </row>
    <row r="508" spans="1:18">
      <c r="A508">
        <v>507</v>
      </c>
      <c r="B508">
        <v>2015.8</v>
      </c>
      <c r="C508">
        <v>2000</v>
      </c>
      <c r="D508">
        <v>1984.2</v>
      </c>
      <c r="E508">
        <v>1969.9</v>
      </c>
      <c r="F508">
        <v>1934.1</v>
      </c>
      <c r="G508">
        <v>1601.7</v>
      </c>
      <c r="H508">
        <v>1983.4</v>
      </c>
      <c r="L508">
        <v>515.79999999999995</v>
      </c>
      <c r="M508">
        <v>500</v>
      </c>
      <c r="N508">
        <v>484.20000000000005</v>
      </c>
      <c r="O508">
        <v>469.90000000000009</v>
      </c>
      <c r="P508">
        <v>434.09999999999991</v>
      </c>
      <c r="Q508">
        <v>101.70000000000005</v>
      </c>
      <c r="R508">
        <v>483.40000000000009</v>
      </c>
    </row>
    <row r="509" spans="1:18">
      <c r="A509">
        <v>508</v>
      </c>
      <c r="B509">
        <v>2015.8</v>
      </c>
      <c r="C509">
        <v>2000</v>
      </c>
      <c r="D509">
        <v>1984.2</v>
      </c>
      <c r="E509">
        <v>1969.9</v>
      </c>
      <c r="F509">
        <v>1934.1</v>
      </c>
      <c r="G509">
        <v>1601.7</v>
      </c>
      <c r="H509">
        <v>1983.4</v>
      </c>
      <c r="L509">
        <v>515.79999999999995</v>
      </c>
      <c r="M509">
        <v>500</v>
      </c>
      <c r="N509">
        <v>484.20000000000005</v>
      </c>
      <c r="O509">
        <v>469.90000000000009</v>
      </c>
      <c r="P509">
        <v>434.09999999999991</v>
      </c>
      <c r="Q509">
        <v>101.70000000000005</v>
      </c>
      <c r="R509">
        <v>483.40000000000009</v>
      </c>
    </row>
    <row r="510" spans="1:18">
      <c r="A510">
        <v>509</v>
      </c>
      <c r="B510">
        <v>2015.8</v>
      </c>
      <c r="C510">
        <v>2000</v>
      </c>
      <c r="D510">
        <v>1984.2</v>
      </c>
      <c r="E510">
        <v>1969.9</v>
      </c>
      <c r="F510">
        <v>1934.1</v>
      </c>
      <c r="G510">
        <v>1601.7</v>
      </c>
      <c r="H510">
        <v>1983.4</v>
      </c>
      <c r="L510">
        <v>515.79999999999995</v>
      </c>
      <c r="M510">
        <v>500</v>
      </c>
      <c r="N510">
        <v>484.20000000000005</v>
      </c>
      <c r="O510">
        <v>469.90000000000009</v>
      </c>
      <c r="P510">
        <v>434.09999999999991</v>
      </c>
      <c r="Q510">
        <v>101.70000000000005</v>
      </c>
      <c r="R510">
        <v>483.40000000000009</v>
      </c>
    </row>
    <row r="511" spans="1:18">
      <c r="A511">
        <v>510</v>
      </c>
      <c r="B511">
        <v>2015.8</v>
      </c>
      <c r="C511">
        <v>2000</v>
      </c>
      <c r="D511">
        <v>1984.2</v>
      </c>
      <c r="E511">
        <v>1969.9</v>
      </c>
      <c r="F511">
        <v>1934.1</v>
      </c>
      <c r="G511">
        <v>1601.7</v>
      </c>
      <c r="H511">
        <v>1983.4</v>
      </c>
      <c r="L511">
        <v>515.79999999999995</v>
      </c>
      <c r="M511">
        <v>500</v>
      </c>
      <c r="N511">
        <v>484.20000000000005</v>
      </c>
      <c r="O511">
        <v>469.90000000000009</v>
      </c>
      <c r="P511">
        <v>434.09999999999991</v>
      </c>
      <c r="Q511">
        <v>101.70000000000005</v>
      </c>
      <c r="R511">
        <v>483.40000000000009</v>
      </c>
    </row>
    <row r="512" spans="1:18">
      <c r="A512">
        <v>511</v>
      </c>
      <c r="B512">
        <v>2015.8</v>
      </c>
      <c r="C512">
        <v>2000</v>
      </c>
      <c r="D512">
        <v>1984.2</v>
      </c>
      <c r="E512">
        <v>1969.9</v>
      </c>
      <c r="F512">
        <v>1934.1</v>
      </c>
      <c r="G512">
        <v>1601.7</v>
      </c>
      <c r="H512">
        <v>1983.4</v>
      </c>
      <c r="L512">
        <v>515.79999999999995</v>
      </c>
      <c r="M512">
        <v>500</v>
      </c>
      <c r="N512">
        <v>484.20000000000005</v>
      </c>
      <c r="O512">
        <v>469.90000000000009</v>
      </c>
      <c r="P512">
        <v>434.09999999999991</v>
      </c>
      <c r="Q512">
        <v>101.70000000000005</v>
      </c>
      <c r="R512">
        <v>483.40000000000009</v>
      </c>
    </row>
    <row r="513" spans="1:18">
      <c r="A513">
        <v>512</v>
      </c>
      <c r="B513">
        <v>2015.8</v>
      </c>
      <c r="C513">
        <v>2000</v>
      </c>
      <c r="D513">
        <v>1984.2</v>
      </c>
      <c r="E513">
        <v>1969.9</v>
      </c>
      <c r="F513">
        <v>1934.1</v>
      </c>
      <c r="G513">
        <v>1601.7</v>
      </c>
      <c r="H513">
        <v>1983.4</v>
      </c>
      <c r="L513">
        <v>515.79999999999995</v>
      </c>
      <c r="M513">
        <v>500</v>
      </c>
      <c r="N513">
        <v>484.20000000000005</v>
      </c>
      <c r="O513">
        <v>469.90000000000009</v>
      </c>
      <c r="P513">
        <v>434.09999999999991</v>
      </c>
      <c r="Q513">
        <v>101.70000000000005</v>
      </c>
      <c r="R513">
        <v>483.40000000000009</v>
      </c>
    </row>
    <row r="514" spans="1:18">
      <c r="A514">
        <v>513</v>
      </c>
      <c r="B514">
        <v>2015.8</v>
      </c>
      <c r="C514">
        <v>2000</v>
      </c>
      <c r="D514">
        <v>1984.2</v>
      </c>
      <c r="E514">
        <v>1969.9</v>
      </c>
      <c r="F514">
        <v>1934.1</v>
      </c>
      <c r="G514">
        <v>1601</v>
      </c>
      <c r="H514">
        <v>1983.4</v>
      </c>
      <c r="L514">
        <v>515.79999999999995</v>
      </c>
      <c r="M514">
        <v>500</v>
      </c>
      <c r="N514">
        <v>484.20000000000005</v>
      </c>
      <c r="O514">
        <v>469.90000000000009</v>
      </c>
      <c r="P514">
        <v>434.09999999999991</v>
      </c>
      <c r="Q514">
        <v>101</v>
      </c>
      <c r="R514">
        <v>483.40000000000009</v>
      </c>
    </row>
    <row r="515" spans="1:18">
      <c r="A515">
        <v>514</v>
      </c>
      <c r="B515">
        <v>2015.8</v>
      </c>
      <c r="C515">
        <v>2000</v>
      </c>
      <c r="D515">
        <v>1984.2</v>
      </c>
      <c r="E515">
        <v>1969.9</v>
      </c>
      <c r="F515">
        <v>1934</v>
      </c>
      <c r="G515">
        <v>1601</v>
      </c>
      <c r="H515">
        <v>1983.4</v>
      </c>
      <c r="L515">
        <v>515.79999999999995</v>
      </c>
      <c r="M515">
        <v>500</v>
      </c>
      <c r="N515">
        <v>484.20000000000005</v>
      </c>
      <c r="O515">
        <v>469.90000000000009</v>
      </c>
      <c r="P515">
        <v>434</v>
      </c>
      <c r="Q515">
        <v>101</v>
      </c>
      <c r="R515">
        <v>483.40000000000009</v>
      </c>
    </row>
    <row r="516" spans="1:18">
      <c r="A516">
        <v>515</v>
      </c>
      <c r="B516">
        <v>2015.8</v>
      </c>
      <c r="C516">
        <v>2000</v>
      </c>
      <c r="D516">
        <v>1984.2</v>
      </c>
      <c r="E516">
        <v>1969.9</v>
      </c>
      <c r="F516">
        <v>1934</v>
      </c>
      <c r="G516">
        <v>1599.5</v>
      </c>
      <c r="H516">
        <v>1983.4</v>
      </c>
      <c r="L516">
        <v>515.79999999999995</v>
      </c>
      <c r="M516">
        <v>500</v>
      </c>
      <c r="N516">
        <v>484.20000000000005</v>
      </c>
      <c r="O516">
        <v>469.90000000000009</v>
      </c>
      <c r="P516">
        <v>434</v>
      </c>
      <c r="Q516">
        <v>99.5</v>
      </c>
      <c r="R516">
        <v>483.40000000000009</v>
      </c>
    </row>
    <row r="517" spans="1:18">
      <c r="A517">
        <v>516</v>
      </c>
      <c r="B517">
        <v>2015.8</v>
      </c>
      <c r="C517">
        <v>2000</v>
      </c>
      <c r="D517">
        <v>1984.2</v>
      </c>
      <c r="E517">
        <v>1969.9</v>
      </c>
      <c r="F517">
        <v>1934</v>
      </c>
      <c r="G517">
        <v>1599.5</v>
      </c>
      <c r="H517">
        <v>1983.4</v>
      </c>
      <c r="L517">
        <v>515.79999999999995</v>
      </c>
      <c r="M517">
        <v>500</v>
      </c>
      <c r="N517">
        <v>484.20000000000005</v>
      </c>
      <c r="O517">
        <v>469.90000000000009</v>
      </c>
      <c r="P517">
        <v>434</v>
      </c>
      <c r="Q517">
        <v>99.5</v>
      </c>
      <c r="R517">
        <v>483.40000000000009</v>
      </c>
    </row>
    <row r="518" spans="1:18">
      <c r="A518">
        <v>517</v>
      </c>
      <c r="B518">
        <v>2015.8</v>
      </c>
      <c r="C518">
        <v>2000</v>
      </c>
      <c r="D518">
        <v>1984.2</v>
      </c>
      <c r="E518">
        <v>1969.9</v>
      </c>
      <c r="F518">
        <v>1934</v>
      </c>
      <c r="G518">
        <v>1598.7</v>
      </c>
      <c r="H518">
        <v>1983.4</v>
      </c>
      <c r="L518">
        <v>515.79999999999995</v>
      </c>
      <c r="M518">
        <v>500</v>
      </c>
      <c r="N518">
        <v>484.20000000000005</v>
      </c>
      <c r="O518">
        <v>469.90000000000009</v>
      </c>
      <c r="P518">
        <v>434</v>
      </c>
      <c r="Q518">
        <v>98.700000000000045</v>
      </c>
      <c r="R518">
        <v>483.40000000000009</v>
      </c>
    </row>
    <row r="519" spans="1:18">
      <c r="A519">
        <v>518</v>
      </c>
      <c r="B519">
        <v>2015.8</v>
      </c>
      <c r="C519">
        <v>2000</v>
      </c>
      <c r="D519">
        <v>1984.2</v>
      </c>
      <c r="E519">
        <v>1969.9</v>
      </c>
      <c r="F519">
        <v>1934</v>
      </c>
      <c r="G519">
        <v>1597.8</v>
      </c>
      <c r="H519">
        <v>1983.4</v>
      </c>
      <c r="L519">
        <v>515.79999999999995</v>
      </c>
      <c r="M519">
        <v>500</v>
      </c>
      <c r="N519">
        <v>484.20000000000005</v>
      </c>
      <c r="O519">
        <v>469.90000000000009</v>
      </c>
      <c r="P519">
        <v>434</v>
      </c>
      <c r="Q519">
        <v>97.799999999999955</v>
      </c>
      <c r="R519">
        <v>483.40000000000009</v>
      </c>
    </row>
    <row r="520" spans="1:18">
      <c r="A520">
        <v>519</v>
      </c>
      <c r="B520">
        <v>2015.8</v>
      </c>
      <c r="C520">
        <v>2000</v>
      </c>
      <c r="D520">
        <v>1984.2</v>
      </c>
      <c r="E520">
        <v>1969.9</v>
      </c>
      <c r="F520">
        <v>1934</v>
      </c>
      <c r="G520">
        <v>1597.8</v>
      </c>
      <c r="H520">
        <v>1983.4</v>
      </c>
      <c r="L520">
        <v>515.79999999999995</v>
      </c>
      <c r="M520">
        <v>500</v>
      </c>
      <c r="N520">
        <v>484.20000000000005</v>
      </c>
      <c r="O520">
        <v>469.90000000000009</v>
      </c>
      <c r="P520">
        <v>434</v>
      </c>
      <c r="Q520">
        <v>97.799999999999955</v>
      </c>
      <c r="R520">
        <v>483.40000000000009</v>
      </c>
    </row>
    <row r="521" spans="1:18">
      <c r="A521">
        <v>520</v>
      </c>
      <c r="B521">
        <v>2015.8</v>
      </c>
      <c r="C521">
        <v>1996.8</v>
      </c>
      <c r="D521">
        <v>1984.2</v>
      </c>
      <c r="E521">
        <v>1969.9</v>
      </c>
      <c r="F521">
        <v>1934</v>
      </c>
      <c r="G521">
        <v>1596.8</v>
      </c>
      <c r="H521">
        <v>1983.4</v>
      </c>
      <c r="L521">
        <v>515.79999999999995</v>
      </c>
      <c r="M521">
        <v>496.79999999999995</v>
      </c>
      <c r="N521">
        <v>484.20000000000005</v>
      </c>
      <c r="O521">
        <v>469.90000000000009</v>
      </c>
      <c r="P521">
        <v>434</v>
      </c>
      <c r="Q521">
        <v>96.799999999999955</v>
      </c>
      <c r="R521">
        <v>483.40000000000009</v>
      </c>
    </row>
    <row r="522" spans="1:18">
      <c r="A522">
        <v>521</v>
      </c>
      <c r="B522">
        <v>2015.8</v>
      </c>
      <c r="C522">
        <v>1996.8</v>
      </c>
      <c r="D522">
        <v>1984.2</v>
      </c>
      <c r="E522">
        <v>1969.9</v>
      </c>
      <c r="F522">
        <v>1934</v>
      </c>
      <c r="G522">
        <v>1596.8</v>
      </c>
      <c r="H522">
        <v>1983.4</v>
      </c>
      <c r="L522">
        <v>515.79999999999995</v>
      </c>
      <c r="M522">
        <v>496.79999999999995</v>
      </c>
      <c r="N522">
        <v>484.20000000000005</v>
      </c>
      <c r="O522">
        <v>469.90000000000009</v>
      </c>
      <c r="P522">
        <v>434</v>
      </c>
      <c r="Q522">
        <v>96.799999999999955</v>
      </c>
      <c r="R522">
        <v>483.40000000000009</v>
      </c>
    </row>
    <row r="523" spans="1:18">
      <c r="A523">
        <v>522</v>
      </c>
      <c r="B523">
        <v>2015.8</v>
      </c>
      <c r="C523">
        <v>1996.8</v>
      </c>
      <c r="D523">
        <v>1984.2</v>
      </c>
      <c r="E523">
        <v>1969.9</v>
      </c>
      <c r="F523">
        <v>1934</v>
      </c>
      <c r="G523">
        <v>1596.8</v>
      </c>
      <c r="H523">
        <v>1983.4</v>
      </c>
      <c r="L523">
        <v>515.79999999999995</v>
      </c>
      <c r="M523">
        <v>496.79999999999995</v>
      </c>
      <c r="N523">
        <v>484.20000000000005</v>
      </c>
      <c r="O523">
        <v>469.90000000000009</v>
      </c>
      <c r="P523">
        <v>434</v>
      </c>
      <c r="Q523">
        <v>96.799999999999955</v>
      </c>
      <c r="R523">
        <v>483.40000000000009</v>
      </c>
    </row>
    <row r="524" spans="1:18">
      <c r="A524">
        <v>523</v>
      </c>
      <c r="B524">
        <v>2015.8</v>
      </c>
      <c r="C524">
        <v>1996.8</v>
      </c>
      <c r="D524">
        <v>1984.2</v>
      </c>
      <c r="E524">
        <v>1969.9</v>
      </c>
      <c r="F524">
        <v>1934</v>
      </c>
      <c r="G524">
        <v>1596.5</v>
      </c>
      <c r="H524">
        <v>1983.4</v>
      </c>
      <c r="L524">
        <v>515.79999999999995</v>
      </c>
      <c r="M524">
        <v>496.79999999999995</v>
      </c>
      <c r="N524">
        <v>484.20000000000005</v>
      </c>
      <c r="O524">
        <v>469.90000000000009</v>
      </c>
      <c r="P524">
        <v>434</v>
      </c>
      <c r="Q524">
        <v>96.5</v>
      </c>
      <c r="R524">
        <v>483.40000000000009</v>
      </c>
    </row>
    <row r="525" spans="1:18">
      <c r="A525">
        <v>524</v>
      </c>
      <c r="B525">
        <v>2015.8</v>
      </c>
      <c r="C525">
        <v>1996.8</v>
      </c>
      <c r="D525">
        <v>1984.2</v>
      </c>
      <c r="E525">
        <v>1969.9</v>
      </c>
      <c r="F525">
        <v>1934</v>
      </c>
      <c r="G525">
        <v>1596.5</v>
      </c>
      <c r="H525">
        <v>1983.4</v>
      </c>
      <c r="L525">
        <v>515.79999999999995</v>
      </c>
      <c r="M525">
        <v>496.79999999999995</v>
      </c>
      <c r="N525">
        <v>484.20000000000005</v>
      </c>
      <c r="O525">
        <v>469.90000000000009</v>
      </c>
      <c r="P525">
        <v>434</v>
      </c>
      <c r="Q525">
        <v>96.5</v>
      </c>
      <c r="R525">
        <v>483.40000000000009</v>
      </c>
    </row>
    <row r="526" spans="1:18">
      <c r="A526">
        <v>525</v>
      </c>
      <c r="B526">
        <v>2015.8</v>
      </c>
      <c r="C526">
        <v>1996.8</v>
      </c>
      <c r="D526">
        <v>1984.2</v>
      </c>
      <c r="E526">
        <v>1969.9</v>
      </c>
      <c r="F526">
        <v>1934</v>
      </c>
      <c r="G526">
        <v>1596.5</v>
      </c>
      <c r="H526">
        <v>1983.4</v>
      </c>
      <c r="L526">
        <v>515.79999999999995</v>
      </c>
      <c r="M526">
        <v>496.79999999999995</v>
      </c>
      <c r="N526">
        <v>484.20000000000005</v>
      </c>
      <c r="O526">
        <v>469.90000000000009</v>
      </c>
      <c r="P526">
        <v>434</v>
      </c>
      <c r="Q526">
        <v>96.5</v>
      </c>
      <c r="R526">
        <v>483.40000000000009</v>
      </c>
    </row>
    <row r="527" spans="1:18">
      <c r="A527">
        <v>526</v>
      </c>
      <c r="B527">
        <v>2015.8</v>
      </c>
      <c r="C527">
        <v>1996.8</v>
      </c>
      <c r="D527">
        <v>1984.2</v>
      </c>
      <c r="E527">
        <v>1969.9</v>
      </c>
      <c r="F527">
        <v>1934</v>
      </c>
      <c r="G527">
        <v>1595.6</v>
      </c>
      <c r="H527">
        <v>1983.4</v>
      </c>
      <c r="L527">
        <v>515.79999999999995</v>
      </c>
      <c r="M527">
        <v>496.79999999999995</v>
      </c>
      <c r="N527">
        <v>484.20000000000005</v>
      </c>
      <c r="O527">
        <v>469.90000000000009</v>
      </c>
      <c r="P527">
        <v>434</v>
      </c>
      <c r="Q527">
        <v>95.599999999999909</v>
      </c>
      <c r="R527">
        <v>483.40000000000009</v>
      </c>
    </row>
    <row r="528" spans="1:18">
      <c r="A528">
        <v>527</v>
      </c>
      <c r="B528">
        <v>2015.8</v>
      </c>
      <c r="C528">
        <v>1996.8</v>
      </c>
      <c r="D528">
        <v>1984.2</v>
      </c>
      <c r="E528">
        <v>1969.9</v>
      </c>
      <c r="F528">
        <v>1934</v>
      </c>
      <c r="G528">
        <v>1595.6</v>
      </c>
      <c r="H528">
        <v>1983.4</v>
      </c>
      <c r="L528">
        <v>515.79999999999995</v>
      </c>
      <c r="M528">
        <v>496.79999999999995</v>
      </c>
      <c r="N528">
        <v>484.20000000000005</v>
      </c>
      <c r="O528">
        <v>469.90000000000009</v>
      </c>
      <c r="P528">
        <v>434</v>
      </c>
      <c r="Q528">
        <v>95.599999999999909</v>
      </c>
      <c r="R528">
        <v>483.40000000000009</v>
      </c>
    </row>
    <row r="529" spans="1:18">
      <c r="A529">
        <v>528</v>
      </c>
      <c r="B529">
        <v>2015.8</v>
      </c>
      <c r="C529">
        <v>1996.8</v>
      </c>
      <c r="D529">
        <v>1984.2</v>
      </c>
      <c r="E529">
        <v>1969.9</v>
      </c>
      <c r="F529">
        <v>1934</v>
      </c>
      <c r="G529">
        <v>1595.6</v>
      </c>
      <c r="H529">
        <v>1983.4</v>
      </c>
      <c r="L529">
        <v>515.79999999999995</v>
      </c>
      <c r="M529">
        <v>496.79999999999995</v>
      </c>
      <c r="N529">
        <v>484.20000000000005</v>
      </c>
      <c r="O529">
        <v>469.90000000000009</v>
      </c>
      <c r="P529">
        <v>434</v>
      </c>
      <c r="Q529">
        <v>95.599999999999909</v>
      </c>
      <c r="R529">
        <v>483.40000000000009</v>
      </c>
    </row>
    <row r="530" spans="1:18">
      <c r="A530">
        <v>529</v>
      </c>
      <c r="B530">
        <v>2015.8</v>
      </c>
      <c r="C530">
        <v>1996.8</v>
      </c>
      <c r="D530">
        <v>1984.2</v>
      </c>
      <c r="E530">
        <v>1969.6</v>
      </c>
      <c r="F530">
        <v>1934</v>
      </c>
      <c r="G530">
        <v>1595.6</v>
      </c>
      <c r="H530">
        <v>1983.4</v>
      </c>
      <c r="L530">
        <v>515.79999999999995</v>
      </c>
      <c r="M530">
        <v>496.79999999999995</v>
      </c>
      <c r="N530">
        <v>484.20000000000005</v>
      </c>
      <c r="O530">
        <v>469.59999999999991</v>
      </c>
      <c r="P530">
        <v>434</v>
      </c>
      <c r="Q530">
        <v>95.599999999999909</v>
      </c>
      <c r="R530">
        <v>483.40000000000009</v>
      </c>
    </row>
    <row r="531" spans="1:18">
      <c r="A531">
        <v>530</v>
      </c>
      <c r="B531">
        <v>2015.8</v>
      </c>
      <c r="C531">
        <v>1996.8</v>
      </c>
      <c r="D531">
        <v>1984.2</v>
      </c>
      <c r="E531">
        <v>1969.6</v>
      </c>
      <c r="F531">
        <v>1934</v>
      </c>
      <c r="G531">
        <v>1595.6</v>
      </c>
      <c r="H531">
        <v>1961.7</v>
      </c>
      <c r="L531">
        <v>515.79999999999995</v>
      </c>
      <c r="M531">
        <v>496.79999999999995</v>
      </c>
      <c r="N531">
        <v>484.20000000000005</v>
      </c>
      <c r="O531">
        <v>469.59999999999991</v>
      </c>
      <c r="P531">
        <v>434</v>
      </c>
      <c r="Q531">
        <v>95.599999999999909</v>
      </c>
      <c r="R531">
        <v>461.70000000000005</v>
      </c>
    </row>
    <row r="532" spans="1:18">
      <c r="A532">
        <v>531</v>
      </c>
      <c r="B532">
        <v>2015.8</v>
      </c>
      <c r="C532">
        <v>1996.8</v>
      </c>
      <c r="D532">
        <v>1984.2</v>
      </c>
      <c r="E532">
        <v>1969.6</v>
      </c>
      <c r="F532">
        <v>1934</v>
      </c>
      <c r="G532">
        <v>1595.6</v>
      </c>
      <c r="H532">
        <v>1961.7</v>
      </c>
      <c r="L532">
        <v>515.79999999999995</v>
      </c>
      <c r="M532">
        <v>496.79999999999995</v>
      </c>
      <c r="N532">
        <v>484.20000000000005</v>
      </c>
      <c r="O532">
        <v>469.59999999999991</v>
      </c>
      <c r="P532">
        <v>434</v>
      </c>
      <c r="Q532">
        <v>95.599999999999909</v>
      </c>
      <c r="R532">
        <v>461.70000000000005</v>
      </c>
    </row>
    <row r="533" spans="1:18">
      <c r="A533">
        <v>532</v>
      </c>
      <c r="B533">
        <v>2015.8</v>
      </c>
      <c r="C533">
        <v>1996.8</v>
      </c>
      <c r="D533">
        <v>1984.2</v>
      </c>
      <c r="E533">
        <v>1969.6</v>
      </c>
      <c r="F533">
        <v>1934</v>
      </c>
      <c r="G533">
        <v>1594.7</v>
      </c>
      <c r="H533">
        <v>1961.7</v>
      </c>
      <c r="L533">
        <v>515.79999999999995</v>
      </c>
      <c r="M533">
        <v>496.79999999999995</v>
      </c>
      <c r="N533">
        <v>484.20000000000005</v>
      </c>
      <c r="O533">
        <v>469.59999999999991</v>
      </c>
      <c r="P533">
        <v>434</v>
      </c>
      <c r="Q533">
        <v>94.700000000000045</v>
      </c>
      <c r="R533">
        <v>461.70000000000005</v>
      </c>
    </row>
    <row r="534" spans="1:18">
      <c r="A534">
        <v>533</v>
      </c>
      <c r="B534">
        <v>2015.8</v>
      </c>
      <c r="C534">
        <v>1996.8</v>
      </c>
      <c r="D534">
        <v>1984.2</v>
      </c>
      <c r="E534">
        <v>1969.6</v>
      </c>
      <c r="F534">
        <v>1934</v>
      </c>
      <c r="G534">
        <v>1594.7</v>
      </c>
      <c r="H534">
        <v>1961.7</v>
      </c>
      <c r="L534">
        <v>515.79999999999995</v>
      </c>
      <c r="M534">
        <v>496.79999999999995</v>
      </c>
      <c r="N534">
        <v>484.20000000000005</v>
      </c>
      <c r="O534">
        <v>469.59999999999991</v>
      </c>
      <c r="P534">
        <v>434</v>
      </c>
      <c r="Q534">
        <v>94.700000000000045</v>
      </c>
      <c r="R534">
        <v>461.70000000000005</v>
      </c>
    </row>
    <row r="535" spans="1:18">
      <c r="A535">
        <v>534</v>
      </c>
      <c r="B535">
        <v>2015.8</v>
      </c>
      <c r="C535">
        <v>1996.8</v>
      </c>
      <c r="D535">
        <v>1984.2</v>
      </c>
      <c r="E535">
        <v>1969.6</v>
      </c>
      <c r="F535">
        <v>1934</v>
      </c>
      <c r="G535">
        <v>1594.7</v>
      </c>
      <c r="H535">
        <v>1961.7</v>
      </c>
      <c r="L535">
        <v>515.79999999999995</v>
      </c>
      <c r="M535">
        <v>496.79999999999995</v>
      </c>
      <c r="N535">
        <v>484.20000000000005</v>
      </c>
      <c r="O535">
        <v>469.59999999999991</v>
      </c>
      <c r="P535">
        <v>434</v>
      </c>
      <c r="Q535">
        <v>94.700000000000045</v>
      </c>
      <c r="R535">
        <v>461.70000000000005</v>
      </c>
    </row>
    <row r="536" spans="1:18">
      <c r="A536">
        <v>535</v>
      </c>
      <c r="B536">
        <v>2015.8</v>
      </c>
      <c r="C536">
        <v>1996.8</v>
      </c>
      <c r="D536">
        <v>1984.2</v>
      </c>
      <c r="E536">
        <v>1969.6</v>
      </c>
      <c r="F536">
        <v>1934</v>
      </c>
      <c r="G536">
        <v>1594.7</v>
      </c>
      <c r="H536">
        <v>1961.7</v>
      </c>
      <c r="L536">
        <v>515.79999999999995</v>
      </c>
      <c r="M536">
        <v>496.79999999999995</v>
      </c>
      <c r="N536">
        <v>484.20000000000005</v>
      </c>
      <c r="O536">
        <v>469.59999999999991</v>
      </c>
      <c r="P536">
        <v>434</v>
      </c>
      <c r="Q536">
        <v>94.700000000000045</v>
      </c>
      <c r="R536">
        <v>461.70000000000005</v>
      </c>
    </row>
    <row r="537" spans="1:18">
      <c r="A537">
        <v>536</v>
      </c>
      <c r="B537">
        <v>2015.8</v>
      </c>
      <c r="C537">
        <v>1996.8</v>
      </c>
      <c r="D537">
        <v>1984.2</v>
      </c>
      <c r="E537">
        <v>1969.6</v>
      </c>
      <c r="F537">
        <v>1934</v>
      </c>
      <c r="G537">
        <v>1594.7</v>
      </c>
      <c r="H537">
        <v>1961.7</v>
      </c>
      <c r="L537">
        <v>515.79999999999995</v>
      </c>
      <c r="M537">
        <v>496.79999999999995</v>
      </c>
      <c r="N537">
        <v>484.20000000000005</v>
      </c>
      <c r="O537">
        <v>469.59999999999991</v>
      </c>
      <c r="P537">
        <v>434</v>
      </c>
      <c r="Q537">
        <v>94.700000000000045</v>
      </c>
      <c r="R537">
        <v>461.70000000000005</v>
      </c>
    </row>
    <row r="538" spans="1:18">
      <c r="A538">
        <v>537</v>
      </c>
      <c r="B538">
        <v>2015.8</v>
      </c>
      <c r="C538">
        <v>1996.8</v>
      </c>
      <c r="D538">
        <v>1984.2</v>
      </c>
      <c r="E538">
        <v>1969.6</v>
      </c>
      <c r="F538">
        <v>1934</v>
      </c>
      <c r="G538">
        <v>1594.3</v>
      </c>
      <c r="H538">
        <v>1961.7</v>
      </c>
      <c r="L538">
        <v>515.79999999999995</v>
      </c>
      <c r="M538">
        <v>496.79999999999995</v>
      </c>
      <c r="N538">
        <v>484.20000000000005</v>
      </c>
      <c r="O538">
        <v>469.59999999999991</v>
      </c>
      <c r="P538">
        <v>434</v>
      </c>
      <c r="Q538">
        <v>94.299999999999955</v>
      </c>
      <c r="R538">
        <v>461.70000000000005</v>
      </c>
    </row>
    <row r="539" spans="1:18">
      <c r="A539">
        <v>538</v>
      </c>
      <c r="B539">
        <v>2015.8</v>
      </c>
      <c r="C539">
        <v>1996.8</v>
      </c>
      <c r="D539">
        <v>1984.2</v>
      </c>
      <c r="E539">
        <v>1969.6</v>
      </c>
      <c r="F539">
        <v>1934</v>
      </c>
      <c r="G539">
        <v>1594.3</v>
      </c>
      <c r="H539">
        <v>1961.7</v>
      </c>
      <c r="L539">
        <v>515.79999999999995</v>
      </c>
      <c r="M539">
        <v>496.79999999999995</v>
      </c>
      <c r="N539">
        <v>484.20000000000005</v>
      </c>
      <c r="O539">
        <v>469.59999999999991</v>
      </c>
      <c r="P539">
        <v>434</v>
      </c>
      <c r="Q539">
        <v>94.299999999999955</v>
      </c>
      <c r="R539">
        <v>461.70000000000005</v>
      </c>
    </row>
    <row r="540" spans="1:18">
      <c r="A540">
        <v>539</v>
      </c>
      <c r="B540">
        <v>2015.8</v>
      </c>
      <c r="C540">
        <v>1996.8</v>
      </c>
      <c r="D540">
        <v>1984.2</v>
      </c>
      <c r="E540">
        <v>1969.6</v>
      </c>
      <c r="F540">
        <v>1934</v>
      </c>
      <c r="G540">
        <v>1594.3</v>
      </c>
      <c r="H540">
        <v>1961.7</v>
      </c>
      <c r="L540">
        <v>515.79999999999995</v>
      </c>
      <c r="M540">
        <v>496.79999999999995</v>
      </c>
      <c r="N540">
        <v>484.20000000000005</v>
      </c>
      <c r="O540">
        <v>469.59999999999991</v>
      </c>
      <c r="P540">
        <v>434</v>
      </c>
      <c r="Q540">
        <v>94.299999999999955</v>
      </c>
      <c r="R540">
        <v>461.70000000000005</v>
      </c>
    </row>
    <row r="541" spans="1:18">
      <c r="A541">
        <v>540</v>
      </c>
      <c r="B541">
        <v>2015.8</v>
      </c>
      <c r="C541">
        <v>1996.8</v>
      </c>
      <c r="D541">
        <v>1984.2</v>
      </c>
      <c r="E541">
        <v>1969.6</v>
      </c>
      <c r="F541">
        <v>1934</v>
      </c>
      <c r="G541">
        <v>1594.2</v>
      </c>
      <c r="H541">
        <v>1961.7</v>
      </c>
      <c r="L541">
        <v>515.79999999999995</v>
      </c>
      <c r="M541">
        <v>496.79999999999995</v>
      </c>
      <c r="N541">
        <v>484.20000000000005</v>
      </c>
      <c r="O541">
        <v>469.59999999999991</v>
      </c>
      <c r="P541">
        <v>434</v>
      </c>
      <c r="Q541">
        <v>94.200000000000045</v>
      </c>
      <c r="R541">
        <v>461.70000000000005</v>
      </c>
    </row>
    <row r="542" spans="1:18">
      <c r="A542">
        <v>541</v>
      </c>
      <c r="B542">
        <v>2015.8</v>
      </c>
      <c r="C542">
        <v>1996.8</v>
      </c>
      <c r="D542">
        <v>1984.2</v>
      </c>
      <c r="E542">
        <v>1969.6</v>
      </c>
      <c r="F542">
        <v>1934</v>
      </c>
      <c r="G542">
        <v>1594.2</v>
      </c>
      <c r="H542">
        <v>1961.7</v>
      </c>
      <c r="L542">
        <v>515.79999999999995</v>
      </c>
      <c r="M542">
        <v>496.79999999999995</v>
      </c>
      <c r="N542">
        <v>484.20000000000005</v>
      </c>
      <c r="O542">
        <v>469.59999999999991</v>
      </c>
      <c r="P542">
        <v>434</v>
      </c>
      <c r="Q542">
        <v>94.200000000000045</v>
      </c>
      <c r="R542">
        <v>461.70000000000005</v>
      </c>
    </row>
    <row r="543" spans="1:18">
      <c r="A543">
        <v>542</v>
      </c>
      <c r="B543">
        <v>2015.8</v>
      </c>
      <c r="C543">
        <v>1996.8</v>
      </c>
      <c r="D543">
        <v>1984.2</v>
      </c>
      <c r="E543">
        <v>1969.6</v>
      </c>
      <c r="F543">
        <v>1934</v>
      </c>
      <c r="G543">
        <v>1593.7</v>
      </c>
      <c r="H543">
        <v>1961.7</v>
      </c>
      <c r="L543">
        <v>515.79999999999995</v>
      </c>
      <c r="M543">
        <v>496.79999999999995</v>
      </c>
      <c r="N543">
        <v>484.20000000000005</v>
      </c>
      <c r="O543">
        <v>469.59999999999991</v>
      </c>
      <c r="P543">
        <v>434</v>
      </c>
      <c r="Q543">
        <v>93.700000000000045</v>
      </c>
      <c r="R543">
        <v>461.70000000000005</v>
      </c>
    </row>
    <row r="544" spans="1:18">
      <c r="A544">
        <v>543</v>
      </c>
      <c r="B544">
        <v>2015.8</v>
      </c>
      <c r="C544">
        <v>1996.8</v>
      </c>
      <c r="D544">
        <v>1984.2</v>
      </c>
      <c r="E544">
        <v>1969.6</v>
      </c>
      <c r="F544">
        <v>1932.9</v>
      </c>
      <c r="G544">
        <v>1593.7</v>
      </c>
      <c r="H544">
        <v>1961.7</v>
      </c>
      <c r="L544">
        <v>515.79999999999995</v>
      </c>
      <c r="M544">
        <v>496.79999999999995</v>
      </c>
      <c r="N544">
        <v>484.20000000000005</v>
      </c>
      <c r="O544">
        <v>469.59999999999991</v>
      </c>
      <c r="P544">
        <v>432.90000000000009</v>
      </c>
      <c r="Q544">
        <v>93.700000000000045</v>
      </c>
      <c r="R544">
        <v>461.70000000000005</v>
      </c>
    </row>
    <row r="545" spans="1:18">
      <c r="A545">
        <v>544</v>
      </c>
      <c r="B545">
        <v>2015.8</v>
      </c>
      <c r="C545">
        <v>1996.8</v>
      </c>
      <c r="D545">
        <v>1984.2</v>
      </c>
      <c r="E545">
        <v>1969.6</v>
      </c>
      <c r="F545">
        <v>1932.9</v>
      </c>
      <c r="G545">
        <v>1592.3</v>
      </c>
      <c r="H545">
        <v>1961.7</v>
      </c>
      <c r="L545">
        <v>515.79999999999995</v>
      </c>
      <c r="M545">
        <v>496.79999999999995</v>
      </c>
      <c r="N545">
        <v>484.20000000000005</v>
      </c>
      <c r="O545">
        <v>469.59999999999991</v>
      </c>
      <c r="P545">
        <v>432.90000000000009</v>
      </c>
      <c r="Q545">
        <v>92.299999999999955</v>
      </c>
      <c r="R545">
        <v>461.70000000000005</v>
      </c>
    </row>
    <row r="546" spans="1:18">
      <c r="A546">
        <v>545</v>
      </c>
      <c r="B546">
        <v>2015.8</v>
      </c>
      <c r="C546">
        <v>1996.8</v>
      </c>
      <c r="D546">
        <v>1984.2</v>
      </c>
      <c r="E546">
        <v>1969.6</v>
      </c>
      <c r="F546">
        <v>1932.9</v>
      </c>
      <c r="G546">
        <v>1592.3</v>
      </c>
      <c r="H546">
        <v>1961.7</v>
      </c>
      <c r="L546">
        <v>515.79999999999995</v>
      </c>
      <c r="M546">
        <v>496.79999999999995</v>
      </c>
      <c r="N546">
        <v>484.20000000000005</v>
      </c>
      <c r="O546">
        <v>469.59999999999991</v>
      </c>
      <c r="P546">
        <v>432.90000000000009</v>
      </c>
      <c r="Q546">
        <v>92.299999999999955</v>
      </c>
      <c r="R546">
        <v>461.70000000000005</v>
      </c>
    </row>
    <row r="547" spans="1:18">
      <c r="A547">
        <v>546</v>
      </c>
      <c r="B547">
        <v>2015.8</v>
      </c>
      <c r="C547">
        <v>1996.8</v>
      </c>
      <c r="D547">
        <v>1984.2</v>
      </c>
      <c r="E547">
        <v>1969.6</v>
      </c>
      <c r="F547">
        <v>1932.9</v>
      </c>
      <c r="G547">
        <v>1591.3</v>
      </c>
      <c r="H547">
        <v>1961.7</v>
      </c>
      <c r="L547">
        <v>515.79999999999995</v>
      </c>
      <c r="M547">
        <v>496.79999999999995</v>
      </c>
      <c r="N547">
        <v>484.20000000000005</v>
      </c>
      <c r="O547">
        <v>469.59999999999991</v>
      </c>
      <c r="P547">
        <v>432.90000000000009</v>
      </c>
      <c r="Q547">
        <v>91.299999999999955</v>
      </c>
      <c r="R547">
        <v>461.70000000000005</v>
      </c>
    </row>
    <row r="548" spans="1:18">
      <c r="A548">
        <v>547</v>
      </c>
      <c r="B548">
        <v>2015.8</v>
      </c>
      <c r="C548">
        <v>1996.8</v>
      </c>
      <c r="D548">
        <v>1984.2</v>
      </c>
      <c r="E548">
        <v>1969.6</v>
      </c>
      <c r="F548">
        <v>1932.9</v>
      </c>
      <c r="G548">
        <v>1591.3</v>
      </c>
      <c r="H548">
        <v>1961.7</v>
      </c>
      <c r="L548">
        <v>515.79999999999995</v>
      </c>
      <c r="M548">
        <v>496.79999999999995</v>
      </c>
      <c r="N548">
        <v>484.20000000000005</v>
      </c>
      <c r="O548">
        <v>469.59999999999991</v>
      </c>
      <c r="P548">
        <v>432.90000000000009</v>
      </c>
      <c r="Q548">
        <v>91.299999999999955</v>
      </c>
      <c r="R548">
        <v>461.70000000000005</v>
      </c>
    </row>
    <row r="549" spans="1:18">
      <c r="A549">
        <v>548</v>
      </c>
      <c r="B549">
        <v>2015.8</v>
      </c>
      <c r="C549">
        <v>1996.8</v>
      </c>
      <c r="D549">
        <v>1984.2</v>
      </c>
      <c r="E549">
        <v>1969.6</v>
      </c>
      <c r="F549">
        <v>1932.9</v>
      </c>
      <c r="G549">
        <v>1591.3</v>
      </c>
      <c r="H549">
        <v>1961.7</v>
      </c>
      <c r="L549">
        <v>515.79999999999995</v>
      </c>
      <c r="M549">
        <v>496.79999999999995</v>
      </c>
      <c r="N549">
        <v>484.20000000000005</v>
      </c>
      <c r="O549">
        <v>469.59999999999991</v>
      </c>
      <c r="P549">
        <v>432.90000000000009</v>
      </c>
      <c r="Q549">
        <v>91.299999999999955</v>
      </c>
      <c r="R549">
        <v>461.70000000000005</v>
      </c>
    </row>
    <row r="550" spans="1:18">
      <c r="A550">
        <v>549</v>
      </c>
      <c r="B550">
        <v>2015.8</v>
      </c>
      <c r="C550">
        <v>1996.8</v>
      </c>
      <c r="D550">
        <v>1984.2</v>
      </c>
      <c r="E550">
        <v>1969.6</v>
      </c>
      <c r="F550">
        <v>1932.9</v>
      </c>
      <c r="G550">
        <v>1591.3</v>
      </c>
      <c r="H550">
        <v>1961.7</v>
      </c>
      <c r="L550">
        <v>515.79999999999995</v>
      </c>
      <c r="M550">
        <v>496.79999999999995</v>
      </c>
      <c r="N550">
        <v>484.20000000000005</v>
      </c>
      <c r="O550">
        <v>469.59999999999991</v>
      </c>
      <c r="P550">
        <v>432.90000000000009</v>
      </c>
      <c r="Q550">
        <v>91.299999999999955</v>
      </c>
      <c r="R550">
        <v>461.70000000000005</v>
      </c>
    </row>
    <row r="551" spans="1:18">
      <c r="A551">
        <v>550</v>
      </c>
      <c r="B551">
        <v>2015.8</v>
      </c>
      <c r="C551">
        <v>1996.8</v>
      </c>
      <c r="D551">
        <v>1984.2</v>
      </c>
      <c r="E551">
        <v>1969.6</v>
      </c>
      <c r="F551">
        <v>1932.9</v>
      </c>
      <c r="G551">
        <v>1591.3</v>
      </c>
      <c r="H551">
        <v>1961.7</v>
      </c>
      <c r="L551">
        <v>515.79999999999995</v>
      </c>
      <c r="M551">
        <v>496.79999999999995</v>
      </c>
      <c r="N551">
        <v>484.20000000000005</v>
      </c>
      <c r="O551">
        <v>469.59999999999991</v>
      </c>
      <c r="P551">
        <v>432.90000000000009</v>
      </c>
      <c r="Q551">
        <v>91.299999999999955</v>
      </c>
      <c r="R551">
        <v>461.70000000000005</v>
      </c>
    </row>
    <row r="552" spans="1:18">
      <c r="A552">
        <v>551</v>
      </c>
      <c r="B552">
        <v>2015.8</v>
      </c>
      <c r="C552">
        <v>1996.8</v>
      </c>
      <c r="D552">
        <v>1984.2</v>
      </c>
      <c r="E552">
        <v>1969.2</v>
      </c>
      <c r="F552">
        <v>1932.9</v>
      </c>
      <c r="G552">
        <v>1591.3</v>
      </c>
      <c r="H552">
        <v>1961.7</v>
      </c>
      <c r="L552">
        <v>515.79999999999995</v>
      </c>
      <c r="M552">
        <v>496.79999999999995</v>
      </c>
      <c r="N552">
        <v>484.20000000000005</v>
      </c>
      <c r="O552">
        <v>469.20000000000005</v>
      </c>
      <c r="P552">
        <v>432.90000000000009</v>
      </c>
      <c r="Q552">
        <v>91.299999999999955</v>
      </c>
      <c r="R552">
        <v>461.70000000000005</v>
      </c>
    </row>
    <row r="553" spans="1:18">
      <c r="A553">
        <v>552</v>
      </c>
      <c r="B553">
        <v>2015.8</v>
      </c>
      <c r="C553">
        <v>1996.8</v>
      </c>
      <c r="D553">
        <v>1984.2</v>
      </c>
      <c r="E553">
        <v>1969.2</v>
      </c>
      <c r="F553">
        <v>1930.3</v>
      </c>
      <c r="G553">
        <v>1591.1</v>
      </c>
      <c r="H553">
        <v>1961.7</v>
      </c>
      <c r="L553">
        <v>515.79999999999995</v>
      </c>
      <c r="M553">
        <v>496.79999999999995</v>
      </c>
      <c r="N553">
        <v>484.20000000000005</v>
      </c>
      <c r="O553">
        <v>469.20000000000005</v>
      </c>
      <c r="P553">
        <v>430.29999999999995</v>
      </c>
      <c r="Q553">
        <v>91.099999999999909</v>
      </c>
      <c r="R553">
        <v>461.70000000000005</v>
      </c>
    </row>
    <row r="554" spans="1:18">
      <c r="A554">
        <v>553</v>
      </c>
      <c r="B554">
        <v>2015.8</v>
      </c>
      <c r="C554">
        <v>1996.8</v>
      </c>
      <c r="D554">
        <v>1984.2</v>
      </c>
      <c r="E554">
        <v>1969.2</v>
      </c>
      <c r="F554">
        <v>1930.3</v>
      </c>
      <c r="G554">
        <v>1590.7</v>
      </c>
      <c r="H554">
        <v>1961.7</v>
      </c>
      <c r="L554">
        <v>515.79999999999995</v>
      </c>
      <c r="M554">
        <v>496.79999999999995</v>
      </c>
      <c r="N554">
        <v>484.20000000000005</v>
      </c>
      <c r="O554">
        <v>469.20000000000005</v>
      </c>
      <c r="P554">
        <v>430.29999999999995</v>
      </c>
      <c r="Q554">
        <v>90.700000000000045</v>
      </c>
      <c r="R554">
        <v>461.70000000000005</v>
      </c>
    </row>
    <row r="555" spans="1:18">
      <c r="A555">
        <v>554</v>
      </c>
      <c r="B555">
        <v>2015.8</v>
      </c>
      <c r="C555">
        <v>1996.8</v>
      </c>
      <c r="D555">
        <v>1984.2</v>
      </c>
      <c r="E555">
        <v>1969.2</v>
      </c>
      <c r="F555">
        <v>1930.3</v>
      </c>
      <c r="G555">
        <v>1588.3</v>
      </c>
      <c r="H555">
        <v>1961.7</v>
      </c>
      <c r="L555">
        <v>515.79999999999995</v>
      </c>
      <c r="M555">
        <v>496.79999999999995</v>
      </c>
      <c r="N555">
        <v>484.20000000000005</v>
      </c>
      <c r="O555">
        <v>469.20000000000005</v>
      </c>
      <c r="P555">
        <v>430.29999999999995</v>
      </c>
      <c r="Q555">
        <v>88.299999999999955</v>
      </c>
      <c r="R555">
        <v>461.70000000000005</v>
      </c>
    </row>
    <row r="556" spans="1:18">
      <c r="A556">
        <v>555</v>
      </c>
      <c r="B556">
        <v>2015.8</v>
      </c>
      <c r="C556">
        <v>1996.8</v>
      </c>
      <c r="D556">
        <v>1983.1</v>
      </c>
      <c r="E556">
        <v>1969.2</v>
      </c>
      <c r="F556">
        <v>1930.3</v>
      </c>
      <c r="G556">
        <v>1588.3</v>
      </c>
      <c r="H556">
        <v>1961.7</v>
      </c>
      <c r="L556">
        <v>515.79999999999995</v>
      </c>
      <c r="M556">
        <v>496.79999999999995</v>
      </c>
      <c r="N556">
        <v>483.09999999999991</v>
      </c>
      <c r="O556">
        <v>469.20000000000005</v>
      </c>
      <c r="P556">
        <v>430.29999999999995</v>
      </c>
      <c r="Q556">
        <v>88.299999999999955</v>
      </c>
      <c r="R556">
        <v>461.70000000000005</v>
      </c>
    </row>
    <row r="557" spans="1:18">
      <c r="A557">
        <v>556</v>
      </c>
      <c r="B557">
        <v>2015.8</v>
      </c>
      <c r="C557">
        <v>1996.8</v>
      </c>
      <c r="D557">
        <v>1983.1</v>
      </c>
      <c r="E557">
        <v>1969.2</v>
      </c>
      <c r="F557">
        <v>1929.7</v>
      </c>
      <c r="G557">
        <v>1588.3</v>
      </c>
      <c r="H557">
        <v>1961.7</v>
      </c>
      <c r="L557">
        <v>515.79999999999995</v>
      </c>
      <c r="M557">
        <v>496.79999999999995</v>
      </c>
      <c r="N557">
        <v>483.09999999999991</v>
      </c>
      <c r="O557">
        <v>469.20000000000005</v>
      </c>
      <c r="P557">
        <v>429.70000000000005</v>
      </c>
      <c r="Q557">
        <v>88.299999999999955</v>
      </c>
      <c r="R557">
        <v>461.70000000000005</v>
      </c>
    </row>
    <row r="558" spans="1:18">
      <c r="A558">
        <v>557</v>
      </c>
      <c r="B558">
        <v>2015.8</v>
      </c>
      <c r="C558">
        <v>1996.8</v>
      </c>
      <c r="D558">
        <v>1983.1</v>
      </c>
      <c r="E558">
        <v>1969.2</v>
      </c>
      <c r="F558">
        <v>1929.7</v>
      </c>
      <c r="G558">
        <v>1588.3</v>
      </c>
      <c r="H558">
        <v>1961.7</v>
      </c>
      <c r="L558">
        <v>515.79999999999995</v>
      </c>
      <c r="M558">
        <v>496.79999999999995</v>
      </c>
      <c r="N558">
        <v>483.09999999999991</v>
      </c>
      <c r="O558">
        <v>469.20000000000005</v>
      </c>
      <c r="P558">
        <v>429.70000000000005</v>
      </c>
      <c r="Q558">
        <v>88.299999999999955</v>
      </c>
      <c r="R558">
        <v>461.70000000000005</v>
      </c>
    </row>
    <row r="559" spans="1:18">
      <c r="A559">
        <v>558</v>
      </c>
      <c r="B559">
        <v>2015.8</v>
      </c>
      <c r="C559">
        <v>1996.8</v>
      </c>
      <c r="D559">
        <v>1983.1</v>
      </c>
      <c r="E559">
        <v>1969.2</v>
      </c>
      <c r="F559">
        <v>1929.7</v>
      </c>
      <c r="G559">
        <v>1588.3</v>
      </c>
      <c r="H559">
        <v>1961.7</v>
      </c>
      <c r="L559">
        <v>515.79999999999995</v>
      </c>
      <c r="M559">
        <v>496.79999999999995</v>
      </c>
      <c r="N559">
        <v>483.09999999999991</v>
      </c>
      <c r="O559">
        <v>469.20000000000005</v>
      </c>
      <c r="P559">
        <v>429.70000000000005</v>
      </c>
      <c r="Q559">
        <v>88.299999999999955</v>
      </c>
      <c r="R559">
        <v>461.70000000000005</v>
      </c>
    </row>
    <row r="560" spans="1:18">
      <c r="A560">
        <v>559</v>
      </c>
      <c r="B560">
        <v>2015.8</v>
      </c>
      <c r="C560">
        <v>1996.8</v>
      </c>
      <c r="D560">
        <v>1983.1</v>
      </c>
      <c r="E560">
        <v>1969.2</v>
      </c>
      <c r="F560">
        <v>1929.7</v>
      </c>
      <c r="G560">
        <v>1587.4</v>
      </c>
      <c r="H560">
        <v>1961.7</v>
      </c>
      <c r="L560">
        <v>515.79999999999995</v>
      </c>
      <c r="M560">
        <v>496.79999999999995</v>
      </c>
      <c r="N560">
        <v>483.09999999999991</v>
      </c>
      <c r="O560">
        <v>469.20000000000005</v>
      </c>
      <c r="P560">
        <v>429.70000000000005</v>
      </c>
      <c r="Q560">
        <v>87.400000000000091</v>
      </c>
      <c r="R560">
        <v>461.70000000000005</v>
      </c>
    </row>
    <row r="561" spans="1:18">
      <c r="A561">
        <v>560</v>
      </c>
      <c r="B561">
        <v>2015.8</v>
      </c>
      <c r="C561">
        <v>1996.8</v>
      </c>
      <c r="D561">
        <v>1983.1</v>
      </c>
      <c r="E561">
        <v>1969.2</v>
      </c>
      <c r="F561">
        <v>1929.7</v>
      </c>
      <c r="G561">
        <v>1586.9</v>
      </c>
      <c r="H561">
        <v>1961.7</v>
      </c>
      <c r="L561">
        <v>515.79999999999995</v>
      </c>
      <c r="M561">
        <v>496.79999999999995</v>
      </c>
      <c r="N561">
        <v>483.09999999999991</v>
      </c>
      <c r="O561">
        <v>469.20000000000005</v>
      </c>
      <c r="P561">
        <v>429.70000000000005</v>
      </c>
      <c r="Q561">
        <v>86.900000000000091</v>
      </c>
      <c r="R561">
        <v>461.70000000000005</v>
      </c>
    </row>
    <row r="562" spans="1:18">
      <c r="A562">
        <v>561</v>
      </c>
      <c r="B562">
        <v>2015.8</v>
      </c>
      <c r="C562">
        <v>1996.8</v>
      </c>
      <c r="D562">
        <v>1983.1</v>
      </c>
      <c r="E562">
        <v>1969.2</v>
      </c>
      <c r="F562">
        <v>1929.7</v>
      </c>
      <c r="G562">
        <v>1586.9</v>
      </c>
      <c r="H562">
        <v>1961.7</v>
      </c>
      <c r="L562">
        <v>515.79999999999995</v>
      </c>
      <c r="M562">
        <v>496.79999999999995</v>
      </c>
      <c r="N562">
        <v>483.09999999999991</v>
      </c>
      <c r="O562">
        <v>469.20000000000005</v>
      </c>
      <c r="P562">
        <v>429.70000000000005</v>
      </c>
      <c r="Q562">
        <v>86.900000000000091</v>
      </c>
      <c r="R562">
        <v>461.70000000000005</v>
      </c>
    </row>
    <row r="563" spans="1:18">
      <c r="A563">
        <v>562</v>
      </c>
      <c r="B563">
        <v>2015.8</v>
      </c>
      <c r="C563">
        <v>1996.8</v>
      </c>
      <c r="D563">
        <v>1983.1</v>
      </c>
      <c r="E563">
        <v>1969.2</v>
      </c>
      <c r="F563">
        <v>1929.7</v>
      </c>
      <c r="G563">
        <v>1586.9</v>
      </c>
      <c r="H563">
        <v>1961.7</v>
      </c>
      <c r="L563">
        <v>515.79999999999995</v>
      </c>
      <c r="M563">
        <v>496.79999999999995</v>
      </c>
      <c r="N563">
        <v>483.09999999999991</v>
      </c>
      <c r="O563">
        <v>469.20000000000005</v>
      </c>
      <c r="P563">
        <v>429.70000000000005</v>
      </c>
      <c r="Q563">
        <v>86.900000000000091</v>
      </c>
      <c r="R563">
        <v>461.70000000000005</v>
      </c>
    </row>
    <row r="564" spans="1:18">
      <c r="A564">
        <v>563</v>
      </c>
      <c r="B564">
        <v>2015.8</v>
      </c>
      <c r="C564">
        <v>1996.8</v>
      </c>
      <c r="D564">
        <v>1983.1</v>
      </c>
      <c r="E564">
        <v>1969.2</v>
      </c>
      <c r="F564">
        <v>1929.7</v>
      </c>
      <c r="G564">
        <v>1586.5</v>
      </c>
      <c r="H564">
        <v>1961.7</v>
      </c>
      <c r="L564">
        <v>515.79999999999995</v>
      </c>
      <c r="M564">
        <v>496.79999999999995</v>
      </c>
      <c r="N564">
        <v>483.09999999999991</v>
      </c>
      <c r="O564">
        <v>469.20000000000005</v>
      </c>
      <c r="P564">
        <v>429.70000000000005</v>
      </c>
      <c r="Q564">
        <v>86.5</v>
      </c>
      <c r="R564">
        <v>461.70000000000005</v>
      </c>
    </row>
    <row r="565" spans="1:18">
      <c r="A565">
        <v>564</v>
      </c>
      <c r="B565">
        <v>2015.8</v>
      </c>
      <c r="C565">
        <v>1996.8</v>
      </c>
      <c r="D565">
        <v>1983.1</v>
      </c>
      <c r="E565">
        <v>1969.2</v>
      </c>
      <c r="F565">
        <v>1929.7</v>
      </c>
      <c r="G565">
        <v>1586.5</v>
      </c>
      <c r="H565">
        <v>1961.7</v>
      </c>
      <c r="L565">
        <v>515.79999999999995</v>
      </c>
      <c r="M565">
        <v>496.79999999999995</v>
      </c>
      <c r="N565">
        <v>483.09999999999991</v>
      </c>
      <c r="O565">
        <v>469.20000000000005</v>
      </c>
      <c r="P565">
        <v>429.70000000000005</v>
      </c>
      <c r="Q565">
        <v>86.5</v>
      </c>
      <c r="R565">
        <v>461.70000000000005</v>
      </c>
    </row>
    <row r="566" spans="1:18">
      <c r="A566">
        <v>565</v>
      </c>
      <c r="B566">
        <v>2015.8</v>
      </c>
      <c r="C566">
        <v>1996.8</v>
      </c>
      <c r="D566">
        <v>1983.1</v>
      </c>
      <c r="E566">
        <v>1969.2</v>
      </c>
      <c r="F566">
        <v>1929.7</v>
      </c>
      <c r="G566">
        <v>1586.5</v>
      </c>
      <c r="H566">
        <v>1961.7</v>
      </c>
      <c r="L566">
        <v>515.79999999999995</v>
      </c>
      <c r="M566">
        <v>496.79999999999995</v>
      </c>
      <c r="N566">
        <v>483.09999999999991</v>
      </c>
      <c r="O566">
        <v>469.20000000000005</v>
      </c>
      <c r="P566">
        <v>429.70000000000005</v>
      </c>
      <c r="Q566">
        <v>86.5</v>
      </c>
      <c r="R566">
        <v>461.70000000000005</v>
      </c>
    </row>
    <row r="567" spans="1:18">
      <c r="A567">
        <v>566</v>
      </c>
      <c r="B567">
        <v>2015.8</v>
      </c>
      <c r="C567">
        <v>1996.8</v>
      </c>
      <c r="D567">
        <v>1983.1</v>
      </c>
      <c r="E567">
        <v>1969.2</v>
      </c>
      <c r="F567">
        <v>1929.7</v>
      </c>
      <c r="G567">
        <v>1586.4</v>
      </c>
      <c r="H567">
        <v>1961.7</v>
      </c>
      <c r="L567">
        <v>515.79999999999995</v>
      </c>
      <c r="M567">
        <v>496.79999999999995</v>
      </c>
      <c r="N567">
        <v>483.09999999999991</v>
      </c>
      <c r="O567">
        <v>469.20000000000005</v>
      </c>
      <c r="P567">
        <v>429.70000000000005</v>
      </c>
      <c r="Q567">
        <v>86.400000000000091</v>
      </c>
      <c r="R567">
        <v>461.70000000000005</v>
      </c>
    </row>
    <row r="568" spans="1:18">
      <c r="A568">
        <v>567</v>
      </c>
      <c r="B568">
        <v>2015.8</v>
      </c>
      <c r="C568">
        <v>1996.8</v>
      </c>
      <c r="D568">
        <v>1983.1</v>
      </c>
      <c r="E568">
        <v>1969.2</v>
      </c>
      <c r="F568">
        <v>1929.7</v>
      </c>
      <c r="G568">
        <v>1586.1</v>
      </c>
      <c r="H568">
        <v>1961.7</v>
      </c>
      <c r="L568">
        <v>515.79999999999995</v>
      </c>
      <c r="M568">
        <v>496.79999999999995</v>
      </c>
      <c r="N568">
        <v>483.09999999999991</v>
      </c>
      <c r="O568">
        <v>469.20000000000005</v>
      </c>
      <c r="P568">
        <v>429.70000000000005</v>
      </c>
      <c r="Q568">
        <v>86.099999999999909</v>
      </c>
      <c r="R568">
        <v>461.70000000000005</v>
      </c>
    </row>
    <row r="569" spans="1:18">
      <c r="A569">
        <v>568</v>
      </c>
      <c r="B569">
        <v>2015.8</v>
      </c>
      <c r="C569">
        <v>1996.8</v>
      </c>
      <c r="D569">
        <v>1983.1</v>
      </c>
      <c r="E569">
        <v>1969.2</v>
      </c>
      <c r="F569">
        <v>1929.7</v>
      </c>
      <c r="G569">
        <v>1586.1</v>
      </c>
      <c r="H569">
        <v>1961.7</v>
      </c>
      <c r="L569">
        <v>515.79999999999995</v>
      </c>
      <c r="M569">
        <v>496.79999999999995</v>
      </c>
      <c r="N569">
        <v>483.09999999999991</v>
      </c>
      <c r="O569">
        <v>469.20000000000005</v>
      </c>
      <c r="P569">
        <v>429.70000000000005</v>
      </c>
      <c r="Q569">
        <v>86.099999999999909</v>
      </c>
      <c r="R569">
        <v>461.70000000000005</v>
      </c>
    </row>
    <row r="570" spans="1:18">
      <c r="A570">
        <v>569</v>
      </c>
      <c r="B570">
        <v>2015.8</v>
      </c>
      <c r="C570">
        <v>1996.8</v>
      </c>
      <c r="D570">
        <v>1983.1</v>
      </c>
      <c r="E570">
        <v>1969.2</v>
      </c>
      <c r="F570">
        <v>1928.7</v>
      </c>
      <c r="G570">
        <v>1585.5</v>
      </c>
      <c r="H570">
        <v>1961.7</v>
      </c>
      <c r="L570">
        <v>515.79999999999995</v>
      </c>
      <c r="M570">
        <v>496.79999999999995</v>
      </c>
      <c r="N570">
        <v>483.09999999999991</v>
      </c>
      <c r="O570">
        <v>469.20000000000005</v>
      </c>
      <c r="P570">
        <v>428.70000000000005</v>
      </c>
      <c r="Q570">
        <v>85.5</v>
      </c>
      <c r="R570">
        <v>461.70000000000005</v>
      </c>
    </row>
    <row r="571" spans="1:18">
      <c r="A571">
        <v>570</v>
      </c>
      <c r="B571">
        <v>2015.8</v>
      </c>
      <c r="C571">
        <v>1996.8</v>
      </c>
      <c r="D571">
        <v>1983.1</v>
      </c>
      <c r="E571">
        <v>1969.2</v>
      </c>
      <c r="F571">
        <v>1928.7</v>
      </c>
      <c r="G571">
        <v>1585.5</v>
      </c>
      <c r="H571">
        <v>1950.5</v>
      </c>
      <c r="L571">
        <v>515.79999999999995</v>
      </c>
      <c r="M571">
        <v>496.79999999999995</v>
      </c>
      <c r="N571">
        <v>483.09999999999991</v>
      </c>
      <c r="O571">
        <v>469.20000000000005</v>
      </c>
      <c r="P571">
        <v>428.70000000000005</v>
      </c>
      <c r="Q571">
        <v>85.5</v>
      </c>
      <c r="R571">
        <v>450.5</v>
      </c>
    </row>
    <row r="572" spans="1:18">
      <c r="A572">
        <v>571</v>
      </c>
      <c r="B572">
        <v>2015.8</v>
      </c>
      <c r="C572">
        <v>1996.8</v>
      </c>
      <c r="D572">
        <v>1979.9</v>
      </c>
      <c r="E572">
        <v>1969.2</v>
      </c>
      <c r="F572">
        <v>1928.7</v>
      </c>
      <c r="G572">
        <v>1585.5</v>
      </c>
      <c r="H572">
        <v>1950.5</v>
      </c>
      <c r="L572">
        <v>515.79999999999995</v>
      </c>
      <c r="M572">
        <v>496.79999999999995</v>
      </c>
      <c r="N572">
        <v>479.90000000000009</v>
      </c>
      <c r="O572">
        <v>469.20000000000005</v>
      </c>
      <c r="P572">
        <v>428.70000000000005</v>
      </c>
      <c r="Q572">
        <v>85.5</v>
      </c>
      <c r="R572">
        <v>450.5</v>
      </c>
    </row>
    <row r="573" spans="1:18">
      <c r="A573">
        <v>572</v>
      </c>
      <c r="B573">
        <v>2015.8</v>
      </c>
      <c r="C573">
        <v>1996.8</v>
      </c>
      <c r="D573">
        <v>1979.9</v>
      </c>
      <c r="E573">
        <v>1969.2</v>
      </c>
      <c r="F573">
        <v>1928.7</v>
      </c>
      <c r="G573">
        <v>1585.5</v>
      </c>
      <c r="H573">
        <v>1950.5</v>
      </c>
      <c r="L573">
        <v>515.79999999999995</v>
      </c>
      <c r="M573">
        <v>496.79999999999995</v>
      </c>
      <c r="N573">
        <v>479.90000000000009</v>
      </c>
      <c r="O573">
        <v>469.20000000000005</v>
      </c>
      <c r="P573">
        <v>428.70000000000005</v>
      </c>
      <c r="Q573">
        <v>85.5</v>
      </c>
      <c r="R573">
        <v>450.5</v>
      </c>
    </row>
    <row r="574" spans="1:18">
      <c r="A574">
        <v>573</v>
      </c>
      <c r="B574">
        <v>2015.8</v>
      </c>
      <c r="C574">
        <v>1996.8</v>
      </c>
      <c r="D574">
        <v>1979.9</v>
      </c>
      <c r="E574">
        <v>1969.2</v>
      </c>
      <c r="F574">
        <v>1928.7</v>
      </c>
      <c r="G574">
        <v>1585.5</v>
      </c>
      <c r="H574">
        <v>1950.5</v>
      </c>
      <c r="L574">
        <v>515.79999999999995</v>
      </c>
      <c r="M574">
        <v>496.79999999999995</v>
      </c>
      <c r="N574">
        <v>479.90000000000009</v>
      </c>
      <c r="O574">
        <v>469.20000000000005</v>
      </c>
      <c r="P574">
        <v>428.70000000000005</v>
      </c>
      <c r="Q574">
        <v>85.5</v>
      </c>
      <c r="R574">
        <v>450.5</v>
      </c>
    </row>
    <row r="575" spans="1:18">
      <c r="A575">
        <v>574</v>
      </c>
      <c r="B575">
        <v>2015.8</v>
      </c>
      <c r="C575">
        <v>1989.7</v>
      </c>
      <c r="D575">
        <v>1979.9</v>
      </c>
      <c r="E575">
        <v>1969.2</v>
      </c>
      <c r="F575">
        <v>1928.7</v>
      </c>
      <c r="G575">
        <v>1585.5</v>
      </c>
      <c r="H575">
        <v>1950.5</v>
      </c>
      <c r="L575">
        <v>515.79999999999995</v>
      </c>
      <c r="M575">
        <v>489.70000000000005</v>
      </c>
      <c r="N575">
        <v>479.90000000000009</v>
      </c>
      <c r="O575">
        <v>469.20000000000005</v>
      </c>
      <c r="P575">
        <v>428.70000000000005</v>
      </c>
      <c r="Q575">
        <v>85.5</v>
      </c>
      <c r="R575">
        <v>450.5</v>
      </c>
    </row>
    <row r="576" spans="1:18">
      <c r="A576">
        <v>575</v>
      </c>
      <c r="B576">
        <v>2015.8</v>
      </c>
      <c r="C576">
        <v>1989.7</v>
      </c>
      <c r="D576">
        <v>1979.9</v>
      </c>
      <c r="E576">
        <v>1969.2</v>
      </c>
      <c r="F576">
        <v>1928.7</v>
      </c>
      <c r="G576">
        <v>1585.5</v>
      </c>
      <c r="H576">
        <v>1950.5</v>
      </c>
      <c r="L576">
        <v>515.79999999999995</v>
      </c>
      <c r="M576">
        <v>489.70000000000005</v>
      </c>
      <c r="N576">
        <v>479.90000000000009</v>
      </c>
      <c r="O576">
        <v>469.20000000000005</v>
      </c>
      <c r="P576">
        <v>428.70000000000005</v>
      </c>
      <c r="Q576">
        <v>85.5</v>
      </c>
      <c r="R576">
        <v>450.5</v>
      </c>
    </row>
    <row r="577" spans="1:18">
      <c r="A577">
        <v>576</v>
      </c>
      <c r="B577">
        <v>2015.8</v>
      </c>
      <c r="C577">
        <v>1989.7</v>
      </c>
      <c r="D577">
        <v>1979.9</v>
      </c>
      <c r="E577">
        <v>1969.2</v>
      </c>
      <c r="F577">
        <v>1928.7</v>
      </c>
      <c r="G577">
        <v>1585.5</v>
      </c>
      <c r="H577">
        <v>1950.5</v>
      </c>
      <c r="L577">
        <v>515.79999999999995</v>
      </c>
      <c r="M577">
        <v>489.70000000000005</v>
      </c>
      <c r="N577">
        <v>479.90000000000009</v>
      </c>
      <c r="O577">
        <v>469.20000000000005</v>
      </c>
      <c r="P577">
        <v>428.70000000000005</v>
      </c>
      <c r="Q577">
        <v>85.5</v>
      </c>
      <c r="R577">
        <v>450.5</v>
      </c>
    </row>
    <row r="578" spans="1:18">
      <c r="A578">
        <v>577</v>
      </c>
      <c r="B578">
        <v>2015.8</v>
      </c>
      <c r="C578">
        <v>1989.7</v>
      </c>
      <c r="D578">
        <v>1979.9</v>
      </c>
      <c r="E578">
        <v>1969.2</v>
      </c>
      <c r="F578">
        <v>1928.7</v>
      </c>
      <c r="G578">
        <v>1585.5</v>
      </c>
      <c r="H578">
        <v>1950.5</v>
      </c>
      <c r="L578">
        <v>515.79999999999995</v>
      </c>
      <c r="M578">
        <v>489.70000000000005</v>
      </c>
      <c r="N578">
        <v>479.90000000000009</v>
      </c>
      <c r="O578">
        <v>469.20000000000005</v>
      </c>
      <c r="P578">
        <v>428.70000000000005</v>
      </c>
      <c r="Q578">
        <v>85.5</v>
      </c>
      <c r="R578">
        <v>450.5</v>
      </c>
    </row>
    <row r="579" spans="1:18">
      <c r="A579">
        <v>578</v>
      </c>
      <c r="B579">
        <v>2015.8</v>
      </c>
      <c r="C579">
        <v>1989.7</v>
      </c>
      <c r="D579">
        <v>1979.9</v>
      </c>
      <c r="E579">
        <v>1969.2</v>
      </c>
      <c r="F579">
        <v>1928.7</v>
      </c>
      <c r="G579">
        <v>1585.5</v>
      </c>
      <c r="H579">
        <v>1950.5</v>
      </c>
      <c r="L579">
        <v>515.79999999999995</v>
      </c>
      <c r="M579">
        <v>489.70000000000005</v>
      </c>
      <c r="N579">
        <v>479.90000000000009</v>
      </c>
      <c r="O579">
        <v>469.20000000000005</v>
      </c>
      <c r="P579">
        <v>428.70000000000005</v>
      </c>
      <c r="Q579">
        <v>85.5</v>
      </c>
      <c r="R579">
        <v>450.5</v>
      </c>
    </row>
    <row r="580" spans="1:18">
      <c r="A580">
        <v>579</v>
      </c>
      <c r="B580">
        <v>2015.8</v>
      </c>
      <c r="C580">
        <v>1989.7</v>
      </c>
      <c r="D580">
        <v>1979.9</v>
      </c>
      <c r="E580">
        <v>1969.2</v>
      </c>
      <c r="F580">
        <v>1928.7</v>
      </c>
      <c r="G580">
        <v>1585.5</v>
      </c>
      <c r="H580">
        <v>1950.5</v>
      </c>
      <c r="L580">
        <v>515.79999999999995</v>
      </c>
      <c r="M580">
        <v>489.70000000000005</v>
      </c>
      <c r="N580">
        <v>479.90000000000009</v>
      </c>
      <c r="O580">
        <v>469.20000000000005</v>
      </c>
      <c r="P580">
        <v>428.70000000000005</v>
      </c>
      <c r="Q580">
        <v>85.5</v>
      </c>
      <c r="R580">
        <v>450.5</v>
      </c>
    </row>
    <row r="581" spans="1:18">
      <c r="A581">
        <v>580</v>
      </c>
      <c r="B581">
        <v>2015.8</v>
      </c>
      <c r="C581">
        <v>1989.7</v>
      </c>
      <c r="D581">
        <v>1979.9</v>
      </c>
      <c r="E581">
        <v>1969.2</v>
      </c>
      <c r="F581">
        <v>1928.7</v>
      </c>
      <c r="G581">
        <v>1585.5</v>
      </c>
      <c r="H581">
        <v>1950.5</v>
      </c>
      <c r="L581">
        <v>515.79999999999995</v>
      </c>
      <c r="M581">
        <v>489.70000000000005</v>
      </c>
      <c r="N581">
        <v>479.90000000000009</v>
      </c>
      <c r="O581">
        <v>469.20000000000005</v>
      </c>
      <c r="P581">
        <v>428.70000000000005</v>
      </c>
      <c r="Q581">
        <v>85.5</v>
      </c>
      <c r="R581">
        <v>450.5</v>
      </c>
    </row>
    <row r="582" spans="1:18">
      <c r="A582">
        <v>581</v>
      </c>
      <c r="B582">
        <v>2015.8</v>
      </c>
      <c r="C582">
        <v>1989.7</v>
      </c>
      <c r="D582">
        <v>1979.9</v>
      </c>
      <c r="E582">
        <v>1969.2</v>
      </c>
      <c r="F582">
        <v>1928.7</v>
      </c>
      <c r="G582">
        <v>1585.3</v>
      </c>
      <c r="H582">
        <v>1950.5</v>
      </c>
      <c r="L582">
        <v>515.79999999999995</v>
      </c>
      <c r="M582">
        <v>489.70000000000005</v>
      </c>
      <c r="N582">
        <v>479.90000000000009</v>
      </c>
      <c r="O582">
        <v>469.20000000000005</v>
      </c>
      <c r="P582">
        <v>428.70000000000005</v>
      </c>
      <c r="Q582">
        <v>85.299999999999955</v>
      </c>
      <c r="R582">
        <v>450.5</v>
      </c>
    </row>
    <row r="583" spans="1:18">
      <c r="A583">
        <v>582</v>
      </c>
      <c r="B583">
        <v>2015.8</v>
      </c>
      <c r="C583">
        <v>1989.7</v>
      </c>
      <c r="D583">
        <v>1979.9</v>
      </c>
      <c r="E583">
        <v>1969.2</v>
      </c>
      <c r="F583">
        <v>1928.7</v>
      </c>
      <c r="G583">
        <v>1585.1</v>
      </c>
      <c r="H583">
        <v>1950.5</v>
      </c>
      <c r="L583">
        <v>515.79999999999995</v>
      </c>
      <c r="M583">
        <v>489.70000000000005</v>
      </c>
      <c r="N583">
        <v>479.90000000000009</v>
      </c>
      <c r="O583">
        <v>469.20000000000005</v>
      </c>
      <c r="P583">
        <v>428.70000000000005</v>
      </c>
      <c r="Q583">
        <v>85.099999999999909</v>
      </c>
      <c r="R583">
        <v>450.5</v>
      </c>
    </row>
    <row r="584" spans="1:18">
      <c r="A584">
        <v>583</v>
      </c>
      <c r="B584">
        <v>2015.8</v>
      </c>
      <c r="C584">
        <v>1989.7</v>
      </c>
      <c r="D584">
        <v>1979.9</v>
      </c>
      <c r="E584">
        <v>1969.2</v>
      </c>
      <c r="F584">
        <v>1928.7</v>
      </c>
      <c r="G584">
        <v>1585.1</v>
      </c>
      <c r="H584">
        <v>1950.5</v>
      </c>
      <c r="L584">
        <v>515.79999999999995</v>
      </c>
      <c r="M584">
        <v>489.70000000000005</v>
      </c>
      <c r="N584">
        <v>479.90000000000009</v>
      </c>
      <c r="O584">
        <v>469.20000000000005</v>
      </c>
      <c r="P584">
        <v>428.70000000000005</v>
      </c>
      <c r="Q584">
        <v>85.099999999999909</v>
      </c>
      <c r="R584">
        <v>450.5</v>
      </c>
    </row>
    <row r="585" spans="1:18">
      <c r="A585">
        <v>584</v>
      </c>
      <c r="B585">
        <v>2015.8</v>
      </c>
      <c r="C585">
        <v>1989.7</v>
      </c>
      <c r="D585">
        <v>1979.9</v>
      </c>
      <c r="E585">
        <v>1969.2</v>
      </c>
      <c r="F585">
        <v>1928.7</v>
      </c>
      <c r="G585">
        <v>1584.9</v>
      </c>
      <c r="H585">
        <v>1950.5</v>
      </c>
      <c r="L585">
        <v>515.79999999999995</v>
      </c>
      <c r="M585">
        <v>489.70000000000005</v>
      </c>
      <c r="N585">
        <v>479.90000000000009</v>
      </c>
      <c r="O585">
        <v>469.20000000000005</v>
      </c>
      <c r="P585">
        <v>428.70000000000005</v>
      </c>
      <c r="Q585">
        <v>84.900000000000091</v>
      </c>
      <c r="R585">
        <v>450.5</v>
      </c>
    </row>
    <row r="586" spans="1:18">
      <c r="A586">
        <v>585</v>
      </c>
      <c r="B586">
        <v>2015.8</v>
      </c>
      <c r="C586">
        <v>1989.7</v>
      </c>
      <c r="D586">
        <v>1979.9</v>
      </c>
      <c r="E586">
        <v>1969.2</v>
      </c>
      <c r="F586">
        <v>1928.7</v>
      </c>
      <c r="G586">
        <v>1584.9</v>
      </c>
      <c r="H586">
        <v>1950.5</v>
      </c>
      <c r="L586">
        <v>515.79999999999995</v>
      </c>
      <c r="M586">
        <v>489.70000000000005</v>
      </c>
      <c r="N586">
        <v>479.90000000000009</v>
      </c>
      <c r="O586">
        <v>469.20000000000005</v>
      </c>
      <c r="P586">
        <v>428.70000000000005</v>
      </c>
      <c r="Q586">
        <v>84.900000000000091</v>
      </c>
      <c r="R586">
        <v>450.5</v>
      </c>
    </row>
    <row r="587" spans="1:18">
      <c r="A587">
        <v>586</v>
      </c>
      <c r="B587">
        <v>2015.8</v>
      </c>
      <c r="C587">
        <v>1989</v>
      </c>
      <c r="D587">
        <v>1979.9</v>
      </c>
      <c r="E587">
        <v>1969.2</v>
      </c>
      <c r="F587">
        <v>1928.7</v>
      </c>
      <c r="G587">
        <v>1584.8</v>
      </c>
      <c r="H587">
        <v>1950.5</v>
      </c>
      <c r="L587">
        <v>515.79999999999995</v>
      </c>
      <c r="M587">
        <v>489</v>
      </c>
      <c r="N587">
        <v>479.90000000000009</v>
      </c>
      <c r="O587">
        <v>469.20000000000005</v>
      </c>
      <c r="P587">
        <v>428.70000000000005</v>
      </c>
      <c r="Q587">
        <v>84.799999999999955</v>
      </c>
      <c r="R587">
        <v>450.5</v>
      </c>
    </row>
    <row r="588" spans="1:18">
      <c r="A588">
        <v>587</v>
      </c>
      <c r="B588">
        <v>2015.8</v>
      </c>
      <c r="C588">
        <v>1989</v>
      </c>
      <c r="D588">
        <v>1979.9</v>
      </c>
      <c r="E588">
        <v>1969.2</v>
      </c>
      <c r="F588">
        <v>1928.7</v>
      </c>
      <c r="G588">
        <v>1584.3</v>
      </c>
      <c r="H588">
        <v>1950.5</v>
      </c>
      <c r="L588">
        <v>515.79999999999995</v>
      </c>
      <c r="M588">
        <v>489</v>
      </c>
      <c r="N588">
        <v>479.90000000000009</v>
      </c>
      <c r="O588">
        <v>469.20000000000005</v>
      </c>
      <c r="P588">
        <v>428.70000000000005</v>
      </c>
      <c r="Q588">
        <v>84.299999999999955</v>
      </c>
      <c r="R588">
        <v>450.5</v>
      </c>
    </row>
    <row r="589" spans="1:18">
      <c r="A589">
        <v>588</v>
      </c>
      <c r="B589">
        <v>2015.8</v>
      </c>
      <c r="C589">
        <v>1989</v>
      </c>
      <c r="D589">
        <v>1979.9</v>
      </c>
      <c r="E589">
        <v>1969.2</v>
      </c>
      <c r="F589">
        <v>1928.7</v>
      </c>
      <c r="G589">
        <v>1584.2</v>
      </c>
      <c r="H589">
        <v>1950.5</v>
      </c>
      <c r="L589">
        <v>515.79999999999995</v>
      </c>
      <c r="M589">
        <v>489</v>
      </c>
      <c r="N589">
        <v>479.90000000000009</v>
      </c>
      <c r="O589">
        <v>469.20000000000005</v>
      </c>
      <c r="P589">
        <v>428.70000000000005</v>
      </c>
      <c r="Q589">
        <v>84.200000000000045</v>
      </c>
      <c r="R589">
        <v>450.5</v>
      </c>
    </row>
    <row r="590" spans="1:18">
      <c r="A590">
        <v>589</v>
      </c>
      <c r="B590">
        <v>2015.8</v>
      </c>
      <c r="C590">
        <v>1989</v>
      </c>
      <c r="D590">
        <v>1979.9</v>
      </c>
      <c r="E590">
        <v>1969.2</v>
      </c>
      <c r="F590">
        <v>1928.7</v>
      </c>
      <c r="G590">
        <v>1581.4</v>
      </c>
      <c r="H590">
        <v>1950.5</v>
      </c>
      <c r="L590">
        <v>515.79999999999995</v>
      </c>
      <c r="M590">
        <v>489</v>
      </c>
      <c r="N590">
        <v>479.90000000000009</v>
      </c>
      <c r="O590">
        <v>469.20000000000005</v>
      </c>
      <c r="P590">
        <v>428.70000000000005</v>
      </c>
      <c r="Q590">
        <v>81.400000000000091</v>
      </c>
      <c r="R590">
        <v>450.5</v>
      </c>
    </row>
    <row r="591" spans="1:18">
      <c r="A591">
        <v>590</v>
      </c>
      <c r="B591">
        <v>2015.8</v>
      </c>
      <c r="C591">
        <v>1989</v>
      </c>
      <c r="D591">
        <v>1979.9</v>
      </c>
      <c r="E591">
        <v>1969.2</v>
      </c>
      <c r="F591">
        <v>1928.7</v>
      </c>
      <c r="G591">
        <v>1581.4</v>
      </c>
      <c r="H591">
        <v>1950.5</v>
      </c>
      <c r="L591">
        <v>515.79999999999995</v>
      </c>
      <c r="M591">
        <v>489</v>
      </c>
      <c r="N591">
        <v>479.90000000000009</v>
      </c>
      <c r="O591">
        <v>469.20000000000005</v>
      </c>
      <c r="P591">
        <v>428.70000000000005</v>
      </c>
      <c r="Q591">
        <v>81.400000000000091</v>
      </c>
      <c r="R591">
        <v>450.5</v>
      </c>
    </row>
    <row r="592" spans="1:18">
      <c r="A592">
        <v>591</v>
      </c>
      <c r="B592">
        <v>2015.8</v>
      </c>
      <c r="C592">
        <v>1989</v>
      </c>
      <c r="D592">
        <v>1979.9</v>
      </c>
      <c r="E592">
        <v>1969.2</v>
      </c>
      <c r="F592">
        <v>1928.7</v>
      </c>
      <c r="G592">
        <v>1580.9</v>
      </c>
      <c r="H592">
        <v>1950.5</v>
      </c>
      <c r="L592">
        <v>515.79999999999995</v>
      </c>
      <c r="M592">
        <v>489</v>
      </c>
      <c r="N592">
        <v>479.90000000000009</v>
      </c>
      <c r="O592">
        <v>469.20000000000005</v>
      </c>
      <c r="P592">
        <v>428.70000000000005</v>
      </c>
      <c r="Q592">
        <v>80.900000000000091</v>
      </c>
      <c r="R592">
        <v>450.5</v>
      </c>
    </row>
    <row r="593" spans="1:18">
      <c r="A593">
        <v>592</v>
      </c>
      <c r="B593">
        <v>2015.8</v>
      </c>
      <c r="C593">
        <v>1989</v>
      </c>
      <c r="D593">
        <v>1979.9</v>
      </c>
      <c r="E593">
        <v>1969.2</v>
      </c>
      <c r="F593">
        <v>1928.7</v>
      </c>
      <c r="G593">
        <v>1580.9</v>
      </c>
      <c r="H593">
        <v>1950.5</v>
      </c>
      <c r="L593">
        <v>515.79999999999995</v>
      </c>
      <c r="M593">
        <v>489</v>
      </c>
      <c r="N593">
        <v>479.90000000000009</v>
      </c>
      <c r="O593">
        <v>469.20000000000005</v>
      </c>
      <c r="P593">
        <v>428.70000000000005</v>
      </c>
      <c r="Q593">
        <v>80.900000000000091</v>
      </c>
      <c r="R593">
        <v>450.5</v>
      </c>
    </row>
    <row r="594" spans="1:18">
      <c r="A594">
        <v>593</v>
      </c>
      <c r="B594">
        <v>2015.8</v>
      </c>
      <c r="C594">
        <v>1989</v>
      </c>
      <c r="D594">
        <v>1979.9</v>
      </c>
      <c r="E594">
        <v>1969.2</v>
      </c>
      <c r="F594">
        <v>1928.7</v>
      </c>
      <c r="G594">
        <v>1580.8</v>
      </c>
      <c r="H594">
        <v>1950.5</v>
      </c>
      <c r="L594">
        <v>515.79999999999995</v>
      </c>
      <c r="M594">
        <v>489</v>
      </c>
      <c r="N594">
        <v>479.90000000000009</v>
      </c>
      <c r="O594">
        <v>469.20000000000005</v>
      </c>
      <c r="P594">
        <v>428.70000000000005</v>
      </c>
      <c r="Q594">
        <v>80.799999999999955</v>
      </c>
      <c r="R594">
        <v>450.5</v>
      </c>
    </row>
    <row r="595" spans="1:18">
      <c r="A595">
        <v>594</v>
      </c>
      <c r="B595">
        <v>2015.8</v>
      </c>
      <c r="C595">
        <v>1989</v>
      </c>
      <c r="D595">
        <v>1979.9</v>
      </c>
      <c r="E595">
        <v>1969.2</v>
      </c>
      <c r="F595">
        <v>1928.7</v>
      </c>
      <c r="G595">
        <v>1580.8</v>
      </c>
      <c r="H595">
        <v>1950.5</v>
      </c>
      <c r="L595">
        <v>515.79999999999995</v>
      </c>
      <c r="M595">
        <v>489</v>
      </c>
      <c r="N595">
        <v>479.90000000000009</v>
      </c>
      <c r="O595">
        <v>469.20000000000005</v>
      </c>
      <c r="P595">
        <v>428.70000000000005</v>
      </c>
      <c r="Q595">
        <v>80.799999999999955</v>
      </c>
      <c r="R595">
        <v>450.5</v>
      </c>
    </row>
    <row r="596" spans="1:18">
      <c r="A596">
        <v>595</v>
      </c>
      <c r="B596">
        <v>2015.8</v>
      </c>
      <c r="C596">
        <v>1989</v>
      </c>
      <c r="D596">
        <v>1979.9</v>
      </c>
      <c r="E596">
        <v>1969.2</v>
      </c>
      <c r="F596">
        <v>1928.7</v>
      </c>
      <c r="G596">
        <v>1580.8</v>
      </c>
      <c r="H596">
        <v>1950.5</v>
      </c>
      <c r="L596">
        <v>515.79999999999995</v>
      </c>
      <c r="M596">
        <v>489</v>
      </c>
      <c r="N596">
        <v>479.90000000000009</v>
      </c>
      <c r="O596">
        <v>469.20000000000005</v>
      </c>
      <c r="P596">
        <v>428.70000000000005</v>
      </c>
      <c r="Q596">
        <v>80.799999999999955</v>
      </c>
      <c r="R596">
        <v>450.5</v>
      </c>
    </row>
    <row r="597" spans="1:18">
      <c r="A597">
        <v>596</v>
      </c>
      <c r="B597">
        <v>2015.8</v>
      </c>
      <c r="C597">
        <v>1989</v>
      </c>
      <c r="D597">
        <v>1979.9</v>
      </c>
      <c r="E597">
        <v>1969.2</v>
      </c>
      <c r="F597">
        <v>1928.7</v>
      </c>
      <c r="G597">
        <v>1579.9</v>
      </c>
      <c r="H597">
        <v>1950.5</v>
      </c>
      <c r="L597">
        <v>515.79999999999995</v>
      </c>
      <c r="M597">
        <v>489</v>
      </c>
      <c r="N597">
        <v>479.90000000000009</v>
      </c>
      <c r="O597">
        <v>469.20000000000005</v>
      </c>
      <c r="P597">
        <v>428.70000000000005</v>
      </c>
      <c r="Q597">
        <v>79.900000000000091</v>
      </c>
      <c r="R597">
        <v>450.5</v>
      </c>
    </row>
    <row r="598" spans="1:18">
      <c r="A598">
        <v>597</v>
      </c>
      <c r="B598">
        <v>2015.8</v>
      </c>
      <c r="C598">
        <v>1989</v>
      </c>
      <c r="D598">
        <v>1979.9</v>
      </c>
      <c r="E598">
        <v>1969.2</v>
      </c>
      <c r="F598">
        <v>1928.7</v>
      </c>
      <c r="G598">
        <v>1579.2</v>
      </c>
      <c r="H598">
        <v>1950.5</v>
      </c>
      <c r="L598">
        <v>515.79999999999995</v>
      </c>
      <c r="M598">
        <v>489</v>
      </c>
      <c r="N598">
        <v>479.90000000000009</v>
      </c>
      <c r="O598">
        <v>469.20000000000005</v>
      </c>
      <c r="P598">
        <v>428.70000000000005</v>
      </c>
      <c r="Q598">
        <v>79.200000000000045</v>
      </c>
      <c r="R598">
        <v>450.5</v>
      </c>
    </row>
    <row r="599" spans="1:18">
      <c r="A599">
        <v>598</v>
      </c>
      <c r="B599">
        <v>2015.8</v>
      </c>
      <c r="C599">
        <v>1989</v>
      </c>
      <c r="D599">
        <v>1979.9</v>
      </c>
      <c r="E599">
        <v>1969.2</v>
      </c>
      <c r="F599">
        <v>1928.1</v>
      </c>
      <c r="G599">
        <v>1579.2</v>
      </c>
      <c r="H599">
        <v>1950.5</v>
      </c>
      <c r="L599">
        <v>515.79999999999995</v>
      </c>
      <c r="M599">
        <v>489</v>
      </c>
      <c r="N599">
        <v>479.90000000000009</v>
      </c>
      <c r="O599">
        <v>469.20000000000005</v>
      </c>
      <c r="P599">
        <v>428.09999999999991</v>
      </c>
      <c r="Q599">
        <v>79.200000000000045</v>
      </c>
      <c r="R599">
        <v>450.5</v>
      </c>
    </row>
    <row r="600" spans="1:18">
      <c r="A600">
        <v>599</v>
      </c>
      <c r="B600">
        <v>2015.8</v>
      </c>
      <c r="C600">
        <v>1989</v>
      </c>
      <c r="D600">
        <v>1979.9</v>
      </c>
      <c r="E600">
        <v>1969.2</v>
      </c>
      <c r="F600">
        <v>1928.1</v>
      </c>
      <c r="G600">
        <v>1579.1</v>
      </c>
      <c r="H600">
        <v>1950.5</v>
      </c>
      <c r="L600">
        <v>515.79999999999995</v>
      </c>
      <c r="M600">
        <v>489</v>
      </c>
      <c r="N600">
        <v>479.90000000000009</v>
      </c>
      <c r="O600">
        <v>469.20000000000005</v>
      </c>
      <c r="P600">
        <v>428.09999999999991</v>
      </c>
      <c r="Q600">
        <v>79.099999999999909</v>
      </c>
      <c r="R600">
        <v>450.5</v>
      </c>
    </row>
    <row r="601" spans="1:18">
      <c r="A601">
        <v>600</v>
      </c>
      <c r="B601">
        <v>2015.8</v>
      </c>
      <c r="C601">
        <v>1989</v>
      </c>
      <c r="D601">
        <v>1979.9</v>
      </c>
      <c r="E601">
        <v>1969.2</v>
      </c>
      <c r="F601">
        <v>1928.1</v>
      </c>
      <c r="G601">
        <v>1576.7</v>
      </c>
      <c r="H601">
        <v>1950.5</v>
      </c>
      <c r="L601">
        <v>515.79999999999995</v>
      </c>
      <c r="M601">
        <v>489</v>
      </c>
      <c r="N601">
        <v>479.90000000000009</v>
      </c>
      <c r="O601">
        <v>469.20000000000005</v>
      </c>
      <c r="P601">
        <v>428.09999999999991</v>
      </c>
      <c r="Q601">
        <v>76.700000000000045</v>
      </c>
      <c r="R601">
        <v>450.5</v>
      </c>
    </row>
    <row r="602" spans="1:18">
      <c r="A602">
        <v>601</v>
      </c>
      <c r="B602">
        <v>2015.8</v>
      </c>
      <c r="C602">
        <v>1989</v>
      </c>
      <c r="D602">
        <v>1979.9</v>
      </c>
      <c r="E602">
        <v>1969.2</v>
      </c>
      <c r="F602">
        <v>1928.1</v>
      </c>
      <c r="G602">
        <v>1576.7</v>
      </c>
      <c r="H602">
        <v>1950.5</v>
      </c>
      <c r="L602">
        <v>515.79999999999995</v>
      </c>
      <c r="M602">
        <v>489</v>
      </c>
      <c r="N602">
        <v>479.90000000000009</v>
      </c>
      <c r="O602">
        <v>469.20000000000005</v>
      </c>
      <c r="P602">
        <v>428.09999999999991</v>
      </c>
      <c r="Q602">
        <v>76.700000000000045</v>
      </c>
      <c r="R602">
        <v>450.5</v>
      </c>
    </row>
    <row r="603" spans="1:18">
      <c r="A603">
        <v>602</v>
      </c>
      <c r="B603">
        <v>2012.2</v>
      </c>
      <c r="C603">
        <v>1989</v>
      </c>
      <c r="D603">
        <v>1979.9</v>
      </c>
      <c r="E603">
        <v>1969.2</v>
      </c>
      <c r="F603">
        <v>1928.1</v>
      </c>
      <c r="G603">
        <v>1576.7</v>
      </c>
      <c r="H603">
        <v>1950.5</v>
      </c>
      <c r="L603">
        <v>512.20000000000005</v>
      </c>
      <c r="M603">
        <v>489</v>
      </c>
      <c r="N603">
        <v>479.90000000000009</v>
      </c>
      <c r="O603">
        <v>469.20000000000005</v>
      </c>
      <c r="P603">
        <v>428.09999999999991</v>
      </c>
      <c r="Q603">
        <v>76.700000000000045</v>
      </c>
      <c r="R603">
        <v>450.5</v>
      </c>
    </row>
    <row r="604" spans="1:18">
      <c r="A604">
        <v>603</v>
      </c>
      <c r="B604">
        <v>2012.2</v>
      </c>
      <c r="C604">
        <v>1989</v>
      </c>
      <c r="D604">
        <v>1979.9</v>
      </c>
      <c r="E604">
        <v>1969.2</v>
      </c>
      <c r="F604">
        <v>1928.1</v>
      </c>
      <c r="G604">
        <v>1576.6</v>
      </c>
      <c r="H604">
        <v>1950.5</v>
      </c>
      <c r="L604">
        <v>512.20000000000005</v>
      </c>
      <c r="M604">
        <v>489</v>
      </c>
      <c r="N604">
        <v>479.90000000000009</v>
      </c>
      <c r="O604">
        <v>469.20000000000005</v>
      </c>
      <c r="P604">
        <v>428.09999999999991</v>
      </c>
      <c r="Q604">
        <v>76.599999999999909</v>
      </c>
      <c r="R604">
        <v>450.5</v>
      </c>
    </row>
    <row r="605" spans="1:18">
      <c r="A605">
        <v>604</v>
      </c>
      <c r="B605">
        <v>2012.2</v>
      </c>
      <c r="C605">
        <v>1989</v>
      </c>
      <c r="D605">
        <v>1979.9</v>
      </c>
      <c r="E605">
        <v>1969.2</v>
      </c>
      <c r="F605">
        <v>1928.1</v>
      </c>
      <c r="G605">
        <v>1576.6</v>
      </c>
      <c r="H605">
        <v>1950.5</v>
      </c>
      <c r="L605">
        <v>512.20000000000005</v>
      </c>
      <c r="M605">
        <v>489</v>
      </c>
      <c r="N605">
        <v>479.90000000000009</v>
      </c>
      <c r="O605">
        <v>469.20000000000005</v>
      </c>
      <c r="P605">
        <v>428.09999999999991</v>
      </c>
      <c r="Q605">
        <v>76.599999999999909</v>
      </c>
      <c r="R605">
        <v>450.5</v>
      </c>
    </row>
    <row r="606" spans="1:18">
      <c r="A606">
        <v>605</v>
      </c>
      <c r="B606">
        <v>2012.2</v>
      </c>
      <c r="C606">
        <v>1989</v>
      </c>
      <c r="D606">
        <v>1979.9</v>
      </c>
      <c r="E606">
        <v>1969.2</v>
      </c>
      <c r="F606">
        <v>1928.1</v>
      </c>
      <c r="G606">
        <v>1576.6</v>
      </c>
      <c r="H606">
        <v>1950.5</v>
      </c>
      <c r="L606">
        <v>512.20000000000005</v>
      </c>
      <c r="M606">
        <v>489</v>
      </c>
      <c r="N606">
        <v>479.90000000000009</v>
      </c>
      <c r="O606">
        <v>469.20000000000005</v>
      </c>
      <c r="P606">
        <v>428.09999999999991</v>
      </c>
      <c r="Q606">
        <v>76.599999999999909</v>
      </c>
      <c r="R606">
        <v>450.5</v>
      </c>
    </row>
    <row r="607" spans="1:18">
      <c r="A607">
        <v>606</v>
      </c>
      <c r="B607">
        <v>2012.2</v>
      </c>
      <c r="C607">
        <v>1989</v>
      </c>
      <c r="D607">
        <v>1979.9</v>
      </c>
      <c r="E607">
        <v>1969.2</v>
      </c>
      <c r="F607">
        <v>1928.1</v>
      </c>
      <c r="G607">
        <v>1576.6</v>
      </c>
      <c r="H607">
        <v>1950.5</v>
      </c>
      <c r="L607">
        <v>512.20000000000005</v>
      </c>
      <c r="M607">
        <v>489</v>
      </c>
      <c r="N607">
        <v>479.90000000000009</v>
      </c>
      <c r="O607">
        <v>469.20000000000005</v>
      </c>
      <c r="P607">
        <v>428.09999999999991</v>
      </c>
      <c r="Q607">
        <v>76.599999999999909</v>
      </c>
      <c r="R607">
        <v>450.5</v>
      </c>
    </row>
    <row r="608" spans="1:18">
      <c r="A608">
        <v>607</v>
      </c>
      <c r="B608">
        <v>2012.2</v>
      </c>
      <c r="C608">
        <v>1989</v>
      </c>
      <c r="D608">
        <v>1979.9</v>
      </c>
      <c r="E608">
        <v>1969.2</v>
      </c>
      <c r="F608">
        <v>1928.1</v>
      </c>
      <c r="G608">
        <v>1576.4</v>
      </c>
      <c r="H608">
        <v>1950.5</v>
      </c>
      <c r="L608">
        <v>512.20000000000005</v>
      </c>
      <c r="M608">
        <v>489</v>
      </c>
      <c r="N608">
        <v>479.90000000000009</v>
      </c>
      <c r="O608">
        <v>469.20000000000005</v>
      </c>
      <c r="P608">
        <v>428.09999999999991</v>
      </c>
      <c r="Q608">
        <v>76.400000000000091</v>
      </c>
      <c r="R608">
        <v>450.5</v>
      </c>
    </row>
    <row r="609" spans="1:18">
      <c r="A609">
        <v>608</v>
      </c>
      <c r="B609">
        <v>2012.2</v>
      </c>
      <c r="C609">
        <v>1989</v>
      </c>
      <c r="D609">
        <v>1979.9</v>
      </c>
      <c r="E609">
        <v>1969.2</v>
      </c>
      <c r="F609">
        <v>1928.1</v>
      </c>
      <c r="G609">
        <v>1576.4</v>
      </c>
      <c r="H609">
        <v>1950.5</v>
      </c>
      <c r="L609">
        <v>512.20000000000005</v>
      </c>
      <c r="M609">
        <v>489</v>
      </c>
      <c r="N609">
        <v>479.90000000000009</v>
      </c>
      <c r="O609">
        <v>469.20000000000005</v>
      </c>
      <c r="P609">
        <v>428.09999999999991</v>
      </c>
      <c r="Q609">
        <v>76.400000000000091</v>
      </c>
      <c r="R609">
        <v>450.5</v>
      </c>
    </row>
    <row r="610" spans="1:18">
      <c r="A610">
        <v>609</v>
      </c>
      <c r="B610">
        <v>2012.2</v>
      </c>
      <c r="C610">
        <v>1989</v>
      </c>
      <c r="D610">
        <v>1979.6</v>
      </c>
      <c r="E610">
        <v>1969.2</v>
      </c>
      <c r="F610">
        <v>1928.1</v>
      </c>
      <c r="G610">
        <v>1576.4</v>
      </c>
      <c r="H610">
        <v>1950.5</v>
      </c>
      <c r="L610">
        <v>512.20000000000005</v>
      </c>
      <c r="M610">
        <v>489</v>
      </c>
      <c r="N610">
        <v>479.59999999999991</v>
      </c>
      <c r="O610">
        <v>469.20000000000005</v>
      </c>
      <c r="P610">
        <v>428.09999999999991</v>
      </c>
      <c r="Q610">
        <v>76.400000000000091</v>
      </c>
      <c r="R610">
        <v>450.5</v>
      </c>
    </row>
    <row r="611" spans="1:18">
      <c r="A611">
        <v>610</v>
      </c>
      <c r="B611">
        <v>2012.2</v>
      </c>
      <c r="C611">
        <v>1989</v>
      </c>
      <c r="D611">
        <v>1979.6</v>
      </c>
      <c r="E611">
        <v>1969.2</v>
      </c>
      <c r="F611">
        <v>1928.1</v>
      </c>
      <c r="G611">
        <v>1576.4</v>
      </c>
      <c r="H611">
        <v>1938.7</v>
      </c>
      <c r="L611">
        <v>512.20000000000005</v>
      </c>
      <c r="M611">
        <v>489</v>
      </c>
      <c r="N611">
        <v>479.59999999999991</v>
      </c>
      <c r="O611">
        <v>469.20000000000005</v>
      </c>
      <c r="P611">
        <v>428.09999999999991</v>
      </c>
      <c r="Q611">
        <v>76.400000000000091</v>
      </c>
      <c r="R611">
        <v>438.70000000000005</v>
      </c>
    </row>
    <row r="612" spans="1:18">
      <c r="A612">
        <v>611</v>
      </c>
      <c r="B612">
        <v>2012.2</v>
      </c>
      <c r="C612">
        <v>1989</v>
      </c>
      <c r="D612">
        <v>1979.6</v>
      </c>
      <c r="E612">
        <v>1969.2</v>
      </c>
      <c r="F612">
        <v>1928.1</v>
      </c>
      <c r="G612">
        <v>1576.4</v>
      </c>
      <c r="H612">
        <v>1938.7</v>
      </c>
      <c r="L612">
        <v>512.20000000000005</v>
      </c>
      <c r="M612">
        <v>489</v>
      </c>
      <c r="N612">
        <v>479.59999999999991</v>
      </c>
      <c r="O612">
        <v>469.20000000000005</v>
      </c>
      <c r="P612">
        <v>428.09999999999991</v>
      </c>
      <c r="Q612">
        <v>76.400000000000091</v>
      </c>
      <c r="R612">
        <v>438.70000000000005</v>
      </c>
    </row>
    <row r="613" spans="1:18">
      <c r="A613">
        <v>612</v>
      </c>
      <c r="B613">
        <v>2012.2</v>
      </c>
      <c r="C613">
        <v>1989</v>
      </c>
      <c r="D613">
        <v>1979.6</v>
      </c>
      <c r="E613">
        <v>1969.2</v>
      </c>
      <c r="F613">
        <v>1928.1</v>
      </c>
      <c r="G613">
        <v>1576.4</v>
      </c>
      <c r="H613">
        <v>1938.7</v>
      </c>
      <c r="L613">
        <v>512.20000000000005</v>
      </c>
      <c r="M613">
        <v>489</v>
      </c>
      <c r="N613">
        <v>479.59999999999991</v>
      </c>
      <c r="O613">
        <v>469.20000000000005</v>
      </c>
      <c r="P613">
        <v>428.09999999999991</v>
      </c>
      <c r="Q613">
        <v>76.400000000000091</v>
      </c>
      <c r="R613">
        <v>438.70000000000005</v>
      </c>
    </row>
    <row r="614" spans="1:18">
      <c r="A614">
        <v>613</v>
      </c>
      <c r="B614">
        <v>2012.2</v>
      </c>
      <c r="C614">
        <v>1989</v>
      </c>
      <c r="D614">
        <v>1979.6</v>
      </c>
      <c r="E614">
        <v>1969.2</v>
      </c>
      <c r="F614">
        <v>1928.1</v>
      </c>
      <c r="G614">
        <v>1576.4</v>
      </c>
      <c r="H614">
        <v>1938.7</v>
      </c>
      <c r="L614">
        <v>512.20000000000005</v>
      </c>
      <c r="M614">
        <v>489</v>
      </c>
      <c r="N614">
        <v>479.59999999999991</v>
      </c>
      <c r="O614">
        <v>469.20000000000005</v>
      </c>
      <c r="P614">
        <v>428.09999999999991</v>
      </c>
      <c r="Q614">
        <v>76.400000000000091</v>
      </c>
      <c r="R614">
        <v>438.70000000000005</v>
      </c>
    </row>
    <row r="615" spans="1:18">
      <c r="A615">
        <v>614</v>
      </c>
      <c r="B615">
        <v>2012.2</v>
      </c>
      <c r="C615">
        <v>1989</v>
      </c>
      <c r="D615">
        <v>1979.6</v>
      </c>
      <c r="E615">
        <v>1969.2</v>
      </c>
      <c r="F615">
        <v>1928.1</v>
      </c>
      <c r="G615">
        <v>1576.1</v>
      </c>
      <c r="H615">
        <v>1938.7</v>
      </c>
      <c r="L615">
        <v>512.20000000000005</v>
      </c>
      <c r="M615">
        <v>489</v>
      </c>
      <c r="N615">
        <v>479.59999999999991</v>
      </c>
      <c r="O615">
        <v>469.20000000000005</v>
      </c>
      <c r="P615">
        <v>428.09999999999991</v>
      </c>
      <c r="Q615">
        <v>76.099999999999909</v>
      </c>
      <c r="R615">
        <v>438.70000000000005</v>
      </c>
    </row>
    <row r="616" spans="1:18">
      <c r="A616">
        <v>615</v>
      </c>
      <c r="B616">
        <v>2012.2</v>
      </c>
      <c r="C616">
        <v>1989</v>
      </c>
      <c r="D616">
        <v>1979.6</v>
      </c>
      <c r="E616">
        <v>1969.2</v>
      </c>
      <c r="F616">
        <v>1928.1</v>
      </c>
      <c r="G616">
        <v>1576.1</v>
      </c>
      <c r="H616">
        <v>1938.7</v>
      </c>
      <c r="L616">
        <v>512.20000000000005</v>
      </c>
      <c r="M616">
        <v>489</v>
      </c>
      <c r="N616">
        <v>479.59999999999991</v>
      </c>
      <c r="O616">
        <v>469.20000000000005</v>
      </c>
      <c r="P616">
        <v>428.09999999999991</v>
      </c>
      <c r="Q616">
        <v>76.099999999999909</v>
      </c>
      <c r="R616">
        <v>438.70000000000005</v>
      </c>
    </row>
    <row r="617" spans="1:18">
      <c r="A617">
        <v>616</v>
      </c>
      <c r="B617">
        <v>2012.2</v>
      </c>
      <c r="C617">
        <v>1989</v>
      </c>
      <c r="D617">
        <v>1979.6</v>
      </c>
      <c r="E617">
        <v>1969.2</v>
      </c>
      <c r="F617">
        <v>1928.1</v>
      </c>
      <c r="G617">
        <v>1576.1</v>
      </c>
      <c r="H617">
        <v>1938.7</v>
      </c>
      <c r="L617">
        <v>512.20000000000005</v>
      </c>
      <c r="M617">
        <v>489</v>
      </c>
      <c r="N617">
        <v>479.59999999999991</v>
      </c>
      <c r="O617">
        <v>469.20000000000005</v>
      </c>
      <c r="P617">
        <v>428.09999999999991</v>
      </c>
      <c r="Q617">
        <v>76.099999999999909</v>
      </c>
      <c r="R617">
        <v>438.70000000000005</v>
      </c>
    </row>
    <row r="618" spans="1:18">
      <c r="A618">
        <v>617</v>
      </c>
      <c r="B618">
        <v>2012.2</v>
      </c>
      <c r="C618">
        <v>1989</v>
      </c>
      <c r="D618">
        <v>1979.6</v>
      </c>
      <c r="E618">
        <v>1969.2</v>
      </c>
      <c r="F618">
        <v>1928.1</v>
      </c>
      <c r="G618">
        <v>1576.1</v>
      </c>
      <c r="H618">
        <v>1938.7</v>
      </c>
      <c r="L618">
        <v>512.20000000000005</v>
      </c>
      <c r="M618">
        <v>489</v>
      </c>
      <c r="N618">
        <v>479.59999999999991</v>
      </c>
      <c r="O618">
        <v>469.20000000000005</v>
      </c>
      <c r="P618">
        <v>428.09999999999991</v>
      </c>
      <c r="Q618">
        <v>76.099999999999909</v>
      </c>
      <c r="R618">
        <v>438.70000000000005</v>
      </c>
    </row>
    <row r="619" spans="1:18">
      <c r="A619">
        <v>618</v>
      </c>
      <c r="B619">
        <v>2012.2</v>
      </c>
      <c r="C619">
        <v>1989</v>
      </c>
      <c r="D619">
        <v>1979.6</v>
      </c>
      <c r="E619">
        <v>1969.2</v>
      </c>
      <c r="F619">
        <v>1928.1</v>
      </c>
      <c r="G619">
        <v>1576</v>
      </c>
      <c r="H619">
        <v>1938.7</v>
      </c>
      <c r="L619">
        <v>512.20000000000005</v>
      </c>
      <c r="M619">
        <v>489</v>
      </c>
      <c r="N619">
        <v>479.59999999999991</v>
      </c>
      <c r="O619">
        <v>469.20000000000005</v>
      </c>
      <c r="P619">
        <v>428.09999999999991</v>
      </c>
      <c r="Q619">
        <v>76</v>
      </c>
      <c r="R619">
        <v>438.70000000000005</v>
      </c>
    </row>
    <row r="620" spans="1:18">
      <c r="A620">
        <v>619</v>
      </c>
      <c r="B620">
        <v>2012.2</v>
      </c>
      <c r="C620">
        <v>1989</v>
      </c>
      <c r="D620">
        <v>1979.6</v>
      </c>
      <c r="E620">
        <v>1969.2</v>
      </c>
      <c r="F620">
        <v>1928.1</v>
      </c>
      <c r="G620">
        <v>1575.9</v>
      </c>
      <c r="H620">
        <v>1938.7</v>
      </c>
      <c r="L620">
        <v>512.20000000000005</v>
      </c>
      <c r="M620">
        <v>489</v>
      </c>
      <c r="N620">
        <v>479.59999999999991</v>
      </c>
      <c r="O620">
        <v>469.20000000000005</v>
      </c>
      <c r="P620">
        <v>428.09999999999991</v>
      </c>
      <c r="Q620">
        <v>75.900000000000091</v>
      </c>
      <c r="R620">
        <v>438.70000000000005</v>
      </c>
    </row>
    <row r="621" spans="1:18">
      <c r="A621">
        <v>620</v>
      </c>
      <c r="B621">
        <v>2012.2</v>
      </c>
      <c r="C621">
        <v>1989</v>
      </c>
      <c r="D621">
        <v>1979.6</v>
      </c>
      <c r="E621">
        <v>1969.2</v>
      </c>
      <c r="F621">
        <v>1928.1</v>
      </c>
      <c r="G621">
        <v>1575.8</v>
      </c>
      <c r="H621">
        <v>1938.7</v>
      </c>
      <c r="L621">
        <v>512.20000000000005</v>
      </c>
      <c r="M621">
        <v>489</v>
      </c>
      <c r="N621">
        <v>479.59999999999991</v>
      </c>
      <c r="O621">
        <v>469.20000000000005</v>
      </c>
      <c r="P621">
        <v>428.09999999999991</v>
      </c>
      <c r="Q621">
        <v>75.799999999999955</v>
      </c>
      <c r="R621">
        <v>438.70000000000005</v>
      </c>
    </row>
    <row r="622" spans="1:18">
      <c r="A622">
        <v>621</v>
      </c>
      <c r="B622">
        <v>2004.6</v>
      </c>
      <c r="C622">
        <v>1989</v>
      </c>
      <c r="D622">
        <v>1979.6</v>
      </c>
      <c r="E622">
        <v>1969.2</v>
      </c>
      <c r="F622">
        <v>1928.1</v>
      </c>
      <c r="G622">
        <v>1575.7</v>
      </c>
      <c r="H622">
        <v>1938.7</v>
      </c>
      <c r="L622">
        <v>504.59999999999991</v>
      </c>
      <c r="M622">
        <v>489</v>
      </c>
      <c r="N622">
        <v>479.59999999999991</v>
      </c>
      <c r="O622">
        <v>469.20000000000005</v>
      </c>
      <c r="P622">
        <v>428.09999999999991</v>
      </c>
      <c r="Q622">
        <v>75.700000000000045</v>
      </c>
      <c r="R622">
        <v>438.70000000000005</v>
      </c>
    </row>
    <row r="623" spans="1:18">
      <c r="A623">
        <v>622</v>
      </c>
      <c r="B623">
        <v>2004.6</v>
      </c>
      <c r="C623">
        <v>1989</v>
      </c>
      <c r="D623">
        <v>1979.6</v>
      </c>
      <c r="E623">
        <v>1969.2</v>
      </c>
      <c r="F623">
        <v>1928.1</v>
      </c>
      <c r="G623">
        <v>1575.7</v>
      </c>
      <c r="H623">
        <v>1938.7</v>
      </c>
      <c r="L623">
        <v>504.59999999999991</v>
      </c>
      <c r="M623">
        <v>489</v>
      </c>
      <c r="N623">
        <v>479.59999999999991</v>
      </c>
      <c r="O623">
        <v>469.20000000000005</v>
      </c>
      <c r="P623">
        <v>428.09999999999991</v>
      </c>
      <c r="Q623">
        <v>75.700000000000045</v>
      </c>
      <c r="R623">
        <v>438.70000000000005</v>
      </c>
    </row>
    <row r="624" spans="1:18">
      <c r="A624">
        <v>623</v>
      </c>
      <c r="B624">
        <v>2004.6</v>
      </c>
      <c r="C624">
        <v>1989</v>
      </c>
      <c r="D624">
        <v>1979.6</v>
      </c>
      <c r="E624">
        <v>1968.3</v>
      </c>
      <c r="F624">
        <v>1928.1</v>
      </c>
      <c r="G624">
        <v>1575.5</v>
      </c>
      <c r="H624">
        <v>1938.7</v>
      </c>
      <c r="L624">
        <v>504.59999999999991</v>
      </c>
      <c r="M624">
        <v>489</v>
      </c>
      <c r="N624">
        <v>479.59999999999991</v>
      </c>
      <c r="O624">
        <v>468.29999999999995</v>
      </c>
      <c r="P624">
        <v>428.09999999999991</v>
      </c>
      <c r="Q624">
        <v>75.5</v>
      </c>
      <c r="R624">
        <v>438.70000000000005</v>
      </c>
    </row>
    <row r="625" spans="1:18">
      <c r="A625">
        <v>624</v>
      </c>
      <c r="B625">
        <v>2004.6</v>
      </c>
      <c r="C625">
        <v>1989</v>
      </c>
      <c r="D625">
        <v>1979.6</v>
      </c>
      <c r="E625">
        <v>1968.3</v>
      </c>
      <c r="F625">
        <v>1928.1</v>
      </c>
      <c r="G625">
        <v>1575.5</v>
      </c>
      <c r="H625">
        <v>1938.7</v>
      </c>
      <c r="L625">
        <v>504.59999999999991</v>
      </c>
      <c r="M625">
        <v>489</v>
      </c>
      <c r="N625">
        <v>479.59999999999991</v>
      </c>
      <c r="O625">
        <v>468.29999999999995</v>
      </c>
      <c r="P625">
        <v>428.09999999999991</v>
      </c>
      <c r="Q625">
        <v>75.5</v>
      </c>
      <c r="R625">
        <v>438.70000000000005</v>
      </c>
    </row>
    <row r="626" spans="1:18">
      <c r="A626">
        <v>625</v>
      </c>
      <c r="B626">
        <v>2004.6</v>
      </c>
      <c r="C626">
        <v>1989</v>
      </c>
      <c r="D626">
        <v>1979.6</v>
      </c>
      <c r="E626">
        <v>1968.3</v>
      </c>
      <c r="F626">
        <v>1928.1</v>
      </c>
      <c r="G626">
        <v>1575.4</v>
      </c>
      <c r="H626">
        <v>1938.7</v>
      </c>
      <c r="L626">
        <v>504.59999999999991</v>
      </c>
      <c r="M626">
        <v>489</v>
      </c>
      <c r="N626">
        <v>479.59999999999991</v>
      </c>
      <c r="O626">
        <v>468.29999999999995</v>
      </c>
      <c r="P626">
        <v>428.09999999999991</v>
      </c>
      <c r="Q626">
        <v>75.400000000000091</v>
      </c>
      <c r="R626">
        <v>438.70000000000005</v>
      </c>
    </row>
    <row r="627" spans="1:18">
      <c r="A627">
        <v>626</v>
      </c>
      <c r="B627">
        <v>2004.6</v>
      </c>
      <c r="C627">
        <v>1989</v>
      </c>
      <c r="D627">
        <v>1979.6</v>
      </c>
      <c r="E627">
        <v>1968.3</v>
      </c>
      <c r="F627">
        <v>1928.1</v>
      </c>
      <c r="G627">
        <v>1575.3</v>
      </c>
      <c r="H627">
        <v>1938.7</v>
      </c>
      <c r="L627">
        <v>504.59999999999991</v>
      </c>
      <c r="M627">
        <v>489</v>
      </c>
      <c r="N627">
        <v>479.59999999999991</v>
      </c>
      <c r="O627">
        <v>468.29999999999995</v>
      </c>
      <c r="P627">
        <v>428.09999999999991</v>
      </c>
      <c r="Q627">
        <v>75.299999999999955</v>
      </c>
      <c r="R627">
        <v>438.70000000000005</v>
      </c>
    </row>
    <row r="628" spans="1:18">
      <c r="A628">
        <v>627</v>
      </c>
      <c r="B628">
        <v>2004.6</v>
      </c>
      <c r="C628">
        <v>1989</v>
      </c>
      <c r="D628">
        <v>1979.6</v>
      </c>
      <c r="E628">
        <v>1968.3</v>
      </c>
      <c r="F628">
        <v>1925.8</v>
      </c>
      <c r="G628">
        <v>1575.2</v>
      </c>
      <c r="H628">
        <v>1938.7</v>
      </c>
      <c r="L628">
        <v>504.59999999999991</v>
      </c>
      <c r="M628">
        <v>489</v>
      </c>
      <c r="N628">
        <v>479.59999999999991</v>
      </c>
      <c r="O628">
        <v>468.29999999999995</v>
      </c>
      <c r="P628">
        <v>425.79999999999995</v>
      </c>
      <c r="Q628">
        <v>75.200000000000045</v>
      </c>
      <c r="R628">
        <v>438.70000000000005</v>
      </c>
    </row>
    <row r="629" spans="1:18">
      <c r="A629">
        <v>628</v>
      </c>
      <c r="B629">
        <v>2004.6</v>
      </c>
      <c r="C629">
        <v>1989</v>
      </c>
      <c r="D629">
        <v>1979.6</v>
      </c>
      <c r="E629">
        <v>1968.3</v>
      </c>
      <c r="F629">
        <v>1925.8</v>
      </c>
      <c r="G629">
        <v>1575.2</v>
      </c>
      <c r="H629">
        <v>1938.7</v>
      </c>
      <c r="L629">
        <v>504.59999999999991</v>
      </c>
      <c r="M629">
        <v>489</v>
      </c>
      <c r="N629">
        <v>479.59999999999991</v>
      </c>
      <c r="O629">
        <v>468.29999999999995</v>
      </c>
      <c r="P629">
        <v>425.79999999999995</v>
      </c>
      <c r="Q629">
        <v>75.200000000000045</v>
      </c>
      <c r="R629">
        <v>438.70000000000005</v>
      </c>
    </row>
    <row r="630" spans="1:18">
      <c r="A630">
        <v>629</v>
      </c>
      <c r="B630">
        <v>2004.6</v>
      </c>
      <c r="C630">
        <v>1989</v>
      </c>
      <c r="D630">
        <v>1979.6</v>
      </c>
      <c r="E630">
        <v>1968.3</v>
      </c>
      <c r="F630">
        <v>1925.8</v>
      </c>
      <c r="G630">
        <v>1574.5</v>
      </c>
      <c r="H630">
        <v>1938.7</v>
      </c>
      <c r="L630">
        <v>504.59999999999991</v>
      </c>
      <c r="M630">
        <v>489</v>
      </c>
      <c r="N630">
        <v>479.59999999999991</v>
      </c>
      <c r="O630">
        <v>468.29999999999995</v>
      </c>
      <c r="P630">
        <v>425.79999999999995</v>
      </c>
      <c r="Q630">
        <v>74.5</v>
      </c>
      <c r="R630">
        <v>438.70000000000005</v>
      </c>
    </row>
    <row r="631" spans="1:18">
      <c r="A631">
        <v>630</v>
      </c>
      <c r="B631">
        <v>2004.6</v>
      </c>
      <c r="C631">
        <v>1989</v>
      </c>
      <c r="D631">
        <v>1979.6</v>
      </c>
      <c r="E631">
        <v>1968.3</v>
      </c>
      <c r="F631">
        <v>1925.8</v>
      </c>
      <c r="G631">
        <v>1574.5</v>
      </c>
      <c r="H631">
        <v>1938.7</v>
      </c>
      <c r="L631">
        <v>504.59999999999991</v>
      </c>
      <c r="M631">
        <v>489</v>
      </c>
      <c r="N631">
        <v>479.59999999999991</v>
      </c>
      <c r="O631">
        <v>468.29999999999995</v>
      </c>
      <c r="P631">
        <v>425.79999999999995</v>
      </c>
      <c r="Q631">
        <v>74.5</v>
      </c>
      <c r="R631">
        <v>438.70000000000005</v>
      </c>
    </row>
    <row r="632" spans="1:18">
      <c r="A632">
        <v>631</v>
      </c>
      <c r="B632">
        <v>2004.6</v>
      </c>
      <c r="C632">
        <v>1989</v>
      </c>
      <c r="D632">
        <v>1979.6</v>
      </c>
      <c r="E632">
        <v>1968.3</v>
      </c>
      <c r="F632">
        <v>1922.8</v>
      </c>
      <c r="G632">
        <v>1574.5</v>
      </c>
      <c r="H632">
        <v>1938.7</v>
      </c>
      <c r="L632">
        <v>504.59999999999991</v>
      </c>
      <c r="M632">
        <v>489</v>
      </c>
      <c r="N632">
        <v>479.59999999999991</v>
      </c>
      <c r="O632">
        <v>468.29999999999995</v>
      </c>
      <c r="P632">
        <v>422.79999999999995</v>
      </c>
      <c r="Q632">
        <v>74.5</v>
      </c>
      <c r="R632">
        <v>438.70000000000005</v>
      </c>
    </row>
    <row r="633" spans="1:18">
      <c r="A633">
        <v>632</v>
      </c>
      <c r="B633">
        <v>2004.6</v>
      </c>
      <c r="C633">
        <v>1989</v>
      </c>
      <c r="D633">
        <v>1979.6</v>
      </c>
      <c r="E633">
        <v>1968.3</v>
      </c>
      <c r="F633">
        <v>1922.8</v>
      </c>
      <c r="G633">
        <v>1574.2</v>
      </c>
      <c r="H633">
        <v>1938.7</v>
      </c>
      <c r="L633">
        <v>504.59999999999991</v>
      </c>
      <c r="M633">
        <v>489</v>
      </c>
      <c r="N633">
        <v>479.59999999999991</v>
      </c>
      <c r="O633">
        <v>468.29999999999995</v>
      </c>
      <c r="P633">
        <v>422.79999999999995</v>
      </c>
      <c r="Q633">
        <v>74.200000000000045</v>
      </c>
      <c r="R633">
        <v>438.70000000000005</v>
      </c>
    </row>
    <row r="634" spans="1:18">
      <c r="A634">
        <v>633</v>
      </c>
      <c r="B634">
        <v>2004.6</v>
      </c>
      <c r="C634">
        <v>1989</v>
      </c>
      <c r="D634">
        <v>1979.6</v>
      </c>
      <c r="E634">
        <v>1968.3</v>
      </c>
      <c r="F634">
        <v>1922.8</v>
      </c>
      <c r="G634">
        <v>1574.2</v>
      </c>
      <c r="H634">
        <v>1938.7</v>
      </c>
      <c r="L634">
        <v>504.59999999999991</v>
      </c>
      <c r="M634">
        <v>489</v>
      </c>
      <c r="N634">
        <v>479.59999999999991</v>
      </c>
      <c r="O634">
        <v>468.29999999999995</v>
      </c>
      <c r="P634">
        <v>422.79999999999995</v>
      </c>
      <c r="Q634">
        <v>74.200000000000045</v>
      </c>
      <c r="R634">
        <v>438.70000000000005</v>
      </c>
    </row>
    <row r="635" spans="1:18">
      <c r="A635">
        <v>634</v>
      </c>
      <c r="B635">
        <v>2004.6</v>
      </c>
      <c r="C635">
        <v>1989</v>
      </c>
      <c r="D635">
        <v>1979.6</v>
      </c>
      <c r="E635">
        <v>1968.3</v>
      </c>
      <c r="F635">
        <v>1922.8</v>
      </c>
      <c r="G635">
        <v>1574.2</v>
      </c>
      <c r="H635">
        <v>1938.7</v>
      </c>
      <c r="L635">
        <v>504.59999999999991</v>
      </c>
      <c r="M635">
        <v>489</v>
      </c>
      <c r="N635">
        <v>479.59999999999991</v>
      </c>
      <c r="O635">
        <v>468.29999999999995</v>
      </c>
      <c r="P635">
        <v>422.79999999999995</v>
      </c>
      <c r="Q635">
        <v>74.200000000000045</v>
      </c>
      <c r="R635">
        <v>438.70000000000005</v>
      </c>
    </row>
    <row r="636" spans="1:18">
      <c r="A636">
        <v>635</v>
      </c>
      <c r="B636">
        <v>2004.6</v>
      </c>
      <c r="C636">
        <v>1989</v>
      </c>
      <c r="D636">
        <v>1979.6</v>
      </c>
      <c r="E636">
        <v>1968.3</v>
      </c>
      <c r="F636">
        <v>1922.8</v>
      </c>
      <c r="G636">
        <v>1574.1</v>
      </c>
      <c r="H636">
        <v>1938.7</v>
      </c>
      <c r="L636">
        <v>504.59999999999991</v>
      </c>
      <c r="M636">
        <v>489</v>
      </c>
      <c r="N636">
        <v>479.59999999999991</v>
      </c>
      <c r="O636">
        <v>468.29999999999995</v>
      </c>
      <c r="P636">
        <v>422.79999999999995</v>
      </c>
      <c r="Q636">
        <v>74.099999999999909</v>
      </c>
      <c r="R636">
        <v>438.70000000000005</v>
      </c>
    </row>
    <row r="637" spans="1:18">
      <c r="A637">
        <v>636</v>
      </c>
      <c r="B637">
        <v>1997.4</v>
      </c>
      <c r="C637">
        <v>1989</v>
      </c>
      <c r="D637">
        <v>1979.6</v>
      </c>
      <c r="E637">
        <v>1966.8</v>
      </c>
      <c r="F637">
        <v>1922.8</v>
      </c>
      <c r="G637">
        <v>1574</v>
      </c>
      <c r="H637">
        <v>1938.7</v>
      </c>
      <c r="L637">
        <v>497.40000000000009</v>
      </c>
      <c r="M637">
        <v>489</v>
      </c>
      <c r="N637">
        <v>479.59999999999991</v>
      </c>
      <c r="O637">
        <v>466.79999999999995</v>
      </c>
      <c r="P637">
        <v>422.79999999999995</v>
      </c>
      <c r="Q637">
        <v>74</v>
      </c>
      <c r="R637">
        <v>438.70000000000005</v>
      </c>
    </row>
    <row r="638" spans="1:18">
      <c r="A638">
        <v>637</v>
      </c>
      <c r="B638">
        <v>1997.4</v>
      </c>
      <c r="C638">
        <v>1989</v>
      </c>
      <c r="D638">
        <v>1979.6</v>
      </c>
      <c r="E638">
        <v>1966.8</v>
      </c>
      <c r="F638">
        <v>1922.8</v>
      </c>
      <c r="G638">
        <v>1573.9</v>
      </c>
      <c r="H638">
        <v>1938.7</v>
      </c>
      <c r="L638">
        <v>497.40000000000009</v>
      </c>
      <c r="M638">
        <v>489</v>
      </c>
      <c r="N638">
        <v>479.59999999999991</v>
      </c>
      <c r="O638">
        <v>466.79999999999995</v>
      </c>
      <c r="P638">
        <v>422.79999999999995</v>
      </c>
      <c r="Q638">
        <v>73.900000000000091</v>
      </c>
      <c r="R638">
        <v>438.70000000000005</v>
      </c>
    </row>
    <row r="639" spans="1:18">
      <c r="A639">
        <v>638</v>
      </c>
      <c r="B639">
        <v>1997.4</v>
      </c>
      <c r="C639">
        <v>1989</v>
      </c>
      <c r="D639">
        <v>1979.6</v>
      </c>
      <c r="E639">
        <v>1966.8</v>
      </c>
      <c r="F639">
        <v>1922.8</v>
      </c>
      <c r="G639">
        <v>1573.9</v>
      </c>
      <c r="H639">
        <v>1938.7</v>
      </c>
      <c r="L639">
        <v>497.40000000000009</v>
      </c>
      <c r="M639">
        <v>489</v>
      </c>
      <c r="N639">
        <v>479.59999999999991</v>
      </c>
      <c r="O639">
        <v>466.79999999999995</v>
      </c>
      <c r="P639">
        <v>422.79999999999995</v>
      </c>
      <c r="Q639">
        <v>73.900000000000091</v>
      </c>
      <c r="R639">
        <v>438.70000000000005</v>
      </c>
    </row>
    <row r="640" spans="1:18">
      <c r="A640">
        <v>639</v>
      </c>
      <c r="B640">
        <v>1997.4</v>
      </c>
      <c r="C640">
        <v>1989</v>
      </c>
      <c r="D640">
        <v>1979.6</v>
      </c>
      <c r="E640">
        <v>1966.8</v>
      </c>
      <c r="F640">
        <v>1922.8</v>
      </c>
      <c r="G640">
        <v>1573.9</v>
      </c>
      <c r="H640">
        <v>1938.7</v>
      </c>
      <c r="L640">
        <v>497.40000000000009</v>
      </c>
      <c r="M640">
        <v>489</v>
      </c>
      <c r="N640">
        <v>479.59999999999991</v>
      </c>
      <c r="O640">
        <v>466.79999999999995</v>
      </c>
      <c r="P640">
        <v>422.79999999999995</v>
      </c>
      <c r="Q640">
        <v>73.900000000000091</v>
      </c>
      <c r="R640">
        <v>438.70000000000005</v>
      </c>
    </row>
    <row r="641" spans="1:18">
      <c r="A641">
        <v>640</v>
      </c>
      <c r="B641">
        <v>1997.4</v>
      </c>
      <c r="C641">
        <v>1989</v>
      </c>
      <c r="D641">
        <v>1979.6</v>
      </c>
      <c r="E641">
        <v>1966.8</v>
      </c>
      <c r="F641">
        <v>1922.8</v>
      </c>
      <c r="G641">
        <v>1573.8</v>
      </c>
      <c r="H641">
        <v>1938.7</v>
      </c>
      <c r="L641">
        <v>497.40000000000009</v>
      </c>
      <c r="M641">
        <v>489</v>
      </c>
      <c r="N641">
        <v>479.59999999999991</v>
      </c>
      <c r="O641">
        <v>466.79999999999995</v>
      </c>
      <c r="P641">
        <v>422.79999999999995</v>
      </c>
      <c r="Q641">
        <v>73.799999999999955</v>
      </c>
      <c r="R641">
        <v>438.70000000000005</v>
      </c>
    </row>
    <row r="642" spans="1:18">
      <c r="A642">
        <v>641</v>
      </c>
      <c r="B642">
        <v>1997.4</v>
      </c>
      <c r="C642">
        <v>1989</v>
      </c>
      <c r="D642">
        <v>1979.6</v>
      </c>
      <c r="E642">
        <v>1966.8</v>
      </c>
      <c r="F642">
        <v>1922.8</v>
      </c>
      <c r="G642">
        <v>1573.3</v>
      </c>
      <c r="H642">
        <v>1938.7</v>
      </c>
      <c r="L642">
        <v>497.40000000000009</v>
      </c>
      <c r="M642">
        <v>489</v>
      </c>
      <c r="N642">
        <v>479.59999999999991</v>
      </c>
      <c r="O642">
        <v>466.79999999999995</v>
      </c>
      <c r="P642">
        <v>422.79999999999995</v>
      </c>
      <c r="Q642">
        <v>73.299999999999955</v>
      </c>
      <c r="R642">
        <v>438.70000000000005</v>
      </c>
    </row>
    <row r="643" spans="1:18">
      <c r="A643">
        <v>642</v>
      </c>
      <c r="B643">
        <v>1997.4</v>
      </c>
      <c r="C643">
        <v>1989</v>
      </c>
      <c r="D643">
        <v>1979.6</v>
      </c>
      <c r="E643">
        <v>1966.8</v>
      </c>
      <c r="F643">
        <v>1922.8</v>
      </c>
      <c r="G643">
        <v>1573.3</v>
      </c>
      <c r="H643">
        <v>1938.7</v>
      </c>
      <c r="L643">
        <v>497.40000000000009</v>
      </c>
      <c r="M643">
        <v>489</v>
      </c>
      <c r="N643">
        <v>479.59999999999991</v>
      </c>
      <c r="O643">
        <v>466.79999999999995</v>
      </c>
      <c r="P643">
        <v>422.79999999999995</v>
      </c>
      <c r="Q643">
        <v>73.299999999999955</v>
      </c>
      <c r="R643">
        <v>438.70000000000005</v>
      </c>
    </row>
    <row r="644" spans="1:18">
      <c r="A644">
        <v>643</v>
      </c>
      <c r="B644">
        <v>1997.4</v>
      </c>
      <c r="C644">
        <v>1989</v>
      </c>
      <c r="D644">
        <v>1979.6</v>
      </c>
      <c r="E644">
        <v>1966.8</v>
      </c>
      <c r="F644">
        <v>1922.8</v>
      </c>
      <c r="G644">
        <v>1573.3</v>
      </c>
      <c r="H644">
        <v>1938.7</v>
      </c>
      <c r="L644">
        <v>497.40000000000009</v>
      </c>
      <c r="M644">
        <v>489</v>
      </c>
      <c r="N644">
        <v>479.59999999999991</v>
      </c>
      <c r="O644">
        <v>466.79999999999995</v>
      </c>
      <c r="P644">
        <v>422.79999999999995</v>
      </c>
      <c r="Q644">
        <v>73.299999999999955</v>
      </c>
      <c r="R644">
        <v>438.70000000000005</v>
      </c>
    </row>
    <row r="645" spans="1:18">
      <c r="A645">
        <v>644</v>
      </c>
      <c r="B645">
        <v>1997.4</v>
      </c>
      <c r="C645">
        <v>1989</v>
      </c>
      <c r="D645">
        <v>1979.6</v>
      </c>
      <c r="E645">
        <v>1966.8</v>
      </c>
      <c r="F645">
        <v>1922.8</v>
      </c>
      <c r="G645">
        <v>1572.9</v>
      </c>
      <c r="H645">
        <v>1938.7</v>
      </c>
      <c r="L645">
        <v>497.40000000000009</v>
      </c>
      <c r="M645">
        <v>489</v>
      </c>
      <c r="N645">
        <v>479.59999999999991</v>
      </c>
      <c r="O645">
        <v>466.79999999999995</v>
      </c>
      <c r="P645">
        <v>422.79999999999995</v>
      </c>
      <c r="Q645">
        <v>72.900000000000091</v>
      </c>
      <c r="R645">
        <v>438.70000000000005</v>
      </c>
    </row>
    <row r="646" spans="1:18">
      <c r="A646">
        <v>645</v>
      </c>
      <c r="B646">
        <v>1997.4</v>
      </c>
      <c r="C646">
        <v>1989</v>
      </c>
      <c r="D646">
        <v>1979.6</v>
      </c>
      <c r="E646">
        <v>1966.8</v>
      </c>
      <c r="F646">
        <v>1922.8</v>
      </c>
      <c r="G646">
        <v>1572.9</v>
      </c>
      <c r="H646">
        <v>1938.7</v>
      </c>
      <c r="L646">
        <v>497.40000000000009</v>
      </c>
      <c r="M646">
        <v>489</v>
      </c>
      <c r="N646">
        <v>479.59999999999991</v>
      </c>
      <c r="O646">
        <v>466.79999999999995</v>
      </c>
      <c r="P646">
        <v>422.79999999999995</v>
      </c>
      <c r="Q646">
        <v>72.900000000000091</v>
      </c>
      <c r="R646">
        <v>438.70000000000005</v>
      </c>
    </row>
    <row r="647" spans="1:18">
      <c r="A647">
        <v>646</v>
      </c>
      <c r="B647">
        <v>1997.4</v>
      </c>
      <c r="C647">
        <v>1989</v>
      </c>
      <c r="D647">
        <v>1979.6</v>
      </c>
      <c r="E647">
        <v>1966.8</v>
      </c>
      <c r="F647">
        <v>1922.8</v>
      </c>
      <c r="G647">
        <v>1572.9</v>
      </c>
      <c r="H647">
        <v>1938.7</v>
      </c>
      <c r="L647">
        <v>497.40000000000009</v>
      </c>
      <c r="M647">
        <v>489</v>
      </c>
      <c r="N647">
        <v>479.59999999999991</v>
      </c>
      <c r="O647">
        <v>466.79999999999995</v>
      </c>
      <c r="P647">
        <v>422.79999999999995</v>
      </c>
      <c r="Q647">
        <v>72.900000000000091</v>
      </c>
      <c r="R647">
        <v>438.70000000000005</v>
      </c>
    </row>
    <row r="648" spans="1:18">
      <c r="A648">
        <v>647</v>
      </c>
      <c r="B648">
        <v>1997.4</v>
      </c>
      <c r="C648">
        <v>1989</v>
      </c>
      <c r="D648">
        <v>1979.6</v>
      </c>
      <c r="E648">
        <v>1966.8</v>
      </c>
      <c r="F648">
        <v>1922.8</v>
      </c>
      <c r="G648">
        <v>1572.9</v>
      </c>
      <c r="H648">
        <v>1938.7</v>
      </c>
      <c r="L648">
        <v>497.40000000000009</v>
      </c>
      <c r="M648">
        <v>489</v>
      </c>
      <c r="N648">
        <v>479.59999999999991</v>
      </c>
      <c r="O648">
        <v>466.79999999999995</v>
      </c>
      <c r="P648">
        <v>422.79999999999995</v>
      </c>
      <c r="Q648">
        <v>72.900000000000091</v>
      </c>
      <c r="R648">
        <v>438.70000000000005</v>
      </c>
    </row>
    <row r="649" spans="1:18">
      <c r="A649">
        <v>648</v>
      </c>
      <c r="B649">
        <v>1997.4</v>
      </c>
      <c r="C649">
        <v>1989</v>
      </c>
      <c r="D649">
        <v>1979.6</v>
      </c>
      <c r="E649">
        <v>1956.2</v>
      </c>
      <c r="F649">
        <v>1922.8</v>
      </c>
      <c r="G649">
        <v>1572.6</v>
      </c>
      <c r="H649">
        <v>1938.7</v>
      </c>
      <c r="L649">
        <v>497.40000000000009</v>
      </c>
      <c r="M649">
        <v>489</v>
      </c>
      <c r="N649">
        <v>479.59999999999991</v>
      </c>
      <c r="O649">
        <v>456.20000000000005</v>
      </c>
      <c r="P649">
        <v>422.79999999999995</v>
      </c>
      <c r="Q649">
        <v>72.599999999999909</v>
      </c>
      <c r="R649">
        <v>438.70000000000005</v>
      </c>
    </row>
    <row r="650" spans="1:18">
      <c r="A650">
        <v>649</v>
      </c>
      <c r="B650">
        <v>1997.4</v>
      </c>
      <c r="C650">
        <v>1989</v>
      </c>
      <c r="D650">
        <v>1979.6</v>
      </c>
      <c r="E650">
        <v>1956.2</v>
      </c>
      <c r="F650">
        <v>1922.8</v>
      </c>
      <c r="G650">
        <v>1572.5</v>
      </c>
      <c r="H650">
        <v>1938.7</v>
      </c>
      <c r="L650">
        <v>497.40000000000009</v>
      </c>
      <c r="M650">
        <v>489</v>
      </c>
      <c r="N650">
        <v>479.59999999999991</v>
      </c>
      <c r="O650">
        <v>456.20000000000005</v>
      </c>
      <c r="P650">
        <v>422.79999999999995</v>
      </c>
      <c r="Q650">
        <v>72.5</v>
      </c>
      <c r="R650">
        <v>438.70000000000005</v>
      </c>
    </row>
    <row r="651" spans="1:18">
      <c r="A651">
        <v>650</v>
      </c>
      <c r="B651">
        <v>1997.4</v>
      </c>
      <c r="C651">
        <v>1989</v>
      </c>
      <c r="D651">
        <v>1979.6</v>
      </c>
      <c r="E651">
        <v>1956.2</v>
      </c>
      <c r="F651">
        <v>1922.8</v>
      </c>
      <c r="G651">
        <v>1572.1</v>
      </c>
      <c r="H651">
        <v>1927.9</v>
      </c>
      <c r="L651">
        <v>497.40000000000009</v>
      </c>
      <c r="M651">
        <v>489</v>
      </c>
      <c r="N651">
        <v>479.59999999999991</v>
      </c>
      <c r="O651">
        <v>456.20000000000005</v>
      </c>
      <c r="P651">
        <v>422.79999999999995</v>
      </c>
      <c r="Q651">
        <v>72.099999999999909</v>
      </c>
      <c r="R651">
        <v>427.90000000000009</v>
      </c>
    </row>
    <row r="652" spans="1:18">
      <c r="A652">
        <v>651</v>
      </c>
      <c r="B652">
        <v>1997.4</v>
      </c>
      <c r="C652">
        <v>1989</v>
      </c>
      <c r="D652">
        <v>1979.6</v>
      </c>
      <c r="E652">
        <v>1956.2</v>
      </c>
      <c r="F652">
        <v>1922.8</v>
      </c>
      <c r="G652">
        <v>1569.7</v>
      </c>
      <c r="H652">
        <v>1927.9</v>
      </c>
      <c r="L652">
        <v>497.40000000000009</v>
      </c>
      <c r="M652">
        <v>489</v>
      </c>
      <c r="N652">
        <v>479.59999999999991</v>
      </c>
      <c r="O652">
        <v>456.20000000000005</v>
      </c>
      <c r="P652">
        <v>422.79999999999995</v>
      </c>
      <c r="Q652">
        <v>69.700000000000045</v>
      </c>
      <c r="R652">
        <v>427.90000000000009</v>
      </c>
    </row>
    <row r="653" spans="1:18">
      <c r="A653">
        <v>652</v>
      </c>
      <c r="B653">
        <v>1997.4</v>
      </c>
      <c r="C653">
        <v>1989</v>
      </c>
      <c r="D653">
        <v>1979.6</v>
      </c>
      <c r="E653">
        <v>1956.2</v>
      </c>
      <c r="F653">
        <v>1922</v>
      </c>
      <c r="G653">
        <v>1569.7</v>
      </c>
      <c r="H653">
        <v>1927.9</v>
      </c>
      <c r="L653">
        <v>497.40000000000009</v>
      </c>
      <c r="M653">
        <v>489</v>
      </c>
      <c r="N653">
        <v>479.59999999999991</v>
      </c>
      <c r="O653">
        <v>456.20000000000005</v>
      </c>
      <c r="P653">
        <v>422</v>
      </c>
      <c r="Q653">
        <v>69.700000000000045</v>
      </c>
      <c r="R653">
        <v>427.90000000000009</v>
      </c>
    </row>
    <row r="654" spans="1:18">
      <c r="A654">
        <v>653</v>
      </c>
      <c r="B654">
        <v>1997.4</v>
      </c>
      <c r="C654">
        <v>1989</v>
      </c>
      <c r="D654">
        <v>1979.6</v>
      </c>
      <c r="E654">
        <v>1956.2</v>
      </c>
      <c r="F654">
        <v>1922</v>
      </c>
      <c r="G654">
        <v>1569.5</v>
      </c>
      <c r="H654">
        <v>1927.9</v>
      </c>
      <c r="L654">
        <v>497.40000000000009</v>
      </c>
      <c r="M654">
        <v>489</v>
      </c>
      <c r="N654">
        <v>479.59999999999991</v>
      </c>
      <c r="O654">
        <v>456.20000000000005</v>
      </c>
      <c r="P654">
        <v>422</v>
      </c>
      <c r="Q654">
        <v>69.5</v>
      </c>
      <c r="R654">
        <v>427.90000000000009</v>
      </c>
    </row>
    <row r="655" spans="1:18">
      <c r="A655">
        <v>654</v>
      </c>
      <c r="B655">
        <v>1997.4</v>
      </c>
      <c r="C655">
        <v>1989</v>
      </c>
      <c r="D655">
        <v>1979.6</v>
      </c>
      <c r="E655">
        <v>1956.2</v>
      </c>
      <c r="F655">
        <v>1922</v>
      </c>
      <c r="G655">
        <v>1569.3</v>
      </c>
      <c r="H655">
        <v>1927.9</v>
      </c>
      <c r="L655">
        <v>497.40000000000009</v>
      </c>
      <c r="M655">
        <v>489</v>
      </c>
      <c r="N655">
        <v>479.59999999999991</v>
      </c>
      <c r="O655">
        <v>456.20000000000005</v>
      </c>
      <c r="P655">
        <v>422</v>
      </c>
      <c r="Q655">
        <v>69.299999999999955</v>
      </c>
      <c r="R655">
        <v>427.90000000000009</v>
      </c>
    </row>
    <row r="656" spans="1:18">
      <c r="A656">
        <v>655</v>
      </c>
      <c r="B656">
        <v>1997.4</v>
      </c>
      <c r="C656">
        <v>1989</v>
      </c>
      <c r="D656">
        <v>1979.6</v>
      </c>
      <c r="E656">
        <v>1956.2</v>
      </c>
      <c r="F656">
        <v>1922</v>
      </c>
      <c r="G656">
        <v>1569.2</v>
      </c>
      <c r="H656">
        <v>1927.9</v>
      </c>
      <c r="L656">
        <v>497.40000000000009</v>
      </c>
      <c r="M656">
        <v>489</v>
      </c>
      <c r="N656">
        <v>479.59999999999991</v>
      </c>
      <c r="O656">
        <v>456.20000000000005</v>
      </c>
      <c r="P656">
        <v>422</v>
      </c>
      <c r="Q656">
        <v>69.200000000000045</v>
      </c>
      <c r="R656">
        <v>427.90000000000009</v>
      </c>
    </row>
    <row r="657" spans="1:18">
      <c r="A657">
        <v>656</v>
      </c>
      <c r="B657">
        <v>1997.4</v>
      </c>
      <c r="C657">
        <v>1989</v>
      </c>
      <c r="D657">
        <v>1979.6</v>
      </c>
      <c r="E657">
        <v>1956.2</v>
      </c>
      <c r="F657">
        <v>1922</v>
      </c>
      <c r="G657">
        <v>1569.2</v>
      </c>
      <c r="H657">
        <v>1927.9</v>
      </c>
      <c r="L657">
        <v>497.40000000000009</v>
      </c>
      <c r="M657">
        <v>489</v>
      </c>
      <c r="N657">
        <v>479.59999999999991</v>
      </c>
      <c r="O657">
        <v>456.20000000000005</v>
      </c>
      <c r="P657">
        <v>422</v>
      </c>
      <c r="Q657">
        <v>69.200000000000045</v>
      </c>
      <c r="R657">
        <v>427.90000000000009</v>
      </c>
    </row>
    <row r="658" spans="1:18">
      <c r="A658">
        <v>657</v>
      </c>
      <c r="B658">
        <v>1997.4</v>
      </c>
      <c r="C658">
        <v>1989</v>
      </c>
      <c r="D658">
        <v>1976.8</v>
      </c>
      <c r="E658">
        <v>1956.2</v>
      </c>
      <c r="F658">
        <v>1922</v>
      </c>
      <c r="G658">
        <v>1569.2</v>
      </c>
      <c r="H658">
        <v>1927.9</v>
      </c>
      <c r="L658">
        <v>497.40000000000009</v>
      </c>
      <c r="M658">
        <v>489</v>
      </c>
      <c r="N658">
        <v>476.79999999999995</v>
      </c>
      <c r="O658">
        <v>456.20000000000005</v>
      </c>
      <c r="P658">
        <v>422</v>
      </c>
      <c r="Q658">
        <v>69.200000000000045</v>
      </c>
      <c r="R658">
        <v>427.90000000000009</v>
      </c>
    </row>
    <row r="659" spans="1:18">
      <c r="A659">
        <v>658</v>
      </c>
      <c r="B659">
        <v>1997.4</v>
      </c>
      <c r="C659">
        <v>1989</v>
      </c>
      <c r="D659">
        <v>1976.8</v>
      </c>
      <c r="E659">
        <v>1956.2</v>
      </c>
      <c r="F659">
        <v>1922</v>
      </c>
      <c r="G659">
        <v>1568.7</v>
      </c>
      <c r="H659">
        <v>1927.9</v>
      </c>
      <c r="L659">
        <v>497.40000000000009</v>
      </c>
      <c r="M659">
        <v>489</v>
      </c>
      <c r="N659">
        <v>476.79999999999995</v>
      </c>
      <c r="O659">
        <v>456.20000000000005</v>
      </c>
      <c r="P659">
        <v>422</v>
      </c>
      <c r="Q659">
        <v>68.700000000000045</v>
      </c>
      <c r="R659">
        <v>427.90000000000009</v>
      </c>
    </row>
    <row r="660" spans="1:18">
      <c r="A660">
        <v>659</v>
      </c>
      <c r="B660">
        <v>1997.4</v>
      </c>
      <c r="C660">
        <v>1989</v>
      </c>
      <c r="D660">
        <v>1975.1</v>
      </c>
      <c r="E660">
        <v>1956.2</v>
      </c>
      <c r="F660">
        <v>1922</v>
      </c>
      <c r="G660">
        <v>1568.7</v>
      </c>
      <c r="H660">
        <v>1927.9</v>
      </c>
      <c r="L660">
        <v>497.40000000000009</v>
      </c>
      <c r="M660">
        <v>489</v>
      </c>
      <c r="N660">
        <v>475.09999999999991</v>
      </c>
      <c r="O660">
        <v>456.20000000000005</v>
      </c>
      <c r="P660">
        <v>422</v>
      </c>
      <c r="Q660">
        <v>68.700000000000045</v>
      </c>
      <c r="R660">
        <v>427.90000000000009</v>
      </c>
    </row>
    <row r="661" spans="1:18">
      <c r="A661">
        <v>660</v>
      </c>
      <c r="B661">
        <v>1997.4</v>
      </c>
      <c r="C661">
        <v>1989</v>
      </c>
      <c r="D661">
        <v>1975.1</v>
      </c>
      <c r="E661">
        <v>1956.2</v>
      </c>
      <c r="F661">
        <v>1922</v>
      </c>
      <c r="G661">
        <v>1568.7</v>
      </c>
      <c r="H661">
        <v>1927.9</v>
      </c>
      <c r="L661">
        <v>497.40000000000009</v>
      </c>
      <c r="M661">
        <v>489</v>
      </c>
      <c r="N661">
        <v>475.09999999999991</v>
      </c>
      <c r="O661">
        <v>456.20000000000005</v>
      </c>
      <c r="P661">
        <v>422</v>
      </c>
      <c r="Q661">
        <v>68.700000000000045</v>
      </c>
      <c r="R661">
        <v>427.90000000000009</v>
      </c>
    </row>
    <row r="662" spans="1:18">
      <c r="A662">
        <v>661</v>
      </c>
      <c r="B662">
        <v>1997.4</v>
      </c>
      <c r="C662">
        <v>1989</v>
      </c>
      <c r="D662">
        <v>1975.1</v>
      </c>
      <c r="E662">
        <v>1956.2</v>
      </c>
      <c r="F662">
        <v>1922</v>
      </c>
      <c r="G662">
        <v>1568.7</v>
      </c>
      <c r="H662">
        <v>1927.9</v>
      </c>
      <c r="L662">
        <v>497.40000000000009</v>
      </c>
      <c r="M662">
        <v>489</v>
      </c>
      <c r="N662">
        <v>475.09999999999991</v>
      </c>
      <c r="O662">
        <v>456.20000000000005</v>
      </c>
      <c r="P662">
        <v>422</v>
      </c>
      <c r="Q662">
        <v>68.700000000000045</v>
      </c>
      <c r="R662">
        <v>427.90000000000009</v>
      </c>
    </row>
    <row r="663" spans="1:18">
      <c r="A663">
        <v>662</v>
      </c>
      <c r="B663">
        <v>1997.4</v>
      </c>
      <c r="C663">
        <v>1989</v>
      </c>
      <c r="D663">
        <v>1975.1</v>
      </c>
      <c r="E663">
        <v>1956.2</v>
      </c>
      <c r="F663">
        <v>1922</v>
      </c>
      <c r="G663">
        <v>1568.7</v>
      </c>
      <c r="H663">
        <v>1927.9</v>
      </c>
      <c r="L663">
        <v>497.40000000000009</v>
      </c>
      <c r="M663">
        <v>489</v>
      </c>
      <c r="N663">
        <v>475.09999999999991</v>
      </c>
      <c r="O663">
        <v>456.20000000000005</v>
      </c>
      <c r="P663">
        <v>422</v>
      </c>
      <c r="Q663">
        <v>68.700000000000045</v>
      </c>
      <c r="R663">
        <v>427.90000000000009</v>
      </c>
    </row>
    <row r="664" spans="1:18">
      <c r="A664">
        <v>663</v>
      </c>
      <c r="B664">
        <v>1997.4</v>
      </c>
      <c r="C664">
        <v>1989</v>
      </c>
      <c r="D664">
        <v>1975.1</v>
      </c>
      <c r="E664">
        <v>1956.2</v>
      </c>
      <c r="F664">
        <v>1922</v>
      </c>
      <c r="G664">
        <v>1568.7</v>
      </c>
      <c r="H664">
        <v>1927.9</v>
      </c>
      <c r="L664">
        <v>497.40000000000009</v>
      </c>
      <c r="M664">
        <v>489</v>
      </c>
      <c r="N664">
        <v>475.09999999999991</v>
      </c>
      <c r="O664">
        <v>456.20000000000005</v>
      </c>
      <c r="P664">
        <v>422</v>
      </c>
      <c r="Q664">
        <v>68.700000000000045</v>
      </c>
      <c r="R664">
        <v>427.90000000000009</v>
      </c>
    </row>
    <row r="665" spans="1:18">
      <c r="A665">
        <v>664</v>
      </c>
      <c r="B665">
        <v>1997.4</v>
      </c>
      <c r="C665">
        <v>1989</v>
      </c>
      <c r="D665">
        <v>1975.1</v>
      </c>
      <c r="E665">
        <v>1956.2</v>
      </c>
      <c r="F665">
        <v>1922</v>
      </c>
      <c r="G665">
        <v>1568.6</v>
      </c>
      <c r="H665">
        <v>1927.9</v>
      </c>
      <c r="L665">
        <v>497.40000000000009</v>
      </c>
      <c r="M665">
        <v>489</v>
      </c>
      <c r="N665">
        <v>475.09999999999991</v>
      </c>
      <c r="O665">
        <v>456.20000000000005</v>
      </c>
      <c r="P665">
        <v>422</v>
      </c>
      <c r="Q665">
        <v>68.599999999999909</v>
      </c>
      <c r="R665">
        <v>427.90000000000009</v>
      </c>
    </row>
    <row r="666" spans="1:18">
      <c r="A666">
        <v>665</v>
      </c>
      <c r="B666">
        <v>1996</v>
      </c>
      <c r="C666">
        <v>1989</v>
      </c>
      <c r="D666">
        <v>1975.1</v>
      </c>
      <c r="E666">
        <v>1956.2</v>
      </c>
      <c r="F666">
        <v>1922</v>
      </c>
      <c r="G666">
        <v>1568.6</v>
      </c>
      <c r="H666">
        <v>1927.9</v>
      </c>
      <c r="L666">
        <v>496</v>
      </c>
      <c r="M666">
        <v>489</v>
      </c>
      <c r="N666">
        <v>475.09999999999991</v>
      </c>
      <c r="O666">
        <v>456.20000000000005</v>
      </c>
      <c r="P666">
        <v>422</v>
      </c>
      <c r="Q666">
        <v>68.599999999999909</v>
      </c>
      <c r="R666">
        <v>427.90000000000009</v>
      </c>
    </row>
    <row r="667" spans="1:18">
      <c r="A667">
        <v>666</v>
      </c>
      <c r="B667">
        <v>1996</v>
      </c>
      <c r="C667">
        <v>1989</v>
      </c>
      <c r="D667">
        <v>1975.1</v>
      </c>
      <c r="E667">
        <v>1956.2</v>
      </c>
      <c r="F667">
        <v>1922</v>
      </c>
      <c r="G667">
        <v>1568.6</v>
      </c>
      <c r="H667">
        <v>1927.9</v>
      </c>
      <c r="L667">
        <v>496</v>
      </c>
      <c r="M667">
        <v>489</v>
      </c>
      <c r="N667">
        <v>475.09999999999991</v>
      </c>
      <c r="O667">
        <v>456.20000000000005</v>
      </c>
      <c r="P667">
        <v>422</v>
      </c>
      <c r="Q667">
        <v>68.599999999999909</v>
      </c>
      <c r="R667">
        <v>427.90000000000009</v>
      </c>
    </row>
    <row r="668" spans="1:18">
      <c r="A668">
        <v>667</v>
      </c>
      <c r="B668">
        <v>1996</v>
      </c>
      <c r="C668">
        <v>1989</v>
      </c>
      <c r="D668">
        <v>1975.1</v>
      </c>
      <c r="E668">
        <v>1956.2</v>
      </c>
      <c r="F668">
        <v>1922</v>
      </c>
      <c r="G668">
        <v>1568.6</v>
      </c>
      <c r="H668">
        <v>1927.9</v>
      </c>
      <c r="L668">
        <v>496</v>
      </c>
      <c r="M668">
        <v>489</v>
      </c>
      <c r="N668">
        <v>475.09999999999991</v>
      </c>
      <c r="O668">
        <v>456.20000000000005</v>
      </c>
      <c r="P668">
        <v>422</v>
      </c>
      <c r="Q668">
        <v>68.599999999999909</v>
      </c>
      <c r="R668">
        <v>427.90000000000009</v>
      </c>
    </row>
    <row r="669" spans="1:18">
      <c r="A669">
        <v>668</v>
      </c>
      <c r="B669">
        <v>1996</v>
      </c>
      <c r="C669">
        <v>1989</v>
      </c>
      <c r="D669">
        <v>1975.1</v>
      </c>
      <c r="E669">
        <v>1956.2</v>
      </c>
      <c r="F669">
        <v>1922</v>
      </c>
      <c r="G669">
        <v>1568.6</v>
      </c>
      <c r="H669">
        <v>1927.9</v>
      </c>
      <c r="L669">
        <v>496</v>
      </c>
      <c r="M669">
        <v>489</v>
      </c>
      <c r="N669">
        <v>475.09999999999991</v>
      </c>
      <c r="O669">
        <v>456.20000000000005</v>
      </c>
      <c r="P669">
        <v>422</v>
      </c>
      <c r="Q669">
        <v>68.599999999999909</v>
      </c>
      <c r="R669">
        <v>427.90000000000009</v>
      </c>
    </row>
    <row r="670" spans="1:18">
      <c r="A670">
        <v>669</v>
      </c>
      <c r="B670">
        <v>1996</v>
      </c>
      <c r="C670">
        <v>1989</v>
      </c>
      <c r="D670">
        <v>1975.1</v>
      </c>
      <c r="E670">
        <v>1956.2</v>
      </c>
      <c r="F670">
        <v>1922</v>
      </c>
      <c r="G670">
        <v>1568.6</v>
      </c>
      <c r="H670">
        <v>1927.9</v>
      </c>
      <c r="L670">
        <v>496</v>
      </c>
      <c r="M670">
        <v>489</v>
      </c>
      <c r="N670">
        <v>475.09999999999991</v>
      </c>
      <c r="O670">
        <v>456.20000000000005</v>
      </c>
      <c r="P670">
        <v>422</v>
      </c>
      <c r="Q670">
        <v>68.599999999999909</v>
      </c>
      <c r="R670">
        <v>427.90000000000009</v>
      </c>
    </row>
    <row r="671" spans="1:18">
      <c r="A671">
        <v>670</v>
      </c>
      <c r="B671">
        <v>1996</v>
      </c>
      <c r="C671">
        <v>1989</v>
      </c>
      <c r="D671">
        <v>1975.1</v>
      </c>
      <c r="E671">
        <v>1956.2</v>
      </c>
      <c r="F671">
        <v>1922</v>
      </c>
      <c r="G671">
        <v>1568.6</v>
      </c>
      <c r="H671">
        <v>1927.9</v>
      </c>
      <c r="L671">
        <v>496</v>
      </c>
      <c r="M671">
        <v>489</v>
      </c>
      <c r="N671">
        <v>475.09999999999991</v>
      </c>
      <c r="O671">
        <v>456.20000000000005</v>
      </c>
      <c r="P671">
        <v>422</v>
      </c>
      <c r="Q671">
        <v>68.599999999999909</v>
      </c>
      <c r="R671">
        <v>427.90000000000009</v>
      </c>
    </row>
    <row r="672" spans="1:18">
      <c r="A672">
        <v>671</v>
      </c>
      <c r="B672">
        <v>1996</v>
      </c>
      <c r="C672">
        <v>1989</v>
      </c>
      <c r="D672">
        <v>1975.1</v>
      </c>
      <c r="E672">
        <v>1956.2</v>
      </c>
      <c r="F672">
        <v>1922</v>
      </c>
      <c r="G672">
        <v>1568.6</v>
      </c>
      <c r="H672">
        <v>1927.9</v>
      </c>
      <c r="L672">
        <v>496</v>
      </c>
      <c r="M672">
        <v>489</v>
      </c>
      <c r="N672">
        <v>475.09999999999991</v>
      </c>
      <c r="O672">
        <v>456.20000000000005</v>
      </c>
      <c r="P672">
        <v>422</v>
      </c>
      <c r="Q672">
        <v>68.599999999999909</v>
      </c>
      <c r="R672">
        <v>427.90000000000009</v>
      </c>
    </row>
    <row r="673" spans="1:18">
      <c r="A673">
        <v>672</v>
      </c>
      <c r="B673">
        <v>1996</v>
      </c>
      <c r="C673">
        <v>1989</v>
      </c>
      <c r="D673">
        <v>1975.1</v>
      </c>
      <c r="E673">
        <v>1956.2</v>
      </c>
      <c r="F673">
        <v>1922</v>
      </c>
      <c r="G673">
        <v>1568.6</v>
      </c>
      <c r="H673">
        <v>1927.9</v>
      </c>
      <c r="L673">
        <v>496</v>
      </c>
      <c r="M673">
        <v>489</v>
      </c>
      <c r="N673">
        <v>475.09999999999991</v>
      </c>
      <c r="O673">
        <v>456.20000000000005</v>
      </c>
      <c r="P673">
        <v>422</v>
      </c>
      <c r="Q673">
        <v>68.599999999999909</v>
      </c>
      <c r="R673">
        <v>427.90000000000009</v>
      </c>
    </row>
    <row r="674" spans="1:18">
      <c r="A674">
        <v>673</v>
      </c>
      <c r="B674">
        <v>1995.8</v>
      </c>
      <c r="C674">
        <v>1989</v>
      </c>
      <c r="D674">
        <v>1975.1</v>
      </c>
      <c r="E674">
        <v>1956.2</v>
      </c>
      <c r="F674">
        <v>1922</v>
      </c>
      <c r="G674">
        <v>1568.6</v>
      </c>
      <c r="H674">
        <v>1927.9</v>
      </c>
      <c r="L674">
        <v>495.79999999999995</v>
      </c>
      <c r="M674">
        <v>489</v>
      </c>
      <c r="N674">
        <v>475.09999999999991</v>
      </c>
      <c r="O674">
        <v>456.20000000000005</v>
      </c>
      <c r="P674">
        <v>422</v>
      </c>
      <c r="Q674">
        <v>68.599999999999909</v>
      </c>
      <c r="R674">
        <v>427.90000000000009</v>
      </c>
    </row>
    <row r="675" spans="1:18">
      <c r="A675">
        <v>674</v>
      </c>
      <c r="B675">
        <v>1995.8</v>
      </c>
      <c r="C675">
        <v>1989</v>
      </c>
      <c r="D675">
        <v>1975.1</v>
      </c>
      <c r="E675">
        <v>1956.2</v>
      </c>
      <c r="F675">
        <v>1922</v>
      </c>
      <c r="G675">
        <v>1568.6</v>
      </c>
      <c r="H675">
        <v>1927.9</v>
      </c>
      <c r="L675">
        <v>495.79999999999995</v>
      </c>
      <c r="M675">
        <v>489</v>
      </c>
      <c r="N675">
        <v>475.09999999999991</v>
      </c>
      <c r="O675">
        <v>456.20000000000005</v>
      </c>
      <c r="P675">
        <v>422</v>
      </c>
      <c r="Q675">
        <v>68.599999999999909</v>
      </c>
      <c r="R675">
        <v>427.90000000000009</v>
      </c>
    </row>
    <row r="676" spans="1:18">
      <c r="A676">
        <v>675</v>
      </c>
      <c r="B676">
        <v>1995.8</v>
      </c>
      <c r="C676">
        <v>1989</v>
      </c>
      <c r="D676">
        <v>1975.1</v>
      </c>
      <c r="E676">
        <v>1956.2</v>
      </c>
      <c r="F676">
        <v>1922</v>
      </c>
      <c r="G676">
        <v>1568.5</v>
      </c>
      <c r="H676">
        <v>1927.9</v>
      </c>
      <c r="L676">
        <v>495.79999999999995</v>
      </c>
      <c r="M676">
        <v>489</v>
      </c>
      <c r="N676">
        <v>475.09999999999991</v>
      </c>
      <c r="O676">
        <v>456.20000000000005</v>
      </c>
      <c r="P676">
        <v>422</v>
      </c>
      <c r="Q676">
        <v>68.5</v>
      </c>
      <c r="R676">
        <v>427.90000000000009</v>
      </c>
    </row>
    <row r="677" spans="1:18">
      <c r="A677">
        <v>676</v>
      </c>
      <c r="B677">
        <v>1995.8</v>
      </c>
      <c r="C677">
        <v>1989</v>
      </c>
      <c r="D677">
        <v>1975.1</v>
      </c>
      <c r="E677">
        <v>1956.2</v>
      </c>
      <c r="F677">
        <v>1922</v>
      </c>
      <c r="G677">
        <v>1568</v>
      </c>
      <c r="H677">
        <v>1927.9</v>
      </c>
      <c r="L677">
        <v>495.79999999999995</v>
      </c>
      <c r="M677">
        <v>489</v>
      </c>
      <c r="N677">
        <v>475.09999999999991</v>
      </c>
      <c r="O677">
        <v>456.20000000000005</v>
      </c>
      <c r="P677">
        <v>422</v>
      </c>
      <c r="Q677">
        <v>68</v>
      </c>
      <c r="R677">
        <v>427.90000000000009</v>
      </c>
    </row>
    <row r="678" spans="1:18">
      <c r="A678">
        <v>677</v>
      </c>
      <c r="B678">
        <v>1994.1</v>
      </c>
      <c r="C678">
        <v>1989</v>
      </c>
      <c r="D678">
        <v>1975.1</v>
      </c>
      <c r="E678">
        <v>1956.2</v>
      </c>
      <c r="F678">
        <v>1922</v>
      </c>
      <c r="G678">
        <v>1568</v>
      </c>
      <c r="H678">
        <v>1927.9</v>
      </c>
      <c r="L678">
        <v>494.09999999999991</v>
      </c>
      <c r="M678">
        <v>489</v>
      </c>
      <c r="N678">
        <v>475.09999999999991</v>
      </c>
      <c r="O678">
        <v>456.20000000000005</v>
      </c>
      <c r="P678">
        <v>422</v>
      </c>
      <c r="Q678">
        <v>68</v>
      </c>
      <c r="R678">
        <v>427.90000000000009</v>
      </c>
    </row>
    <row r="679" spans="1:18">
      <c r="A679">
        <v>678</v>
      </c>
      <c r="B679">
        <v>1994.1</v>
      </c>
      <c r="C679">
        <v>1989</v>
      </c>
      <c r="D679">
        <v>1975.1</v>
      </c>
      <c r="E679">
        <v>1956.2</v>
      </c>
      <c r="F679">
        <v>1921.3</v>
      </c>
      <c r="G679">
        <v>1568</v>
      </c>
      <c r="H679">
        <v>1927.9</v>
      </c>
      <c r="L679">
        <v>494.09999999999991</v>
      </c>
      <c r="M679">
        <v>489</v>
      </c>
      <c r="N679">
        <v>475.09999999999991</v>
      </c>
      <c r="O679">
        <v>456.20000000000005</v>
      </c>
      <c r="P679">
        <v>421.29999999999995</v>
      </c>
      <c r="Q679">
        <v>68</v>
      </c>
      <c r="R679">
        <v>427.90000000000009</v>
      </c>
    </row>
    <row r="680" spans="1:18">
      <c r="A680">
        <v>679</v>
      </c>
      <c r="B680">
        <v>1994.1</v>
      </c>
      <c r="C680">
        <v>1989</v>
      </c>
      <c r="D680">
        <v>1966.2</v>
      </c>
      <c r="E680">
        <v>1956.2</v>
      </c>
      <c r="F680">
        <v>1921.3</v>
      </c>
      <c r="G680">
        <v>1567.9</v>
      </c>
      <c r="H680">
        <v>1927.9</v>
      </c>
      <c r="L680">
        <v>494.09999999999991</v>
      </c>
      <c r="M680">
        <v>489</v>
      </c>
      <c r="N680">
        <v>466.20000000000005</v>
      </c>
      <c r="O680">
        <v>456.20000000000005</v>
      </c>
      <c r="P680">
        <v>421.29999999999995</v>
      </c>
      <c r="Q680">
        <v>67.900000000000091</v>
      </c>
      <c r="R680">
        <v>427.90000000000009</v>
      </c>
    </row>
    <row r="681" spans="1:18">
      <c r="A681">
        <v>680</v>
      </c>
      <c r="B681">
        <v>1994.1</v>
      </c>
      <c r="C681">
        <v>1989</v>
      </c>
      <c r="D681">
        <v>1966.2</v>
      </c>
      <c r="E681">
        <v>1956.2</v>
      </c>
      <c r="F681">
        <v>1921.3</v>
      </c>
      <c r="G681">
        <v>1567.7</v>
      </c>
      <c r="H681">
        <v>1927.9</v>
      </c>
      <c r="L681">
        <v>494.09999999999991</v>
      </c>
      <c r="M681">
        <v>489</v>
      </c>
      <c r="N681">
        <v>466.20000000000005</v>
      </c>
      <c r="O681">
        <v>456.20000000000005</v>
      </c>
      <c r="P681">
        <v>421.29999999999995</v>
      </c>
      <c r="Q681">
        <v>67.700000000000045</v>
      </c>
      <c r="R681">
        <v>427.90000000000009</v>
      </c>
    </row>
    <row r="682" spans="1:18">
      <c r="A682">
        <v>681</v>
      </c>
      <c r="B682">
        <v>1994.1</v>
      </c>
      <c r="C682">
        <v>1988.5</v>
      </c>
      <c r="D682">
        <v>1966.2</v>
      </c>
      <c r="E682">
        <v>1956.2</v>
      </c>
      <c r="F682">
        <v>1921.3</v>
      </c>
      <c r="G682">
        <v>1567.7</v>
      </c>
      <c r="H682">
        <v>1927.9</v>
      </c>
      <c r="L682">
        <v>494.09999999999991</v>
      </c>
      <c r="M682">
        <v>488.5</v>
      </c>
      <c r="N682">
        <v>466.20000000000005</v>
      </c>
      <c r="O682">
        <v>456.20000000000005</v>
      </c>
      <c r="P682">
        <v>421.29999999999995</v>
      </c>
      <c r="Q682">
        <v>67.700000000000045</v>
      </c>
      <c r="R682">
        <v>427.90000000000009</v>
      </c>
    </row>
    <row r="683" spans="1:18">
      <c r="A683">
        <v>682</v>
      </c>
      <c r="B683">
        <v>1994.1</v>
      </c>
      <c r="C683">
        <v>1988.5</v>
      </c>
      <c r="D683">
        <v>1966.2</v>
      </c>
      <c r="E683">
        <v>1956.2</v>
      </c>
      <c r="F683">
        <v>1921.3</v>
      </c>
      <c r="G683">
        <v>1567.7</v>
      </c>
      <c r="H683">
        <v>1927.9</v>
      </c>
      <c r="L683">
        <v>494.09999999999991</v>
      </c>
      <c r="M683">
        <v>488.5</v>
      </c>
      <c r="N683">
        <v>466.20000000000005</v>
      </c>
      <c r="O683">
        <v>456.20000000000005</v>
      </c>
      <c r="P683">
        <v>421.29999999999995</v>
      </c>
      <c r="Q683">
        <v>67.700000000000045</v>
      </c>
      <c r="R683">
        <v>427.90000000000009</v>
      </c>
    </row>
    <row r="684" spans="1:18">
      <c r="A684">
        <v>683</v>
      </c>
      <c r="B684">
        <v>1994.1</v>
      </c>
      <c r="C684">
        <v>1988.5</v>
      </c>
      <c r="D684">
        <v>1966.2</v>
      </c>
      <c r="E684">
        <v>1953.1</v>
      </c>
      <c r="F684">
        <v>1921.3</v>
      </c>
      <c r="G684">
        <v>1567.7</v>
      </c>
      <c r="H684">
        <v>1927.9</v>
      </c>
      <c r="L684">
        <v>494.09999999999991</v>
      </c>
      <c r="M684">
        <v>488.5</v>
      </c>
      <c r="N684">
        <v>466.20000000000005</v>
      </c>
      <c r="O684">
        <v>453.09999999999991</v>
      </c>
      <c r="P684">
        <v>421.29999999999995</v>
      </c>
      <c r="Q684">
        <v>67.700000000000045</v>
      </c>
      <c r="R684">
        <v>427.90000000000009</v>
      </c>
    </row>
    <row r="685" spans="1:18">
      <c r="A685">
        <v>684</v>
      </c>
      <c r="B685">
        <v>1994.1</v>
      </c>
      <c r="C685">
        <v>1988.5</v>
      </c>
      <c r="D685">
        <v>1964.7</v>
      </c>
      <c r="E685">
        <v>1953.1</v>
      </c>
      <c r="F685">
        <v>1921.3</v>
      </c>
      <c r="G685">
        <v>1567.7</v>
      </c>
      <c r="H685">
        <v>1927.9</v>
      </c>
      <c r="L685">
        <v>494.09999999999991</v>
      </c>
      <c r="M685">
        <v>488.5</v>
      </c>
      <c r="N685">
        <v>464.70000000000005</v>
      </c>
      <c r="O685">
        <v>453.09999999999991</v>
      </c>
      <c r="P685">
        <v>421.29999999999995</v>
      </c>
      <c r="Q685">
        <v>67.700000000000045</v>
      </c>
      <c r="R685">
        <v>427.90000000000009</v>
      </c>
    </row>
    <row r="686" spans="1:18">
      <c r="A686">
        <v>685</v>
      </c>
      <c r="B686">
        <v>1994.1</v>
      </c>
      <c r="C686">
        <v>1988.5</v>
      </c>
      <c r="D686">
        <v>1964.7</v>
      </c>
      <c r="E686">
        <v>1953.1</v>
      </c>
      <c r="F686">
        <v>1921.3</v>
      </c>
      <c r="G686">
        <v>1567.6</v>
      </c>
      <c r="H686">
        <v>1927.9</v>
      </c>
      <c r="L686">
        <v>494.09999999999991</v>
      </c>
      <c r="M686">
        <v>488.5</v>
      </c>
      <c r="N686">
        <v>464.70000000000005</v>
      </c>
      <c r="O686">
        <v>453.09999999999991</v>
      </c>
      <c r="P686">
        <v>421.29999999999995</v>
      </c>
      <c r="Q686">
        <v>67.599999999999909</v>
      </c>
      <c r="R686">
        <v>427.90000000000009</v>
      </c>
    </row>
    <row r="687" spans="1:18">
      <c r="A687">
        <v>686</v>
      </c>
      <c r="B687">
        <v>1994.1</v>
      </c>
      <c r="C687">
        <v>1988.5</v>
      </c>
      <c r="D687">
        <v>1964.7</v>
      </c>
      <c r="E687">
        <v>1953.1</v>
      </c>
      <c r="F687">
        <v>1921.3</v>
      </c>
      <c r="G687">
        <v>1567.1</v>
      </c>
      <c r="H687">
        <v>1927.9</v>
      </c>
      <c r="L687">
        <v>494.09999999999991</v>
      </c>
      <c r="M687">
        <v>488.5</v>
      </c>
      <c r="N687">
        <v>464.70000000000005</v>
      </c>
      <c r="O687">
        <v>453.09999999999991</v>
      </c>
      <c r="P687">
        <v>421.29999999999995</v>
      </c>
      <c r="Q687">
        <v>67.099999999999909</v>
      </c>
      <c r="R687">
        <v>427.90000000000009</v>
      </c>
    </row>
    <row r="688" spans="1:18">
      <c r="A688">
        <v>687</v>
      </c>
      <c r="B688">
        <v>1994.1</v>
      </c>
      <c r="C688">
        <v>1988.5</v>
      </c>
      <c r="D688">
        <v>1964.7</v>
      </c>
      <c r="E688">
        <v>1953.1</v>
      </c>
      <c r="F688">
        <v>1921.3</v>
      </c>
      <c r="G688">
        <v>1567.1</v>
      </c>
      <c r="H688">
        <v>1927.9</v>
      </c>
      <c r="L688">
        <v>494.09999999999991</v>
      </c>
      <c r="M688">
        <v>488.5</v>
      </c>
      <c r="N688">
        <v>464.70000000000005</v>
      </c>
      <c r="O688">
        <v>453.09999999999991</v>
      </c>
      <c r="P688">
        <v>421.29999999999995</v>
      </c>
      <c r="Q688">
        <v>67.099999999999909</v>
      </c>
      <c r="R688">
        <v>427.90000000000009</v>
      </c>
    </row>
    <row r="689" spans="1:18">
      <c r="A689">
        <v>688</v>
      </c>
      <c r="B689">
        <v>1994.1</v>
      </c>
      <c r="C689">
        <v>1988.5</v>
      </c>
      <c r="D689">
        <v>1964.7</v>
      </c>
      <c r="E689">
        <v>1953.1</v>
      </c>
      <c r="F689">
        <v>1921.3</v>
      </c>
      <c r="G689">
        <v>1567.1</v>
      </c>
      <c r="H689">
        <v>1927.9</v>
      </c>
      <c r="L689">
        <v>494.09999999999991</v>
      </c>
      <c r="M689">
        <v>488.5</v>
      </c>
      <c r="N689">
        <v>464.70000000000005</v>
      </c>
      <c r="O689">
        <v>453.09999999999991</v>
      </c>
      <c r="P689">
        <v>421.29999999999995</v>
      </c>
      <c r="Q689">
        <v>67.099999999999909</v>
      </c>
      <c r="R689">
        <v>427.90000000000009</v>
      </c>
    </row>
    <row r="690" spans="1:18">
      <c r="A690">
        <v>689</v>
      </c>
      <c r="B690">
        <v>1994.1</v>
      </c>
      <c r="C690">
        <v>1988.5</v>
      </c>
      <c r="D690">
        <v>1964.7</v>
      </c>
      <c r="E690">
        <v>1953.1</v>
      </c>
      <c r="F690">
        <v>1921.3</v>
      </c>
      <c r="G690">
        <v>1567.1</v>
      </c>
      <c r="H690">
        <v>1927.9</v>
      </c>
      <c r="L690">
        <v>494.09999999999991</v>
      </c>
      <c r="M690">
        <v>488.5</v>
      </c>
      <c r="N690">
        <v>464.70000000000005</v>
      </c>
      <c r="O690">
        <v>453.09999999999991</v>
      </c>
      <c r="P690">
        <v>421.29999999999995</v>
      </c>
      <c r="Q690">
        <v>67.099999999999909</v>
      </c>
      <c r="R690">
        <v>427.90000000000009</v>
      </c>
    </row>
    <row r="691" spans="1:18">
      <c r="A691">
        <v>690</v>
      </c>
      <c r="B691">
        <v>1994.1</v>
      </c>
      <c r="C691">
        <v>1988.5</v>
      </c>
      <c r="D691">
        <v>1964.7</v>
      </c>
      <c r="E691">
        <v>1953.1</v>
      </c>
      <c r="F691">
        <v>1921.3</v>
      </c>
      <c r="G691">
        <v>1567</v>
      </c>
      <c r="H691">
        <v>1919.2</v>
      </c>
      <c r="L691">
        <v>494.09999999999991</v>
      </c>
      <c r="M691">
        <v>488.5</v>
      </c>
      <c r="N691">
        <v>464.70000000000005</v>
      </c>
      <c r="O691">
        <v>453.09999999999991</v>
      </c>
      <c r="P691">
        <v>421.29999999999995</v>
      </c>
      <c r="Q691">
        <v>67</v>
      </c>
      <c r="R691">
        <v>419.20000000000005</v>
      </c>
    </row>
    <row r="692" spans="1:18">
      <c r="A692">
        <v>691</v>
      </c>
      <c r="B692">
        <v>1994.1</v>
      </c>
      <c r="C692">
        <v>1988.5</v>
      </c>
      <c r="D692">
        <v>1964.7</v>
      </c>
      <c r="E692">
        <v>1953.1</v>
      </c>
      <c r="F692">
        <v>1921.3</v>
      </c>
      <c r="G692">
        <v>1566.9</v>
      </c>
      <c r="H692">
        <v>1919.2</v>
      </c>
      <c r="L692">
        <v>494.09999999999991</v>
      </c>
      <c r="M692">
        <v>488.5</v>
      </c>
      <c r="N692">
        <v>464.70000000000005</v>
      </c>
      <c r="O692">
        <v>453.09999999999991</v>
      </c>
      <c r="P692">
        <v>421.29999999999995</v>
      </c>
      <c r="Q692">
        <v>66.900000000000091</v>
      </c>
      <c r="R692">
        <v>419.20000000000005</v>
      </c>
    </row>
    <row r="693" spans="1:18">
      <c r="A693">
        <v>692</v>
      </c>
      <c r="B693">
        <v>1994.1</v>
      </c>
      <c r="C693">
        <v>1988.5</v>
      </c>
      <c r="D693">
        <v>1964.7</v>
      </c>
      <c r="E693">
        <v>1953.1</v>
      </c>
      <c r="F693">
        <v>1921.3</v>
      </c>
      <c r="G693">
        <v>1566.9</v>
      </c>
      <c r="H693">
        <v>1919.2</v>
      </c>
      <c r="L693">
        <v>494.09999999999991</v>
      </c>
      <c r="M693">
        <v>488.5</v>
      </c>
      <c r="N693">
        <v>464.70000000000005</v>
      </c>
      <c r="O693">
        <v>453.09999999999991</v>
      </c>
      <c r="P693">
        <v>421.29999999999995</v>
      </c>
      <c r="Q693">
        <v>66.900000000000091</v>
      </c>
      <c r="R693">
        <v>419.20000000000005</v>
      </c>
    </row>
    <row r="694" spans="1:18">
      <c r="A694">
        <v>693</v>
      </c>
      <c r="B694">
        <v>1994.1</v>
      </c>
      <c r="C694">
        <v>1988.5</v>
      </c>
      <c r="D694">
        <v>1964.7</v>
      </c>
      <c r="E694">
        <v>1953.1</v>
      </c>
      <c r="F694">
        <v>1921.3</v>
      </c>
      <c r="G694">
        <v>1566.8</v>
      </c>
      <c r="H694">
        <v>1919.2</v>
      </c>
      <c r="L694">
        <v>494.09999999999991</v>
      </c>
      <c r="M694">
        <v>488.5</v>
      </c>
      <c r="N694">
        <v>464.70000000000005</v>
      </c>
      <c r="O694">
        <v>453.09999999999991</v>
      </c>
      <c r="P694">
        <v>421.29999999999995</v>
      </c>
      <c r="Q694">
        <v>66.799999999999955</v>
      </c>
      <c r="R694">
        <v>419.20000000000005</v>
      </c>
    </row>
    <row r="695" spans="1:18">
      <c r="A695">
        <v>694</v>
      </c>
      <c r="B695">
        <v>1994.1</v>
      </c>
      <c r="C695">
        <v>1988.5</v>
      </c>
      <c r="D695">
        <v>1964.7</v>
      </c>
      <c r="E695">
        <v>1953.1</v>
      </c>
      <c r="F695">
        <v>1921.3</v>
      </c>
      <c r="G695">
        <v>1566.8</v>
      </c>
      <c r="H695">
        <v>1919.2</v>
      </c>
      <c r="L695">
        <v>494.09999999999991</v>
      </c>
      <c r="M695">
        <v>488.5</v>
      </c>
      <c r="N695">
        <v>464.70000000000005</v>
      </c>
      <c r="O695">
        <v>453.09999999999991</v>
      </c>
      <c r="P695">
        <v>421.29999999999995</v>
      </c>
      <c r="Q695">
        <v>66.799999999999955</v>
      </c>
      <c r="R695">
        <v>419.20000000000005</v>
      </c>
    </row>
    <row r="696" spans="1:18">
      <c r="A696">
        <v>695</v>
      </c>
      <c r="B696">
        <v>1994.1</v>
      </c>
      <c r="C696">
        <v>1988.5</v>
      </c>
      <c r="D696">
        <v>1964.7</v>
      </c>
      <c r="E696">
        <v>1953.1</v>
      </c>
      <c r="F696">
        <v>1921.3</v>
      </c>
      <c r="G696">
        <v>1566.8</v>
      </c>
      <c r="H696">
        <v>1919.2</v>
      </c>
      <c r="L696">
        <v>494.09999999999991</v>
      </c>
      <c r="M696">
        <v>488.5</v>
      </c>
      <c r="N696">
        <v>464.70000000000005</v>
      </c>
      <c r="O696">
        <v>453.09999999999991</v>
      </c>
      <c r="P696">
        <v>421.29999999999995</v>
      </c>
      <c r="Q696">
        <v>66.799999999999955</v>
      </c>
      <c r="R696">
        <v>419.20000000000005</v>
      </c>
    </row>
    <row r="697" spans="1:18">
      <c r="A697">
        <v>696</v>
      </c>
      <c r="B697">
        <v>1994.1</v>
      </c>
      <c r="C697">
        <v>1988.5</v>
      </c>
      <c r="D697">
        <v>1964.7</v>
      </c>
      <c r="E697">
        <v>1953.1</v>
      </c>
      <c r="F697">
        <v>1921.3</v>
      </c>
      <c r="G697">
        <v>1566.7</v>
      </c>
      <c r="H697">
        <v>1919.2</v>
      </c>
      <c r="L697">
        <v>494.09999999999991</v>
      </c>
      <c r="M697">
        <v>488.5</v>
      </c>
      <c r="N697">
        <v>464.70000000000005</v>
      </c>
      <c r="O697">
        <v>453.09999999999991</v>
      </c>
      <c r="P697">
        <v>421.29999999999995</v>
      </c>
      <c r="Q697">
        <v>66.700000000000045</v>
      </c>
      <c r="R697">
        <v>419.20000000000005</v>
      </c>
    </row>
    <row r="698" spans="1:18">
      <c r="A698">
        <v>697</v>
      </c>
      <c r="B698">
        <v>1994.1</v>
      </c>
      <c r="C698">
        <v>1988.5</v>
      </c>
      <c r="D698">
        <v>1964.7</v>
      </c>
      <c r="E698">
        <v>1953.1</v>
      </c>
      <c r="F698">
        <v>1921.3</v>
      </c>
      <c r="G698">
        <v>1566.7</v>
      </c>
      <c r="H698">
        <v>1919.2</v>
      </c>
      <c r="L698">
        <v>494.09999999999991</v>
      </c>
      <c r="M698">
        <v>488.5</v>
      </c>
      <c r="N698">
        <v>464.70000000000005</v>
      </c>
      <c r="O698">
        <v>453.09999999999991</v>
      </c>
      <c r="P698">
        <v>421.29999999999995</v>
      </c>
      <c r="Q698">
        <v>66.700000000000045</v>
      </c>
      <c r="R698">
        <v>419.20000000000005</v>
      </c>
    </row>
    <row r="699" spans="1:18">
      <c r="A699">
        <v>698</v>
      </c>
      <c r="B699">
        <v>1994.1</v>
      </c>
      <c r="C699">
        <v>1988.5</v>
      </c>
      <c r="D699">
        <v>1964.7</v>
      </c>
      <c r="E699">
        <v>1953.1</v>
      </c>
      <c r="F699">
        <v>1921.3</v>
      </c>
      <c r="G699">
        <v>1566.6</v>
      </c>
      <c r="H699">
        <v>1919.2</v>
      </c>
      <c r="L699">
        <v>494.09999999999991</v>
      </c>
      <c r="M699">
        <v>488.5</v>
      </c>
      <c r="N699">
        <v>464.70000000000005</v>
      </c>
      <c r="O699">
        <v>453.09999999999991</v>
      </c>
      <c r="P699">
        <v>421.29999999999995</v>
      </c>
      <c r="Q699">
        <v>66.599999999999909</v>
      </c>
      <c r="R699">
        <v>419.20000000000005</v>
      </c>
    </row>
    <row r="700" spans="1:18">
      <c r="A700">
        <v>699</v>
      </c>
      <c r="B700">
        <v>1994.1</v>
      </c>
      <c r="C700">
        <v>1988.5</v>
      </c>
      <c r="D700">
        <v>1964.7</v>
      </c>
      <c r="E700">
        <v>1953.1</v>
      </c>
      <c r="F700">
        <v>1921.3</v>
      </c>
      <c r="G700">
        <v>1566.6</v>
      </c>
      <c r="H700">
        <v>1919.2</v>
      </c>
      <c r="L700">
        <v>494.09999999999991</v>
      </c>
      <c r="M700">
        <v>488.5</v>
      </c>
      <c r="N700">
        <v>464.70000000000005</v>
      </c>
      <c r="O700">
        <v>453.09999999999991</v>
      </c>
      <c r="P700">
        <v>421.29999999999995</v>
      </c>
      <c r="Q700">
        <v>66.599999999999909</v>
      </c>
      <c r="R700">
        <v>419.20000000000005</v>
      </c>
    </row>
    <row r="701" spans="1:18">
      <c r="A701">
        <v>700</v>
      </c>
      <c r="B701">
        <v>1994.1</v>
      </c>
      <c r="C701">
        <v>1988.5</v>
      </c>
      <c r="D701">
        <v>1964.7</v>
      </c>
      <c r="E701">
        <v>1953.1</v>
      </c>
      <c r="F701">
        <v>1921.3</v>
      </c>
      <c r="G701">
        <v>1566.6</v>
      </c>
      <c r="H701">
        <v>1919.2</v>
      </c>
      <c r="L701">
        <v>494.09999999999991</v>
      </c>
      <c r="M701">
        <v>488.5</v>
      </c>
      <c r="N701">
        <v>464.70000000000005</v>
      </c>
      <c r="O701">
        <v>453.09999999999991</v>
      </c>
      <c r="P701">
        <v>421.29999999999995</v>
      </c>
      <c r="Q701">
        <v>66.599999999999909</v>
      </c>
      <c r="R701">
        <v>419.20000000000005</v>
      </c>
    </row>
    <row r="702" spans="1:18">
      <c r="A702">
        <v>701</v>
      </c>
      <c r="B702">
        <v>1994.1</v>
      </c>
      <c r="C702">
        <v>1988.5</v>
      </c>
      <c r="D702">
        <v>1964.7</v>
      </c>
      <c r="E702">
        <v>1953.1</v>
      </c>
      <c r="F702">
        <v>1921.3</v>
      </c>
      <c r="G702">
        <v>1566.6</v>
      </c>
      <c r="H702">
        <v>1919.2</v>
      </c>
      <c r="L702">
        <v>494.09999999999991</v>
      </c>
      <c r="M702">
        <v>488.5</v>
      </c>
      <c r="N702">
        <v>464.70000000000005</v>
      </c>
      <c r="O702">
        <v>453.09999999999991</v>
      </c>
      <c r="P702">
        <v>421.29999999999995</v>
      </c>
      <c r="Q702">
        <v>66.599999999999909</v>
      </c>
      <c r="R702">
        <v>419.20000000000005</v>
      </c>
    </row>
    <row r="703" spans="1:18">
      <c r="A703">
        <v>702</v>
      </c>
      <c r="B703">
        <v>1994.1</v>
      </c>
      <c r="C703">
        <v>1988.5</v>
      </c>
      <c r="D703">
        <v>1964.7</v>
      </c>
      <c r="E703">
        <v>1953.1</v>
      </c>
      <c r="F703">
        <v>1921.3</v>
      </c>
      <c r="G703">
        <v>1566.5</v>
      </c>
      <c r="H703">
        <v>1919.2</v>
      </c>
      <c r="L703">
        <v>494.09999999999991</v>
      </c>
      <c r="M703">
        <v>488.5</v>
      </c>
      <c r="N703">
        <v>464.70000000000005</v>
      </c>
      <c r="O703">
        <v>453.09999999999991</v>
      </c>
      <c r="P703">
        <v>421.29999999999995</v>
      </c>
      <c r="Q703">
        <v>66.5</v>
      </c>
      <c r="R703">
        <v>419.20000000000005</v>
      </c>
    </row>
    <row r="704" spans="1:18">
      <c r="A704">
        <v>703</v>
      </c>
      <c r="B704">
        <v>1994.1</v>
      </c>
      <c r="C704">
        <v>1988.5</v>
      </c>
      <c r="D704">
        <v>1964.7</v>
      </c>
      <c r="E704">
        <v>1953.1</v>
      </c>
      <c r="F704">
        <v>1921.3</v>
      </c>
      <c r="G704">
        <v>1566.4</v>
      </c>
      <c r="H704">
        <v>1919.2</v>
      </c>
      <c r="L704">
        <v>494.09999999999991</v>
      </c>
      <c r="M704">
        <v>488.5</v>
      </c>
      <c r="N704">
        <v>464.70000000000005</v>
      </c>
      <c r="O704">
        <v>453.09999999999991</v>
      </c>
      <c r="P704">
        <v>421.29999999999995</v>
      </c>
      <c r="Q704">
        <v>66.400000000000091</v>
      </c>
      <c r="R704">
        <v>419.20000000000005</v>
      </c>
    </row>
    <row r="705" spans="1:18">
      <c r="A705">
        <v>704</v>
      </c>
      <c r="B705">
        <v>1994.1</v>
      </c>
      <c r="C705">
        <v>1988.5</v>
      </c>
      <c r="D705">
        <v>1964.7</v>
      </c>
      <c r="E705">
        <v>1953.1</v>
      </c>
      <c r="F705">
        <v>1918.4</v>
      </c>
      <c r="G705">
        <v>1566.4</v>
      </c>
      <c r="H705">
        <v>1919.2</v>
      </c>
      <c r="L705">
        <v>494.09999999999991</v>
      </c>
      <c r="M705">
        <v>488.5</v>
      </c>
      <c r="N705">
        <v>464.70000000000005</v>
      </c>
      <c r="O705">
        <v>453.09999999999991</v>
      </c>
      <c r="P705">
        <v>418.40000000000009</v>
      </c>
      <c r="Q705">
        <v>66.400000000000091</v>
      </c>
      <c r="R705">
        <v>419.20000000000005</v>
      </c>
    </row>
    <row r="706" spans="1:18">
      <c r="A706">
        <v>705</v>
      </c>
      <c r="B706">
        <v>1994.1</v>
      </c>
      <c r="C706">
        <v>1988.5</v>
      </c>
      <c r="D706">
        <v>1964.7</v>
      </c>
      <c r="E706">
        <v>1953.1</v>
      </c>
      <c r="F706">
        <v>1918.4</v>
      </c>
      <c r="G706">
        <v>1566.3</v>
      </c>
      <c r="H706">
        <v>1919.2</v>
      </c>
      <c r="L706">
        <v>494.09999999999991</v>
      </c>
      <c r="M706">
        <v>488.5</v>
      </c>
      <c r="N706">
        <v>464.70000000000005</v>
      </c>
      <c r="O706">
        <v>453.09999999999991</v>
      </c>
      <c r="P706">
        <v>418.40000000000009</v>
      </c>
      <c r="Q706">
        <v>66.299999999999955</v>
      </c>
      <c r="R706">
        <v>419.20000000000005</v>
      </c>
    </row>
    <row r="707" spans="1:18">
      <c r="A707">
        <v>706</v>
      </c>
      <c r="B707">
        <v>1994.1</v>
      </c>
      <c r="C707">
        <v>1988.5</v>
      </c>
      <c r="D707">
        <v>1964.7</v>
      </c>
      <c r="E707">
        <v>1953.1</v>
      </c>
      <c r="F707">
        <v>1918.4</v>
      </c>
      <c r="G707">
        <v>1566.3</v>
      </c>
      <c r="H707">
        <v>1919.2</v>
      </c>
      <c r="L707">
        <v>494.09999999999991</v>
      </c>
      <c r="M707">
        <v>488.5</v>
      </c>
      <c r="N707">
        <v>464.70000000000005</v>
      </c>
      <c r="O707">
        <v>453.09999999999991</v>
      </c>
      <c r="P707">
        <v>418.40000000000009</v>
      </c>
      <c r="Q707">
        <v>66.299999999999955</v>
      </c>
      <c r="R707">
        <v>419.20000000000005</v>
      </c>
    </row>
    <row r="708" spans="1:18">
      <c r="A708">
        <v>707</v>
      </c>
      <c r="B708">
        <v>1994.1</v>
      </c>
      <c r="C708">
        <v>1988.5</v>
      </c>
      <c r="D708">
        <v>1964.7</v>
      </c>
      <c r="E708">
        <v>1953.1</v>
      </c>
      <c r="F708">
        <v>1918.4</v>
      </c>
      <c r="G708">
        <v>1566.3</v>
      </c>
      <c r="H708">
        <v>1919.2</v>
      </c>
      <c r="L708">
        <v>494.09999999999991</v>
      </c>
      <c r="M708">
        <v>488.5</v>
      </c>
      <c r="N708">
        <v>464.70000000000005</v>
      </c>
      <c r="O708">
        <v>453.09999999999991</v>
      </c>
      <c r="P708">
        <v>418.40000000000009</v>
      </c>
      <c r="Q708">
        <v>66.299999999999955</v>
      </c>
      <c r="R708">
        <v>419.20000000000005</v>
      </c>
    </row>
    <row r="709" spans="1:18">
      <c r="A709">
        <v>708</v>
      </c>
      <c r="B709">
        <v>1994.1</v>
      </c>
      <c r="C709">
        <v>1988.5</v>
      </c>
      <c r="D709">
        <v>1964.7</v>
      </c>
      <c r="E709">
        <v>1953.1</v>
      </c>
      <c r="F709">
        <v>1918.4</v>
      </c>
      <c r="G709">
        <v>1566.3</v>
      </c>
      <c r="H709">
        <v>1919.2</v>
      </c>
      <c r="L709">
        <v>494.09999999999991</v>
      </c>
      <c r="M709">
        <v>488.5</v>
      </c>
      <c r="N709">
        <v>464.70000000000005</v>
      </c>
      <c r="O709">
        <v>453.09999999999991</v>
      </c>
      <c r="P709">
        <v>418.40000000000009</v>
      </c>
      <c r="Q709">
        <v>66.299999999999955</v>
      </c>
      <c r="R709">
        <v>419.20000000000005</v>
      </c>
    </row>
    <row r="710" spans="1:18">
      <c r="A710">
        <v>709</v>
      </c>
      <c r="B710">
        <v>1994.1</v>
      </c>
      <c r="C710">
        <v>1988.5</v>
      </c>
      <c r="D710">
        <v>1964.7</v>
      </c>
      <c r="E710">
        <v>1953.1</v>
      </c>
      <c r="F710">
        <v>1918.4</v>
      </c>
      <c r="G710">
        <v>1566.1</v>
      </c>
      <c r="H710">
        <v>1919.2</v>
      </c>
      <c r="L710">
        <v>494.09999999999991</v>
      </c>
      <c r="M710">
        <v>488.5</v>
      </c>
      <c r="N710">
        <v>464.70000000000005</v>
      </c>
      <c r="O710">
        <v>453.09999999999991</v>
      </c>
      <c r="P710">
        <v>418.40000000000009</v>
      </c>
      <c r="Q710">
        <v>66.099999999999909</v>
      </c>
      <c r="R710">
        <v>419.20000000000005</v>
      </c>
    </row>
    <row r="711" spans="1:18">
      <c r="A711">
        <v>710</v>
      </c>
      <c r="B711">
        <v>1994.1</v>
      </c>
      <c r="C711">
        <v>1988.5</v>
      </c>
      <c r="D711">
        <v>1964.7</v>
      </c>
      <c r="E711">
        <v>1953.1</v>
      </c>
      <c r="F711">
        <v>1918.2</v>
      </c>
      <c r="G711">
        <v>1566.1</v>
      </c>
      <c r="H711">
        <v>1919.2</v>
      </c>
      <c r="L711">
        <v>494.09999999999991</v>
      </c>
      <c r="M711">
        <v>488.5</v>
      </c>
      <c r="N711">
        <v>464.70000000000005</v>
      </c>
      <c r="O711">
        <v>453.09999999999991</v>
      </c>
      <c r="P711">
        <v>418.20000000000005</v>
      </c>
      <c r="Q711">
        <v>66.099999999999909</v>
      </c>
      <c r="R711">
        <v>419.20000000000005</v>
      </c>
    </row>
    <row r="712" spans="1:18">
      <c r="A712">
        <v>711</v>
      </c>
      <c r="B712">
        <v>1994.1</v>
      </c>
      <c r="C712">
        <v>1988.5</v>
      </c>
      <c r="D712">
        <v>1964.7</v>
      </c>
      <c r="E712">
        <v>1953.1</v>
      </c>
      <c r="F712">
        <v>1918.2</v>
      </c>
      <c r="G712">
        <v>1566.1</v>
      </c>
      <c r="H712">
        <v>1919.2</v>
      </c>
      <c r="L712">
        <v>494.09999999999991</v>
      </c>
      <c r="M712">
        <v>488.5</v>
      </c>
      <c r="N712">
        <v>464.70000000000005</v>
      </c>
      <c r="O712">
        <v>453.09999999999991</v>
      </c>
      <c r="P712">
        <v>418.20000000000005</v>
      </c>
      <c r="Q712">
        <v>66.099999999999909</v>
      </c>
      <c r="R712">
        <v>419.20000000000005</v>
      </c>
    </row>
    <row r="713" spans="1:18">
      <c r="A713">
        <v>712</v>
      </c>
      <c r="B713">
        <v>1994.1</v>
      </c>
      <c r="C713">
        <v>1988.5</v>
      </c>
      <c r="D713">
        <v>1964.7</v>
      </c>
      <c r="E713">
        <v>1953.1</v>
      </c>
      <c r="F713">
        <v>1918.2</v>
      </c>
      <c r="G713">
        <v>1566.1</v>
      </c>
      <c r="H713">
        <v>1919.2</v>
      </c>
      <c r="L713">
        <v>494.09999999999991</v>
      </c>
      <c r="M713">
        <v>488.5</v>
      </c>
      <c r="N713">
        <v>464.70000000000005</v>
      </c>
      <c r="O713">
        <v>453.09999999999991</v>
      </c>
      <c r="P713">
        <v>418.20000000000005</v>
      </c>
      <c r="Q713">
        <v>66.099999999999909</v>
      </c>
      <c r="R713">
        <v>419.20000000000005</v>
      </c>
    </row>
    <row r="714" spans="1:18">
      <c r="A714">
        <v>713</v>
      </c>
      <c r="B714">
        <v>1994.1</v>
      </c>
      <c r="C714">
        <v>1988.5</v>
      </c>
      <c r="D714">
        <v>1964.7</v>
      </c>
      <c r="E714">
        <v>1953.1</v>
      </c>
      <c r="F714">
        <v>1918.2</v>
      </c>
      <c r="G714">
        <v>1566.1</v>
      </c>
      <c r="H714">
        <v>1919.2</v>
      </c>
      <c r="L714">
        <v>494.09999999999991</v>
      </c>
      <c r="M714">
        <v>488.5</v>
      </c>
      <c r="N714">
        <v>464.70000000000005</v>
      </c>
      <c r="O714">
        <v>453.09999999999991</v>
      </c>
      <c r="P714">
        <v>418.20000000000005</v>
      </c>
      <c r="Q714">
        <v>66.099999999999909</v>
      </c>
      <c r="R714">
        <v>419.20000000000005</v>
      </c>
    </row>
    <row r="715" spans="1:18">
      <c r="A715">
        <v>714</v>
      </c>
      <c r="B715">
        <v>1994.1</v>
      </c>
      <c r="C715">
        <v>1988.5</v>
      </c>
      <c r="D715">
        <v>1964.7</v>
      </c>
      <c r="E715">
        <v>1953.1</v>
      </c>
      <c r="F715">
        <v>1918.2</v>
      </c>
      <c r="G715">
        <v>1566.1</v>
      </c>
      <c r="H715">
        <v>1919.2</v>
      </c>
      <c r="L715">
        <v>494.09999999999991</v>
      </c>
      <c r="M715">
        <v>488.5</v>
      </c>
      <c r="N715">
        <v>464.70000000000005</v>
      </c>
      <c r="O715">
        <v>453.09999999999991</v>
      </c>
      <c r="P715">
        <v>418.20000000000005</v>
      </c>
      <c r="Q715">
        <v>66.099999999999909</v>
      </c>
      <c r="R715">
        <v>419.20000000000005</v>
      </c>
    </row>
    <row r="716" spans="1:18">
      <c r="A716">
        <v>715</v>
      </c>
      <c r="B716">
        <v>1994.1</v>
      </c>
      <c r="C716">
        <v>1988.5</v>
      </c>
      <c r="D716">
        <v>1964.7</v>
      </c>
      <c r="E716">
        <v>1953.1</v>
      </c>
      <c r="F716">
        <v>1918.2</v>
      </c>
      <c r="G716">
        <v>1566</v>
      </c>
      <c r="H716">
        <v>1919.2</v>
      </c>
      <c r="L716">
        <v>494.09999999999991</v>
      </c>
      <c r="M716">
        <v>488.5</v>
      </c>
      <c r="N716">
        <v>464.70000000000005</v>
      </c>
      <c r="O716">
        <v>453.09999999999991</v>
      </c>
      <c r="P716">
        <v>418.20000000000005</v>
      </c>
      <c r="Q716">
        <v>66</v>
      </c>
      <c r="R716">
        <v>419.20000000000005</v>
      </c>
    </row>
    <row r="717" spans="1:18">
      <c r="A717">
        <v>716</v>
      </c>
      <c r="B717">
        <v>1994.1</v>
      </c>
      <c r="C717">
        <v>1987</v>
      </c>
      <c r="D717">
        <v>1964.7</v>
      </c>
      <c r="E717">
        <v>1953.1</v>
      </c>
      <c r="F717">
        <v>1918.2</v>
      </c>
      <c r="G717">
        <v>1566</v>
      </c>
      <c r="H717">
        <v>1919.2</v>
      </c>
      <c r="L717">
        <v>494.09999999999991</v>
      </c>
      <c r="M717">
        <v>487</v>
      </c>
      <c r="N717">
        <v>464.70000000000005</v>
      </c>
      <c r="O717">
        <v>453.09999999999991</v>
      </c>
      <c r="P717">
        <v>418.20000000000005</v>
      </c>
      <c r="Q717">
        <v>66</v>
      </c>
      <c r="R717">
        <v>419.20000000000005</v>
      </c>
    </row>
    <row r="718" spans="1:18">
      <c r="A718">
        <v>717</v>
      </c>
      <c r="B718">
        <v>1994.1</v>
      </c>
      <c r="C718">
        <v>1987</v>
      </c>
      <c r="D718">
        <v>1964.7</v>
      </c>
      <c r="E718">
        <v>1953.1</v>
      </c>
      <c r="F718">
        <v>1918.1</v>
      </c>
      <c r="G718">
        <v>1566</v>
      </c>
      <c r="H718">
        <v>1919.2</v>
      </c>
      <c r="L718">
        <v>494.09999999999991</v>
      </c>
      <c r="M718">
        <v>487</v>
      </c>
      <c r="N718">
        <v>464.70000000000005</v>
      </c>
      <c r="O718">
        <v>453.09999999999991</v>
      </c>
      <c r="P718">
        <v>418.09999999999991</v>
      </c>
      <c r="Q718">
        <v>66</v>
      </c>
      <c r="R718">
        <v>419.20000000000005</v>
      </c>
    </row>
    <row r="719" spans="1:18">
      <c r="A719">
        <v>718</v>
      </c>
      <c r="B719">
        <v>1994.1</v>
      </c>
      <c r="C719">
        <v>1987</v>
      </c>
      <c r="D719">
        <v>1964.7</v>
      </c>
      <c r="E719">
        <v>1953.1</v>
      </c>
      <c r="F719">
        <v>1918.1</v>
      </c>
      <c r="G719">
        <v>1566</v>
      </c>
      <c r="H719">
        <v>1919.2</v>
      </c>
      <c r="L719">
        <v>494.09999999999991</v>
      </c>
      <c r="M719">
        <v>487</v>
      </c>
      <c r="N719">
        <v>464.70000000000005</v>
      </c>
      <c r="O719">
        <v>453.09999999999991</v>
      </c>
      <c r="P719">
        <v>418.09999999999991</v>
      </c>
      <c r="Q719">
        <v>66</v>
      </c>
      <c r="R719">
        <v>419.20000000000005</v>
      </c>
    </row>
    <row r="720" spans="1:18">
      <c r="A720">
        <v>719</v>
      </c>
      <c r="B720">
        <v>1994.1</v>
      </c>
      <c r="C720">
        <v>1987</v>
      </c>
      <c r="D720">
        <v>1964.7</v>
      </c>
      <c r="E720">
        <v>1953.1</v>
      </c>
      <c r="F720">
        <v>1918.1</v>
      </c>
      <c r="G720">
        <v>1566</v>
      </c>
      <c r="H720">
        <v>1919.2</v>
      </c>
      <c r="L720">
        <v>494.09999999999991</v>
      </c>
      <c r="M720">
        <v>487</v>
      </c>
      <c r="N720">
        <v>464.70000000000005</v>
      </c>
      <c r="O720">
        <v>453.09999999999991</v>
      </c>
      <c r="P720">
        <v>418.09999999999991</v>
      </c>
      <c r="Q720">
        <v>66</v>
      </c>
      <c r="R720">
        <v>419.20000000000005</v>
      </c>
    </row>
    <row r="721" spans="1:18">
      <c r="A721">
        <v>720</v>
      </c>
      <c r="B721">
        <v>1994.1</v>
      </c>
      <c r="C721">
        <v>1987</v>
      </c>
      <c r="D721">
        <v>1964.7</v>
      </c>
      <c r="E721">
        <v>1953.1</v>
      </c>
      <c r="F721">
        <v>1918</v>
      </c>
      <c r="G721">
        <v>1565.9</v>
      </c>
      <c r="H721">
        <v>1919.2</v>
      </c>
      <c r="L721">
        <v>494.09999999999991</v>
      </c>
      <c r="M721">
        <v>487</v>
      </c>
      <c r="N721">
        <v>464.70000000000005</v>
      </c>
      <c r="O721">
        <v>453.09999999999991</v>
      </c>
      <c r="P721">
        <v>418</v>
      </c>
      <c r="Q721">
        <v>65.900000000000091</v>
      </c>
      <c r="R721">
        <v>419.20000000000005</v>
      </c>
    </row>
    <row r="722" spans="1:18">
      <c r="A722">
        <v>721</v>
      </c>
      <c r="B722">
        <v>1994.1</v>
      </c>
      <c r="C722">
        <v>1987</v>
      </c>
      <c r="D722">
        <v>1964.7</v>
      </c>
      <c r="E722">
        <v>1953.1</v>
      </c>
      <c r="F722">
        <v>1918</v>
      </c>
      <c r="G722">
        <v>1565.9</v>
      </c>
      <c r="H722">
        <v>1919.2</v>
      </c>
      <c r="L722">
        <v>494.09999999999991</v>
      </c>
      <c r="M722">
        <v>487</v>
      </c>
      <c r="N722">
        <v>464.70000000000005</v>
      </c>
      <c r="O722">
        <v>453.09999999999991</v>
      </c>
      <c r="P722">
        <v>418</v>
      </c>
      <c r="Q722">
        <v>65.900000000000091</v>
      </c>
      <c r="R722">
        <v>419.20000000000005</v>
      </c>
    </row>
    <row r="723" spans="1:18">
      <c r="A723">
        <v>722</v>
      </c>
      <c r="B723">
        <v>1994.1</v>
      </c>
      <c r="C723">
        <v>1987</v>
      </c>
      <c r="D723">
        <v>1964.7</v>
      </c>
      <c r="E723">
        <v>1953.1</v>
      </c>
      <c r="F723">
        <v>1918</v>
      </c>
      <c r="G723">
        <v>1565.8</v>
      </c>
      <c r="H723">
        <v>1919.2</v>
      </c>
      <c r="L723">
        <v>494.09999999999991</v>
      </c>
      <c r="M723">
        <v>487</v>
      </c>
      <c r="N723">
        <v>464.70000000000005</v>
      </c>
      <c r="O723">
        <v>453.09999999999991</v>
      </c>
      <c r="P723">
        <v>418</v>
      </c>
      <c r="Q723">
        <v>65.799999999999955</v>
      </c>
      <c r="R723">
        <v>419.20000000000005</v>
      </c>
    </row>
    <row r="724" spans="1:18">
      <c r="A724">
        <v>723</v>
      </c>
      <c r="B724">
        <v>1994.1</v>
      </c>
      <c r="C724">
        <v>1987</v>
      </c>
      <c r="D724">
        <v>1964.7</v>
      </c>
      <c r="E724">
        <v>1953.1</v>
      </c>
      <c r="F724">
        <v>1918</v>
      </c>
      <c r="G724">
        <v>1565.6</v>
      </c>
      <c r="H724">
        <v>1919.2</v>
      </c>
      <c r="L724">
        <v>494.09999999999991</v>
      </c>
      <c r="M724">
        <v>487</v>
      </c>
      <c r="N724">
        <v>464.70000000000005</v>
      </c>
      <c r="O724">
        <v>453.09999999999991</v>
      </c>
      <c r="P724">
        <v>418</v>
      </c>
      <c r="Q724">
        <v>65.599999999999909</v>
      </c>
      <c r="R724">
        <v>419.20000000000005</v>
      </c>
    </row>
    <row r="725" spans="1:18">
      <c r="A725">
        <v>724</v>
      </c>
      <c r="B725">
        <v>1994.1</v>
      </c>
      <c r="C725">
        <v>1987</v>
      </c>
      <c r="D725">
        <v>1964.7</v>
      </c>
      <c r="E725">
        <v>1953.1</v>
      </c>
      <c r="F725">
        <v>1918</v>
      </c>
      <c r="G725">
        <v>1565.6</v>
      </c>
      <c r="H725">
        <v>1919.2</v>
      </c>
      <c r="L725">
        <v>494.09999999999991</v>
      </c>
      <c r="M725">
        <v>487</v>
      </c>
      <c r="N725">
        <v>464.70000000000005</v>
      </c>
      <c r="O725">
        <v>453.09999999999991</v>
      </c>
      <c r="P725">
        <v>418</v>
      </c>
      <c r="Q725">
        <v>65.599999999999909</v>
      </c>
      <c r="R725">
        <v>419.20000000000005</v>
      </c>
    </row>
    <row r="726" spans="1:18">
      <c r="A726">
        <v>725</v>
      </c>
      <c r="B726">
        <v>1994.1</v>
      </c>
      <c r="C726">
        <v>1987</v>
      </c>
      <c r="D726">
        <v>1964.7</v>
      </c>
      <c r="E726">
        <v>1953.1</v>
      </c>
      <c r="F726">
        <v>1918</v>
      </c>
      <c r="G726">
        <v>1565.4</v>
      </c>
      <c r="H726">
        <v>1919.2</v>
      </c>
      <c r="L726">
        <v>494.09999999999991</v>
      </c>
      <c r="M726">
        <v>487</v>
      </c>
      <c r="N726">
        <v>464.70000000000005</v>
      </c>
      <c r="O726">
        <v>453.09999999999991</v>
      </c>
      <c r="P726">
        <v>418</v>
      </c>
      <c r="Q726">
        <v>65.400000000000091</v>
      </c>
      <c r="R726">
        <v>419.20000000000005</v>
      </c>
    </row>
    <row r="727" spans="1:18">
      <c r="A727">
        <v>726</v>
      </c>
      <c r="B727">
        <v>1994.1</v>
      </c>
      <c r="C727">
        <v>1987</v>
      </c>
      <c r="D727">
        <v>1964.7</v>
      </c>
      <c r="E727">
        <v>1953.1</v>
      </c>
      <c r="F727">
        <v>1912.1</v>
      </c>
      <c r="G727">
        <v>1565.4</v>
      </c>
      <c r="H727">
        <v>1919.2</v>
      </c>
      <c r="L727">
        <v>494.09999999999991</v>
      </c>
      <c r="M727">
        <v>487</v>
      </c>
      <c r="N727">
        <v>464.70000000000005</v>
      </c>
      <c r="O727">
        <v>453.09999999999991</v>
      </c>
      <c r="P727">
        <v>412.09999999999991</v>
      </c>
      <c r="Q727">
        <v>65.400000000000091</v>
      </c>
      <c r="R727">
        <v>419.20000000000005</v>
      </c>
    </row>
    <row r="728" spans="1:18">
      <c r="A728">
        <v>727</v>
      </c>
      <c r="B728">
        <v>1994.1</v>
      </c>
      <c r="C728">
        <v>1987</v>
      </c>
      <c r="D728">
        <v>1964.7</v>
      </c>
      <c r="E728">
        <v>1953.1</v>
      </c>
      <c r="F728">
        <v>1912.1</v>
      </c>
      <c r="G728">
        <v>1565.4</v>
      </c>
      <c r="H728">
        <v>1919.2</v>
      </c>
      <c r="L728">
        <v>494.09999999999991</v>
      </c>
      <c r="M728">
        <v>487</v>
      </c>
      <c r="N728">
        <v>464.70000000000005</v>
      </c>
      <c r="O728">
        <v>453.09999999999991</v>
      </c>
      <c r="P728">
        <v>412.09999999999991</v>
      </c>
      <c r="Q728">
        <v>65.400000000000091</v>
      </c>
      <c r="R728">
        <v>419.20000000000005</v>
      </c>
    </row>
    <row r="729" spans="1:18">
      <c r="A729">
        <v>728</v>
      </c>
      <c r="B729">
        <v>1994.1</v>
      </c>
      <c r="C729">
        <v>1987</v>
      </c>
      <c r="D729">
        <v>1964.7</v>
      </c>
      <c r="E729">
        <v>1953.1</v>
      </c>
      <c r="F729">
        <v>1912.1</v>
      </c>
      <c r="G729">
        <v>1565.4</v>
      </c>
      <c r="H729">
        <v>1919.2</v>
      </c>
      <c r="L729">
        <v>494.09999999999991</v>
      </c>
      <c r="M729">
        <v>487</v>
      </c>
      <c r="N729">
        <v>464.70000000000005</v>
      </c>
      <c r="O729">
        <v>453.09999999999991</v>
      </c>
      <c r="P729">
        <v>412.09999999999991</v>
      </c>
      <c r="Q729">
        <v>65.400000000000091</v>
      </c>
      <c r="R729">
        <v>419.20000000000005</v>
      </c>
    </row>
    <row r="730" spans="1:18">
      <c r="A730">
        <v>729</v>
      </c>
      <c r="B730">
        <v>1994.1</v>
      </c>
      <c r="C730">
        <v>1987</v>
      </c>
      <c r="D730">
        <v>1964.7</v>
      </c>
      <c r="E730">
        <v>1953.1</v>
      </c>
      <c r="F730">
        <v>1912.1</v>
      </c>
      <c r="G730">
        <v>1565.4</v>
      </c>
      <c r="H730">
        <v>1919.2</v>
      </c>
      <c r="L730">
        <v>494.09999999999991</v>
      </c>
      <c r="M730">
        <v>487</v>
      </c>
      <c r="N730">
        <v>464.70000000000005</v>
      </c>
      <c r="O730">
        <v>453.09999999999991</v>
      </c>
      <c r="P730">
        <v>412.09999999999991</v>
      </c>
      <c r="Q730">
        <v>65.400000000000091</v>
      </c>
      <c r="R730">
        <v>419.20000000000005</v>
      </c>
    </row>
    <row r="731" spans="1:18">
      <c r="A731">
        <v>730</v>
      </c>
      <c r="B731">
        <v>1994.1</v>
      </c>
      <c r="C731">
        <v>1987</v>
      </c>
      <c r="D731">
        <v>1964.7</v>
      </c>
      <c r="E731">
        <v>1953.1</v>
      </c>
      <c r="F731">
        <v>1912.1</v>
      </c>
      <c r="G731">
        <v>1565.4</v>
      </c>
      <c r="H731">
        <v>1912.3</v>
      </c>
      <c r="L731">
        <v>494.09999999999991</v>
      </c>
      <c r="M731">
        <v>487</v>
      </c>
      <c r="N731">
        <v>464.70000000000005</v>
      </c>
      <c r="O731">
        <v>453.09999999999991</v>
      </c>
      <c r="P731">
        <v>412.09999999999991</v>
      </c>
      <c r="Q731">
        <v>65.400000000000091</v>
      </c>
      <c r="R731">
        <v>412.29999999999995</v>
      </c>
    </row>
    <row r="732" spans="1:18">
      <c r="A732">
        <v>731</v>
      </c>
      <c r="B732">
        <v>1994.1</v>
      </c>
      <c r="C732">
        <v>1987</v>
      </c>
      <c r="D732">
        <v>1964.7</v>
      </c>
      <c r="E732">
        <v>1953.1</v>
      </c>
      <c r="F732">
        <v>1912.1</v>
      </c>
      <c r="G732">
        <v>1565</v>
      </c>
      <c r="H732">
        <v>1912.3</v>
      </c>
      <c r="L732">
        <v>494.09999999999991</v>
      </c>
      <c r="M732">
        <v>487</v>
      </c>
      <c r="N732">
        <v>464.70000000000005</v>
      </c>
      <c r="O732">
        <v>453.09999999999991</v>
      </c>
      <c r="P732">
        <v>412.09999999999991</v>
      </c>
      <c r="Q732">
        <v>65</v>
      </c>
      <c r="R732">
        <v>412.29999999999995</v>
      </c>
    </row>
    <row r="733" spans="1:18">
      <c r="A733">
        <v>732</v>
      </c>
      <c r="B733">
        <v>1994.1</v>
      </c>
      <c r="C733">
        <v>1987</v>
      </c>
      <c r="D733">
        <v>1964.7</v>
      </c>
      <c r="E733">
        <v>1953.1</v>
      </c>
      <c r="F733">
        <v>1912.1</v>
      </c>
      <c r="G733">
        <v>1565</v>
      </c>
      <c r="H733">
        <v>1912.3</v>
      </c>
      <c r="L733">
        <v>494.09999999999991</v>
      </c>
      <c r="M733">
        <v>487</v>
      </c>
      <c r="N733">
        <v>464.70000000000005</v>
      </c>
      <c r="O733">
        <v>453.09999999999991</v>
      </c>
      <c r="P733">
        <v>412.09999999999991</v>
      </c>
      <c r="Q733">
        <v>65</v>
      </c>
      <c r="R733">
        <v>412.29999999999995</v>
      </c>
    </row>
    <row r="734" spans="1:18">
      <c r="A734">
        <v>733</v>
      </c>
      <c r="B734">
        <v>1994.1</v>
      </c>
      <c r="C734">
        <v>1987</v>
      </c>
      <c r="D734">
        <v>1964.7</v>
      </c>
      <c r="E734">
        <v>1953.1</v>
      </c>
      <c r="F734">
        <v>1912.1</v>
      </c>
      <c r="G734">
        <v>1565</v>
      </c>
      <c r="H734">
        <v>1912.3</v>
      </c>
      <c r="L734">
        <v>494.09999999999991</v>
      </c>
      <c r="M734">
        <v>487</v>
      </c>
      <c r="N734">
        <v>464.70000000000005</v>
      </c>
      <c r="O734">
        <v>453.09999999999991</v>
      </c>
      <c r="P734">
        <v>412.09999999999991</v>
      </c>
      <c r="Q734">
        <v>65</v>
      </c>
      <c r="R734">
        <v>412.29999999999995</v>
      </c>
    </row>
    <row r="735" spans="1:18">
      <c r="A735">
        <v>734</v>
      </c>
      <c r="B735">
        <v>1994.1</v>
      </c>
      <c r="C735">
        <v>1987</v>
      </c>
      <c r="D735">
        <v>1964.7</v>
      </c>
      <c r="E735">
        <v>1953.1</v>
      </c>
      <c r="F735">
        <v>1912.1</v>
      </c>
      <c r="G735">
        <v>1565</v>
      </c>
      <c r="H735">
        <v>1912.3</v>
      </c>
      <c r="L735">
        <v>494.09999999999991</v>
      </c>
      <c r="M735">
        <v>487</v>
      </c>
      <c r="N735">
        <v>464.70000000000005</v>
      </c>
      <c r="O735">
        <v>453.09999999999991</v>
      </c>
      <c r="P735">
        <v>412.09999999999991</v>
      </c>
      <c r="Q735">
        <v>65</v>
      </c>
      <c r="R735">
        <v>412.29999999999995</v>
      </c>
    </row>
    <row r="736" spans="1:18">
      <c r="A736">
        <v>735</v>
      </c>
      <c r="B736">
        <v>1994.1</v>
      </c>
      <c r="C736">
        <v>1987</v>
      </c>
      <c r="D736">
        <v>1964.7</v>
      </c>
      <c r="E736">
        <v>1953.1</v>
      </c>
      <c r="F736">
        <v>1912.1</v>
      </c>
      <c r="G736">
        <v>1564.9</v>
      </c>
      <c r="H736">
        <v>1912.3</v>
      </c>
      <c r="L736">
        <v>494.09999999999991</v>
      </c>
      <c r="M736">
        <v>487</v>
      </c>
      <c r="N736">
        <v>464.70000000000005</v>
      </c>
      <c r="O736">
        <v>453.09999999999991</v>
      </c>
      <c r="P736">
        <v>412.09999999999991</v>
      </c>
      <c r="Q736">
        <v>64.900000000000091</v>
      </c>
      <c r="R736">
        <v>412.29999999999995</v>
      </c>
    </row>
    <row r="737" spans="1:18">
      <c r="A737">
        <v>736</v>
      </c>
      <c r="B737">
        <v>1994.1</v>
      </c>
      <c r="C737">
        <v>1985.3</v>
      </c>
      <c r="D737">
        <v>1964.7</v>
      </c>
      <c r="E737">
        <v>1953.1</v>
      </c>
      <c r="F737">
        <v>1912.1</v>
      </c>
      <c r="G737">
        <v>1564.8</v>
      </c>
      <c r="H737">
        <v>1912.3</v>
      </c>
      <c r="L737">
        <v>494.09999999999991</v>
      </c>
      <c r="M737">
        <v>485.29999999999995</v>
      </c>
      <c r="N737">
        <v>464.70000000000005</v>
      </c>
      <c r="O737">
        <v>453.09999999999991</v>
      </c>
      <c r="P737">
        <v>412.09999999999991</v>
      </c>
      <c r="Q737">
        <v>64.799999999999955</v>
      </c>
      <c r="R737">
        <v>412.29999999999995</v>
      </c>
    </row>
    <row r="738" spans="1:18">
      <c r="A738">
        <v>737</v>
      </c>
      <c r="B738">
        <v>1994.1</v>
      </c>
      <c r="C738">
        <v>1985.3</v>
      </c>
      <c r="D738">
        <v>1964.7</v>
      </c>
      <c r="E738">
        <v>1953.1</v>
      </c>
      <c r="F738">
        <v>1912.1</v>
      </c>
      <c r="G738">
        <v>1564.8</v>
      </c>
      <c r="H738">
        <v>1912.3</v>
      </c>
      <c r="L738">
        <v>494.09999999999991</v>
      </c>
      <c r="M738">
        <v>485.29999999999995</v>
      </c>
      <c r="N738">
        <v>464.70000000000005</v>
      </c>
      <c r="O738">
        <v>453.09999999999991</v>
      </c>
      <c r="P738">
        <v>412.09999999999991</v>
      </c>
      <c r="Q738">
        <v>64.799999999999955</v>
      </c>
      <c r="R738">
        <v>412.29999999999995</v>
      </c>
    </row>
    <row r="739" spans="1:18">
      <c r="A739">
        <v>738</v>
      </c>
      <c r="B739">
        <v>1994.1</v>
      </c>
      <c r="C739">
        <v>1985.3</v>
      </c>
      <c r="D739">
        <v>1964.7</v>
      </c>
      <c r="E739">
        <v>1953.1</v>
      </c>
      <c r="F739">
        <v>1912.1</v>
      </c>
      <c r="G739">
        <v>1564.7</v>
      </c>
      <c r="H739">
        <v>1912.3</v>
      </c>
      <c r="L739">
        <v>494.09999999999991</v>
      </c>
      <c r="M739">
        <v>485.29999999999995</v>
      </c>
      <c r="N739">
        <v>464.70000000000005</v>
      </c>
      <c r="O739">
        <v>453.09999999999991</v>
      </c>
      <c r="P739">
        <v>412.09999999999991</v>
      </c>
      <c r="Q739">
        <v>64.700000000000045</v>
      </c>
      <c r="R739">
        <v>412.29999999999995</v>
      </c>
    </row>
    <row r="740" spans="1:18">
      <c r="A740">
        <v>739</v>
      </c>
      <c r="B740">
        <v>1994.1</v>
      </c>
      <c r="C740">
        <v>1985.3</v>
      </c>
      <c r="D740">
        <v>1964.7</v>
      </c>
      <c r="E740">
        <v>1953.1</v>
      </c>
      <c r="F740">
        <v>1910.2</v>
      </c>
      <c r="G740">
        <v>1564.7</v>
      </c>
      <c r="H740">
        <v>1912.3</v>
      </c>
      <c r="L740">
        <v>494.09999999999991</v>
      </c>
      <c r="M740">
        <v>485.29999999999995</v>
      </c>
      <c r="N740">
        <v>464.70000000000005</v>
      </c>
      <c r="O740">
        <v>453.09999999999991</v>
      </c>
      <c r="P740">
        <v>410.20000000000005</v>
      </c>
      <c r="Q740">
        <v>64.700000000000045</v>
      </c>
      <c r="R740">
        <v>412.29999999999995</v>
      </c>
    </row>
    <row r="741" spans="1:18">
      <c r="A741">
        <v>740</v>
      </c>
      <c r="B741">
        <v>1994.1</v>
      </c>
      <c r="C741">
        <v>1985.3</v>
      </c>
      <c r="D741">
        <v>1964.7</v>
      </c>
      <c r="E741">
        <v>1953.1</v>
      </c>
      <c r="F741">
        <v>1910.2</v>
      </c>
      <c r="G741">
        <v>1564.6</v>
      </c>
      <c r="H741">
        <v>1912.3</v>
      </c>
      <c r="L741">
        <v>494.09999999999991</v>
      </c>
      <c r="M741">
        <v>485.29999999999995</v>
      </c>
      <c r="N741">
        <v>464.70000000000005</v>
      </c>
      <c r="O741">
        <v>453.09999999999991</v>
      </c>
      <c r="P741">
        <v>410.20000000000005</v>
      </c>
      <c r="Q741">
        <v>64.599999999999909</v>
      </c>
      <c r="R741">
        <v>412.29999999999995</v>
      </c>
    </row>
    <row r="742" spans="1:18">
      <c r="A742">
        <v>741</v>
      </c>
      <c r="B742">
        <v>1994.1</v>
      </c>
      <c r="C742">
        <v>1985.3</v>
      </c>
      <c r="D742">
        <v>1964.7</v>
      </c>
      <c r="E742">
        <v>1953.1</v>
      </c>
      <c r="F742">
        <v>1910.2</v>
      </c>
      <c r="G742">
        <v>1564.5</v>
      </c>
      <c r="H742">
        <v>1912.3</v>
      </c>
      <c r="L742">
        <v>494.09999999999991</v>
      </c>
      <c r="M742">
        <v>485.29999999999995</v>
      </c>
      <c r="N742">
        <v>464.70000000000005</v>
      </c>
      <c r="O742">
        <v>453.09999999999991</v>
      </c>
      <c r="P742">
        <v>410.20000000000005</v>
      </c>
      <c r="Q742">
        <v>64.5</v>
      </c>
      <c r="R742">
        <v>412.29999999999995</v>
      </c>
    </row>
    <row r="743" spans="1:18">
      <c r="A743">
        <v>742</v>
      </c>
      <c r="B743">
        <v>1994.1</v>
      </c>
      <c r="C743">
        <v>1985.3</v>
      </c>
      <c r="D743">
        <v>1964.7</v>
      </c>
      <c r="E743">
        <v>1953.1</v>
      </c>
      <c r="F743">
        <v>1910.2</v>
      </c>
      <c r="G743">
        <v>1564.4</v>
      </c>
      <c r="H743">
        <v>1912.3</v>
      </c>
      <c r="L743">
        <v>494.09999999999991</v>
      </c>
      <c r="M743">
        <v>485.29999999999995</v>
      </c>
      <c r="N743">
        <v>464.70000000000005</v>
      </c>
      <c r="O743">
        <v>453.09999999999991</v>
      </c>
      <c r="P743">
        <v>410.20000000000005</v>
      </c>
      <c r="Q743">
        <v>64.400000000000091</v>
      </c>
      <c r="R743">
        <v>412.29999999999995</v>
      </c>
    </row>
    <row r="744" spans="1:18">
      <c r="A744">
        <v>743</v>
      </c>
      <c r="B744">
        <v>1994.1</v>
      </c>
      <c r="C744">
        <v>1985.3</v>
      </c>
      <c r="D744">
        <v>1964.7</v>
      </c>
      <c r="E744">
        <v>1953.1</v>
      </c>
      <c r="F744">
        <v>1910.2</v>
      </c>
      <c r="G744">
        <v>1564.4</v>
      </c>
      <c r="H744">
        <v>1912.3</v>
      </c>
      <c r="L744">
        <v>494.09999999999991</v>
      </c>
      <c r="M744">
        <v>485.29999999999995</v>
      </c>
      <c r="N744">
        <v>464.70000000000005</v>
      </c>
      <c r="O744">
        <v>453.09999999999991</v>
      </c>
      <c r="P744">
        <v>410.20000000000005</v>
      </c>
      <c r="Q744">
        <v>64.400000000000091</v>
      </c>
      <c r="R744">
        <v>412.29999999999995</v>
      </c>
    </row>
    <row r="745" spans="1:18">
      <c r="A745">
        <v>744</v>
      </c>
      <c r="B745">
        <v>1989.9</v>
      </c>
      <c r="C745">
        <v>1985.3</v>
      </c>
      <c r="D745">
        <v>1964.7</v>
      </c>
      <c r="E745">
        <v>1953.1</v>
      </c>
      <c r="F745">
        <v>1910.2</v>
      </c>
      <c r="G745">
        <v>1564.4</v>
      </c>
      <c r="H745">
        <v>1912.3</v>
      </c>
      <c r="L745">
        <v>489.90000000000009</v>
      </c>
      <c r="M745">
        <v>485.29999999999995</v>
      </c>
      <c r="N745">
        <v>464.70000000000005</v>
      </c>
      <c r="O745">
        <v>453.09999999999991</v>
      </c>
      <c r="P745">
        <v>410.20000000000005</v>
      </c>
      <c r="Q745">
        <v>64.400000000000091</v>
      </c>
      <c r="R745">
        <v>412.29999999999995</v>
      </c>
    </row>
    <row r="746" spans="1:18">
      <c r="A746">
        <v>745</v>
      </c>
      <c r="B746">
        <v>1989.9</v>
      </c>
      <c r="C746">
        <v>1985.3</v>
      </c>
      <c r="D746">
        <v>1964.7</v>
      </c>
      <c r="E746">
        <v>1953.1</v>
      </c>
      <c r="F746">
        <v>1910.2</v>
      </c>
      <c r="G746">
        <v>1564.1</v>
      </c>
      <c r="H746">
        <v>1912.3</v>
      </c>
      <c r="L746">
        <v>489.90000000000009</v>
      </c>
      <c r="M746">
        <v>485.29999999999995</v>
      </c>
      <c r="N746">
        <v>464.70000000000005</v>
      </c>
      <c r="O746">
        <v>453.09999999999991</v>
      </c>
      <c r="P746">
        <v>410.20000000000005</v>
      </c>
      <c r="Q746">
        <v>64.099999999999909</v>
      </c>
      <c r="R746">
        <v>412.29999999999995</v>
      </c>
    </row>
    <row r="747" spans="1:18">
      <c r="A747">
        <v>746</v>
      </c>
      <c r="B747">
        <v>1989.9</v>
      </c>
      <c r="C747">
        <v>1985.3</v>
      </c>
      <c r="D747">
        <v>1964.7</v>
      </c>
      <c r="E747">
        <v>1953.1</v>
      </c>
      <c r="F747">
        <v>1910.2</v>
      </c>
      <c r="G747">
        <v>1564.1</v>
      </c>
      <c r="H747">
        <v>1912.3</v>
      </c>
      <c r="L747">
        <v>489.90000000000009</v>
      </c>
      <c r="M747">
        <v>485.29999999999995</v>
      </c>
      <c r="N747">
        <v>464.70000000000005</v>
      </c>
      <c r="O747">
        <v>453.09999999999991</v>
      </c>
      <c r="P747">
        <v>410.20000000000005</v>
      </c>
      <c r="Q747">
        <v>64.099999999999909</v>
      </c>
      <c r="R747">
        <v>412.29999999999995</v>
      </c>
    </row>
    <row r="748" spans="1:18">
      <c r="A748">
        <v>747</v>
      </c>
      <c r="B748">
        <v>1989.9</v>
      </c>
      <c r="C748">
        <v>1985.3</v>
      </c>
      <c r="D748">
        <v>1964.7</v>
      </c>
      <c r="E748">
        <v>1953.1</v>
      </c>
      <c r="F748">
        <v>1910.2</v>
      </c>
      <c r="G748">
        <v>1564.1</v>
      </c>
      <c r="H748">
        <v>1912.3</v>
      </c>
      <c r="L748">
        <v>489.90000000000009</v>
      </c>
      <c r="M748">
        <v>485.29999999999995</v>
      </c>
      <c r="N748">
        <v>464.70000000000005</v>
      </c>
      <c r="O748">
        <v>453.09999999999991</v>
      </c>
      <c r="P748">
        <v>410.20000000000005</v>
      </c>
      <c r="Q748">
        <v>64.099999999999909</v>
      </c>
      <c r="R748">
        <v>412.29999999999995</v>
      </c>
    </row>
    <row r="749" spans="1:18">
      <c r="A749">
        <v>748</v>
      </c>
      <c r="B749">
        <v>1989.9</v>
      </c>
      <c r="C749">
        <v>1985.3</v>
      </c>
      <c r="D749">
        <v>1964.7</v>
      </c>
      <c r="E749">
        <v>1953.1</v>
      </c>
      <c r="F749">
        <v>1910.2</v>
      </c>
      <c r="G749">
        <v>1564.1</v>
      </c>
      <c r="H749">
        <v>1912.3</v>
      </c>
      <c r="L749">
        <v>489.90000000000009</v>
      </c>
      <c r="M749">
        <v>485.29999999999995</v>
      </c>
      <c r="N749">
        <v>464.70000000000005</v>
      </c>
      <c r="O749">
        <v>453.09999999999991</v>
      </c>
      <c r="P749">
        <v>410.20000000000005</v>
      </c>
      <c r="Q749">
        <v>64.099999999999909</v>
      </c>
      <c r="R749">
        <v>412.29999999999995</v>
      </c>
    </row>
    <row r="750" spans="1:18">
      <c r="A750">
        <v>749</v>
      </c>
      <c r="B750">
        <v>1988.4</v>
      </c>
      <c r="C750">
        <v>1985.3</v>
      </c>
      <c r="D750">
        <v>1964.7</v>
      </c>
      <c r="E750">
        <v>1953.1</v>
      </c>
      <c r="F750">
        <v>1910.2</v>
      </c>
      <c r="G750">
        <v>1563.9</v>
      </c>
      <c r="H750">
        <v>1912.3</v>
      </c>
      <c r="L750">
        <v>488.40000000000009</v>
      </c>
      <c r="M750">
        <v>485.29999999999995</v>
      </c>
      <c r="N750">
        <v>464.70000000000005</v>
      </c>
      <c r="O750">
        <v>453.09999999999991</v>
      </c>
      <c r="P750">
        <v>410.20000000000005</v>
      </c>
      <c r="Q750">
        <v>63.900000000000091</v>
      </c>
      <c r="R750">
        <v>412.29999999999995</v>
      </c>
    </row>
    <row r="751" spans="1:18">
      <c r="A751">
        <v>750</v>
      </c>
      <c r="B751">
        <v>1988.4</v>
      </c>
      <c r="C751">
        <v>1985.3</v>
      </c>
      <c r="D751">
        <v>1964.7</v>
      </c>
      <c r="E751">
        <v>1953.1</v>
      </c>
      <c r="F751">
        <v>1910.2</v>
      </c>
      <c r="G751">
        <v>1563.9</v>
      </c>
      <c r="H751">
        <v>1912.3</v>
      </c>
      <c r="L751">
        <v>488.40000000000009</v>
      </c>
      <c r="M751">
        <v>485.29999999999995</v>
      </c>
      <c r="N751">
        <v>464.70000000000005</v>
      </c>
      <c r="O751">
        <v>453.09999999999991</v>
      </c>
      <c r="P751">
        <v>410.20000000000005</v>
      </c>
      <c r="Q751">
        <v>63.900000000000091</v>
      </c>
      <c r="R751">
        <v>412.29999999999995</v>
      </c>
    </row>
    <row r="752" spans="1:18">
      <c r="A752">
        <v>751</v>
      </c>
      <c r="B752">
        <v>1988.4</v>
      </c>
      <c r="C752">
        <v>1985.3</v>
      </c>
      <c r="D752">
        <v>1964.7</v>
      </c>
      <c r="E752">
        <v>1953.1</v>
      </c>
      <c r="F752">
        <v>1910.2</v>
      </c>
      <c r="G752">
        <v>1563.9</v>
      </c>
      <c r="H752">
        <v>1912.3</v>
      </c>
      <c r="L752">
        <v>488.40000000000009</v>
      </c>
      <c r="M752">
        <v>485.29999999999995</v>
      </c>
      <c r="N752">
        <v>464.70000000000005</v>
      </c>
      <c r="O752">
        <v>453.09999999999991</v>
      </c>
      <c r="P752">
        <v>410.20000000000005</v>
      </c>
      <c r="Q752">
        <v>63.900000000000091</v>
      </c>
      <c r="R752">
        <v>412.29999999999995</v>
      </c>
    </row>
    <row r="753" spans="1:18">
      <c r="A753">
        <v>752</v>
      </c>
      <c r="B753">
        <v>1988.4</v>
      </c>
      <c r="C753">
        <v>1985.3</v>
      </c>
      <c r="D753">
        <v>1964.7</v>
      </c>
      <c r="E753">
        <v>1953.1</v>
      </c>
      <c r="F753">
        <v>1903.7</v>
      </c>
      <c r="G753">
        <v>1563.9</v>
      </c>
      <c r="H753">
        <v>1912.3</v>
      </c>
      <c r="L753">
        <v>488.40000000000009</v>
      </c>
      <c r="M753">
        <v>485.29999999999995</v>
      </c>
      <c r="N753">
        <v>464.70000000000005</v>
      </c>
      <c r="O753">
        <v>453.09999999999991</v>
      </c>
      <c r="P753">
        <v>403.70000000000005</v>
      </c>
      <c r="Q753">
        <v>63.900000000000091</v>
      </c>
      <c r="R753">
        <v>412.29999999999995</v>
      </c>
    </row>
    <row r="754" spans="1:18">
      <c r="A754">
        <v>753</v>
      </c>
      <c r="B754">
        <v>1988.4</v>
      </c>
      <c r="C754">
        <v>1985.3</v>
      </c>
      <c r="D754">
        <v>1964.7</v>
      </c>
      <c r="E754">
        <v>1953.1</v>
      </c>
      <c r="F754">
        <v>1903.7</v>
      </c>
      <c r="G754">
        <v>1563.9</v>
      </c>
      <c r="H754">
        <v>1912.3</v>
      </c>
      <c r="L754">
        <v>488.40000000000009</v>
      </c>
      <c r="M754">
        <v>485.29999999999995</v>
      </c>
      <c r="N754">
        <v>464.70000000000005</v>
      </c>
      <c r="O754">
        <v>453.09999999999991</v>
      </c>
      <c r="P754">
        <v>403.70000000000005</v>
      </c>
      <c r="Q754">
        <v>63.900000000000091</v>
      </c>
      <c r="R754">
        <v>412.29999999999995</v>
      </c>
    </row>
    <row r="755" spans="1:18">
      <c r="A755">
        <v>754</v>
      </c>
      <c r="B755">
        <v>1988.4</v>
      </c>
      <c r="C755">
        <v>1985.3</v>
      </c>
      <c r="D755">
        <v>1958.1</v>
      </c>
      <c r="E755">
        <v>1953.1</v>
      </c>
      <c r="F755">
        <v>1903.7</v>
      </c>
      <c r="G755">
        <v>1563.9</v>
      </c>
      <c r="H755">
        <v>1912.3</v>
      </c>
      <c r="L755">
        <v>488.40000000000009</v>
      </c>
      <c r="M755">
        <v>485.29999999999995</v>
      </c>
      <c r="N755">
        <v>458.09999999999991</v>
      </c>
      <c r="O755">
        <v>453.09999999999991</v>
      </c>
      <c r="P755">
        <v>403.70000000000005</v>
      </c>
      <c r="Q755">
        <v>63.900000000000091</v>
      </c>
      <c r="R755">
        <v>412.29999999999995</v>
      </c>
    </row>
    <row r="756" spans="1:18">
      <c r="A756">
        <v>755</v>
      </c>
      <c r="B756">
        <v>1988.4</v>
      </c>
      <c r="C756">
        <v>1985.3</v>
      </c>
      <c r="D756">
        <v>1958.1</v>
      </c>
      <c r="E756">
        <v>1953.1</v>
      </c>
      <c r="F756">
        <v>1903.7</v>
      </c>
      <c r="G756">
        <v>1563.9</v>
      </c>
      <c r="H756">
        <v>1912.3</v>
      </c>
      <c r="L756">
        <v>488.40000000000009</v>
      </c>
      <c r="M756">
        <v>485.29999999999995</v>
      </c>
      <c r="N756">
        <v>458.09999999999991</v>
      </c>
      <c r="O756">
        <v>453.09999999999991</v>
      </c>
      <c r="P756">
        <v>403.70000000000005</v>
      </c>
      <c r="Q756">
        <v>63.900000000000091</v>
      </c>
      <c r="R756">
        <v>412.29999999999995</v>
      </c>
    </row>
    <row r="757" spans="1:18">
      <c r="A757">
        <v>756</v>
      </c>
      <c r="B757">
        <v>1988.4</v>
      </c>
      <c r="C757">
        <v>1985.3</v>
      </c>
      <c r="D757">
        <v>1958.1</v>
      </c>
      <c r="E757">
        <v>1953.1</v>
      </c>
      <c r="F757">
        <v>1899.9</v>
      </c>
      <c r="G757">
        <v>1563.9</v>
      </c>
      <c r="H757">
        <v>1912.3</v>
      </c>
      <c r="L757">
        <v>488.40000000000009</v>
      </c>
      <c r="M757">
        <v>485.29999999999995</v>
      </c>
      <c r="N757">
        <v>458.09999999999991</v>
      </c>
      <c r="O757">
        <v>453.09999999999991</v>
      </c>
      <c r="P757">
        <v>399.90000000000009</v>
      </c>
      <c r="Q757">
        <v>63.900000000000091</v>
      </c>
      <c r="R757">
        <v>412.29999999999995</v>
      </c>
    </row>
    <row r="758" spans="1:18">
      <c r="A758">
        <v>757</v>
      </c>
      <c r="B758">
        <v>1988.4</v>
      </c>
      <c r="C758">
        <v>1985.3</v>
      </c>
      <c r="D758">
        <v>1958.1</v>
      </c>
      <c r="E758">
        <v>1953.1</v>
      </c>
      <c r="F758">
        <v>1899.9</v>
      </c>
      <c r="G758">
        <v>1563.8</v>
      </c>
      <c r="H758">
        <v>1912.3</v>
      </c>
      <c r="L758">
        <v>488.40000000000009</v>
      </c>
      <c r="M758">
        <v>485.29999999999995</v>
      </c>
      <c r="N758">
        <v>458.09999999999991</v>
      </c>
      <c r="O758">
        <v>453.09999999999991</v>
      </c>
      <c r="P758">
        <v>399.90000000000009</v>
      </c>
      <c r="Q758">
        <v>63.799999999999955</v>
      </c>
      <c r="R758">
        <v>412.29999999999995</v>
      </c>
    </row>
    <row r="759" spans="1:18">
      <c r="A759">
        <v>758</v>
      </c>
      <c r="B759">
        <v>1988.4</v>
      </c>
      <c r="C759">
        <v>1985.3</v>
      </c>
      <c r="D759">
        <v>1958.1</v>
      </c>
      <c r="E759">
        <v>1953.1</v>
      </c>
      <c r="F759">
        <v>1899.9</v>
      </c>
      <c r="G759">
        <v>1563.8</v>
      </c>
      <c r="H759">
        <v>1912.3</v>
      </c>
      <c r="L759">
        <v>488.40000000000009</v>
      </c>
      <c r="M759">
        <v>485.29999999999995</v>
      </c>
      <c r="N759">
        <v>458.09999999999991</v>
      </c>
      <c r="O759">
        <v>453.09999999999991</v>
      </c>
      <c r="P759">
        <v>399.90000000000009</v>
      </c>
      <c r="Q759">
        <v>63.799999999999955</v>
      </c>
      <c r="R759">
        <v>412.29999999999995</v>
      </c>
    </row>
    <row r="760" spans="1:18">
      <c r="A760">
        <v>759</v>
      </c>
      <c r="B760">
        <v>1988.4</v>
      </c>
      <c r="C760">
        <v>1985.3</v>
      </c>
      <c r="D760">
        <v>1958.1</v>
      </c>
      <c r="E760">
        <v>1953.1</v>
      </c>
      <c r="F760">
        <v>1899.9</v>
      </c>
      <c r="G760">
        <v>1563.8</v>
      </c>
      <c r="H760">
        <v>1912.3</v>
      </c>
      <c r="L760">
        <v>488.40000000000009</v>
      </c>
      <c r="M760">
        <v>485.29999999999995</v>
      </c>
      <c r="N760">
        <v>458.09999999999991</v>
      </c>
      <c r="O760">
        <v>453.09999999999991</v>
      </c>
      <c r="P760">
        <v>399.90000000000009</v>
      </c>
      <c r="Q760">
        <v>63.799999999999955</v>
      </c>
      <c r="R760">
        <v>412.29999999999995</v>
      </c>
    </row>
    <row r="761" spans="1:18">
      <c r="A761">
        <v>760</v>
      </c>
      <c r="B761">
        <v>1988.4</v>
      </c>
      <c r="C761">
        <v>1985.3</v>
      </c>
      <c r="D761">
        <v>1958.1</v>
      </c>
      <c r="E761">
        <v>1953.1</v>
      </c>
      <c r="F761">
        <v>1899.9</v>
      </c>
      <c r="G761">
        <v>1563.8</v>
      </c>
      <c r="H761">
        <v>1912.3</v>
      </c>
      <c r="L761">
        <v>488.40000000000009</v>
      </c>
      <c r="M761">
        <v>485.29999999999995</v>
      </c>
      <c r="N761">
        <v>458.09999999999991</v>
      </c>
      <c r="O761">
        <v>453.09999999999991</v>
      </c>
      <c r="P761">
        <v>399.90000000000009</v>
      </c>
      <c r="Q761">
        <v>63.799999999999955</v>
      </c>
      <c r="R761">
        <v>412.29999999999995</v>
      </c>
    </row>
    <row r="762" spans="1:18">
      <c r="A762">
        <v>761</v>
      </c>
      <c r="B762">
        <v>1988.4</v>
      </c>
      <c r="C762">
        <v>1985.3</v>
      </c>
      <c r="D762">
        <v>1958.1</v>
      </c>
      <c r="E762">
        <v>1953.1</v>
      </c>
      <c r="F762">
        <v>1899.9</v>
      </c>
      <c r="G762">
        <v>1563.8</v>
      </c>
      <c r="H762">
        <v>1912.3</v>
      </c>
      <c r="L762">
        <v>488.40000000000009</v>
      </c>
      <c r="M762">
        <v>485.29999999999995</v>
      </c>
      <c r="N762">
        <v>458.09999999999991</v>
      </c>
      <c r="O762">
        <v>453.09999999999991</v>
      </c>
      <c r="P762">
        <v>399.90000000000009</v>
      </c>
      <c r="Q762">
        <v>63.799999999999955</v>
      </c>
      <c r="R762">
        <v>412.29999999999995</v>
      </c>
    </row>
    <row r="763" spans="1:18">
      <c r="A763">
        <v>762</v>
      </c>
      <c r="B763">
        <v>1988.4</v>
      </c>
      <c r="C763">
        <v>1985.3</v>
      </c>
      <c r="D763">
        <v>1958.1</v>
      </c>
      <c r="E763">
        <v>1953.1</v>
      </c>
      <c r="F763">
        <v>1898.7</v>
      </c>
      <c r="G763">
        <v>1563.8</v>
      </c>
      <c r="H763">
        <v>1912.3</v>
      </c>
      <c r="L763">
        <v>488.40000000000009</v>
      </c>
      <c r="M763">
        <v>485.29999999999995</v>
      </c>
      <c r="N763">
        <v>458.09999999999991</v>
      </c>
      <c r="O763">
        <v>453.09999999999991</v>
      </c>
      <c r="P763">
        <v>398.70000000000005</v>
      </c>
      <c r="Q763">
        <v>63.799999999999955</v>
      </c>
      <c r="R763">
        <v>412.29999999999995</v>
      </c>
    </row>
    <row r="764" spans="1:18">
      <c r="A764">
        <v>763</v>
      </c>
      <c r="B764">
        <v>1988.4</v>
      </c>
      <c r="C764">
        <v>1985.3</v>
      </c>
      <c r="D764">
        <v>1958.1</v>
      </c>
      <c r="E764">
        <v>1953.1</v>
      </c>
      <c r="F764">
        <v>1898.7</v>
      </c>
      <c r="G764">
        <v>1563.7</v>
      </c>
      <c r="H764">
        <v>1912.3</v>
      </c>
      <c r="L764">
        <v>488.40000000000009</v>
      </c>
      <c r="M764">
        <v>485.29999999999995</v>
      </c>
      <c r="N764">
        <v>458.09999999999991</v>
      </c>
      <c r="O764">
        <v>453.09999999999991</v>
      </c>
      <c r="P764">
        <v>398.70000000000005</v>
      </c>
      <c r="Q764">
        <v>63.700000000000045</v>
      </c>
      <c r="R764">
        <v>412.29999999999995</v>
      </c>
    </row>
    <row r="765" spans="1:18">
      <c r="A765">
        <v>764</v>
      </c>
      <c r="B765">
        <v>1988.4</v>
      </c>
      <c r="C765">
        <v>1985.3</v>
      </c>
      <c r="D765">
        <v>1958.1</v>
      </c>
      <c r="E765">
        <v>1953.1</v>
      </c>
      <c r="F765">
        <v>1898.7</v>
      </c>
      <c r="G765">
        <v>1563.7</v>
      </c>
      <c r="H765">
        <v>1912.3</v>
      </c>
      <c r="L765">
        <v>488.40000000000009</v>
      </c>
      <c r="M765">
        <v>485.29999999999995</v>
      </c>
      <c r="N765">
        <v>458.09999999999991</v>
      </c>
      <c r="O765">
        <v>453.09999999999991</v>
      </c>
      <c r="P765">
        <v>398.70000000000005</v>
      </c>
      <c r="Q765">
        <v>63.700000000000045</v>
      </c>
      <c r="R765">
        <v>412.29999999999995</v>
      </c>
    </row>
    <row r="766" spans="1:18">
      <c r="A766">
        <v>765</v>
      </c>
      <c r="B766">
        <v>1988.4</v>
      </c>
      <c r="C766">
        <v>1981.9</v>
      </c>
      <c r="D766">
        <v>1958.1</v>
      </c>
      <c r="E766">
        <v>1953.1</v>
      </c>
      <c r="F766">
        <v>1898.7</v>
      </c>
      <c r="G766">
        <v>1563.7</v>
      </c>
      <c r="H766">
        <v>1912.3</v>
      </c>
      <c r="L766">
        <v>488.40000000000009</v>
      </c>
      <c r="M766">
        <v>481.90000000000009</v>
      </c>
      <c r="N766">
        <v>458.09999999999991</v>
      </c>
      <c r="O766">
        <v>453.09999999999991</v>
      </c>
      <c r="P766">
        <v>398.70000000000005</v>
      </c>
      <c r="Q766">
        <v>63.700000000000045</v>
      </c>
      <c r="R766">
        <v>412.29999999999995</v>
      </c>
    </row>
    <row r="767" spans="1:18">
      <c r="A767">
        <v>766</v>
      </c>
      <c r="B767">
        <v>1988.4</v>
      </c>
      <c r="C767">
        <v>1981.9</v>
      </c>
      <c r="D767">
        <v>1958.1</v>
      </c>
      <c r="E767">
        <v>1953.1</v>
      </c>
      <c r="F767">
        <v>1898.7</v>
      </c>
      <c r="G767">
        <v>1563.6</v>
      </c>
      <c r="H767">
        <v>1912.3</v>
      </c>
      <c r="L767">
        <v>488.40000000000009</v>
      </c>
      <c r="M767">
        <v>481.90000000000009</v>
      </c>
      <c r="N767">
        <v>458.09999999999991</v>
      </c>
      <c r="O767">
        <v>453.09999999999991</v>
      </c>
      <c r="P767">
        <v>398.70000000000005</v>
      </c>
      <c r="Q767">
        <v>63.599999999999909</v>
      </c>
      <c r="R767">
        <v>412.29999999999995</v>
      </c>
    </row>
    <row r="768" spans="1:18">
      <c r="A768">
        <v>767</v>
      </c>
      <c r="B768">
        <v>1988.4</v>
      </c>
      <c r="C768">
        <v>1981.9</v>
      </c>
      <c r="D768">
        <v>1958.1</v>
      </c>
      <c r="E768">
        <v>1953.1</v>
      </c>
      <c r="F768">
        <v>1898.7</v>
      </c>
      <c r="G768">
        <v>1563.4</v>
      </c>
      <c r="H768">
        <v>1912.3</v>
      </c>
      <c r="L768">
        <v>488.40000000000009</v>
      </c>
      <c r="M768">
        <v>481.90000000000009</v>
      </c>
      <c r="N768">
        <v>458.09999999999991</v>
      </c>
      <c r="O768">
        <v>453.09999999999991</v>
      </c>
      <c r="P768">
        <v>398.70000000000005</v>
      </c>
      <c r="Q768">
        <v>63.400000000000091</v>
      </c>
      <c r="R768">
        <v>412.29999999999995</v>
      </c>
    </row>
    <row r="769" spans="1:18">
      <c r="A769">
        <v>768</v>
      </c>
      <c r="B769">
        <v>1988.4</v>
      </c>
      <c r="C769">
        <v>1981.9</v>
      </c>
      <c r="D769">
        <v>1958.1</v>
      </c>
      <c r="E769">
        <v>1953.1</v>
      </c>
      <c r="F769">
        <v>1897.1</v>
      </c>
      <c r="G769">
        <v>1563.4</v>
      </c>
      <c r="H769">
        <v>1912.3</v>
      </c>
      <c r="L769">
        <v>488.40000000000009</v>
      </c>
      <c r="M769">
        <v>481.90000000000009</v>
      </c>
      <c r="N769">
        <v>458.09999999999991</v>
      </c>
      <c r="O769">
        <v>453.09999999999991</v>
      </c>
      <c r="P769">
        <v>397.09999999999991</v>
      </c>
      <c r="Q769">
        <v>63.400000000000091</v>
      </c>
      <c r="R769">
        <v>412.29999999999995</v>
      </c>
    </row>
    <row r="770" spans="1:18">
      <c r="A770">
        <v>769</v>
      </c>
      <c r="B770">
        <v>1988.4</v>
      </c>
      <c r="C770">
        <v>1981.9</v>
      </c>
      <c r="D770">
        <v>1958.1</v>
      </c>
      <c r="E770">
        <v>1953.1</v>
      </c>
      <c r="F770">
        <v>1897.1</v>
      </c>
      <c r="G770">
        <v>1563.4</v>
      </c>
      <c r="H770">
        <v>1912.3</v>
      </c>
      <c r="L770">
        <v>488.40000000000009</v>
      </c>
      <c r="M770">
        <v>481.90000000000009</v>
      </c>
      <c r="N770">
        <v>458.09999999999991</v>
      </c>
      <c r="O770">
        <v>453.09999999999991</v>
      </c>
      <c r="P770">
        <v>397.09999999999991</v>
      </c>
      <c r="Q770">
        <v>63.400000000000091</v>
      </c>
      <c r="R770">
        <v>412.29999999999995</v>
      </c>
    </row>
    <row r="771" spans="1:18">
      <c r="A771">
        <v>770</v>
      </c>
      <c r="B771">
        <v>1988.4</v>
      </c>
      <c r="C771">
        <v>1981.9</v>
      </c>
      <c r="D771">
        <v>1958.1</v>
      </c>
      <c r="E771">
        <v>1953.1</v>
      </c>
      <c r="F771">
        <v>1897.1</v>
      </c>
      <c r="G771">
        <v>1563.4</v>
      </c>
      <c r="H771">
        <v>1900.1</v>
      </c>
      <c r="L771">
        <v>488.40000000000009</v>
      </c>
      <c r="M771">
        <v>481.90000000000009</v>
      </c>
      <c r="N771">
        <v>458.09999999999991</v>
      </c>
      <c r="O771">
        <v>453.09999999999991</v>
      </c>
      <c r="P771">
        <v>397.09999999999991</v>
      </c>
      <c r="Q771">
        <v>63.400000000000091</v>
      </c>
      <c r="R771">
        <v>400.09999999999991</v>
      </c>
    </row>
    <row r="772" spans="1:18">
      <c r="A772">
        <v>771</v>
      </c>
      <c r="B772">
        <v>1988.4</v>
      </c>
      <c r="C772">
        <v>1981.9</v>
      </c>
      <c r="D772">
        <v>1958.1</v>
      </c>
      <c r="E772">
        <v>1953.1</v>
      </c>
      <c r="F772">
        <v>1897.1</v>
      </c>
      <c r="G772">
        <v>1563.4</v>
      </c>
      <c r="H772">
        <v>1900.1</v>
      </c>
      <c r="L772">
        <v>488.40000000000009</v>
      </c>
      <c r="M772">
        <v>481.90000000000009</v>
      </c>
      <c r="N772">
        <v>458.09999999999991</v>
      </c>
      <c r="O772">
        <v>453.09999999999991</v>
      </c>
      <c r="P772">
        <v>397.09999999999991</v>
      </c>
      <c r="Q772">
        <v>63.400000000000091</v>
      </c>
      <c r="R772">
        <v>400.09999999999991</v>
      </c>
    </row>
    <row r="773" spans="1:18">
      <c r="A773">
        <v>772</v>
      </c>
      <c r="B773">
        <v>1988.4</v>
      </c>
      <c r="C773">
        <v>1981.9</v>
      </c>
      <c r="D773">
        <v>1958.1</v>
      </c>
      <c r="E773">
        <v>1953.1</v>
      </c>
      <c r="F773">
        <v>1897.1</v>
      </c>
      <c r="G773">
        <v>1563.4</v>
      </c>
      <c r="H773">
        <v>1900.1</v>
      </c>
      <c r="L773">
        <v>488.40000000000009</v>
      </c>
      <c r="M773">
        <v>481.90000000000009</v>
      </c>
      <c r="N773">
        <v>458.09999999999991</v>
      </c>
      <c r="O773">
        <v>453.09999999999991</v>
      </c>
      <c r="P773">
        <v>397.09999999999991</v>
      </c>
      <c r="Q773">
        <v>63.400000000000091</v>
      </c>
      <c r="R773">
        <v>400.09999999999991</v>
      </c>
    </row>
    <row r="774" spans="1:18">
      <c r="A774">
        <v>773</v>
      </c>
      <c r="B774">
        <v>1988.4</v>
      </c>
      <c r="C774">
        <v>1981.9</v>
      </c>
      <c r="D774">
        <v>1958.1</v>
      </c>
      <c r="E774">
        <v>1953.1</v>
      </c>
      <c r="F774">
        <v>1897.1</v>
      </c>
      <c r="G774">
        <v>1563.4</v>
      </c>
      <c r="H774">
        <v>1900.1</v>
      </c>
      <c r="L774">
        <v>488.40000000000009</v>
      </c>
      <c r="M774">
        <v>481.90000000000009</v>
      </c>
      <c r="N774">
        <v>458.09999999999991</v>
      </c>
      <c r="O774">
        <v>453.09999999999991</v>
      </c>
      <c r="P774">
        <v>397.09999999999991</v>
      </c>
      <c r="Q774">
        <v>63.400000000000091</v>
      </c>
      <c r="R774">
        <v>400.09999999999991</v>
      </c>
    </row>
    <row r="775" spans="1:18">
      <c r="A775">
        <v>774</v>
      </c>
      <c r="B775">
        <v>1988.4</v>
      </c>
      <c r="C775">
        <v>1981.9</v>
      </c>
      <c r="D775">
        <v>1958.1</v>
      </c>
      <c r="E775">
        <v>1953.1</v>
      </c>
      <c r="F775">
        <v>1897.1</v>
      </c>
      <c r="G775">
        <v>1563.4</v>
      </c>
      <c r="H775">
        <v>1900.1</v>
      </c>
      <c r="L775">
        <v>488.40000000000009</v>
      </c>
      <c r="M775">
        <v>481.90000000000009</v>
      </c>
      <c r="N775">
        <v>458.09999999999991</v>
      </c>
      <c r="O775">
        <v>453.09999999999991</v>
      </c>
      <c r="P775">
        <v>397.09999999999991</v>
      </c>
      <c r="Q775">
        <v>63.400000000000091</v>
      </c>
      <c r="R775">
        <v>400.09999999999991</v>
      </c>
    </row>
    <row r="776" spans="1:18">
      <c r="A776">
        <v>775</v>
      </c>
      <c r="B776">
        <v>1988.4</v>
      </c>
      <c r="C776">
        <v>1981.9</v>
      </c>
      <c r="D776">
        <v>1958.1</v>
      </c>
      <c r="E776">
        <v>1953.1</v>
      </c>
      <c r="F776">
        <v>1897.1</v>
      </c>
      <c r="G776">
        <v>1563.4</v>
      </c>
      <c r="H776">
        <v>1900.1</v>
      </c>
      <c r="L776">
        <v>488.40000000000009</v>
      </c>
      <c r="M776">
        <v>481.90000000000009</v>
      </c>
      <c r="N776">
        <v>458.09999999999991</v>
      </c>
      <c r="O776">
        <v>453.09999999999991</v>
      </c>
      <c r="P776">
        <v>397.09999999999991</v>
      </c>
      <c r="Q776">
        <v>63.400000000000091</v>
      </c>
      <c r="R776">
        <v>400.09999999999991</v>
      </c>
    </row>
    <row r="777" spans="1:18">
      <c r="A777">
        <v>776</v>
      </c>
      <c r="B777">
        <v>1988.4</v>
      </c>
      <c r="C777">
        <v>1981.9</v>
      </c>
      <c r="D777">
        <v>1958.1</v>
      </c>
      <c r="E777">
        <v>1953.1</v>
      </c>
      <c r="F777">
        <v>1897.1</v>
      </c>
      <c r="G777">
        <v>1563.4</v>
      </c>
      <c r="H777">
        <v>1900.1</v>
      </c>
      <c r="L777">
        <v>488.40000000000009</v>
      </c>
      <c r="M777">
        <v>481.90000000000009</v>
      </c>
      <c r="N777">
        <v>458.09999999999991</v>
      </c>
      <c r="O777">
        <v>453.09999999999991</v>
      </c>
      <c r="P777">
        <v>397.09999999999991</v>
      </c>
      <c r="Q777">
        <v>63.400000000000091</v>
      </c>
      <c r="R777">
        <v>400.09999999999991</v>
      </c>
    </row>
    <row r="778" spans="1:18">
      <c r="A778">
        <v>777</v>
      </c>
      <c r="B778">
        <v>1988.4</v>
      </c>
      <c r="C778">
        <v>1981.9</v>
      </c>
      <c r="D778">
        <v>1958.1</v>
      </c>
      <c r="E778">
        <v>1953.1</v>
      </c>
      <c r="F778">
        <v>1897.1</v>
      </c>
      <c r="G778">
        <v>1563.4</v>
      </c>
      <c r="H778">
        <v>1900.1</v>
      </c>
      <c r="L778">
        <v>488.40000000000009</v>
      </c>
      <c r="M778">
        <v>481.90000000000009</v>
      </c>
      <c r="N778">
        <v>458.09999999999991</v>
      </c>
      <c r="O778">
        <v>453.09999999999991</v>
      </c>
      <c r="P778">
        <v>397.09999999999991</v>
      </c>
      <c r="Q778">
        <v>63.400000000000091</v>
      </c>
      <c r="R778">
        <v>400.09999999999991</v>
      </c>
    </row>
    <row r="779" spans="1:18">
      <c r="A779">
        <v>778</v>
      </c>
      <c r="B779">
        <v>1988.4</v>
      </c>
      <c r="C779">
        <v>1981.9</v>
      </c>
      <c r="D779">
        <v>1958.1</v>
      </c>
      <c r="E779">
        <v>1953.1</v>
      </c>
      <c r="F779">
        <v>1897.1</v>
      </c>
      <c r="G779">
        <v>1563.4</v>
      </c>
      <c r="H779">
        <v>1900.1</v>
      </c>
      <c r="L779">
        <v>488.40000000000009</v>
      </c>
      <c r="M779">
        <v>481.90000000000009</v>
      </c>
      <c r="N779">
        <v>458.09999999999991</v>
      </c>
      <c r="O779">
        <v>453.09999999999991</v>
      </c>
      <c r="P779">
        <v>397.09999999999991</v>
      </c>
      <c r="Q779">
        <v>63.400000000000091</v>
      </c>
      <c r="R779">
        <v>400.09999999999991</v>
      </c>
    </row>
    <row r="780" spans="1:18">
      <c r="A780">
        <v>779</v>
      </c>
      <c r="B780">
        <v>1988.4</v>
      </c>
      <c r="C780">
        <v>1981.9</v>
      </c>
      <c r="D780">
        <v>1958.1</v>
      </c>
      <c r="E780">
        <v>1951.7</v>
      </c>
      <c r="F780">
        <v>1897.1</v>
      </c>
      <c r="G780">
        <v>1563.1</v>
      </c>
      <c r="H780">
        <v>1900.1</v>
      </c>
      <c r="L780">
        <v>488.40000000000009</v>
      </c>
      <c r="M780">
        <v>481.90000000000009</v>
      </c>
      <c r="N780">
        <v>458.09999999999991</v>
      </c>
      <c r="O780">
        <v>451.70000000000005</v>
      </c>
      <c r="P780">
        <v>397.09999999999991</v>
      </c>
      <c r="Q780">
        <v>63.099999999999909</v>
      </c>
      <c r="R780">
        <v>400.09999999999991</v>
      </c>
    </row>
    <row r="781" spans="1:18">
      <c r="A781">
        <v>780</v>
      </c>
      <c r="B781">
        <v>1988.4</v>
      </c>
      <c r="C781">
        <v>1981.9</v>
      </c>
      <c r="D781">
        <v>1958.1</v>
      </c>
      <c r="E781">
        <v>1951.7</v>
      </c>
      <c r="F781">
        <v>1897.1</v>
      </c>
      <c r="G781">
        <v>1563</v>
      </c>
      <c r="H781">
        <v>1900.1</v>
      </c>
      <c r="L781">
        <v>488.40000000000009</v>
      </c>
      <c r="M781">
        <v>481.90000000000009</v>
      </c>
      <c r="N781">
        <v>458.09999999999991</v>
      </c>
      <c r="O781">
        <v>451.70000000000005</v>
      </c>
      <c r="P781">
        <v>397.09999999999991</v>
      </c>
      <c r="Q781">
        <v>63</v>
      </c>
      <c r="R781">
        <v>400.09999999999991</v>
      </c>
    </row>
    <row r="782" spans="1:18">
      <c r="A782">
        <v>781</v>
      </c>
      <c r="B782">
        <v>1988.4</v>
      </c>
      <c r="C782">
        <v>1981.9</v>
      </c>
      <c r="D782">
        <v>1958.1</v>
      </c>
      <c r="E782">
        <v>1951.7</v>
      </c>
      <c r="F782">
        <v>1897.1</v>
      </c>
      <c r="G782">
        <v>1563</v>
      </c>
      <c r="H782">
        <v>1900.1</v>
      </c>
      <c r="L782">
        <v>488.40000000000009</v>
      </c>
      <c r="M782">
        <v>481.90000000000009</v>
      </c>
      <c r="N782">
        <v>458.09999999999991</v>
      </c>
      <c r="O782">
        <v>451.70000000000005</v>
      </c>
      <c r="P782">
        <v>397.09999999999991</v>
      </c>
      <c r="Q782">
        <v>63</v>
      </c>
      <c r="R782">
        <v>400.09999999999991</v>
      </c>
    </row>
    <row r="783" spans="1:18">
      <c r="A783">
        <v>782</v>
      </c>
      <c r="B783">
        <v>1988.4</v>
      </c>
      <c r="C783">
        <v>1981.9</v>
      </c>
      <c r="D783">
        <v>1958.1</v>
      </c>
      <c r="E783">
        <v>1951.7</v>
      </c>
      <c r="F783">
        <v>1897.1</v>
      </c>
      <c r="G783">
        <v>1563</v>
      </c>
      <c r="H783">
        <v>1900.1</v>
      </c>
      <c r="L783">
        <v>488.40000000000009</v>
      </c>
      <c r="M783">
        <v>481.90000000000009</v>
      </c>
      <c r="N783">
        <v>458.09999999999991</v>
      </c>
      <c r="O783">
        <v>451.70000000000005</v>
      </c>
      <c r="P783">
        <v>397.09999999999991</v>
      </c>
      <c r="Q783">
        <v>63</v>
      </c>
      <c r="R783">
        <v>400.09999999999991</v>
      </c>
    </row>
    <row r="784" spans="1:18">
      <c r="A784">
        <v>783</v>
      </c>
      <c r="B784">
        <v>1988.4</v>
      </c>
      <c r="C784">
        <v>1981.9</v>
      </c>
      <c r="D784">
        <v>1958.1</v>
      </c>
      <c r="E784">
        <v>1951.7</v>
      </c>
      <c r="F784">
        <v>1897.1</v>
      </c>
      <c r="G784">
        <v>1563</v>
      </c>
      <c r="H784">
        <v>1900.1</v>
      </c>
      <c r="L784">
        <v>488.40000000000009</v>
      </c>
      <c r="M784">
        <v>481.90000000000009</v>
      </c>
      <c r="N784">
        <v>458.09999999999991</v>
      </c>
      <c r="O784">
        <v>451.70000000000005</v>
      </c>
      <c r="P784">
        <v>397.09999999999991</v>
      </c>
      <c r="Q784">
        <v>63</v>
      </c>
      <c r="R784">
        <v>400.09999999999991</v>
      </c>
    </row>
    <row r="785" spans="1:18">
      <c r="A785">
        <v>784</v>
      </c>
      <c r="B785">
        <v>1988.4</v>
      </c>
      <c r="C785">
        <v>1981.7</v>
      </c>
      <c r="D785">
        <v>1958.1</v>
      </c>
      <c r="E785">
        <v>1951.7</v>
      </c>
      <c r="F785">
        <v>1897.1</v>
      </c>
      <c r="G785">
        <v>1563</v>
      </c>
      <c r="H785">
        <v>1900.1</v>
      </c>
      <c r="L785">
        <v>488.40000000000009</v>
      </c>
      <c r="M785">
        <v>481.70000000000005</v>
      </c>
      <c r="N785">
        <v>458.09999999999991</v>
      </c>
      <c r="O785">
        <v>451.70000000000005</v>
      </c>
      <c r="P785">
        <v>397.09999999999991</v>
      </c>
      <c r="Q785">
        <v>63</v>
      </c>
      <c r="R785">
        <v>400.09999999999991</v>
      </c>
    </row>
    <row r="786" spans="1:18">
      <c r="A786">
        <v>785</v>
      </c>
      <c r="B786">
        <v>1988.4</v>
      </c>
      <c r="C786">
        <v>1981.7</v>
      </c>
      <c r="D786">
        <v>1958.1</v>
      </c>
      <c r="E786">
        <v>1951.7</v>
      </c>
      <c r="F786">
        <v>1896.1</v>
      </c>
      <c r="G786">
        <v>1563</v>
      </c>
      <c r="H786">
        <v>1900.1</v>
      </c>
      <c r="L786">
        <v>488.40000000000009</v>
      </c>
      <c r="M786">
        <v>481.70000000000005</v>
      </c>
      <c r="N786">
        <v>458.09999999999991</v>
      </c>
      <c r="O786">
        <v>451.70000000000005</v>
      </c>
      <c r="P786">
        <v>396.09999999999991</v>
      </c>
      <c r="Q786">
        <v>63</v>
      </c>
      <c r="R786">
        <v>400.09999999999991</v>
      </c>
    </row>
    <row r="787" spans="1:18">
      <c r="A787">
        <v>786</v>
      </c>
      <c r="B787">
        <v>1988.4</v>
      </c>
      <c r="C787">
        <v>1981.7</v>
      </c>
      <c r="D787">
        <v>1958.1</v>
      </c>
      <c r="E787">
        <v>1951.7</v>
      </c>
      <c r="F787">
        <v>1896.1</v>
      </c>
      <c r="G787">
        <v>1562.8</v>
      </c>
      <c r="H787">
        <v>1900.1</v>
      </c>
      <c r="L787">
        <v>488.40000000000009</v>
      </c>
      <c r="M787">
        <v>481.70000000000005</v>
      </c>
      <c r="N787">
        <v>458.09999999999991</v>
      </c>
      <c r="O787">
        <v>451.70000000000005</v>
      </c>
      <c r="P787">
        <v>396.09999999999991</v>
      </c>
      <c r="Q787">
        <v>62.799999999999955</v>
      </c>
      <c r="R787">
        <v>400.09999999999991</v>
      </c>
    </row>
    <row r="788" spans="1:18">
      <c r="A788">
        <v>787</v>
      </c>
      <c r="B788">
        <v>1988.4</v>
      </c>
      <c r="C788">
        <v>1981.7</v>
      </c>
      <c r="D788">
        <v>1958.1</v>
      </c>
      <c r="E788">
        <v>1951.7</v>
      </c>
      <c r="F788">
        <v>1896.1</v>
      </c>
      <c r="G788">
        <v>1562.8</v>
      </c>
      <c r="H788">
        <v>1900.1</v>
      </c>
      <c r="L788">
        <v>488.40000000000009</v>
      </c>
      <c r="M788">
        <v>481.70000000000005</v>
      </c>
      <c r="N788">
        <v>458.09999999999991</v>
      </c>
      <c r="O788">
        <v>451.70000000000005</v>
      </c>
      <c r="P788">
        <v>396.09999999999991</v>
      </c>
      <c r="Q788">
        <v>62.799999999999955</v>
      </c>
      <c r="R788">
        <v>400.09999999999991</v>
      </c>
    </row>
    <row r="789" spans="1:18">
      <c r="A789">
        <v>788</v>
      </c>
      <c r="B789">
        <v>1988.4</v>
      </c>
      <c r="C789">
        <v>1981.7</v>
      </c>
      <c r="D789">
        <v>1958.1</v>
      </c>
      <c r="E789">
        <v>1951.7</v>
      </c>
      <c r="F789">
        <v>1896.1</v>
      </c>
      <c r="G789">
        <v>1562.8</v>
      </c>
      <c r="H789">
        <v>1900.1</v>
      </c>
      <c r="L789">
        <v>488.40000000000009</v>
      </c>
      <c r="M789">
        <v>481.70000000000005</v>
      </c>
      <c r="N789">
        <v>458.09999999999991</v>
      </c>
      <c r="O789">
        <v>451.70000000000005</v>
      </c>
      <c r="P789">
        <v>396.09999999999991</v>
      </c>
      <c r="Q789">
        <v>62.799999999999955</v>
      </c>
      <c r="R789">
        <v>400.09999999999991</v>
      </c>
    </row>
    <row r="790" spans="1:18">
      <c r="A790">
        <v>789</v>
      </c>
      <c r="B790">
        <v>1988.4</v>
      </c>
      <c r="C790">
        <v>1981.7</v>
      </c>
      <c r="D790">
        <v>1958.1</v>
      </c>
      <c r="E790">
        <v>1951.7</v>
      </c>
      <c r="F790">
        <v>1896.1</v>
      </c>
      <c r="G790">
        <v>1562.8</v>
      </c>
      <c r="H790">
        <v>1900.1</v>
      </c>
      <c r="L790">
        <v>488.40000000000009</v>
      </c>
      <c r="M790">
        <v>481.70000000000005</v>
      </c>
      <c r="N790">
        <v>458.09999999999991</v>
      </c>
      <c r="O790">
        <v>451.70000000000005</v>
      </c>
      <c r="P790">
        <v>396.09999999999991</v>
      </c>
      <c r="Q790">
        <v>62.799999999999955</v>
      </c>
      <c r="R790">
        <v>400.09999999999991</v>
      </c>
    </row>
    <row r="791" spans="1:18">
      <c r="A791">
        <v>790</v>
      </c>
      <c r="B791">
        <v>1988.4</v>
      </c>
      <c r="C791">
        <v>1981.7</v>
      </c>
      <c r="D791">
        <v>1958.1</v>
      </c>
      <c r="E791">
        <v>1951.7</v>
      </c>
      <c r="F791">
        <v>1896.1</v>
      </c>
      <c r="G791">
        <v>1562.8</v>
      </c>
      <c r="H791">
        <v>1900.1</v>
      </c>
      <c r="L791">
        <v>488.40000000000009</v>
      </c>
      <c r="M791">
        <v>481.70000000000005</v>
      </c>
      <c r="N791">
        <v>458.09999999999991</v>
      </c>
      <c r="O791">
        <v>451.70000000000005</v>
      </c>
      <c r="P791">
        <v>396.09999999999991</v>
      </c>
      <c r="Q791">
        <v>62.799999999999955</v>
      </c>
      <c r="R791">
        <v>400.09999999999991</v>
      </c>
    </row>
    <row r="792" spans="1:18">
      <c r="A792">
        <v>791</v>
      </c>
      <c r="B792">
        <v>1988.4</v>
      </c>
      <c r="C792">
        <v>1981.7</v>
      </c>
      <c r="D792">
        <v>1958.1</v>
      </c>
      <c r="E792">
        <v>1951.7</v>
      </c>
      <c r="F792">
        <v>1896.1</v>
      </c>
      <c r="G792">
        <v>1562.8</v>
      </c>
      <c r="H792">
        <v>1900.1</v>
      </c>
      <c r="L792">
        <v>488.40000000000009</v>
      </c>
      <c r="M792">
        <v>481.70000000000005</v>
      </c>
      <c r="N792">
        <v>458.09999999999991</v>
      </c>
      <c r="O792">
        <v>451.70000000000005</v>
      </c>
      <c r="P792">
        <v>396.09999999999991</v>
      </c>
      <c r="Q792">
        <v>62.799999999999955</v>
      </c>
      <c r="R792">
        <v>400.09999999999991</v>
      </c>
    </row>
    <row r="793" spans="1:18">
      <c r="A793">
        <v>792</v>
      </c>
      <c r="B793">
        <v>1988.4</v>
      </c>
      <c r="C793">
        <v>1981.7</v>
      </c>
      <c r="D793">
        <v>1958.1</v>
      </c>
      <c r="E793">
        <v>1951.7</v>
      </c>
      <c r="F793">
        <v>1896.1</v>
      </c>
      <c r="G793">
        <v>1562.8</v>
      </c>
      <c r="H793">
        <v>1900.1</v>
      </c>
      <c r="L793">
        <v>488.40000000000009</v>
      </c>
      <c r="M793">
        <v>481.70000000000005</v>
      </c>
      <c r="N793">
        <v>458.09999999999991</v>
      </c>
      <c r="O793">
        <v>451.70000000000005</v>
      </c>
      <c r="P793">
        <v>396.09999999999991</v>
      </c>
      <c r="Q793">
        <v>62.799999999999955</v>
      </c>
      <c r="R793">
        <v>400.09999999999991</v>
      </c>
    </row>
    <row r="794" spans="1:18">
      <c r="A794">
        <v>793</v>
      </c>
      <c r="B794">
        <v>1988.4</v>
      </c>
      <c r="C794">
        <v>1981.7</v>
      </c>
      <c r="D794">
        <v>1958.1</v>
      </c>
      <c r="E794">
        <v>1951.7</v>
      </c>
      <c r="F794">
        <v>1896.1</v>
      </c>
      <c r="G794">
        <v>1562.8</v>
      </c>
      <c r="H794">
        <v>1900.1</v>
      </c>
      <c r="L794">
        <v>488.40000000000009</v>
      </c>
      <c r="M794">
        <v>481.70000000000005</v>
      </c>
      <c r="N794">
        <v>458.09999999999991</v>
      </c>
      <c r="O794">
        <v>451.70000000000005</v>
      </c>
      <c r="P794">
        <v>396.09999999999991</v>
      </c>
      <c r="Q794">
        <v>62.799999999999955</v>
      </c>
      <c r="R794">
        <v>400.09999999999991</v>
      </c>
    </row>
    <row r="795" spans="1:18">
      <c r="A795">
        <v>794</v>
      </c>
      <c r="B795">
        <v>1988.4</v>
      </c>
      <c r="C795">
        <v>1981.7</v>
      </c>
      <c r="D795">
        <v>1958.1</v>
      </c>
      <c r="E795">
        <v>1951.7</v>
      </c>
      <c r="F795">
        <v>1896.1</v>
      </c>
      <c r="G795">
        <v>1562.7</v>
      </c>
      <c r="H795">
        <v>1900.1</v>
      </c>
      <c r="L795">
        <v>488.40000000000009</v>
      </c>
      <c r="M795">
        <v>481.70000000000005</v>
      </c>
      <c r="N795">
        <v>458.09999999999991</v>
      </c>
      <c r="O795">
        <v>451.70000000000005</v>
      </c>
      <c r="P795">
        <v>396.09999999999991</v>
      </c>
      <c r="Q795">
        <v>62.700000000000045</v>
      </c>
      <c r="R795">
        <v>400.09999999999991</v>
      </c>
    </row>
    <row r="796" spans="1:18">
      <c r="A796">
        <v>795</v>
      </c>
      <c r="B796">
        <v>1988.4</v>
      </c>
      <c r="C796">
        <v>1981.7</v>
      </c>
      <c r="D796">
        <v>1958.1</v>
      </c>
      <c r="E796">
        <v>1951.7</v>
      </c>
      <c r="F796">
        <v>1896.1</v>
      </c>
      <c r="G796">
        <v>1562.7</v>
      </c>
      <c r="H796">
        <v>1900.1</v>
      </c>
      <c r="L796">
        <v>488.40000000000009</v>
      </c>
      <c r="M796">
        <v>481.70000000000005</v>
      </c>
      <c r="N796">
        <v>458.09999999999991</v>
      </c>
      <c r="O796">
        <v>451.70000000000005</v>
      </c>
      <c r="P796">
        <v>396.09999999999991</v>
      </c>
      <c r="Q796">
        <v>62.700000000000045</v>
      </c>
      <c r="R796">
        <v>400.09999999999991</v>
      </c>
    </row>
    <row r="797" spans="1:18">
      <c r="A797">
        <v>796</v>
      </c>
      <c r="B797">
        <v>1988.4</v>
      </c>
      <c r="C797">
        <v>1981.7</v>
      </c>
      <c r="D797">
        <v>1958.1</v>
      </c>
      <c r="E797">
        <v>1951.7</v>
      </c>
      <c r="F797">
        <v>1896.1</v>
      </c>
      <c r="G797">
        <v>1562.6</v>
      </c>
      <c r="H797">
        <v>1900.1</v>
      </c>
      <c r="L797">
        <v>488.40000000000009</v>
      </c>
      <c r="M797">
        <v>481.70000000000005</v>
      </c>
      <c r="N797">
        <v>458.09999999999991</v>
      </c>
      <c r="O797">
        <v>451.70000000000005</v>
      </c>
      <c r="P797">
        <v>396.09999999999991</v>
      </c>
      <c r="Q797">
        <v>62.599999999999909</v>
      </c>
      <c r="R797">
        <v>400.09999999999991</v>
      </c>
    </row>
    <row r="798" spans="1:18">
      <c r="A798">
        <v>797</v>
      </c>
      <c r="B798">
        <v>1988.4</v>
      </c>
      <c r="C798">
        <v>1981.7</v>
      </c>
      <c r="D798">
        <v>1958.1</v>
      </c>
      <c r="E798">
        <v>1951.7</v>
      </c>
      <c r="F798">
        <v>1896.1</v>
      </c>
      <c r="G798">
        <v>1562.6</v>
      </c>
      <c r="H798">
        <v>1900.1</v>
      </c>
      <c r="L798">
        <v>488.40000000000009</v>
      </c>
      <c r="M798">
        <v>481.70000000000005</v>
      </c>
      <c r="N798">
        <v>458.09999999999991</v>
      </c>
      <c r="O798">
        <v>451.70000000000005</v>
      </c>
      <c r="P798">
        <v>396.09999999999991</v>
      </c>
      <c r="Q798">
        <v>62.599999999999909</v>
      </c>
      <c r="R798">
        <v>400.09999999999991</v>
      </c>
    </row>
    <row r="799" spans="1:18">
      <c r="A799">
        <v>798</v>
      </c>
      <c r="B799">
        <v>1988.4</v>
      </c>
      <c r="C799">
        <v>1981.7</v>
      </c>
      <c r="D799">
        <v>1958.1</v>
      </c>
      <c r="E799">
        <v>1951.7</v>
      </c>
      <c r="F799">
        <v>1896.1</v>
      </c>
      <c r="G799">
        <v>1562.6</v>
      </c>
      <c r="H799">
        <v>1900.1</v>
      </c>
      <c r="L799">
        <v>488.40000000000009</v>
      </c>
      <c r="M799">
        <v>481.70000000000005</v>
      </c>
      <c r="N799">
        <v>458.09999999999991</v>
      </c>
      <c r="O799">
        <v>451.70000000000005</v>
      </c>
      <c r="P799">
        <v>396.09999999999991</v>
      </c>
      <c r="Q799">
        <v>62.599999999999909</v>
      </c>
      <c r="R799">
        <v>400.09999999999991</v>
      </c>
    </row>
    <row r="800" spans="1:18">
      <c r="A800">
        <v>799</v>
      </c>
      <c r="B800">
        <v>1988.4</v>
      </c>
      <c r="C800">
        <v>1981.7</v>
      </c>
      <c r="D800">
        <v>1958.1</v>
      </c>
      <c r="E800">
        <v>1951.7</v>
      </c>
      <c r="F800">
        <v>1892.7</v>
      </c>
      <c r="G800">
        <v>1562.6</v>
      </c>
      <c r="H800">
        <v>1900.1</v>
      </c>
      <c r="L800">
        <v>488.40000000000009</v>
      </c>
      <c r="M800">
        <v>481.70000000000005</v>
      </c>
      <c r="N800">
        <v>458.09999999999991</v>
      </c>
      <c r="O800">
        <v>451.70000000000005</v>
      </c>
      <c r="P800">
        <v>392.70000000000005</v>
      </c>
      <c r="Q800">
        <v>62.599999999999909</v>
      </c>
      <c r="R800">
        <v>400.09999999999991</v>
      </c>
    </row>
    <row r="801" spans="1:18">
      <c r="A801">
        <v>800</v>
      </c>
      <c r="B801">
        <v>1988.4</v>
      </c>
      <c r="C801">
        <v>1981.7</v>
      </c>
      <c r="D801">
        <v>1958.1</v>
      </c>
      <c r="E801">
        <v>1951.7</v>
      </c>
      <c r="F801">
        <v>1892.7</v>
      </c>
      <c r="G801">
        <v>1562.6</v>
      </c>
      <c r="H801">
        <v>1900.1</v>
      </c>
      <c r="L801">
        <v>488.40000000000009</v>
      </c>
      <c r="M801">
        <v>481.70000000000005</v>
      </c>
      <c r="N801">
        <v>458.09999999999991</v>
      </c>
      <c r="O801">
        <v>451.70000000000005</v>
      </c>
      <c r="P801">
        <v>392.70000000000005</v>
      </c>
      <c r="Q801">
        <v>62.599999999999909</v>
      </c>
      <c r="R801">
        <v>400.09999999999991</v>
      </c>
    </row>
    <row r="802" spans="1:18">
      <c r="A802">
        <v>801</v>
      </c>
      <c r="B802">
        <v>1988.4</v>
      </c>
      <c r="C802">
        <v>1981.7</v>
      </c>
      <c r="D802">
        <v>1958.1</v>
      </c>
      <c r="E802">
        <v>1951.7</v>
      </c>
      <c r="F802">
        <v>1892.7</v>
      </c>
      <c r="G802">
        <v>1562.6</v>
      </c>
      <c r="H802">
        <v>1900.1</v>
      </c>
      <c r="L802">
        <v>488.40000000000009</v>
      </c>
      <c r="M802">
        <v>481.70000000000005</v>
      </c>
      <c r="N802">
        <v>458.09999999999991</v>
      </c>
      <c r="O802">
        <v>451.70000000000005</v>
      </c>
      <c r="P802">
        <v>392.70000000000005</v>
      </c>
      <c r="Q802">
        <v>62.599999999999909</v>
      </c>
      <c r="R802">
        <v>400.09999999999991</v>
      </c>
    </row>
    <row r="803" spans="1:18">
      <c r="A803">
        <v>802</v>
      </c>
      <c r="B803">
        <v>1988.4</v>
      </c>
      <c r="C803">
        <v>1981.7</v>
      </c>
      <c r="D803">
        <v>1958.1</v>
      </c>
      <c r="E803">
        <v>1951.7</v>
      </c>
      <c r="F803">
        <v>1892.7</v>
      </c>
      <c r="G803">
        <v>1562.4</v>
      </c>
      <c r="H803">
        <v>1900.1</v>
      </c>
      <c r="L803">
        <v>488.40000000000009</v>
      </c>
      <c r="M803">
        <v>481.70000000000005</v>
      </c>
      <c r="N803">
        <v>458.09999999999991</v>
      </c>
      <c r="O803">
        <v>451.70000000000005</v>
      </c>
      <c r="P803">
        <v>392.70000000000005</v>
      </c>
      <c r="Q803">
        <v>62.400000000000091</v>
      </c>
      <c r="R803">
        <v>400.09999999999991</v>
      </c>
    </row>
    <row r="804" spans="1:18">
      <c r="A804">
        <v>803</v>
      </c>
      <c r="B804">
        <v>1988.4</v>
      </c>
      <c r="C804">
        <v>1981.7</v>
      </c>
      <c r="D804">
        <v>1958.1</v>
      </c>
      <c r="E804">
        <v>1951.7</v>
      </c>
      <c r="F804">
        <v>1892.7</v>
      </c>
      <c r="G804">
        <v>1562.3</v>
      </c>
      <c r="H804">
        <v>1900.1</v>
      </c>
      <c r="L804">
        <v>488.40000000000009</v>
      </c>
      <c r="M804">
        <v>481.70000000000005</v>
      </c>
      <c r="N804">
        <v>458.09999999999991</v>
      </c>
      <c r="O804">
        <v>451.70000000000005</v>
      </c>
      <c r="P804">
        <v>392.70000000000005</v>
      </c>
      <c r="Q804">
        <v>62.299999999999955</v>
      </c>
      <c r="R804">
        <v>400.09999999999991</v>
      </c>
    </row>
    <row r="805" spans="1:18">
      <c r="A805">
        <v>804</v>
      </c>
      <c r="B805">
        <v>1988.4</v>
      </c>
      <c r="C805">
        <v>1981.7</v>
      </c>
      <c r="D805">
        <v>1958.1</v>
      </c>
      <c r="E805">
        <v>1951.7</v>
      </c>
      <c r="F805">
        <v>1892.7</v>
      </c>
      <c r="G805">
        <v>1562.3</v>
      </c>
      <c r="H805">
        <v>1900.1</v>
      </c>
      <c r="L805">
        <v>488.40000000000009</v>
      </c>
      <c r="M805">
        <v>481.70000000000005</v>
      </c>
      <c r="N805">
        <v>458.09999999999991</v>
      </c>
      <c r="O805">
        <v>451.70000000000005</v>
      </c>
      <c r="P805">
        <v>392.70000000000005</v>
      </c>
      <c r="Q805">
        <v>62.299999999999955</v>
      </c>
      <c r="R805">
        <v>400.09999999999991</v>
      </c>
    </row>
    <row r="806" spans="1:18">
      <c r="A806">
        <v>805</v>
      </c>
      <c r="B806">
        <v>1988.4</v>
      </c>
      <c r="C806">
        <v>1981.7</v>
      </c>
      <c r="D806">
        <v>1958.1</v>
      </c>
      <c r="E806">
        <v>1951.7</v>
      </c>
      <c r="F806">
        <v>1892.7</v>
      </c>
      <c r="G806">
        <v>1562.2</v>
      </c>
      <c r="H806">
        <v>1900.1</v>
      </c>
      <c r="L806">
        <v>488.40000000000009</v>
      </c>
      <c r="M806">
        <v>481.70000000000005</v>
      </c>
      <c r="N806">
        <v>458.09999999999991</v>
      </c>
      <c r="O806">
        <v>451.70000000000005</v>
      </c>
      <c r="P806">
        <v>392.70000000000005</v>
      </c>
      <c r="Q806">
        <v>62.200000000000045</v>
      </c>
      <c r="R806">
        <v>400.09999999999991</v>
      </c>
    </row>
    <row r="807" spans="1:18">
      <c r="A807">
        <v>806</v>
      </c>
      <c r="B807">
        <v>1988.4</v>
      </c>
      <c r="C807">
        <v>1981.7</v>
      </c>
      <c r="D807">
        <v>1958.1</v>
      </c>
      <c r="E807">
        <v>1951.7</v>
      </c>
      <c r="F807">
        <v>1892.7</v>
      </c>
      <c r="G807">
        <v>1562.2</v>
      </c>
      <c r="H807">
        <v>1900.1</v>
      </c>
      <c r="L807">
        <v>488.40000000000009</v>
      </c>
      <c r="M807">
        <v>481.70000000000005</v>
      </c>
      <c r="N807">
        <v>458.09999999999991</v>
      </c>
      <c r="O807">
        <v>451.70000000000005</v>
      </c>
      <c r="P807">
        <v>392.70000000000005</v>
      </c>
      <c r="Q807">
        <v>62.200000000000045</v>
      </c>
      <c r="R807">
        <v>400.09999999999991</v>
      </c>
    </row>
    <row r="808" spans="1:18">
      <c r="A808">
        <v>807</v>
      </c>
      <c r="B808">
        <v>1988.4</v>
      </c>
      <c r="C808">
        <v>1981.7</v>
      </c>
      <c r="D808">
        <v>1958.1</v>
      </c>
      <c r="E808">
        <v>1951.7</v>
      </c>
      <c r="F808">
        <v>1892.7</v>
      </c>
      <c r="G808">
        <v>1562.2</v>
      </c>
      <c r="H808">
        <v>1900.1</v>
      </c>
      <c r="L808">
        <v>488.40000000000009</v>
      </c>
      <c r="M808">
        <v>481.70000000000005</v>
      </c>
      <c r="N808">
        <v>458.09999999999991</v>
      </c>
      <c r="O808">
        <v>451.70000000000005</v>
      </c>
      <c r="P808">
        <v>392.70000000000005</v>
      </c>
      <c r="Q808">
        <v>62.200000000000045</v>
      </c>
      <c r="R808">
        <v>400.09999999999991</v>
      </c>
    </row>
    <row r="809" spans="1:18">
      <c r="A809">
        <v>808</v>
      </c>
      <c r="B809">
        <v>1988.4</v>
      </c>
      <c r="C809">
        <v>1981.7</v>
      </c>
      <c r="D809">
        <v>1958.1</v>
      </c>
      <c r="E809">
        <v>1951.7</v>
      </c>
      <c r="F809">
        <v>1892.7</v>
      </c>
      <c r="G809">
        <v>1562.2</v>
      </c>
      <c r="H809">
        <v>1900.1</v>
      </c>
      <c r="L809">
        <v>488.40000000000009</v>
      </c>
      <c r="M809">
        <v>481.70000000000005</v>
      </c>
      <c r="N809">
        <v>458.09999999999991</v>
      </c>
      <c r="O809">
        <v>451.70000000000005</v>
      </c>
      <c r="P809">
        <v>392.70000000000005</v>
      </c>
      <c r="Q809">
        <v>62.200000000000045</v>
      </c>
      <c r="R809">
        <v>400.09999999999991</v>
      </c>
    </row>
    <row r="810" spans="1:18">
      <c r="A810">
        <v>809</v>
      </c>
      <c r="B810">
        <v>1988.4</v>
      </c>
      <c r="C810">
        <v>1981.7</v>
      </c>
      <c r="D810">
        <v>1958.1</v>
      </c>
      <c r="E810">
        <v>1951.7</v>
      </c>
      <c r="F810">
        <v>1892.7</v>
      </c>
      <c r="G810">
        <v>1562.2</v>
      </c>
      <c r="H810">
        <v>1900.1</v>
      </c>
      <c r="L810">
        <v>488.40000000000009</v>
      </c>
      <c r="M810">
        <v>481.70000000000005</v>
      </c>
      <c r="N810">
        <v>458.09999999999991</v>
      </c>
      <c r="O810">
        <v>451.70000000000005</v>
      </c>
      <c r="P810">
        <v>392.70000000000005</v>
      </c>
      <c r="Q810">
        <v>62.200000000000045</v>
      </c>
      <c r="R810">
        <v>400.09999999999991</v>
      </c>
    </row>
    <row r="811" spans="1:18">
      <c r="A811">
        <v>810</v>
      </c>
      <c r="B811">
        <v>1988.4</v>
      </c>
      <c r="C811">
        <v>1981.7</v>
      </c>
      <c r="D811">
        <v>1958.1</v>
      </c>
      <c r="E811">
        <v>1951.7</v>
      </c>
      <c r="F811">
        <v>1892.7</v>
      </c>
      <c r="G811">
        <v>1562.1</v>
      </c>
      <c r="H811">
        <v>1894.8</v>
      </c>
      <c r="L811">
        <v>488.40000000000009</v>
      </c>
      <c r="M811">
        <v>481.70000000000005</v>
      </c>
      <c r="N811">
        <v>458.09999999999991</v>
      </c>
      <c r="O811">
        <v>451.70000000000005</v>
      </c>
      <c r="P811">
        <v>392.70000000000005</v>
      </c>
      <c r="Q811">
        <v>62.099999999999909</v>
      </c>
      <c r="R811">
        <v>394.79999999999995</v>
      </c>
    </row>
    <row r="812" spans="1:18">
      <c r="A812">
        <v>811</v>
      </c>
      <c r="B812">
        <v>1988.4</v>
      </c>
      <c r="C812">
        <v>1981.7</v>
      </c>
      <c r="D812">
        <v>1958.1</v>
      </c>
      <c r="E812">
        <v>1951.7</v>
      </c>
      <c r="F812">
        <v>1892.7</v>
      </c>
      <c r="G812">
        <v>1562.1</v>
      </c>
      <c r="H812">
        <v>1894.8</v>
      </c>
      <c r="L812">
        <v>488.40000000000009</v>
      </c>
      <c r="M812">
        <v>481.70000000000005</v>
      </c>
      <c r="N812">
        <v>458.09999999999991</v>
      </c>
      <c r="O812">
        <v>451.70000000000005</v>
      </c>
      <c r="P812">
        <v>392.70000000000005</v>
      </c>
      <c r="Q812">
        <v>62.099999999999909</v>
      </c>
      <c r="R812">
        <v>394.79999999999995</v>
      </c>
    </row>
    <row r="813" spans="1:18">
      <c r="A813">
        <v>812</v>
      </c>
      <c r="B813">
        <v>1988.4</v>
      </c>
      <c r="C813">
        <v>1981.7</v>
      </c>
      <c r="D813">
        <v>1958.1</v>
      </c>
      <c r="E813">
        <v>1951.7</v>
      </c>
      <c r="F813">
        <v>1892.7</v>
      </c>
      <c r="G813">
        <v>1562.1</v>
      </c>
      <c r="H813">
        <v>1894.8</v>
      </c>
      <c r="L813">
        <v>488.40000000000009</v>
      </c>
      <c r="M813">
        <v>481.70000000000005</v>
      </c>
      <c r="N813">
        <v>458.09999999999991</v>
      </c>
      <c r="O813">
        <v>451.70000000000005</v>
      </c>
      <c r="P813">
        <v>392.70000000000005</v>
      </c>
      <c r="Q813">
        <v>62.099999999999909</v>
      </c>
      <c r="R813">
        <v>394.79999999999995</v>
      </c>
    </row>
    <row r="814" spans="1:18">
      <c r="A814">
        <v>813</v>
      </c>
      <c r="B814">
        <v>1988.4</v>
      </c>
      <c r="C814">
        <v>1981.7</v>
      </c>
      <c r="D814">
        <v>1958.1</v>
      </c>
      <c r="E814">
        <v>1951.7</v>
      </c>
      <c r="F814">
        <v>1892.7</v>
      </c>
      <c r="G814">
        <v>1562</v>
      </c>
      <c r="H814">
        <v>1894.8</v>
      </c>
      <c r="L814">
        <v>488.40000000000009</v>
      </c>
      <c r="M814">
        <v>481.70000000000005</v>
      </c>
      <c r="N814">
        <v>458.09999999999991</v>
      </c>
      <c r="O814">
        <v>451.70000000000005</v>
      </c>
      <c r="P814">
        <v>392.70000000000005</v>
      </c>
      <c r="Q814">
        <v>62</v>
      </c>
      <c r="R814">
        <v>394.79999999999995</v>
      </c>
    </row>
    <row r="815" spans="1:18">
      <c r="A815">
        <v>814</v>
      </c>
      <c r="B815">
        <v>1988.4</v>
      </c>
      <c r="C815">
        <v>1981.7</v>
      </c>
      <c r="D815">
        <v>1958.1</v>
      </c>
      <c r="E815">
        <v>1951.7</v>
      </c>
      <c r="F815">
        <v>1892.7</v>
      </c>
      <c r="G815">
        <v>1562</v>
      </c>
      <c r="H815">
        <v>1894.8</v>
      </c>
      <c r="L815">
        <v>488.40000000000009</v>
      </c>
      <c r="M815">
        <v>481.70000000000005</v>
      </c>
      <c r="N815">
        <v>458.09999999999991</v>
      </c>
      <c r="O815">
        <v>451.70000000000005</v>
      </c>
      <c r="P815">
        <v>392.70000000000005</v>
      </c>
      <c r="Q815">
        <v>62</v>
      </c>
      <c r="R815">
        <v>394.79999999999995</v>
      </c>
    </row>
    <row r="816" spans="1:18">
      <c r="A816">
        <v>815</v>
      </c>
      <c r="B816">
        <v>1988.4</v>
      </c>
      <c r="C816">
        <v>1977</v>
      </c>
      <c r="D816">
        <v>1958.1</v>
      </c>
      <c r="E816">
        <v>1951.7</v>
      </c>
      <c r="F816">
        <v>1892.7</v>
      </c>
      <c r="G816">
        <v>1562</v>
      </c>
      <c r="H816">
        <v>1894.8</v>
      </c>
      <c r="L816">
        <v>488.40000000000009</v>
      </c>
      <c r="M816">
        <v>477</v>
      </c>
      <c r="N816">
        <v>458.09999999999991</v>
      </c>
      <c r="O816">
        <v>451.70000000000005</v>
      </c>
      <c r="P816">
        <v>392.70000000000005</v>
      </c>
      <c r="Q816">
        <v>62</v>
      </c>
      <c r="R816">
        <v>394.79999999999995</v>
      </c>
    </row>
    <row r="817" spans="1:18">
      <c r="A817">
        <v>816</v>
      </c>
      <c r="B817">
        <v>1988.4</v>
      </c>
      <c r="C817">
        <v>1977</v>
      </c>
      <c r="D817">
        <v>1958.1</v>
      </c>
      <c r="E817">
        <v>1951.7</v>
      </c>
      <c r="F817">
        <v>1892.7</v>
      </c>
      <c r="G817">
        <v>1562</v>
      </c>
      <c r="H817">
        <v>1894.8</v>
      </c>
      <c r="L817">
        <v>488.40000000000009</v>
      </c>
      <c r="M817">
        <v>477</v>
      </c>
      <c r="N817">
        <v>458.09999999999991</v>
      </c>
      <c r="O817">
        <v>451.70000000000005</v>
      </c>
      <c r="P817">
        <v>392.70000000000005</v>
      </c>
      <c r="Q817">
        <v>62</v>
      </c>
      <c r="R817">
        <v>394.79999999999995</v>
      </c>
    </row>
    <row r="818" spans="1:18">
      <c r="A818">
        <v>817</v>
      </c>
      <c r="B818">
        <v>1988.4</v>
      </c>
      <c r="C818">
        <v>1977</v>
      </c>
      <c r="D818">
        <v>1958.1</v>
      </c>
      <c r="E818">
        <v>1951.7</v>
      </c>
      <c r="F818">
        <v>1892.7</v>
      </c>
      <c r="G818">
        <v>1562</v>
      </c>
      <c r="H818">
        <v>1894.8</v>
      </c>
      <c r="L818">
        <v>488.40000000000009</v>
      </c>
      <c r="M818">
        <v>477</v>
      </c>
      <c r="N818">
        <v>458.09999999999991</v>
      </c>
      <c r="O818">
        <v>451.70000000000005</v>
      </c>
      <c r="P818">
        <v>392.70000000000005</v>
      </c>
      <c r="Q818">
        <v>62</v>
      </c>
      <c r="R818">
        <v>394.79999999999995</v>
      </c>
    </row>
    <row r="819" spans="1:18">
      <c r="A819">
        <v>818</v>
      </c>
      <c r="B819">
        <v>1988.4</v>
      </c>
      <c r="C819">
        <v>1977</v>
      </c>
      <c r="D819">
        <v>1958.1</v>
      </c>
      <c r="E819">
        <v>1951.7</v>
      </c>
      <c r="F819">
        <v>1892.7</v>
      </c>
      <c r="G819">
        <v>1562</v>
      </c>
      <c r="H819">
        <v>1894.8</v>
      </c>
      <c r="L819">
        <v>488.40000000000009</v>
      </c>
      <c r="M819">
        <v>477</v>
      </c>
      <c r="N819">
        <v>458.09999999999991</v>
      </c>
      <c r="O819">
        <v>451.70000000000005</v>
      </c>
      <c r="P819">
        <v>392.70000000000005</v>
      </c>
      <c r="Q819">
        <v>62</v>
      </c>
      <c r="R819">
        <v>394.79999999999995</v>
      </c>
    </row>
    <row r="820" spans="1:18">
      <c r="A820">
        <v>819</v>
      </c>
      <c r="B820">
        <v>1988.4</v>
      </c>
      <c r="C820">
        <v>1977</v>
      </c>
      <c r="D820">
        <v>1958.1</v>
      </c>
      <c r="E820">
        <v>1951.7</v>
      </c>
      <c r="F820">
        <v>1892.7</v>
      </c>
      <c r="G820">
        <v>1561.9</v>
      </c>
      <c r="H820">
        <v>1894.8</v>
      </c>
      <c r="L820">
        <v>488.40000000000009</v>
      </c>
      <c r="M820">
        <v>477</v>
      </c>
      <c r="N820">
        <v>458.09999999999991</v>
      </c>
      <c r="O820">
        <v>451.70000000000005</v>
      </c>
      <c r="P820">
        <v>392.70000000000005</v>
      </c>
      <c r="Q820">
        <v>61.900000000000091</v>
      </c>
      <c r="R820">
        <v>394.79999999999995</v>
      </c>
    </row>
    <row r="821" spans="1:18">
      <c r="A821">
        <v>820</v>
      </c>
      <c r="B821">
        <v>1988.4</v>
      </c>
      <c r="C821">
        <v>1977</v>
      </c>
      <c r="D821">
        <v>1958.1</v>
      </c>
      <c r="E821">
        <v>1951.7</v>
      </c>
      <c r="F821">
        <v>1892.7</v>
      </c>
      <c r="G821">
        <v>1561.9</v>
      </c>
      <c r="H821">
        <v>1894.8</v>
      </c>
      <c r="L821">
        <v>488.40000000000009</v>
      </c>
      <c r="M821">
        <v>477</v>
      </c>
      <c r="N821">
        <v>458.09999999999991</v>
      </c>
      <c r="O821">
        <v>451.70000000000005</v>
      </c>
      <c r="P821">
        <v>392.70000000000005</v>
      </c>
      <c r="Q821">
        <v>61.900000000000091</v>
      </c>
      <c r="R821">
        <v>394.79999999999995</v>
      </c>
    </row>
    <row r="822" spans="1:18">
      <c r="A822">
        <v>821</v>
      </c>
      <c r="B822">
        <v>1988.4</v>
      </c>
      <c r="C822">
        <v>1977</v>
      </c>
      <c r="D822">
        <v>1958.1</v>
      </c>
      <c r="E822">
        <v>1951.7</v>
      </c>
      <c r="F822">
        <v>1892.7</v>
      </c>
      <c r="G822">
        <v>1561.9</v>
      </c>
      <c r="H822">
        <v>1894.8</v>
      </c>
      <c r="L822">
        <v>488.40000000000009</v>
      </c>
      <c r="M822">
        <v>477</v>
      </c>
      <c r="N822">
        <v>458.09999999999991</v>
      </c>
      <c r="O822">
        <v>451.70000000000005</v>
      </c>
      <c r="P822">
        <v>392.70000000000005</v>
      </c>
      <c r="Q822">
        <v>61.900000000000091</v>
      </c>
      <c r="R822">
        <v>394.79999999999995</v>
      </c>
    </row>
    <row r="823" spans="1:18">
      <c r="A823">
        <v>822</v>
      </c>
      <c r="B823">
        <v>1988.4</v>
      </c>
      <c r="C823">
        <v>1977</v>
      </c>
      <c r="D823">
        <v>1958.1</v>
      </c>
      <c r="E823">
        <v>1951.7</v>
      </c>
      <c r="F823">
        <v>1892.7</v>
      </c>
      <c r="G823">
        <v>1561.9</v>
      </c>
      <c r="H823">
        <v>1894.8</v>
      </c>
      <c r="L823">
        <v>488.40000000000009</v>
      </c>
      <c r="M823">
        <v>477</v>
      </c>
      <c r="N823">
        <v>458.09999999999991</v>
      </c>
      <c r="O823">
        <v>451.70000000000005</v>
      </c>
      <c r="P823">
        <v>392.70000000000005</v>
      </c>
      <c r="Q823">
        <v>61.900000000000091</v>
      </c>
      <c r="R823">
        <v>394.79999999999995</v>
      </c>
    </row>
    <row r="824" spans="1:18">
      <c r="A824">
        <v>823</v>
      </c>
      <c r="B824">
        <v>1988.4</v>
      </c>
      <c r="C824">
        <v>1977</v>
      </c>
      <c r="D824">
        <v>1958.1</v>
      </c>
      <c r="E824">
        <v>1951.7</v>
      </c>
      <c r="F824">
        <v>1892.7</v>
      </c>
      <c r="G824">
        <v>1561.7</v>
      </c>
      <c r="H824">
        <v>1894.8</v>
      </c>
      <c r="L824">
        <v>488.40000000000009</v>
      </c>
      <c r="M824">
        <v>477</v>
      </c>
      <c r="N824">
        <v>458.09999999999991</v>
      </c>
      <c r="O824">
        <v>451.70000000000005</v>
      </c>
      <c r="P824">
        <v>392.70000000000005</v>
      </c>
      <c r="Q824">
        <v>61.700000000000045</v>
      </c>
      <c r="R824">
        <v>394.79999999999995</v>
      </c>
    </row>
    <row r="825" spans="1:18">
      <c r="A825">
        <v>824</v>
      </c>
      <c r="B825">
        <v>1988.4</v>
      </c>
      <c r="C825">
        <v>1977</v>
      </c>
      <c r="D825">
        <v>1958.1</v>
      </c>
      <c r="E825">
        <v>1951.7</v>
      </c>
      <c r="F825">
        <v>1892.7</v>
      </c>
      <c r="G825">
        <v>1561.7</v>
      </c>
      <c r="H825">
        <v>1894.8</v>
      </c>
      <c r="L825">
        <v>488.40000000000009</v>
      </c>
      <c r="M825">
        <v>477</v>
      </c>
      <c r="N825">
        <v>458.09999999999991</v>
      </c>
      <c r="O825">
        <v>451.70000000000005</v>
      </c>
      <c r="P825">
        <v>392.70000000000005</v>
      </c>
      <c r="Q825">
        <v>61.700000000000045</v>
      </c>
      <c r="R825">
        <v>394.79999999999995</v>
      </c>
    </row>
    <row r="826" spans="1:18">
      <c r="A826">
        <v>825</v>
      </c>
      <c r="B826">
        <v>1988.4</v>
      </c>
      <c r="C826">
        <v>1974.1</v>
      </c>
      <c r="D826">
        <v>1958.1</v>
      </c>
      <c r="E826">
        <v>1951.7</v>
      </c>
      <c r="F826">
        <v>1892.7</v>
      </c>
      <c r="G826">
        <v>1561.6</v>
      </c>
      <c r="H826">
        <v>1894.8</v>
      </c>
      <c r="L826">
        <v>488.40000000000009</v>
      </c>
      <c r="M826">
        <v>474.09999999999991</v>
      </c>
      <c r="N826">
        <v>458.09999999999991</v>
      </c>
      <c r="O826">
        <v>451.70000000000005</v>
      </c>
      <c r="P826">
        <v>392.70000000000005</v>
      </c>
      <c r="Q826">
        <v>61.599999999999909</v>
      </c>
      <c r="R826">
        <v>394.79999999999995</v>
      </c>
    </row>
    <row r="827" spans="1:18">
      <c r="A827">
        <v>826</v>
      </c>
      <c r="B827">
        <v>1988.4</v>
      </c>
      <c r="C827">
        <v>1974.1</v>
      </c>
      <c r="D827">
        <v>1958.1</v>
      </c>
      <c r="E827">
        <v>1951.7</v>
      </c>
      <c r="F827">
        <v>1892.7</v>
      </c>
      <c r="G827">
        <v>1561.6</v>
      </c>
      <c r="H827">
        <v>1894.8</v>
      </c>
      <c r="L827">
        <v>488.40000000000009</v>
      </c>
      <c r="M827">
        <v>474.09999999999991</v>
      </c>
      <c r="N827">
        <v>458.09999999999991</v>
      </c>
      <c r="O827">
        <v>451.70000000000005</v>
      </c>
      <c r="P827">
        <v>392.70000000000005</v>
      </c>
      <c r="Q827">
        <v>61.599999999999909</v>
      </c>
      <c r="R827">
        <v>394.79999999999995</v>
      </c>
    </row>
    <row r="828" spans="1:18">
      <c r="A828">
        <v>827</v>
      </c>
      <c r="B828">
        <v>1988.4</v>
      </c>
      <c r="C828">
        <v>1974.1</v>
      </c>
      <c r="D828">
        <v>1958.1</v>
      </c>
      <c r="E828">
        <v>1951.7</v>
      </c>
      <c r="F828">
        <v>1892.7</v>
      </c>
      <c r="G828">
        <v>1561.6</v>
      </c>
      <c r="H828">
        <v>1894.8</v>
      </c>
      <c r="L828">
        <v>488.40000000000009</v>
      </c>
      <c r="M828">
        <v>474.09999999999991</v>
      </c>
      <c r="N828">
        <v>458.09999999999991</v>
      </c>
      <c r="O828">
        <v>451.70000000000005</v>
      </c>
      <c r="P828">
        <v>392.70000000000005</v>
      </c>
      <c r="Q828">
        <v>61.599999999999909</v>
      </c>
      <c r="R828">
        <v>394.79999999999995</v>
      </c>
    </row>
    <row r="829" spans="1:18">
      <c r="A829">
        <v>828</v>
      </c>
      <c r="B829">
        <v>1988.4</v>
      </c>
      <c r="C829">
        <v>1974.1</v>
      </c>
      <c r="D829">
        <v>1958.1</v>
      </c>
      <c r="E829">
        <v>1951.7</v>
      </c>
      <c r="F829">
        <v>1892.7</v>
      </c>
      <c r="G829">
        <v>1561.4</v>
      </c>
      <c r="H829">
        <v>1894.8</v>
      </c>
      <c r="L829">
        <v>488.40000000000009</v>
      </c>
      <c r="M829">
        <v>474.09999999999991</v>
      </c>
      <c r="N829">
        <v>458.09999999999991</v>
      </c>
      <c r="O829">
        <v>451.70000000000005</v>
      </c>
      <c r="P829">
        <v>392.70000000000005</v>
      </c>
      <c r="Q829">
        <v>61.400000000000091</v>
      </c>
      <c r="R829">
        <v>394.79999999999995</v>
      </c>
    </row>
    <row r="830" spans="1:18">
      <c r="A830">
        <v>829</v>
      </c>
      <c r="B830">
        <v>1988.4</v>
      </c>
      <c r="C830">
        <v>1974.1</v>
      </c>
      <c r="D830">
        <v>1958.1</v>
      </c>
      <c r="E830">
        <v>1951.7</v>
      </c>
      <c r="F830">
        <v>1892.7</v>
      </c>
      <c r="G830">
        <v>1561.4</v>
      </c>
      <c r="H830">
        <v>1894.8</v>
      </c>
      <c r="L830">
        <v>488.40000000000009</v>
      </c>
      <c r="M830">
        <v>474.09999999999991</v>
      </c>
      <c r="N830">
        <v>458.09999999999991</v>
      </c>
      <c r="O830">
        <v>451.70000000000005</v>
      </c>
      <c r="P830">
        <v>392.70000000000005</v>
      </c>
      <c r="Q830">
        <v>61.400000000000091</v>
      </c>
      <c r="R830">
        <v>394.79999999999995</v>
      </c>
    </row>
    <row r="831" spans="1:18">
      <c r="A831">
        <v>830</v>
      </c>
      <c r="B831">
        <v>1988.4</v>
      </c>
      <c r="C831">
        <v>1974.1</v>
      </c>
      <c r="D831">
        <v>1958.1</v>
      </c>
      <c r="E831">
        <v>1951.7</v>
      </c>
      <c r="F831">
        <v>1892.7</v>
      </c>
      <c r="G831">
        <v>1561.4</v>
      </c>
      <c r="H831">
        <v>1894.8</v>
      </c>
      <c r="L831">
        <v>488.40000000000009</v>
      </c>
      <c r="M831">
        <v>474.09999999999991</v>
      </c>
      <c r="N831">
        <v>458.09999999999991</v>
      </c>
      <c r="O831">
        <v>451.70000000000005</v>
      </c>
      <c r="P831">
        <v>392.70000000000005</v>
      </c>
      <c r="Q831">
        <v>61.400000000000091</v>
      </c>
      <c r="R831">
        <v>394.79999999999995</v>
      </c>
    </row>
    <row r="832" spans="1:18">
      <c r="A832">
        <v>831</v>
      </c>
      <c r="B832">
        <v>1988.4</v>
      </c>
      <c r="C832">
        <v>1974.1</v>
      </c>
      <c r="D832">
        <v>1958.1</v>
      </c>
      <c r="E832">
        <v>1951.7</v>
      </c>
      <c r="F832">
        <v>1892.3</v>
      </c>
      <c r="G832">
        <v>1561.4</v>
      </c>
      <c r="H832">
        <v>1894.8</v>
      </c>
      <c r="L832">
        <v>488.40000000000009</v>
      </c>
      <c r="M832">
        <v>474.09999999999991</v>
      </c>
      <c r="N832">
        <v>458.09999999999991</v>
      </c>
      <c r="O832">
        <v>451.70000000000005</v>
      </c>
      <c r="P832">
        <v>392.29999999999995</v>
      </c>
      <c r="Q832">
        <v>61.400000000000091</v>
      </c>
      <c r="R832">
        <v>394.79999999999995</v>
      </c>
    </row>
    <row r="833" spans="1:18">
      <c r="A833">
        <v>832</v>
      </c>
      <c r="B833">
        <v>1988.4</v>
      </c>
      <c r="C833">
        <v>1974.1</v>
      </c>
      <c r="D833">
        <v>1958.1</v>
      </c>
      <c r="E833">
        <v>1951.7</v>
      </c>
      <c r="F833">
        <v>1892.3</v>
      </c>
      <c r="G833">
        <v>1561.4</v>
      </c>
      <c r="H833">
        <v>1894.8</v>
      </c>
      <c r="L833">
        <v>488.40000000000009</v>
      </c>
      <c r="M833">
        <v>474.09999999999991</v>
      </c>
      <c r="N833">
        <v>458.09999999999991</v>
      </c>
      <c r="O833">
        <v>451.70000000000005</v>
      </c>
      <c r="P833">
        <v>392.29999999999995</v>
      </c>
      <c r="Q833">
        <v>61.400000000000091</v>
      </c>
      <c r="R833">
        <v>394.79999999999995</v>
      </c>
    </row>
    <row r="834" spans="1:18">
      <c r="A834">
        <v>833</v>
      </c>
      <c r="B834">
        <v>1984</v>
      </c>
      <c r="C834">
        <v>1974.1</v>
      </c>
      <c r="D834">
        <v>1958.1</v>
      </c>
      <c r="E834">
        <v>1951.7</v>
      </c>
      <c r="F834">
        <v>1892.3</v>
      </c>
      <c r="G834">
        <v>1561.4</v>
      </c>
      <c r="H834">
        <v>1894.8</v>
      </c>
      <c r="L834">
        <v>484</v>
      </c>
      <c r="M834">
        <v>474.09999999999991</v>
      </c>
      <c r="N834">
        <v>458.09999999999991</v>
      </c>
      <c r="O834">
        <v>451.70000000000005</v>
      </c>
      <c r="P834">
        <v>392.29999999999995</v>
      </c>
      <c r="Q834">
        <v>61.400000000000091</v>
      </c>
      <c r="R834">
        <v>394.79999999999995</v>
      </c>
    </row>
    <row r="835" spans="1:18">
      <c r="A835">
        <v>834</v>
      </c>
      <c r="B835">
        <v>1984</v>
      </c>
      <c r="C835">
        <v>1974.1</v>
      </c>
      <c r="D835">
        <v>1958.1</v>
      </c>
      <c r="E835">
        <v>1951.7</v>
      </c>
      <c r="F835">
        <v>1892.3</v>
      </c>
      <c r="G835">
        <v>1561.4</v>
      </c>
      <c r="H835">
        <v>1894.8</v>
      </c>
      <c r="L835">
        <v>484</v>
      </c>
      <c r="M835">
        <v>474.09999999999991</v>
      </c>
      <c r="N835">
        <v>458.09999999999991</v>
      </c>
      <c r="O835">
        <v>451.70000000000005</v>
      </c>
      <c r="P835">
        <v>392.29999999999995</v>
      </c>
      <c r="Q835">
        <v>61.400000000000091</v>
      </c>
      <c r="R835">
        <v>394.79999999999995</v>
      </c>
    </row>
    <row r="836" spans="1:18">
      <c r="A836">
        <v>835</v>
      </c>
      <c r="B836">
        <v>1984</v>
      </c>
      <c r="C836">
        <v>1972.5</v>
      </c>
      <c r="D836">
        <v>1958.1</v>
      </c>
      <c r="E836">
        <v>1951.7</v>
      </c>
      <c r="F836">
        <v>1892.3</v>
      </c>
      <c r="G836">
        <v>1561.4</v>
      </c>
      <c r="H836">
        <v>1894.8</v>
      </c>
      <c r="L836">
        <v>484</v>
      </c>
      <c r="M836">
        <v>472.5</v>
      </c>
      <c r="N836">
        <v>458.09999999999991</v>
      </c>
      <c r="O836">
        <v>451.70000000000005</v>
      </c>
      <c r="P836">
        <v>392.29999999999995</v>
      </c>
      <c r="Q836">
        <v>61.400000000000091</v>
      </c>
      <c r="R836">
        <v>394.79999999999995</v>
      </c>
    </row>
    <row r="837" spans="1:18">
      <c r="A837">
        <v>836</v>
      </c>
      <c r="B837">
        <v>1984</v>
      </c>
      <c r="C837">
        <v>1972.5</v>
      </c>
      <c r="D837">
        <v>1958.1</v>
      </c>
      <c r="E837">
        <v>1951.7</v>
      </c>
      <c r="F837">
        <v>1892.3</v>
      </c>
      <c r="G837">
        <v>1561.3</v>
      </c>
      <c r="H837">
        <v>1894.8</v>
      </c>
      <c r="L837">
        <v>484</v>
      </c>
      <c r="M837">
        <v>472.5</v>
      </c>
      <c r="N837">
        <v>458.09999999999991</v>
      </c>
      <c r="O837">
        <v>451.70000000000005</v>
      </c>
      <c r="P837">
        <v>392.29999999999995</v>
      </c>
      <c r="Q837">
        <v>61.299999999999955</v>
      </c>
      <c r="R837">
        <v>394.79999999999995</v>
      </c>
    </row>
    <row r="838" spans="1:18">
      <c r="A838">
        <v>837</v>
      </c>
      <c r="B838">
        <v>1984</v>
      </c>
      <c r="C838">
        <v>1972.5</v>
      </c>
      <c r="D838">
        <v>1958.1</v>
      </c>
      <c r="E838">
        <v>1951.7</v>
      </c>
      <c r="F838">
        <v>1892.3</v>
      </c>
      <c r="G838">
        <v>1561.3</v>
      </c>
      <c r="H838">
        <v>1894.8</v>
      </c>
      <c r="L838">
        <v>484</v>
      </c>
      <c r="M838">
        <v>472.5</v>
      </c>
      <c r="N838">
        <v>458.09999999999991</v>
      </c>
      <c r="O838">
        <v>451.70000000000005</v>
      </c>
      <c r="P838">
        <v>392.29999999999995</v>
      </c>
      <c r="Q838">
        <v>61.299999999999955</v>
      </c>
      <c r="R838">
        <v>394.79999999999995</v>
      </c>
    </row>
    <row r="839" spans="1:18">
      <c r="A839">
        <v>838</v>
      </c>
      <c r="B839">
        <v>1984</v>
      </c>
      <c r="C839">
        <v>1972.5</v>
      </c>
      <c r="D839">
        <v>1958.1</v>
      </c>
      <c r="E839">
        <v>1951.7</v>
      </c>
      <c r="F839">
        <v>1892.3</v>
      </c>
      <c r="G839">
        <v>1561.3</v>
      </c>
      <c r="H839">
        <v>1894.8</v>
      </c>
      <c r="L839">
        <v>484</v>
      </c>
      <c r="M839">
        <v>472.5</v>
      </c>
      <c r="N839">
        <v>458.09999999999991</v>
      </c>
      <c r="O839">
        <v>451.70000000000005</v>
      </c>
      <c r="P839">
        <v>392.29999999999995</v>
      </c>
      <c r="Q839">
        <v>61.299999999999955</v>
      </c>
      <c r="R839">
        <v>394.79999999999995</v>
      </c>
    </row>
    <row r="840" spans="1:18">
      <c r="A840">
        <v>839</v>
      </c>
      <c r="B840">
        <v>1984</v>
      </c>
      <c r="C840">
        <v>1972.5</v>
      </c>
      <c r="D840">
        <v>1958.1</v>
      </c>
      <c r="E840">
        <v>1951.7</v>
      </c>
      <c r="F840">
        <v>1892.3</v>
      </c>
      <c r="G840">
        <v>1561.2</v>
      </c>
      <c r="H840">
        <v>1894.8</v>
      </c>
      <c r="L840">
        <v>484</v>
      </c>
      <c r="M840">
        <v>472.5</v>
      </c>
      <c r="N840">
        <v>458.09999999999991</v>
      </c>
      <c r="O840">
        <v>451.70000000000005</v>
      </c>
      <c r="P840">
        <v>392.29999999999995</v>
      </c>
      <c r="Q840">
        <v>61.200000000000045</v>
      </c>
      <c r="R840">
        <v>394.79999999999995</v>
      </c>
    </row>
    <row r="841" spans="1:18">
      <c r="A841">
        <v>840</v>
      </c>
      <c r="B841">
        <v>1984</v>
      </c>
      <c r="C841">
        <v>1972.5</v>
      </c>
      <c r="D841">
        <v>1958.1</v>
      </c>
      <c r="E841">
        <v>1951.7</v>
      </c>
      <c r="F841">
        <v>1892.3</v>
      </c>
      <c r="G841">
        <v>1561.2</v>
      </c>
      <c r="H841">
        <v>1894.8</v>
      </c>
      <c r="L841">
        <v>484</v>
      </c>
      <c r="M841">
        <v>472.5</v>
      </c>
      <c r="N841">
        <v>458.09999999999991</v>
      </c>
      <c r="O841">
        <v>451.70000000000005</v>
      </c>
      <c r="P841">
        <v>392.29999999999995</v>
      </c>
      <c r="Q841">
        <v>61.200000000000045</v>
      </c>
      <c r="R841">
        <v>394.79999999999995</v>
      </c>
    </row>
    <row r="842" spans="1:18">
      <c r="A842">
        <v>841</v>
      </c>
      <c r="B842">
        <v>1984</v>
      </c>
      <c r="C842">
        <v>1972.5</v>
      </c>
      <c r="D842">
        <v>1958.1</v>
      </c>
      <c r="E842">
        <v>1951.7</v>
      </c>
      <c r="F842">
        <v>1891.6</v>
      </c>
      <c r="G842">
        <v>1561.2</v>
      </c>
      <c r="H842">
        <v>1894.8</v>
      </c>
      <c r="L842">
        <v>484</v>
      </c>
      <c r="M842">
        <v>472.5</v>
      </c>
      <c r="N842">
        <v>458.09999999999991</v>
      </c>
      <c r="O842">
        <v>451.70000000000005</v>
      </c>
      <c r="P842">
        <v>391.59999999999991</v>
      </c>
      <c r="Q842">
        <v>61.200000000000045</v>
      </c>
      <c r="R842">
        <v>394.79999999999995</v>
      </c>
    </row>
    <row r="843" spans="1:18">
      <c r="A843">
        <v>842</v>
      </c>
      <c r="B843">
        <v>1984</v>
      </c>
      <c r="C843">
        <v>1972.5</v>
      </c>
      <c r="D843">
        <v>1958.1</v>
      </c>
      <c r="E843">
        <v>1951.7</v>
      </c>
      <c r="F843">
        <v>1891.6</v>
      </c>
      <c r="G843">
        <v>1561.2</v>
      </c>
      <c r="H843">
        <v>1894.8</v>
      </c>
      <c r="L843">
        <v>484</v>
      </c>
      <c r="M843">
        <v>472.5</v>
      </c>
      <c r="N843">
        <v>458.09999999999991</v>
      </c>
      <c r="O843">
        <v>451.70000000000005</v>
      </c>
      <c r="P843">
        <v>391.59999999999991</v>
      </c>
      <c r="Q843">
        <v>61.200000000000045</v>
      </c>
      <c r="R843">
        <v>394.79999999999995</v>
      </c>
    </row>
    <row r="844" spans="1:18">
      <c r="A844">
        <v>843</v>
      </c>
      <c r="B844">
        <v>1984</v>
      </c>
      <c r="C844">
        <v>1972.5</v>
      </c>
      <c r="D844">
        <v>1958.1</v>
      </c>
      <c r="E844">
        <v>1951.7</v>
      </c>
      <c r="F844">
        <v>1891.6</v>
      </c>
      <c r="G844">
        <v>1561.2</v>
      </c>
      <c r="H844">
        <v>1894.8</v>
      </c>
      <c r="L844">
        <v>484</v>
      </c>
      <c r="M844">
        <v>472.5</v>
      </c>
      <c r="N844">
        <v>458.09999999999991</v>
      </c>
      <c r="O844">
        <v>451.70000000000005</v>
      </c>
      <c r="P844">
        <v>391.59999999999991</v>
      </c>
      <c r="Q844">
        <v>61.200000000000045</v>
      </c>
      <c r="R844">
        <v>394.79999999999995</v>
      </c>
    </row>
    <row r="845" spans="1:18">
      <c r="A845">
        <v>844</v>
      </c>
      <c r="B845">
        <v>1984</v>
      </c>
      <c r="C845">
        <v>1972.5</v>
      </c>
      <c r="D845">
        <v>1958.1</v>
      </c>
      <c r="E845">
        <v>1951.7</v>
      </c>
      <c r="F845">
        <v>1891.6</v>
      </c>
      <c r="G845">
        <v>1561</v>
      </c>
      <c r="H845">
        <v>1894.8</v>
      </c>
      <c r="L845">
        <v>484</v>
      </c>
      <c r="M845">
        <v>472.5</v>
      </c>
      <c r="N845">
        <v>458.09999999999991</v>
      </c>
      <c r="O845">
        <v>451.70000000000005</v>
      </c>
      <c r="P845">
        <v>391.59999999999991</v>
      </c>
      <c r="Q845">
        <v>61</v>
      </c>
      <c r="R845">
        <v>394.79999999999995</v>
      </c>
    </row>
    <row r="846" spans="1:18">
      <c r="A846">
        <v>845</v>
      </c>
      <c r="B846">
        <v>1984</v>
      </c>
      <c r="C846">
        <v>1972.5</v>
      </c>
      <c r="D846">
        <v>1958.1</v>
      </c>
      <c r="E846">
        <v>1951.7</v>
      </c>
      <c r="F846">
        <v>1891.6</v>
      </c>
      <c r="G846">
        <v>1561</v>
      </c>
      <c r="H846">
        <v>1894.8</v>
      </c>
      <c r="L846">
        <v>484</v>
      </c>
      <c r="M846">
        <v>472.5</v>
      </c>
      <c r="N846">
        <v>458.09999999999991</v>
      </c>
      <c r="O846">
        <v>451.70000000000005</v>
      </c>
      <c r="P846">
        <v>391.59999999999991</v>
      </c>
      <c r="Q846">
        <v>61</v>
      </c>
      <c r="R846">
        <v>394.79999999999995</v>
      </c>
    </row>
    <row r="847" spans="1:18">
      <c r="A847">
        <v>846</v>
      </c>
      <c r="B847">
        <v>1984</v>
      </c>
      <c r="C847">
        <v>1972.5</v>
      </c>
      <c r="D847">
        <v>1958.1</v>
      </c>
      <c r="E847">
        <v>1951.7</v>
      </c>
      <c r="F847">
        <v>1891.6</v>
      </c>
      <c r="G847">
        <v>1561</v>
      </c>
      <c r="H847">
        <v>1894.8</v>
      </c>
      <c r="L847">
        <v>484</v>
      </c>
      <c r="M847">
        <v>472.5</v>
      </c>
      <c r="N847">
        <v>458.09999999999991</v>
      </c>
      <c r="O847">
        <v>451.70000000000005</v>
      </c>
      <c r="P847">
        <v>391.59999999999991</v>
      </c>
      <c r="Q847">
        <v>61</v>
      </c>
      <c r="R847">
        <v>394.79999999999995</v>
      </c>
    </row>
    <row r="848" spans="1:18">
      <c r="A848">
        <v>847</v>
      </c>
      <c r="B848">
        <v>1984</v>
      </c>
      <c r="C848">
        <v>1972.5</v>
      </c>
      <c r="D848">
        <v>1958.1</v>
      </c>
      <c r="E848">
        <v>1950.5</v>
      </c>
      <c r="F848">
        <v>1891.6</v>
      </c>
      <c r="G848">
        <v>1561</v>
      </c>
      <c r="H848">
        <v>1894.8</v>
      </c>
      <c r="L848">
        <v>484</v>
      </c>
      <c r="M848">
        <v>472.5</v>
      </c>
      <c r="N848">
        <v>458.09999999999991</v>
      </c>
      <c r="O848">
        <v>450.5</v>
      </c>
      <c r="P848">
        <v>391.59999999999991</v>
      </c>
      <c r="Q848">
        <v>61</v>
      </c>
      <c r="R848">
        <v>394.79999999999995</v>
      </c>
    </row>
    <row r="849" spans="1:18">
      <c r="A849">
        <v>848</v>
      </c>
      <c r="B849">
        <v>1984</v>
      </c>
      <c r="C849">
        <v>1972.5</v>
      </c>
      <c r="D849">
        <v>1958.1</v>
      </c>
      <c r="E849">
        <v>1950.5</v>
      </c>
      <c r="F849">
        <v>1891.6</v>
      </c>
      <c r="G849">
        <v>1561</v>
      </c>
      <c r="H849">
        <v>1894.8</v>
      </c>
      <c r="L849">
        <v>484</v>
      </c>
      <c r="M849">
        <v>472.5</v>
      </c>
      <c r="N849">
        <v>458.09999999999991</v>
      </c>
      <c r="O849">
        <v>450.5</v>
      </c>
      <c r="P849">
        <v>391.59999999999991</v>
      </c>
      <c r="Q849">
        <v>61</v>
      </c>
      <c r="R849">
        <v>394.79999999999995</v>
      </c>
    </row>
    <row r="850" spans="1:18">
      <c r="A850">
        <v>849</v>
      </c>
      <c r="B850">
        <v>1984</v>
      </c>
      <c r="C850">
        <v>1972.5</v>
      </c>
      <c r="D850">
        <v>1958.1</v>
      </c>
      <c r="E850">
        <v>1950.5</v>
      </c>
      <c r="F850">
        <v>1891.6</v>
      </c>
      <c r="G850">
        <v>1561</v>
      </c>
      <c r="H850">
        <v>1894.8</v>
      </c>
      <c r="L850">
        <v>484</v>
      </c>
      <c r="M850">
        <v>472.5</v>
      </c>
      <c r="N850">
        <v>458.09999999999991</v>
      </c>
      <c r="O850">
        <v>450.5</v>
      </c>
      <c r="P850">
        <v>391.59999999999991</v>
      </c>
      <c r="Q850">
        <v>61</v>
      </c>
      <c r="R850">
        <v>394.79999999999995</v>
      </c>
    </row>
    <row r="851" spans="1:18">
      <c r="A851">
        <v>850</v>
      </c>
      <c r="B851">
        <v>1984</v>
      </c>
      <c r="C851">
        <v>1972.5</v>
      </c>
      <c r="D851">
        <v>1958.1</v>
      </c>
      <c r="E851">
        <v>1950.5</v>
      </c>
      <c r="F851">
        <v>1891.6</v>
      </c>
      <c r="G851">
        <v>1561</v>
      </c>
      <c r="H851">
        <v>1891.2</v>
      </c>
      <c r="L851">
        <v>484</v>
      </c>
      <c r="M851">
        <v>472.5</v>
      </c>
      <c r="N851">
        <v>458.09999999999991</v>
      </c>
      <c r="O851">
        <v>450.5</v>
      </c>
      <c r="P851">
        <v>391.59999999999991</v>
      </c>
      <c r="Q851">
        <v>61</v>
      </c>
      <c r="R851">
        <v>391.20000000000005</v>
      </c>
    </row>
    <row r="852" spans="1:18">
      <c r="A852">
        <v>851</v>
      </c>
      <c r="B852">
        <v>1984</v>
      </c>
      <c r="C852">
        <v>1972.5</v>
      </c>
      <c r="D852">
        <v>1958.1</v>
      </c>
      <c r="E852">
        <v>1950.5</v>
      </c>
      <c r="F852">
        <v>1891.6</v>
      </c>
      <c r="G852">
        <v>1561</v>
      </c>
      <c r="H852">
        <v>1891.2</v>
      </c>
      <c r="L852">
        <v>484</v>
      </c>
      <c r="M852">
        <v>472.5</v>
      </c>
      <c r="N852">
        <v>458.09999999999991</v>
      </c>
      <c r="O852">
        <v>450.5</v>
      </c>
      <c r="P852">
        <v>391.59999999999991</v>
      </c>
      <c r="Q852">
        <v>61</v>
      </c>
      <c r="R852">
        <v>391.20000000000005</v>
      </c>
    </row>
    <row r="853" spans="1:18">
      <c r="A853">
        <v>852</v>
      </c>
      <c r="B853">
        <v>1984</v>
      </c>
      <c r="C853">
        <v>1972.5</v>
      </c>
      <c r="D853">
        <v>1958.1</v>
      </c>
      <c r="E853">
        <v>1950.5</v>
      </c>
      <c r="F853">
        <v>1891.6</v>
      </c>
      <c r="G853">
        <v>1561</v>
      </c>
      <c r="H853">
        <v>1891.2</v>
      </c>
      <c r="L853">
        <v>484</v>
      </c>
      <c r="M853">
        <v>472.5</v>
      </c>
      <c r="N853">
        <v>458.09999999999991</v>
      </c>
      <c r="O853">
        <v>450.5</v>
      </c>
      <c r="P853">
        <v>391.59999999999991</v>
      </c>
      <c r="Q853">
        <v>61</v>
      </c>
      <c r="R853">
        <v>391.20000000000005</v>
      </c>
    </row>
    <row r="854" spans="1:18">
      <c r="A854">
        <v>853</v>
      </c>
      <c r="B854">
        <v>1984</v>
      </c>
      <c r="C854">
        <v>1972.5</v>
      </c>
      <c r="D854">
        <v>1958.1</v>
      </c>
      <c r="E854">
        <v>1950.5</v>
      </c>
      <c r="F854">
        <v>1891.6</v>
      </c>
      <c r="G854">
        <v>1560.9</v>
      </c>
      <c r="H854">
        <v>1891.2</v>
      </c>
      <c r="L854">
        <v>484</v>
      </c>
      <c r="M854">
        <v>472.5</v>
      </c>
      <c r="N854">
        <v>458.09999999999991</v>
      </c>
      <c r="O854">
        <v>450.5</v>
      </c>
      <c r="P854">
        <v>391.59999999999991</v>
      </c>
      <c r="Q854">
        <v>60.900000000000091</v>
      </c>
      <c r="R854">
        <v>391.20000000000005</v>
      </c>
    </row>
    <row r="855" spans="1:18">
      <c r="A855">
        <v>854</v>
      </c>
      <c r="B855">
        <v>1984</v>
      </c>
      <c r="C855">
        <v>1972.5</v>
      </c>
      <c r="D855">
        <v>1958.1</v>
      </c>
      <c r="E855">
        <v>1950.5</v>
      </c>
      <c r="F855">
        <v>1891.6</v>
      </c>
      <c r="G855">
        <v>1560.8</v>
      </c>
      <c r="H855">
        <v>1891.2</v>
      </c>
      <c r="L855">
        <v>484</v>
      </c>
      <c r="M855">
        <v>472.5</v>
      </c>
      <c r="N855">
        <v>458.09999999999991</v>
      </c>
      <c r="O855">
        <v>450.5</v>
      </c>
      <c r="P855">
        <v>391.59999999999991</v>
      </c>
      <c r="Q855">
        <v>60.799999999999955</v>
      </c>
      <c r="R855">
        <v>391.20000000000005</v>
      </c>
    </row>
    <row r="856" spans="1:18">
      <c r="A856">
        <v>855</v>
      </c>
      <c r="B856">
        <v>1984</v>
      </c>
      <c r="C856">
        <v>1972.5</v>
      </c>
      <c r="D856">
        <v>1958.1</v>
      </c>
      <c r="E856">
        <v>1950.5</v>
      </c>
      <c r="F856">
        <v>1891.6</v>
      </c>
      <c r="G856">
        <v>1560.8</v>
      </c>
      <c r="H856">
        <v>1891.2</v>
      </c>
      <c r="L856">
        <v>484</v>
      </c>
      <c r="M856">
        <v>472.5</v>
      </c>
      <c r="N856">
        <v>458.09999999999991</v>
      </c>
      <c r="O856">
        <v>450.5</v>
      </c>
      <c r="P856">
        <v>391.59999999999991</v>
      </c>
      <c r="Q856">
        <v>60.799999999999955</v>
      </c>
      <c r="R856">
        <v>391.20000000000005</v>
      </c>
    </row>
    <row r="857" spans="1:18">
      <c r="A857">
        <v>856</v>
      </c>
      <c r="B857">
        <v>1984</v>
      </c>
      <c r="C857">
        <v>1972.5</v>
      </c>
      <c r="D857">
        <v>1958.1</v>
      </c>
      <c r="E857">
        <v>1950.5</v>
      </c>
      <c r="F857">
        <v>1891.6</v>
      </c>
      <c r="G857">
        <v>1560.8</v>
      </c>
      <c r="H857">
        <v>1891.2</v>
      </c>
      <c r="L857">
        <v>484</v>
      </c>
      <c r="M857">
        <v>472.5</v>
      </c>
      <c r="N857">
        <v>458.09999999999991</v>
      </c>
      <c r="O857">
        <v>450.5</v>
      </c>
      <c r="P857">
        <v>391.59999999999991</v>
      </c>
      <c r="Q857">
        <v>60.799999999999955</v>
      </c>
      <c r="R857">
        <v>391.20000000000005</v>
      </c>
    </row>
    <row r="858" spans="1:18">
      <c r="A858">
        <v>857</v>
      </c>
      <c r="B858">
        <v>1984</v>
      </c>
      <c r="C858">
        <v>1972.5</v>
      </c>
      <c r="D858">
        <v>1958.1</v>
      </c>
      <c r="E858">
        <v>1950.5</v>
      </c>
      <c r="F858">
        <v>1891.6</v>
      </c>
      <c r="G858">
        <v>1560.7</v>
      </c>
      <c r="H858">
        <v>1891.2</v>
      </c>
      <c r="L858">
        <v>484</v>
      </c>
      <c r="M858">
        <v>472.5</v>
      </c>
      <c r="N858">
        <v>458.09999999999991</v>
      </c>
      <c r="O858">
        <v>450.5</v>
      </c>
      <c r="P858">
        <v>391.59999999999991</v>
      </c>
      <c r="Q858">
        <v>60.700000000000045</v>
      </c>
      <c r="R858">
        <v>391.20000000000005</v>
      </c>
    </row>
    <row r="859" spans="1:18">
      <c r="A859">
        <v>858</v>
      </c>
      <c r="B859">
        <v>1984</v>
      </c>
      <c r="C859">
        <v>1972.5</v>
      </c>
      <c r="D859">
        <v>1958.1</v>
      </c>
      <c r="E859">
        <v>1950.5</v>
      </c>
      <c r="F859">
        <v>1891.6</v>
      </c>
      <c r="G859">
        <v>1560.7</v>
      </c>
      <c r="H859">
        <v>1891.2</v>
      </c>
      <c r="L859">
        <v>484</v>
      </c>
      <c r="M859">
        <v>472.5</v>
      </c>
      <c r="N859">
        <v>458.09999999999991</v>
      </c>
      <c r="O859">
        <v>450.5</v>
      </c>
      <c r="P859">
        <v>391.59999999999991</v>
      </c>
      <c r="Q859">
        <v>60.700000000000045</v>
      </c>
      <c r="R859">
        <v>391.20000000000005</v>
      </c>
    </row>
    <row r="860" spans="1:18">
      <c r="A860">
        <v>859</v>
      </c>
      <c r="B860">
        <v>1984</v>
      </c>
      <c r="C860">
        <v>1972.5</v>
      </c>
      <c r="D860">
        <v>1958.1</v>
      </c>
      <c r="E860">
        <v>1950.5</v>
      </c>
      <c r="F860">
        <v>1891.6</v>
      </c>
      <c r="G860">
        <v>1560.6</v>
      </c>
      <c r="H860">
        <v>1891.2</v>
      </c>
      <c r="L860">
        <v>484</v>
      </c>
      <c r="M860">
        <v>472.5</v>
      </c>
      <c r="N860">
        <v>458.09999999999991</v>
      </c>
      <c r="O860">
        <v>450.5</v>
      </c>
      <c r="P860">
        <v>391.59999999999991</v>
      </c>
      <c r="Q860">
        <v>60.599999999999909</v>
      </c>
      <c r="R860">
        <v>391.20000000000005</v>
      </c>
    </row>
    <row r="861" spans="1:18">
      <c r="A861">
        <v>860</v>
      </c>
      <c r="B861">
        <v>1984</v>
      </c>
      <c r="C861">
        <v>1972.5</v>
      </c>
      <c r="D861">
        <v>1958.1</v>
      </c>
      <c r="E861">
        <v>1950.5</v>
      </c>
      <c r="F861">
        <v>1891.6</v>
      </c>
      <c r="G861">
        <v>1560.6</v>
      </c>
      <c r="H861">
        <v>1891.2</v>
      </c>
      <c r="L861">
        <v>484</v>
      </c>
      <c r="M861">
        <v>472.5</v>
      </c>
      <c r="N861">
        <v>458.09999999999991</v>
      </c>
      <c r="O861">
        <v>450.5</v>
      </c>
      <c r="P861">
        <v>391.59999999999991</v>
      </c>
      <c r="Q861">
        <v>60.599999999999909</v>
      </c>
      <c r="R861">
        <v>391.20000000000005</v>
      </c>
    </row>
    <row r="862" spans="1:18">
      <c r="A862">
        <v>861</v>
      </c>
      <c r="B862">
        <v>1984</v>
      </c>
      <c r="C862">
        <v>1972.5</v>
      </c>
      <c r="D862">
        <v>1958.1</v>
      </c>
      <c r="E862">
        <v>1950.5</v>
      </c>
      <c r="F862">
        <v>1891.4</v>
      </c>
      <c r="G862">
        <v>1560.4</v>
      </c>
      <c r="H862">
        <v>1891.2</v>
      </c>
      <c r="L862">
        <v>484</v>
      </c>
      <c r="M862">
        <v>472.5</v>
      </c>
      <c r="N862">
        <v>458.09999999999991</v>
      </c>
      <c r="O862">
        <v>450.5</v>
      </c>
      <c r="P862">
        <v>391.40000000000009</v>
      </c>
      <c r="Q862">
        <v>60.400000000000091</v>
      </c>
      <c r="R862">
        <v>391.20000000000005</v>
      </c>
    </row>
    <row r="863" spans="1:18">
      <c r="A863">
        <v>862</v>
      </c>
      <c r="B863">
        <v>1983.6</v>
      </c>
      <c r="C863">
        <v>1972.5</v>
      </c>
      <c r="D863">
        <v>1958.1</v>
      </c>
      <c r="E863">
        <v>1950.5</v>
      </c>
      <c r="F863">
        <v>1891.4</v>
      </c>
      <c r="G863">
        <v>1560.3</v>
      </c>
      <c r="H863">
        <v>1891.2</v>
      </c>
      <c r="L863">
        <v>483.59999999999991</v>
      </c>
      <c r="M863">
        <v>472.5</v>
      </c>
      <c r="N863">
        <v>458.09999999999991</v>
      </c>
      <c r="O863">
        <v>450.5</v>
      </c>
      <c r="P863">
        <v>391.40000000000009</v>
      </c>
      <c r="Q863">
        <v>60.299999999999955</v>
      </c>
      <c r="R863">
        <v>391.20000000000005</v>
      </c>
    </row>
    <row r="864" spans="1:18">
      <c r="A864">
        <v>863</v>
      </c>
      <c r="B864">
        <v>1983.6</v>
      </c>
      <c r="C864">
        <v>1972.5</v>
      </c>
      <c r="D864">
        <v>1958.1</v>
      </c>
      <c r="E864">
        <v>1950.5</v>
      </c>
      <c r="F864">
        <v>1891.4</v>
      </c>
      <c r="G864">
        <v>1560.3</v>
      </c>
      <c r="H864">
        <v>1891.2</v>
      </c>
      <c r="L864">
        <v>483.59999999999991</v>
      </c>
      <c r="M864">
        <v>472.5</v>
      </c>
      <c r="N864">
        <v>458.09999999999991</v>
      </c>
      <c r="O864">
        <v>450.5</v>
      </c>
      <c r="P864">
        <v>391.40000000000009</v>
      </c>
      <c r="Q864">
        <v>60.299999999999955</v>
      </c>
      <c r="R864">
        <v>391.20000000000005</v>
      </c>
    </row>
    <row r="865" spans="1:18">
      <c r="A865">
        <v>864</v>
      </c>
      <c r="B865">
        <v>1983.6</v>
      </c>
      <c r="C865">
        <v>1972.5</v>
      </c>
      <c r="D865">
        <v>1958.1</v>
      </c>
      <c r="E865">
        <v>1950.5</v>
      </c>
      <c r="F865">
        <v>1891.4</v>
      </c>
      <c r="G865">
        <v>1560.3</v>
      </c>
      <c r="H865">
        <v>1891.2</v>
      </c>
      <c r="L865">
        <v>483.59999999999991</v>
      </c>
      <c r="M865">
        <v>472.5</v>
      </c>
      <c r="N865">
        <v>458.09999999999991</v>
      </c>
      <c r="O865">
        <v>450.5</v>
      </c>
      <c r="P865">
        <v>391.40000000000009</v>
      </c>
      <c r="Q865">
        <v>60.299999999999955</v>
      </c>
      <c r="R865">
        <v>391.20000000000005</v>
      </c>
    </row>
    <row r="866" spans="1:18">
      <c r="A866">
        <v>865</v>
      </c>
      <c r="B866">
        <v>1983.6</v>
      </c>
      <c r="C866">
        <v>1972.5</v>
      </c>
      <c r="D866">
        <v>1958.1</v>
      </c>
      <c r="E866">
        <v>1950.5</v>
      </c>
      <c r="F866">
        <v>1891.4</v>
      </c>
      <c r="G866">
        <v>1560.3</v>
      </c>
      <c r="H866">
        <v>1891.2</v>
      </c>
      <c r="L866">
        <v>483.59999999999991</v>
      </c>
      <c r="M866">
        <v>472.5</v>
      </c>
      <c r="N866">
        <v>458.09999999999991</v>
      </c>
      <c r="O866">
        <v>450.5</v>
      </c>
      <c r="P866">
        <v>391.40000000000009</v>
      </c>
      <c r="Q866">
        <v>60.299999999999955</v>
      </c>
      <c r="R866">
        <v>391.20000000000005</v>
      </c>
    </row>
    <row r="867" spans="1:18">
      <c r="A867">
        <v>866</v>
      </c>
      <c r="B867">
        <v>1983.6</v>
      </c>
      <c r="C867">
        <v>1972.5</v>
      </c>
      <c r="D867">
        <v>1958.1</v>
      </c>
      <c r="E867">
        <v>1950.5</v>
      </c>
      <c r="F867">
        <v>1891.4</v>
      </c>
      <c r="G867">
        <v>1560.3</v>
      </c>
      <c r="H867">
        <v>1891.2</v>
      </c>
      <c r="L867">
        <v>483.59999999999991</v>
      </c>
      <c r="M867">
        <v>472.5</v>
      </c>
      <c r="N867">
        <v>458.09999999999991</v>
      </c>
      <c r="O867">
        <v>450.5</v>
      </c>
      <c r="P867">
        <v>391.40000000000009</v>
      </c>
      <c r="Q867">
        <v>60.299999999999955</v>
      </c>
      <c r="R867">
        <v>391.20000000000005</v>
      </c>
    </row>
    <row r="868" spans="1:18">
      <c r="A868">
        <v>867</v>
      </c>
      <c r="B868">
        <v>1983.6</v>
      </c>
      <c r="C868">
        <v>1972.5</v>
      </c>
      <c r="D868">
        <v>1958.1</v>
      </c>
      <c r="E868">
        <v>1950.5</v>
      </c>
      <c r="F868">
        <v>1891.4</v>
      </c>
      <c r="G868">
        <v>1560.2</v>
      </c>
      <c r="H868">
        <v>1891.2</v>
      </c>
      <c r="L868">
        <v>483.59999999999991</v>
      </c>
      <c r="M868">
        <v>472.5</v>
      </c>
      <c r="N868">
        <v>458.09999999999991</v>
      </c>
      <c r="O868">
        <v>450.5</v>
      </c>
      <c r="P868">
        <v>391.40000000000009</v>
      </c>
      <c r="Q868">
        <v>60.200000000000045</v>
      </c>
      <c r="R868">
        <v>391.20000000000005</v>
      </c>
    </row>
    <row r="869" spans="1:18">
      <c r="A869">
        <v>868</v>
      </c>
      <c r="B869">
        <v>1983.6</v>
      </c>
      <c r="C869">
        <v>1972.5</v>
      </c>
      <c r="D869">
        <v>1958.1</v>
      </c>
      <c r="E869">
        <v>1950.5</v>
      </c>
      <c r="F869">
        <v>1891.4</v>
      </c>
      <c r="G869">
        <v>1560.2</v>
      </c>
      <c r="H869">
        <v>1891.2</v>
      </c>
      <c r="L869">
        <v>483.59999999999991</v>
      </c>
      <c r="M869">
        <v>472.5</v>
      </c>
      <c r="N869">
        <v>458.09999999999991</v>
      </c>
      <c r="O869">
        <v>450.5</v>
      </c>
      <c r="P869">
        <v>391.40000000000009</v>
      </c>
      <c r="Q869">
        <v>60.200000000000045</v>
      </c>
      <c r="R869">
        <v>391.20000000000005</v>
      </c>
    </row>
    <row r="870" spans="1:18">
      <c r="A870">
        <v>869</v>
      </c>
      <c r="B870">
        <v>1983.6</v>
      </c>
      <c r="C870">
        <v>1972.5</v>
      </c>
      <c r="D870">
        <v>1958.1</v>
      </c>
      <c r="E870">
        <v>1950.5</v>
      </c>
      <c r="F870">
        <v>1891.4</v>
      </c>
      <c r="G870">
        <v>1560.2</v>
      </c>
      <c r="H870">
        <v>1891.2</v>
      </c>
      <c r="L870">
        <v>483.59999999999991</v>
      </c>
      <c r="M870">
        <v>472.5</v>
      </c>
      <c r="N870">
        <v>458.09999999999991</v>
      </c>
      <c r="O870">
        <v>450.5</v>
      </c>
      <c r="P870">
        <v>391.40000000000009</v>
      </c>
      <c r="Q870">
        <v>60.200000000000045</v>
      </c>
      <c r="R870">
        <v>391.20000000000005</v>
      </c>
    </row>
    <row r="871" spans="1:18">
      <c r="A871">
        <v>870</v>
      </c>
      <c r="B871">
        <v>1983.6</v>
      </c>
      <c r="C871">
        <v>1972.5</v>
      </c>
      <c r="D871">
        <v>1958.1</v>
      </c>
      <c r="E871">
        <v>1950.5</v>
      </c>
      <c r="F871">
        <v>1891.4</v>
      </c>
      <c r="G871">
        <v>1560.2</v>
      </c>
      <c r="H871">
        <v>1891.2</v>
      </c>
      <c r="L871">
        <v>483.59999999999991</v>
      </c>
      <c r="M871">
        <v>472.5</v>
      </c>
      <c r="N871">
        <v>458.09999999999991</v>
      </c>
      <c r="O871">
        <v>450.5</v>
      </c>
      <c r="P871">
        <v>391.40000000000009</v>
      </c>
      <c r="Q871">
        <v>60.200000000000045</v>
      </c>
      <c r="R871">
        <v>391.20000000000005</v>
      </c>
    </row>
    <row r="872" spans="1:18">
      <c r="A872">
        <v>871</v>
      </c>
      <c r="B872">
        <v>1983.6</v>
      </c>
      <c r="C872">
        <v>1972.5</v>
      </c>
      <c r="D872">
        <v>1958.1</v>
      </c>
      <c r="E872">
        <v>1950.5</v>
      </c>
      <c r="F872">
        <v>1891.4</v>
      </c>
      <c r="G872">
        <v>1560.1</v>
      </c>
      <c r="H872">
        <v>1891.2</v>
      </c>
      <c r="L872">
        <v>483.59999999999991</v>
      </c>
      <c r="M872">
        <v>472.5</v>
      </c>
      <c r="N872">
        <v>458.09999999999991</v>
      </c>
      <c r="O872">
        <v>450.5</v>
      </c>
      <c r="P872">
        <v>391.40000000000009</v>
      </c>
      <c r="Q872">
        <v>60.099999999999909</v>
      </c>
      <c r="R872">
        <v>391.20000000000005</v>
      </c>
    </row>
    <row r="873" spans="1:18">
      <c r="A873">
        <v>872</v>
      </c>
      <c r="B873">
        <v>1983.6</v>
      </c>
      <c r="C873">
        <v>1972.5</v>
      </c>
      <c r="D873">
        <v>1958.1</v>
      </c>
      <c r="E873">
        <v>1950</v>
      </c>
      <c r="F873">
        <v>1891.4</v>
      </c>
      <c r="G873">
        <v>1560.1</v>
      </c>
      <c r="H873">
        <v>1891.2</v>
      </c>
      <c r="L873">
        <v>483.59999999999991</v>
      </c>
      <c r="M873">
        <v>472.5</v>
      </c>
      <c r="N873">
        <v>458.09999999999991</v>
      </c>
      <c r="O873">
        <v>450</v>
      </c>
      <c r="P873">
        <v>391.40000000000009</v>
      </c>
      <c r="Q873">
        <v>60.099999999999909</v>
      </c>
      <c r="R873">
        <v>391.20000000000005</v>
      </c>
    </row>
    <row r="874" spans="1:18">
      <c r="A874">
        <v>873</v>
      </c>
      <c r="B874">
        <v>1983.6</v>
      </c>
      <c r="C874">
        <v>1972.5</v>
      </c>
      <c r="D874">
        <v>1958.1</v>
      </c>
      <c r="E874">
        <v>1950</v>
      </c>
      <c r="F874">
        <v>1891.4</v>
      </c>
      <c r="G874">
        <v>1560.1</v>
      </c>
      <c r="H874">
        <v>1891.2</v>
      </c>
      <c r="L874">
        <v>483.59999999999991</v>
      </c>
      <c r="M874">
        <v>472.5</v>
      </c>
      <c r="N874">
        <v>458.09999999999991</v>
      </c>
      <c r="O874">
        <v>450</v>
      </c>
      <c r="P874">
        <v>391.40000000000009</v>
      </c>
      <c r="Q874">
        <v>60.099999999999909</v>
      </c>
      <c r="R874">
        <v>391.20000000000005</v>
      </c>
    </row>
    <row r="875" spans="1:18">
      <c r="A875">
        <v>874</v>
      </c>
      <c r="B875">
        <v>1983.6</v>
      </c>
      <c r="C875">
        <v>1972.5</v>
      </c>
      <c r="D875">
        <v>1958.1</v>
      </c>
      <c r="E875">
        <v>1943.5</v>
      </c>
      <c r="F875">
        <v>1891.4</v>
      </c>
      <c r="G875">
        <v>1560.1</v>
      </c>
      <c r="H875">
        <v>1891.2</v>
      </c>
      <c r="L875">
        <v>483.59999999999991</v>
      </c>
      <c r="M875">
        <v>472.5</v>
      </c>
      <c r="N875">
        <v>458.09999999999991</v>
      </c>
      <c r="O875">
        <v>443.5</v>
      </c>
      <c r="P875">
        <v>391.40000000000009</v>
      </c>
      <c r="Q875">
        <v>60.099999999999909</v>
      </c>
      <c r="R875">
        <v>391.20000000000005</v>
      </c>
    </row>
    <row r="876" spans="1:18">
      <c r="A876">
        <v>875</v>
      </c>
      <c r="B876">
        <v>1983.6</v>
      </c>
      <c r="C876">
        <v>1972.5</v>
      </c>
      <c r="D876">
        <v>1958.1</v>
      </c>
      <c r="E876">
        <v>1943.5</v>
      </c>
      <c r="F876">
        <v>1891.4</v>
      </c>
      <c r="G876">
        <v>1560</v>
      </c>
      <c r="H876">
        <v>1891.2</v>
      </c>
      <c r="L876">
        <v>483.59999999999991</v>
      </c>
      <c r="M876">
        <v>472.5</v>
      </c>
      <c r="N876">
        <v>458.09999999999991</v>
      </c>
      <c r="O876">
        <v>443.5</v>
      </c>
      <c r="P876">
        <v>391.40000000000009</v>
      </c>
      <c r="Q876">
        <v>60</v>
      </c>
      <c r="R876">
        <v>391.20000000000005</v>
      </c>
    </row>
    <row r="877" spans="1:18">
      <c r="A877">
        <v>876</v>
      </c>
      <c r="B877">
        <v>1983.6</v>
      </c>
      <c r="C877">
        <v>1972.5</v>
      </c>
      <c r="D877">
        <v>1958.1</v>
      </c>
      <c r="E877">
        <v>1941.4</v>
      </c>
      <c r="F877">
        <v>1891.4</v>
      </c>
      <c r="G877">
        <v>1560</v>
      </c>
      <c r="H877">
        <v>1891.2</v>
      </c>
      <c r="L877">
        <v>483.59999999999991</v>
      </c>
      <c r="M877">
        <v>472.5</v>
      </c>
      <c r="N877">
        <v>458.09999999999991</v>
      </c>
      <c r="O877">
        <v>441.40000000000009</v>
      </c>
      <c r="P877">
        <v>391.40000000000009</v>
      </c>
      <c r="Q877">
        <v>60</v>
      </c>
      <c r="R877">
        <v>391.20000000000005</v>
      </c>
    </row>
    <row r="878" spans="1:18">
      <c r="A878">
        <v>877</v>
      </c>
      <c r="B878">
        <v>1983.6</v>
      </c>
      <c r="C878">
        <v>1972.5</v>
      </c>
      <c r="D878">
        <v>1958.1</v>
      </c>
      <c r="E878">
        <v>1941.4</v>
      </c>
      <c r="F878">
        <v>1891.2</v>
      </c>
      <c r="G878">
        <v>1559.9</v>
      </c>
      <c r="H878">
        <v>1891.2</v>
      </c>
      <c r="L878">
        <v>483.59999999999991</v>
      </c>
      <c r="M878">
        <v>472.5</v>
      </c>
      <c r="N878">
        <v>458.09999999999991</v>
      </c>
      <c r="O878">
        <v>441.40000000000009</v>
      </c>
      <c r="P878">
        <v>391.20000000000005</v>
      </c>
      <c r="Q878">
        <v>59.900000000000091</v>
      </c>
      <c r="R878">
        <v>391.20000000000005</v>
      </c>
    </row>
    <row r="879" spans="1:18">
      <c r="A879">
        <v>878</v>
      </c>
      <c r="B879">
        <v>1983.6</v>
      </c>
      <c r="C879">
        <v>1972.5</v>
      </c>
      <c r="D879">
        <v>1958.1</v>
      </c>
      <c r="E879">
        <v>1941.4</v>
      </c>
      <c r="F879">
        <v>1891.2</v>
      </c>
      <c r="G879">
        <v>1559.9</v>
      </c>
      <c r="H879">
        <v>1891.2</v>
      </c>
      <c r="L879">
        <v>483.59999999999991</v>
      </c>
      <c r="M879">
        <v>472.5</v>
      </c>
      <c r="N879">
        <v>458.09999999999991</v>
      </c>
      <c r="O879">
        <v>441.40000000000009</v>
      </c>
      <c r="P879">
        <v>391.20000000000005</v>
      </c>
      <c r="Q879">
        <v>59.900000000000091</v>
      </c>
      <c r="R879">
        <v>391.20000000000005</v>
      </c>
    </row>
    <row r="880" spans="1:18">
      <c r="A880">
        <v>879</v>
      </c>
      <c r="B880">
        <v>1983.6</v>
      </c>
      <c r="C880">
        <v>1972.5</v>
      </c>
      <c r="D880">
        <v>1958.1</v>
      </c>
      <c r="E880">
        <v>1941.4</v>
      </c>
      <c r="F880">
        <v>1891.2</v>
      </c>
      <c r="G880">
        <v>1559.9</v>
      </c>
      <c r="H880">
        <v>1891.2</v>
      </c>
      <c r="L880">
        <v>483.59999999999991</v>
      </c>
      <c r="M880">
        <v>472.5</v>
      </c>
      <c r="N880">
        <v>458.09999999999991</v>
      </c>
      <c r="O880">
        <v>441.40000000000009</v>
      </c>
      <c r="P880">
        <v>391.20000000000005</v>
      </c>
      <c r="Q880">
        <v>59.900000000000091</v>
      </c>
      <c r="R880">
        <v>391.20000000000005</v>
      </c>
    </row>
    <row r="881" spans="1:18">
      <c r="A881">
        <v>880</v>
      </c>
      <c r="B881">
        <v>1983.6</v>
      </c>
      <c r="C881">
        <v>1972.5</v>
      </c>
      <c r="D881">
        <v>1958.1</v>
      </c>
      <c r="E881">
        <v>1941.4</v>
      </c>
      <c r="F881">
        <v>1891.2</v>
      </c>
      <c r="G881">
        <v>1559.9</v>
      </c>
      <c r="H881">
        <v>1891.2</v>
      </c>
      <c r="L881">
        <v>483.59999999999991</v>
      </c>
      <c r="M881">
        <v>472.5</v>
      </c>
      <c r="N881">
        <v>458.09999999999991</v>
      </c>
      <c r="O881">
        <v>441.40000000000009</v>
      </c>
      <c r="P881">
        <v>391.20000000000005</v>
      </c>
      <c r="Q881">
        <v>59.900000000000091</v>
      </c>
      <c r="R881">
        <v>391.20000000000005</v>
      </c>
    </row>
    <row r="882" spans="1:18">
      <c r="A882">
        <v>881</v>
      </c>
      <c r="B882">
        <v>1983.6</v>
      </c>
      <c r="C882">
        <v>1972.5</v>
      </c>
      <c r="D882">
        <v>1958.1</v>
      </c>
      <c r="E882">
        <v>1941.4</v>
      </c>
      <c r="F882">
        <v>1891.2</v>
      </c>
      <c r="G882">
        <v>1559.9</v>
      </c>
      <c r="H882">
        <v>1891.2</v>
      </c>
      <c r="L882">
        <v>483.59999999999991</v>
      </c>
      <c r="M882">
        <v>472.5</v>
      </c>
      <c r="N882">
        <v>458.09999999999991</v>
      </c>
      <c r="O882">
        <v>441.40000000000009</v>
      </c>
      <c r="P882">
        <v>391.20000000000005</v>
      </c>
      <c r="Q882">
        <v>59.900000000000091</v>
      </c>
      <c r="R882">
        <v>391.20000000000005</v>
      </c>
    </row>
    <row r="883" spans="1:18">
      <c r="A883">
        <v>882</v>
      </c>
      <c r="B883">
        <v>1983.6</v>
      </c>
      <c r="C883">
        <v>1972.5</v>
      </c>
      <c r="D883">
        <v>1958.1</v>
      </c>
      <c r="E883">
        <v>1941.4</v>
      </c>
      <c r="F883">
        <v>1891.2</v>
      </c>
      <c r="G883">
        <v>1559.8</v>
      </c>
      <c r="H883">
        <v>1891.2</v>
      </c>
      <c r="L883">
        <v>483.59999999999991</v>
      </c>
      <c r="M883">
        <v>472.5</v>
      </c>
      <c r="N883">
        <v>458.09999999999991</v>
      </c>
      <c r="O883">
        <v>441.40000000000009</v>
      </c>
      <c r="P883">
        <v>391.20000000000005</v>
      </c>
      <c r="Q883">
        <v>59.799999999999955</v>
      </c>
      <c r="R883">
        <v>391.20000000000005</v>
      </c>
    </row>
    <row r="884" spans="1:18">
      <c r="A884">
        <v>883</v>
      </c>
      <c r="B884">
        <v>1983.6</v>
      </c>
      <c r="C884">
        <v>1972.5</v>
      </c>
      <c r="D884">
        <v>1958.1</v>
      </c>
      <c r="E884">
        <v>1941.4</v>
      </c>
      <c r="F884">
        <v>1891.2</v>
      </c>
      <c r="G884">
        <v>1559.7</v>
      </c>
      <c r="H884">
        <v>1891.2</v>
      </c>
      <c r="L884">
        <v>483.59999999999991</v>
      </c>
      <c r="M884">
        <v>472.5</v>
      </c>
      <c r="N884">
        <v>458.09999999999991</v>
      </c>
      <c r="O884">
        <v>441.40000000000009</v>
      </c>
      <c r="P884">
        <v>391.20000000000005</v>
      </c>
      <c r="Q884">
        <v>59.700000000000045</v>
      </c>
      <c r="R884">
        <v>391.20000000000005</v>
      </c>
    </row>
    <row r="885" spans="1:18">
      <c r="A885">
        <v>884</v>
      </c>
      <c r="B885">
        <v>1983.6</v>
      </c>
      <c r="C885">
        <v>1972.5</v>
      </c>
      <c r="D885">
        <v>1958.1</v>
      </c>
      <c r="E885">
        <v>1941.4</v>
      </c>
      <c r="F885">
        <v>1891.2</v>
      </c>
      <c r="G885">
        <v>1559.7</v>
      </c>
      <c r="H885">
        <v>1891.2</v>
      </c>
      <c r="L885">
        <v>483.59999999999991</v>
      </c>
      <c r="M885">
        <v>472.5</v>
      </c>
      <c r="N885">
        <v>458.09999999999991</v>
      </c>
      <c r="O885">
        <v>441.40000000000009</v>
      </c>
      <c r="P885">
        <v>391.20000000000005</v>
      </c>
      <c r="Q885">
        <v>59.700000000000045</v>
      </c>
      <c r="R885">
        <v>391.20000000000005</v>
      </c>
    </row>
    <row r="886" spans="1:18">
      <c r="A886">
        <v>885</v>
      </c>
      <c r="B886">
        <v>1983.6</v>
      </c>
      <c r="C886">
        <v>1972.5</v>
      </c>
      <c r="D886">
        <v>1958.1</v>
      </c>
      <c r="E886">
        <v>1941.4</v>
      </c>
      <c r="F886">
        <v>1891.2</v>
      </c>
      <c r="G886">
        <v>1559.7</v>
      </c>
      <c r="H886">
        <v>1891.2</v>
      </c>
      <c r="L886">
        <v>483.59999999999991</v>
      </c>
      <c r="M886">
        <v>472.5</v>
      </c>
      <c r="N886">
        <v>458.09999999999991</v>
      </c>
      <c r="O886">
        <v>441.40000000000009</v>
      </c>
      <c r="P886">
        <v>391.20000000000005</v>
      </c>
      <c r="Q886">
        <v>59.700000000000045</v>
      </c>
      <c r="R886">
        <v>391.20000000000005</v>
      </c>
    </row>
    <row r="887" spans="1:18">
      <c r="A887">
        <v>886</v>
      </c>
      <c r="B887">
        <v>1983.6</v>
      </c>
      <c r="C887">
        <v>1972.5</v>
      </c>
      <c r="D887">
        <v>1958.1</v>
      </c>
      <c r="E887">
        <v>1941.4</v>
      </c>
      <c r="F887">
        <v>1891.2</v>
      </c>
      <c r="G887">
        <v>1559.7</v>
      </c>
      <c r="H887">
        <v>1891.2</v>
      </c>
      <c r="L887">
        <v>483.59999999999991</v>
      </c>
      <c r="M887">
        <v>472.5</v>
      </c>
      <c r="N887">
        <v>458.09999999999991</v>
      </c>
      <c r="O887">
        <v>441.40000000000009</v>
      </c>
      <c r="P887">
        <v>391.20000000000005</v>
      </c>
      <c r="Q887">
        <v>59.700000000000045</v>
      </c>
      <c r="R887">
        <v>391.20000000000005</v>
      </c>
    </row>
    <row r="888" spans="1:18">
      <c r="A888">
        <v>887</v>
      </c>
      <c r="B888">
        <v>1983.6</v>
      </c>
      <c r="C888">
        <v>1972.5</v>
      </c>
      <c r="D888">
        <v>1958.1</v>
      </c>
      <c r="E888">
        <v>1941.4</v>
      </c>
      <c r="F888">
        <v>1891.2</v>
      </c>
      <c r="G888">
        <v>1559.7</v>
      </c>
      <c r="H888">
        <v>1891.2</v>
      </c>
      <c r="L888">
        <v>483.59999999999991</v>
      </c>
      <c r="M888">
        <v>472.5</v>
      </c>
      <c r="N888">
        <v>458.09999999999991</v>
      </c>
      <c r="O888">
        <v>441.40000000000009</v>
      </c>
      <c r="P888">
        <v>391.20000000000005</v>
      </c>
      <c r="Q888">
        <v>59.700000000000045</v>
      </c>
      <c r="R888">
        <v>391.20000000000005</v>
      </c>
    </row>
    <row r="889" spans="1:18">
      <c r="A889">
        <v>888</v>
      </c>
      <c r="B889">
        <v>1983.6</v>
      </c>
      <c r="C889">
        <v>1972.5</v>
      </c>
      <c r="D889">
        <v>1958.1</v>
      </c>
      <c r="E889">
        <v>1941.4</v>
      </c>
      <c r="F889">
        <v>1891.2</v>
      </c>
      <c r="G889">
        <v>1559.6</v>
      </c>
      <c r="H889">
        <v>1891.2</v>
      </c>
      <c r="L889">
        <v>483.59999999999991</v>
      </c>
      <c r="M889">
        <v>472.5</v>
      </c>
      <c r="N889">
        <v>458.09999999999991</v>
      </c>
      <c r="O889">
        <v>441.40000000000009</v>
      </c>
      <c r="P889">
        <v>391.20000000000005</v>
      </c>
      <c r="Q889">
        <v>59.599999999999909</v>
      </c>
      <c r="R889">
        <v>391.20000000000005</v>
      </c>
    </row>
    <row r="890" spans="1:18">
      <c r="A890">
        <v>889</v>
      </c>
      <c r="B890">
        <v>1983.6</v>
      </c>
      <c r="C890">
        <v>1972.5</v>
      </c>
      <c r="D890">
        <v>1958.1</v>
      </c>
      <c r="E890">
        <v>1941.4</v>
      </c>
      <c r="F890">
        <v>1891.2</v>
      </c>
      <c r="G890">
        <v>1559.6</v>
      </c>
      <c r="H890">
        <v>1891.2</v>
      </c>
      <c r="L890">
        <v>483.59999999999991</v>
      </c>
      <c r="M890">
        <v>472.5</v>
      </c>
      <c r="N890">
        <v>458.09999999999991</v>
      </c>
      <c r="O890">
        <v>441.40000000000009</v>
      </c>
      <c r="P890">
        <v>391.20000000000005</v>
      </c>
      <c r="Q890">
        <v>59.599999999999909</v>
      </c>
      <c r="R890">
        <v>391.20000000000005</v>
      </c>
    </row>
    <row r="891" spans="1:18">
      <c r="A891">
        <v>890</v>
      </c>
      <c r="B891">
        <v>1983.6</v>
      </c>
      <c r="C891">
        <v>1972.5</v>
      </c>
      <c r="D891">
        <v>1958.1</v>
      </c>
      <c r="E891">
        <v>1941.4</v>
      </c>
      <c r="F891">
        <v>1891.2</v>
      </c>
      <c r="G891">
        <v>1559.6</v>
      </c>
      <c r="H891">
        <v>1877.8</v>
      </c>
      <c r="L891">
        <v>483.59999999999991</v>
      </c>
      <c r="M891">
        <v>472.5</v>
      </c>
      <c r="N891">
        <v>458.09999999999991</v>
      </c>
      <c r="O891">
        <v>441.40000000000009</v>
      </c>
      <c r="P891">
        <v>391.20000000000005</v>
      </c>
      <c r="Q891">
        <v>59.599999999999909</v>
      </c>
      <c r="R891">
        <v>377.79999999999995</v>
      </c>
    </row>
    <row r="892" spans="1:18">
      <c r="A892">
        <v>891</v>
      </c>
      <c r="B892">
        <v>1983.6</v>
      </c>
      <c r="C892">
        <v>1972.5</v>
      </c>
      <c r="D892">
        <v>1958.1</v>
      </c>
      <c r="E892">
        <v>1941.4</v>
      </c>
      <c r="F892">
        <v>1891.2</v>
      </c>
      <c r="G892">
        <v>1559.6</v>
      </c>
      <c r="H892">
        <v>1877.8</v>
      </c>
      <c r="L892">
        <v>483.59999999999991</v>
      </c>
      <c r="M892">
        <v>472.5</v>
      </c>
      <c r="N892">
        <v>458.09999999999991</v>
      </c>
      <c r="O892">
        <v>441.40000000000009</v>
      </c>
      <c r="P892">
        <v>391.20000000000005</v>
      </c>
      <c r="Q892">
        <v>59.599999999999909</v>
      </c>
      <c r="R892">
        <v>377.79999999999995</v>
      </c>
    </row>
    <row r="893" spans="1:18">
      <c r="A893">
        <v>892</v>
      </c>
      <c r="B893">
        <v>1983.6</v>
      </c>
      <c r="C893">
        <v>1972.5</v>
      </c>
      <c r="D893">
        <v>1958.1</v>
      </c>
      <c r="E893">
        <v>1940.8</v>
      </c>
      <c r="F893">
        <v>1891.2</v>
      </c>
      <c r="G893">
        <v>1559.5</v>
      </c>
      <c r="H893">
        <v>1877.8</v>
      </c>
      <c r="L893">
        <v>483.59999999999991</v>
      </c>
      <c r="M893">
        <v>472.5</v>
      </c>
      <c r="N893">
        <v>458.09999999999991</v>
      </c>
      <c r="O893">
        <v>440.79999999999995</v>
      </c>
      <c r="P893">
        <v>391.20000000000005</v>
      </c>
      <c r="Q893">
        <v>59.5</v>
      </c>
      <c r="R893">
        <v>377.79999999999995</v>
      </c>
    </row>
    <row r="894" spans="1:18">
      <c r="A894">
        <v>893</v>
      </c>
      <c r="B894">
        <v>1983.6</v>
      </c>
      <c r="C894">
        <v>1972.5</v>
      </c>
      <c r="D894">
        <v>1958.1</v>
      </c>
      <c r="E894">
        <v>1940.8</v>
      </c>
      <c r="F894">
        <v>1891.2</v>
      </c>
      <c r="G894">
        <v>1559.4</v>
      </c>
      <c r="H894">
        <v>1877.8</v>
      </c>
      <c r="L894">
        <v>483.59999999999991</v>
      </c>
      <c r="M894">
        <v>472.5</v>
      </c>
      <c r="N894">
        <v>458.09999999999991</v>
      </c>
      <c r="O894">
        <v>440.79999999999995</v>
      </c>
      <c r="P894">
        <v>391.20000000000005</v>
      </c>
      <c r="Q894">
        <v>59.400000000000091</v>
      </c>
      <c r="R894">
        <v>377.79999999999995</v>
      </c>
    </row>
    <row r="895" spans="1:18">
      <c r="A895">
        <v>894</v>
      </c>
      <c r="B895">
        <v>1983.6</v>
      </c>
      <c r="C895">
        <v>1970.9</v>
      </c>
      <c r="D895">
        <v>1958.1</v>
      </c>
      <c r="E895">
        <v>1940.8</v>
      </c>
      <c r="F895">
        <v>1891.2</v>
      </c>
      <c r="G895">
        <v>1559.4</v>
      </c>
      <c r="H895">
        <v>1877.8</v>
      </c>
      <c r="L895">
        <v>483.59999999999991</v>
      </c>
      <c r="M895">
        <v>470.90000000000009</v>
      </c>
      <c r="N895">
        <v>458.09999999999991</v>
      </c>
      <c r="O895">
        <v>440.79999999999995</v>
      </c>
      <c r="P895">
        <v>391.20000000000005</v>
      </c>
      <c r="Q895">
        <v>59.400000000000091</v>
      </c>
      <c r="R895">
        <v>377.79999999999995</v>
      </c>
    </row>
    <row r="896" spans="1:18">
      <c r="A896">
        <v>895</v>
      </c>
      <c r="B896">
        <v>1983.6</v>
      </c>
      <c r="C896">
        <v>1970.9</v>
      </c>
      <c r="D896">
        <v>1958.1</v>
      </c>
      <c r="E896">
        <v>1940.8</v>
      </c>
      <c r="F896">
        <v>1891.2</v>
      </c>
      <c r="G896">
        <v>1559.4</v>
      </c>
      <c r="H896">
        <v>1877.8</v>
      </c>
      <c r="L896">
        <v>483.59999999999991</v>
      </c>
      <c r="M896">
        <v>470.90000000000009</v>
      </c>
      <c r="N896">
        <v>458.09999999999991</v>
      </c>
      <c r="O896">
        <v>440.79999999999995</v>
      </c>
      <c r="P896">
        <v>391.20000000000005</v>
      </c>
      <c r="Q896">
        <v>59.400000000000091</v>
      </c>
      <c r="R896">
        <v>377.79999999999995</v>
      </c>
    </row>
    <row r="897" spans="1:18">
      <c r="A897">
        <v>896</v>
      </c>
      <c r="B897">
        <v>1983.6</v>
      </c>
      <c r="C897">
        <v>1970.9</v>
      </c>
      <c r="D897">
        <v>1958.1</v>
      </c>
      <c r="E897">
        <v>1938.4</v>
      </c>
      <c r="F897">
        <v>1891.2</v>
      </c>
      <c r="G897">
        <v>1559.4</v>
      </c>
      <c r="H897">
        <v>1877.8</v>
      </c>
      <c r="L897">
        <v>483.59999999999991</v>
      </c>
      <c r="M897">
        <v>470.90000000000009</v>
      </c>
      <c r="N897">
        <v>458.09999999999991</v>
      </c>
      <c r="O897">
        <v>438.40000000000009</v>
      </c>
      <c r="P897">
        <v>391.20000000000005</v>
      </c>
      <c r="Q897">
        <v>59.400000000000091</v>
      </c>
      <c r="R897">
        <v>377.79999999999995</v>
      </c>
    </row>
    <row r="898" spans="1:18">
      <c r="A898">
        <v>897</v>
      </c>
      <c r="B898">
        <v>1983.6</v>
      </c>
      <c r="C898">
        <v>1970.9</v>
      </c>
      <c r="D898">
        <v>1958.1</v>
      </c>
      <c r="E898">
        <v>1938.4</v>
      </c>
      <c r="F898">
        <v>1891.2</v>
      </c>
      <c r="G898">
        <v>1559.4</v>
      </c>
      <c r="H898">
        <v>1877.8</v>
      </c>
      <c r="L898">
        <v>483.59999999999991</v>
      </c>
      <c r="M898">
        <v>470.90000000000009</v>
      </c>
      <c r="N898">
        <v>458.09999999999991</v>
      </c>
      <c r="O898">
        <v>438.40000000000009</v>
      </c>
      <c r="P898">
        <v>391.20000000000005</v>
      </c>
      <c r="Q898">
        <v>59.400000000000091</v>
      </c>
      <c r="R898">
        <v>377.79999999999995</v>
      </c>
    </row>
    <row r="899" spans="1:18">
      <c r="A899">
        <v>898</v>
      </c>
      <c r="B899">
        <v>1983.6</v>
      </c>
      <c r="C899">
        <v>1970.9</v>
      </c>
      <c r="D899">
        <v>1958.1</v>
      </c>
      <c r="E899">
        <v>1938.4</v>
      </c>
      <c r="F899">
        <v>1891.2</v>
      </c>
      <c r="G899">
        <v>1559.3</v>
      </c>
      <c r="H899">
        <v>1877.8</v>
      </c>
      <c r="L899">
        <v>483.59999999999991</v>
      </c>
      <c r="M899">
        <v>470.90000000000009</v>
      </c>
      <c r="N899">
        <v>458.09999999999991</v>
      </c>
      <c r="O899">
        <v>438.40000000000009</v>
      </c>
      <c r="P899">
        <v>391.20000000000005</v>
      </c>
      <c r="Q899">
        <v>59.299999999999955</v>
      </c>
      <c r="R899">
        <v>377.79999999999995</v>
      </c>
    </row>
    <row r="900" spans="1:18">
      <c r="A900">
        <v>899</v>
      </c>
      <c r="B900">
        <v>1983.6</v>
      </c>
      <c r="C900">
        <v>1970</v>
      </c>
      <c r="D900">
        <v>1958.1</v>
      </c>
      <c r="E900">
        <v>1930</v>
      </c>
      <c r="F900">
        <v>1890.9</v>
      </c>
      <c r="G900">
        <v>1559.3</v>
      </c>
      <c r="H900">
        <v>1877.8</v>
      </c>
      <c r="L900">
        <v>483.59999999999991</v>
      </c>
      <c r="M900">
        <v>470</v>
      </c>
      <c r="N900">
        <v>458.09999999999991</v>
      </c>
      <c r="O900">
        <v>430</v>
      </c>
      <c r="P900">
        <v>390.90000000000009</v>
      </c>
      <c r="Q900">
        <v>59.299999999999955</v>
      </c>
      <c r="R900">
        <v>377.79999999999995</v>
      </c>
    </row>
    <row r="901" spans="1:18">
      <c r="A901">
        <v>900</v>
      </c>
      <c r="B901">
        <v>1983.6</v>
      </c>
      <c r="C901">
        <v>1970</v>
      </c>
      <c r="D901">
        <v>1958.1</v>
      </c>
      <c r="E901">
        <v>1930</v>
      </c>
      <c r="F901">
        <v>1890.9</v>
      </c>
      <c r="G901">
        <v>1559.3</v>
      </c>
      <c r="H901">
        <v>1877.8</v>
      </c>
      <c r="L901">
        <v>483.59999999999991</v>
      </c>
      <c r="M901">
        <v>470</v>
      </c>
      <c r="N901">
        <v>458.09999999999991</v>
      </c>
      <c r="O901">
        <v>430</v>
      </c>
      <c r="P901">
        <v>390.90000000000009</v>
      </c>
      <c r="Q901">
        <v>59.299999999999955</v>
      </c>
      <c r="R901">
        <v>377.79999999999995</v>
      </c>
    </row>
    <row r="902" spans="1:18">
      <c r="A902">
        <v>901</v>
      </c>
      <c r="B902">
        <v>1977.1</v>
      </c>
      <c r="C902">
        <v>1970</v>
      </c>
      <c r="D902">
        <v>1958.1</v>
      </c>
      <c r="E902">
        <v>1930</v>
      </c>
      <c r="F902">
        <v>1890.9</v>
      </c>
      <c r="G902">
        <v>1559.3</v>
      </c>
      <c r="H902">
        <v>1877.8</v>
      </c>
      <c r="L902">
        <v>477.09999999999991</v>
      </c>
      <c r="M902">
        <v>470</v>
      </c>
      <c r="N902">
        <v>458.09999999999991</v>
      </c>
      <c r="O902">
        <v>430</v>
      </c>
      <c r="P902">
        <v>390.90000000000009</v>
      </c>
      <c r="Q902">
        <v>59.299999999999955</v>
      </c>
      <c r="R902">
        <v>377.79999999999995</v>
      </c>
    </row>
    <row r="903" spans="1:18">
      <c r="A903">
        <v>902</v>
      </c>
      <c r="B903">
        <v>1977.1</v>
      </c>
      <c r="C903">
        <v>1970</v>
      </c>
      <c r="D903">
        <v>1958.1</v>
      </c>
      <c r="E903">
        <v>1930</v>
      </c>
      <c r="F903">
        <v>1890.9</v>
      </c>
      <c r="G903">
        <v>1559.2</v>
      </c>
      <c r="H903">
        <v>1877.8</v>
      </c>
      <c r="L903">
        <v>477.09999999999991</v>
      </c>
      <c r="M903">
        <v>470</v>
      </c>
      <c r="N903">
        <v>458.09999999999991</v>
      </c>
      <c r="O903">
        <v>430</v>
      </c>
      <c r="P903">
        <v>390.90000000000009</v>
      </c>
      <c r="Q903">
        <v>59.200000000000045</v>
      </c>
      <c r="R903">
        <v>377.79999999999995</v>
      </c>
    </row>
    <row r="904" spans="1:18">
      <c r="A904">
        <v>903</v>
      </c>
      <c r="B904">
        <v>1977.1</v>
      </c>
      <c r="C904">
        <v>1970</v>
      </c>
      <c r="D904">
        <v>1958.1</v>
      </c>
      <c r="E904">
        <v>1930</v>
      </c>
      <c r="F904">
        <v>1890.9</v>
      </c>
      <c r="G904">
        <v>1559.2</v>
      </c>
      <c r="H904">
        <v>1877.8</v>
      </c>
      <c r="L904">
        <v>477.09999999999991</v>
      </c>
      <c r="M904">
        <v>470</v>
      </c>
      <c r="N904">
        <v>458.09999999999991</v>
      </c>
      <c r="O904">
        <v>430</v>
      </c>
      <c r="P904">
        <v>390.90000000000009</v>
      </c>
      <c r="Q904">
        <v>59.200000000000045</v>
      </c>
      <c r="R904">
        <v>377.79999999999995</v>
      </c>
    </row>
    <row r="905" spans="1:18">
      <c r="A905">
        <v>904</v>
      </c>
      <c r="B905">
        <v>1977.1</v>
      </c>
      <c r="C905">
        <v>1970</v>
      </c>
      <c r="D905">
        <v>1958.1</v>
      </c>
      <c r="E905">
        <v>1930</v>
      </c>
      <c r="F905">
        <v>1890.9</v>
      </c>
      <c r="G905">
        <v>1559.2</v>
      </c>
      <c r="H905">
        <v>1877.8</v>
      </c>
      <c r="L905">
        <v>477.09999999999991</v>
      </c>
      <c r="M905">
        <v>470</v>
      </c>
      <c r="N905">
        <v>458.09999999999991</v>
      </c>
      <c r="O905">
        <v>430</v>
      </c>
      <c r="P905">
        <v>390.90000000000009</v>
      </c>
      <c r="Q905">
        <v>59.200000000000045</v>
      </c>
      <c r="R905">
        <v>377.79999999999995</v>
      </c>
    </row>
    <row r="906" spans="1:18">
      <c r="A906">
        <v>905</v>
      </c>
      <c r="B906">
        <v>1977.1</v>
      </c>
      <c r="C906">
        <v>1970</v>
      </c>
      <c r="D906">
        <v>1958.1</v>
      </c>
      <c r="E906">
        <v>1930</v>
      </c>
      <c r="F906">
        <v>1890.9</v>
      </c>
      <c r="G906">
        <v>1559.2</v>
      </c>
      <c r="H906">
        <v>1877.8</v>
      </c>
      <c r="L906">
        <v>477.09999999999991</v>
      </c>
      <c r="M906">
        <v>470</v>
      </c>
      <c r="N906">
        <v>458.09999999999991</v>
      </c>
      <c r="O906">
        <v>430</v>
      </c>
      <c r="P906">
        <v>390.90000000000009</v>
      </c>
      <c r="Q906">
        <v>59.200000000000045</v>
      </c>
      <c r="R906">
        <v>377.79999999999995</v>
      </c>
    </row>
    <row r="907" spans="1:18">
      <c r="A907">
        <v>906</v>
      </c>
      <c r="B907">
        <v>1977.1</v>
      </c>
      <c r="C907">
        <v>1970</v>
      </c>
      <c r="D907">
        <v>1958.1</v>
      </c>
      <c r="E907">
        <v>1930</v>
      </c>
      <c r="F907">
        <v>1890.9</v>
      </c>
      <c r="G907">
        <v>1559.2</v>
      </c>
      <c r="H907">
        <v>1877.8</v>
      </c>
      <c r="L907">
        <v>477.09999999999991</v>
      </c>
      <c r="M907">
        <v>470</v>
      </c>
      <c r="N907">
        <v>458.09999999999991</v>
      </c>
      <c r="O907">
        <v>430</v>
      </c>
      <c r="P907">
        <v>390.90000000000009</v>
      </c>
      <c r="Q907">
        <v>59.200000000000045</v>
      </c>
      <c r="R907">
        <v>377.79999999999995</v>
      </c>
    </row>
    <row r="908" spans="1:18">
      <c r="A908">
        <v>907</v>
      </c>
      <c r="B908">
        <v>1977.1</v>
      </c>
      <c r="C908">
        <v>1969.3</v>
      </c>
      <c r="D908">
        <v>1958.1</v>
      </c>
      <c r="E908">
        <v>1930</v>
      </c>
      <c r="F908">
        <v>1890.9</v>
      </c>
      <c r="G908">
        <v>1559.2</v>
      </c>
      <c r="H908">
        <v>1877.8</v>
      </c>
      <c r="L908">
        <v>477.09999999999991</v>
      </c>
      <c r="M908">
        <v>469.29999999999995</v>
      </c>
      <c r="N908">
        <v>458.09999999999991</v>
      </c>
      <c r="O908">
        <v>430</v>
      </c>
      <c r="P908">
        <v>390.90000000000009</v>
      </c>
      <c r="Q908">
        <v>59.200000000000045</v>
      </c>
      <c r="R908">
        <v>377.79999999999995</v>
      </c>
    </row>
    <row r="909" spans="1:18">
      <c r="A909">
        <v>908</v>
      </c>
      <c r="B909">
        <v>1977.1</v>
      </c>
      <c r="C909">
        <v>1969.3</v>
      </c>
      <c r="D909">
        <v>1958.1</v>
      </c>
      <c r="E909">
        <v>1930</v>
      </c>
      <c r="F909">
        <v>1890.9</v>
      </c>
      <c r="G909">
        <v>1559.2</v>
      </c>
      <c r="H909">
        <v>1877.8</v>
      </c>
      <c r="L909">
        <v>477.09999999999991</v>
      </c>
      <c r="M909">
        <v>469.29999999999995</v>
      </c>
      <c r="N909">
        <v>458.09999999999991</v>
      </c>
      <c r="O909">
        <v>430</v>
      </c>
      <c r="P909">
        <v>390.90000000000009</v>
      </c>
      <c r="Q909">
        <v>59.200000000000045</v>
      </c>
      <c r="R909">
        <v>377.79999999999995</v>
      </c>
    </row>
    <row r="910" spans="1:18">
      <c r="A910">
        <v>909</v>
      </c>
      <c r="B910">
        <v>1977.1</v>
      </c>
      <c r="C910">
        <v>1969.3</v>
      </c>
      <c r="D910">
        <v>1958.1</v>
      </c>
      <c r="E910">
        <v>1930</v>
      </c>
      <c r="F910">
        <v>1890.9</v>
      </c>
      <c r="G910">
        <v>1559.2</v>
      </c>
      <c r="H910">
        <v>1877.8</v>
      </c>
      <c r="L910">
        <v>477.09999999999991</v>
      </c>
      <c r="M910">
        <v>469.29999999999995</v>
      </c>
      <c r="N910">
        <v>458.09999999999991</v>
      </c>
      <c r="O910">
        <v>430</v>
      </c>
      <c r="P910">
        <v>390.90000000000009</v>
      </c>
      <c r="Q910">
        <v>59.200000000000045</v>
      </c>
      <c r="R910">
        <v>377.79999999999995</v>
      </c>
    </row>
    <row r="911" spans="1:18">
      <c r="A911">
        <v>910</v>
      </c>
      <c r="B911">
        <v>1977.1</v>
      </c>
      <c r="C911">
        <v>1969.3</v>
      </c>
      <c r="D911">
        <v>1958.1</v>
      </c>
      <c r="E911">
        <v>1930</v>
      </c>
      <c r="F911">
        <v>1890.9</v>
      </c>
      <c r="G911">
        <v>1559.2</v>
      </c>
      <c r="H911">
        <v>1877.8</v>
      </c>
      <c r="L911">
        <v>477.09999999999991</v>
      </c>
      <c r="M911">
        <v>469.29999999999995</v>
      </c>
      <c r="N911">
        <v>458.09999999999991</v>
      </c>
      <c r="O911">
        <v>430</v>
      </c>
      <c r="P911">
        <v>390.90000000000009</v>
      </c>
      <c r="Q911">
        <v>59.200000000000045</v>
      </c>
      <c r="R911">
        <v>377.79999999999995</v>
      </c>
    </row>
    <row r="912" spans="1:18">
      <c r="A912">
        <v>911</v>
      </c>
      <c r="B912">
        <v>1977.1</v>
      </c>
      <c r="C912">
        <v>1969.3</v>
      </c>
      <c r="D912">
        <v>1958.1</v>
      </c>
      <c r="E912">
        <v>1930</v>
      </c>
      <c r="F912">
        <v>1890.9</v>
      </c>
      <c r="G912">
        <v>1559.2</v>
      </c>
      <c r="H912">
        <v>1877.8</v>
      </c>
      <c r="L912">
        <v>477.09999999999991</v>
      </c>
      <c r="M912">
        <v>469.29999999999995</v>
      </c>
      <c r="N912">
        <v>458.09999999999991</v>
      </c>
      <c r="O912">
        <v>430</v>
      </c>
      <c r="P912">
        <v>390.90000000000009</v>
      </c>
      <c r="Q912">
        <v>59.200000000000045</v>
      </c>
      <c r="R912">
        <v>377.79999999999995</v>
      </c>
    </row>
    <row r="913" spans="1:18">
      <c r="A913">
        <v>912</v>
      </c>
      <c r="B913">
        <v>1977.1</v>
      </c>
      <c r="C913">
        <v>1969.3</v>
      </c>
      <c r="D913">
        <v>1958.1</v>
      </c>
      <c r="E913">
        <v>1930</v>
      </c>
      <c r="F913">
        <v>1890.8</v>
      </c>
      <c r="G913">
        <v>1559.1</v>
      </c>
      <c r="H913">
        <v>1877.8</v>
      </c>
      <c r="L913">
        <v>477.09999999999991</v>
      </c>
      <c r="M913">
        <v>469.29999999999995</v>
      </c>
      <c r="N913">
        <v>458.09999999999991</v>
      </c>
      <c r="O913">
        <v>430</v>
      </c>
      <c r="P913">
        <v>390.79999999999995</v>
      </c>
      <c r="Q913">
        <v>59.099999999999909</v>
      </c>
      <c r="R913">
        <v>377.79999999999995</v>
      </c>
    </row>
    <row r="914" spans="1:18">
      <c r="A914">
        <v>913</v>
      </c>
      <c r="B914">
        <v>1977.1</v>
      </c>
      <c r="C914">
        <v>1969.3</v>
      </c>
      <c r="D914">
        <v>1958.1</v>
      </c>
      <c r="E914">
        <v>1930</v>
      </c>
      <c r="F914">
        <v>1890.8</v>
      </c>
      <c r="G914">
        <v>1559.1</v>
      </c>
      <c r="H914">
        <v>1877.8</v>
      </c>
      <c r="L914">
        <v>477.09999999999991</v>
      </c>
      <c r="M914">
        <v>469.29999999999995</v>
      </c>
      <c r="N914">
        <v>458.09999999999991</v>
      </c>
      <c r="O914">
        <v>430</v>
      </c>
      <c r="P914">
        <v>390.79999999999995</v>
      </c>
      <c r="Q914">
        <v>59.099999999999909</v>
      </c>
      <c r="R914">
        <v>377.79999999999995</v>
      </c>
    </row>
    <row r="915" spans="1:18">
      <c r="A915">
        <v>914</v>
      </c>
      <c r="B915">
        <v>1977.1</v>
      </c>
      <c r="C915">
        <v>1969.3</v>
      </c>
      <c r="D915">
        <v>1958.1</v>
      </c>
      <c r="E915">
        <v>1930</v>
      </c>
      <c r="F915">
        <v>1890.8</v>
      </c>
      <c r="G915">
        <v>1559.1</v>
      </c>
      <c r="H915">
        <v>1877.8</v>
      </c>
      <c r="L915">
        <v>477.09999999999991</v>
      </c>
      <c r="M915">
        <v>469.29999999999995</v>
      </c>
      <c r="N915">
        <v>458.09999999999991</v>
      </c>
      <c r="O915">
        <v>430</v>
      </c>
      <c r="P915">
        <v>390.79999999999995</v>
      </c>
      <c r="Q915">
        <v>59.099999999999909</v>
      </c>
      <c r="R915">
        <v>377.79999999999995</v>
      </c>
    </row>
    <row r="916" spans="1:18">
      <c r="A916">
        <v>915</v>
      </c>
      <c r="B916">
        <v>1977.1</v>
      </c>
      <c r="C916">
        <v>1969.3</v>
      </c>
      <c r="D916">
        <v>1958.1</v>
      </c>
      <c r="E916">
        <v>1930</v>
      </c>
      <c r="F916">
        <v>1890.8</v>
      </c>
      <c r="G916">
        <v>1559.1</v>
      </c>
      <c r="H916">
        <v>1877.8</v>
      </c>
      <c r="L916">
        <v>477.09999999999991</v>
      </c>
      <c r="M916">
        <v>469.29999999999995</v>
      </c>
      <c r="N916">
        <v>458.09999999999991</v>
      </c>
      <c r="O916">
        <v>430</v>
      </c>
      <c r="P916">
        <v>390.79999999999995</v>
      </c>
      <c r="Q916">
        <v>59.099999999999909</v>
      </c>
      <c r="R916">
        <v>377.79999999999995</v>
      </c>
    </row>
    <row r="917" spans="1:18">
      <c r="A917">
        <v>916</v>
      </c>
      <c r="B917">
        <v>1977.1</v>
      </c>
      <c r="C917">
        <v>1969.3</v>
      </c>
      <c r="D917">
        <v>1958.1</v>
      </c>
      <c r="E917">
        <v>1930</v>
      </c>
      <c r="F917">
        <v>1890.8</v>
      </c>
      <c r="G917">
        <v>1559.1</v>
      </c>
      <c r="H917">
        <v>1877.8</v>
      </c>
      <c r="L917">
        <v>477.09999999999991</v>
      </c>
      <c r="M917">
        <v>469.29999999999995</v>
      </c>
      <c r="N917">
        <v>458.09999999999991</v>
      </c>
      <c r="O917">
        <v>430</v>
      </c>
      <c r="P917">
        <v>390.79999999999995</v>
      </c>
      <c r="Q917">
        <v>59.099999999999909</v>
      </c>
      <c r="R917">
        <v>377.79999999999995</v>
      </c>
    </row>
    <row r="918" spans="1:18">
      <c r="A918">
        <v>917</v>
      </c>
      <c r="B918">
        <v>1977.1</v>
      </c>
      <c r="C918">
        <v>1969.3</v>
      </c>
      <c r="D918">
        <v>1958.1</v>
      </c>
      <c r="E918">
        <v>1930</v>
      </c>
      <c r="F918">
        <v>1890.8</v>
      </c>
      <c r="G918">
        <v>1559</v>
      </c>
      <c r="H918">
        <v>1877.8</v>
      </c>
      <c r="L918">
        <v>477.09999999999991</v>
      </c>
      <c r="M918">
        <v>469.29999999999995</v>
      </c>
      <c r="N918">
        <v>458.09999999999991</v>
      </c>
      <c r="O918">
        <v>430</v>
      </c>
      <c r="P918">
        <v>390.79999999999995</v>
      </c>
      <c r="Q918">
        <v>59</v>
      </c>
      <c r="R918">
        <v>377.79999999999995</v>
      </c>
    </row>
    <row r="919" spans="1:18">
      <c r="A919">
        <v>918</v>
      </c>
      <c r="B919">
        <v>1977.1</v>
      </c>
      <c r="C919">
        <v>1969.3</v>
      </c>
      <c r="D919">
        <v>1958.1</v>
      </c>
      <c r="E919">
        <v>1930</v>
      </c>
      <c r="F919">
        <v>1890.8</v>
      </c>
      <c r="G919">
        <v>1559</v>
      </c>
      <c r="H919">
        <v>1877.8</v>
      </c>
      <c r="L919">
        <v>477.09999999999991</v>
      </c>
      <c r="M919">
        <v>469.29999999999995</v>
      </c>
      <c r="N919">
        <v>458.09999999999991</v>
      </c>
      <c r="O919">
        <v>430</v>
      </c>
      <c r="P919">
        <v>390.79999999999995</v>
      </c>
      <c r="Q919">
        <v>59</v>
      </c>
      <c r="R919">
        <v>377.79999999999995</v>
      </c>
    </row>
    <row r="920" spans="1:18">
      <c r="A920">
        <v>919</v>
      </c>
      <c r="B920">
        <v>1977.1</v>
      </c>
      <c r="C920">
        <v>1969.3</v>
      </c>
      <c r="D920">
        <v>1958.1</v>
      </c>
      <c r="E920">
        <v>1930</v>
      </c>
      <c r="F920">
        <v>1890.8</v>
      </c>
      <c r="G920">
        <v>1558.9</v>
      </c>
      <c r="H920">
        <v>1877.8</v>
      </c>
      <c r="L920">
        <v>477.09999999999991</v>
      </c>
      <c r="M920">
        <v>469.29999999999995</v>
      </c>
      <c r="N920">
        <v>458.09999999999991</v>
      </c>
      <c r="O920">
        <v>430</v>
      </c>
      <c r="P920">
        <v>390.79999999999995</v>
      </c>
      <c r="Q920">
        <v>58.900000000000091</v>
      </c>
      <c r="R920">
        <v>377.79999999999995</v>
      </c>
    </row>
    <row r="921" spans="1:18">
      <c r="A921">
        <v>920</v>
      </c>
      <c r="B921">
        <v>1977.1</v>
      </c>
      <c r="C921">
        <v>1969.3</v>
      </c>
      <c r="D921">
        <v>1958.1</v>
      </c>
      <c r="E921">
        <v>1930</v>
      </c>
      <c r="F921">
        <v>1890.8</v>
      </c>
      <c r="G921">
        <v>1558.8</v>
      </c>
      <c r="H921">
        <v>1877.8</v>
      </c>
      <c r="L921">
        <v>477.09999999999991</v>
      </c>
      <c r="M921">
        <v>469.29999999999995</v>
      </c>
      <c r="N921">
        <v>458.09999999999991</v>
      </c>
      <c r="O921">
        <v>430</v>
      </c>
      <c r="P921">
        <v>390.79999999999995</v>
      </c>
      <c r="Q921">
        <v>58.799999999999955</v>
      </c>
      <c r="R921">
        <v>377.79999999999995</v>
      </c>
    </row>
    <row r="922" spans="1:18">
      <c r="A922">
        <v>921</v>
      </c>
      <c r="B922">
        <v>1977.1</v>
      </c>
      <c r="C922">
        <v>1969.3</v>
      </c>
      <c r="D922">
        <v>1958.1</v>
      </c>
      <c r="E922">
        <v>1930</v>
      </c>
      <c r="F922">
        <v>1890.8</v>
      </c>
      <c r="G922">
        <v>1558.7</v>
      </c>
      <c r="H922">
        <v>1877.8</v>
      </c>
      <c r="L922">
        <v>477.09999999999991</v>
      </c>
      <c r="M922">
        <v>469.29999999999995</v>
      </c>
      <c r="N922">
        <v>458.09999999999991</v>
      </c>
      <c r="O922">
        <v>430</v>
      </c>
      <c r="P922">
        <v>390.79999999999995</v>
      </c>
      <c r="Q922">
        <v>58.700000000000045</v>
      </c>
      <c r="R922">
        <v>377.79999999999995</v>
      </c>
    </row>
    <row r="923" spans="1:18">
      <c r="A923">
        <v>922</v>
      </c>
      <c r="B923">
        <v>1977.1</v>
      </c>
      <c r="C923">
        <v>1969.3</v>
      </c>
      <c r="D923">
        <v>1958.1</v>
      </c>
      <c r="E923">
        <v>1930</v>
      </c>
      <c r="F923">
        <v>1890.8</v>
      </c>
      <c r="G923">
        <v>1558.7</v>
      </c>
      <c r="H923">
        <v>1877.8</v>
      </c>
      <c r="L923">
        <v>477.09999999999991</v>
      </c>
      <c r="M923">
        <v>469.29999999999995</v>
      </c>
      <c r="N923">
        <v>458.09999999999991</v>
      </c>
      <c r="O923">
        <v>430</v>
      </c>
      <c r="P923">
        <v>390.79999999999995</v>
      </c>
      <c r="Q923">
        <v>58.700000000000045</v>
      </c>
      <c r="R923">
        <v>377.79999999999995</v>
      </c>
    </row>
    <row r="924" spans="1:18">
      <c r="A924">
        <v>923</v>
      </c>
      <c r="B924">
        <v>1977.1</v>
      </c>
      <c r="C924">
        <v>1969.3</v>
      </c>
      <c r="D924">
        <v>1958.1</v>
      </c>
      <c r="E924">
        <v>1930</v>
      </c>
      <c r="F924">
        <v>1890.8</v>
      </c>
      <c r="G924">
        <v>1558.7</v>
      </c>
      <c r="H924">
        <v>1877.8</v>
      </c>
      <c r="L924">
        <v>477.09999999999991</v>
      </c>
      <c r="M924">
        <v>469.29999999999995</v>
      </c>
      <c r="N924">
        <v>458.09999999999991</v>
      </c>
      <c r="O924">
        <v>430</v>
      </c>
      <c r="P924">
        <v>390.79999999999995</v>
      </c>
      <c r="Q924">
        <v>58.700000000000045</v>
      </c>
      <c r="R924">
        <v>377.79999999999995</v>
      </c>
    </row>
    <row r="925" spans="1:18">
      <c r="A925">
        <v>924</v>
      </c>
      <c r="B925">
        <v>1977.1</v>
      </c>
      <c r="C925">
        <v>1969.3</v>
      </c>
      <c r="D925">
        <v>1958.1</v>
      </c>
      <c r="E925">
        <v>1930</v>
      </c>
      <c r="F925">
        <v>1890.8</v>
      </c>
      <c r="G925">
        <v>1558.6</v>
      </c>
      <c r="H925">
        <v>1877.8</v>
      </c>
      <c r="L925">
        <v>477.09999999999991</v>
      </c>
      <c r="M925">
        <v>469.29999999999995</v>
      </c>
      <c r="N925">
        <v>458.09999999999991</v>
      </c>
      <c r="O925">
        <v>430</v>
      </c>
      <c r="P925">
        <v>390.79999999999995</v>
      </c>
      <c r="Q925">
        <v>58.599999999999909</v>
      </c>
      <c r="R925">
        <v>377.79999999999995</v>
      </c>
    </row>
    <row r="926" spans="1:18">
      <c r="A926">
        <v>925</v>
      </c>
      <c r="B926">
        <v>1977.1</v>
      </c>
      <c r="C926">
        <v>1969.3</v>
      </c>
      <c r="D926">
        <v>1958.1</v>
      </c>
      <c r="E926">
        <v>1930</v>
      </c>
      <c r="F926">
        <v>1890.8</v>
      </c>
      <c r="G926">
        <v>1558.6</v>
      </c>
      <c r="H926">
        <v>1877.8</v>
      </c>
      <c r="L926">
        <v>477.09999999999991</v>
      </c>
      <c r="M926">
        <v>469.29999999999995</v>
      </c>
      <c r="N926">
        <v>458.09999999999991</v>
      </c>
      <c r="O926">
        <v>430</v>
      </c>
      <c r="P926">
        <v>390.79999999999995</v>
      </c>
      <c r="Q926">
        <v>58.599999999999909</v>
      </c>
      <c r="R926">
        <v>377.79999999999995</v>
      </c>
    </row>
    <row r="927" spans="1:18">
      <c r="A927">
        <v>926</v>
      </c>
      <c r="B927">
        <v>1977.1</v>
      </c>
      <c r="C927">
        <v>1969.3</v>
      </c>
      <c r="D927">
        <v>1958.1</v>
      </c>
      <c r="E927">
        <v>1930</v>
      </c>
      <c r="F927">
        <v>1890.8</v>
      </c>
      <c r="G927">
        <v>1558.5</v>
      </c>
      <c r="H927">
        <v>1877.8</v>
      </c>
      <c r="L927">
        <v>477.09999999999991</v>
      </c>
      <c r="M927">
        <v>469.29999999999995</v>
      </c>
      <c r="N927">
        <v>458.09999999999991</v>
      </c>
      <c r="O927">
        <v>430</v>
      </c>
      <c r="P927">
        <v>390.79999999999995</v>
      </c>
      <c r="Q927">
        <v>58.5</v>
      </c>
      <c r="R927">
        <v>377.79999999999995</v>
      </c>
    </row>
    <row r="928" spans="1:18">
      <c r="A928">
        <v>927</v>
      </c>
      <c r="B928">
        <v>1977.1</v>
      </c>
      <c r="C928">
        <v>1969.3</v>
      </c>
      <c r="D928">
        <v>1958.1</v>
      </c>
      <c r="E928">
        <v>1930</v>
      </c>
      <c r="F928">
        <v>1890.8</v>
      </c>
      <c r="G928">
        <v>1558.5</v>
      </c>
      <c r="H928">
        <v>1877.8</v>
      </c>
      <c r="L928">
        <v>477.09999999999991</v>
      </c>
      <c r="M928">
        <v>469.29999999999995</v>
      </c>
      <c r="N928">
        <v>458.09999999999991</v>
      </c>
      <c r="O928">
        <v>430</v>
      </c>
      <c r="P928">
        <v>390.79999999999995</v>
      </c>
      <c r="Q928">
        <v>58.5</v>
      </c>
      <c r="R928">
        <v>377.79999999999995</v>
      </c>
    </row>
    <row r="929" spans="1:18">
      <c r="A929">
        <v>928</v>
      </c>
      <c r="B929">
        <v>1977.1</v>
      </c>
      <c r="C929">
        <v>1969.3</v>
      </c>
      <c r="D929">
        <v>1958.1</v>
      </c>
      <c r="E929">
        <v>1930</v>
      </c>
      <c r="F929">
        <v>1890.8</v>
      </c>
      <c r="G929">
        <v>1558.5</v>
      </c>
      <c r="H929">
        <v>1877.8</v>
      </c>
      <c r="L929">
        <v>477.09999999999991</v>
      </c>
      <c r="M929">
        <v>469.29999999999995</v>
      </c>
      <c r="N929">
        <v>458.09999999999991</v>
      </c>
      <c r="O929">
        <v>430</v>
      </c>
      <c r="P929">
        <v>390.79999999999995</v>
      </c>
      <c r="Q929">
        <v>58.5</v>
      </c>
      <c r="R929">
        <v>377.79999999999995</v>
      </c>
    </row>
    <row r="930" spans="1:18">
      <c r="A930">
        <v>929</v>
      </c>
      <c r="B930">
        <v>1977.1</v>
      </c>
      <c r="C930">
        <v>1969.3</v>
      </c>
      <c r="D930">
        <v>1958.1</v>
      </c>
      <c r="E930">
        <v>1930</v>
      </c>
      <c r="F930">
        <v>1890.8</v>
      </c>
      <c r="G930">
        <v>1558.5</v>
      </c>
      <c r="H930">
        <v>1877.8</v>
      </c>
      <c r="L930">
        <v>477.09999999999991</v>
      </c>
      <c r="M930">
        <v>469.29999999999995</v>
      </c>
      <c r="N930">
        <v>458.09999999999991</v>
      </c>
      <c r="O930">
        <v>430</v>
      </c>
      <c r="P930">
        <v>390.79999999999995</v>
      </c>
      <c r="Q930">
        <v>58.5</v>
      </c>
      <c r="R930">
        <v>377.79999999999995</v>
      </c>
    </row>
    <row r="931" spans="1:18">
      <c r="A931">
        <v>930</v>
      </c>
      <c r="B931">
        <v>1977.1</v>
      </c>
      <c r="C931">
        <v>1969.3</v>
      </c>
      <c r="D931">
        <v>1958.1</v>
      </c>
      <c r="E931">
        <v>1930</v>
      </c>
      <c r="F931">
        <v>1890.8</v>
      </c>
      <c r="G931">
        <v>1558.5</v>
      </c>
      <c r="H931">
        <v>1871.9</v>
      </c>
      <c r="L931">
        <v>477.09999999999991</v>
      </c>
      <c r="M931">
        <v>469.29999999999995</v>
      </c>
      <c r="N931">
        <v>458.09999999999991</v>
      </c>
      <c r="O931">
        <v>430</v>
      </c>
      <c r="P931">
        <v>390.79999999999995</v>
      </c>
      <c r="Q931">
        <v>58.5</v>
      </c>
      <c r="R931">
        <v>371.90000000000009</v>
      </c>
    </row>
    <row r="932" spans="1:18">
      <c r="A932">
        <v>931</v>
      </c>
      <c r="B932">
        <v>1977.1</v>
      </c>
      <c r="C932">
        <v>1969.3</v>
      </c>
      <c r="D932">
        <v>1958.1</v>
      </c>
      <c r="E932">
        <v>1930</v>
      </c>
      <c r="F932">
        <v>1890.8</v>
      </c>
      <c r="G932">
        <v>1558.5</v>
      </c>
      <c r="H932">
        <v>1871.9</v>
      </c>
      <c r="L932">
        <v>477.09999999999991</v>
      </c>
      <c r="M932">
        <v>469.29999999999995</v>
      </c>
      <c r="N932">
        <v>458.09999999999991</v>
      </c>
      <c r="O932">
        <v>430</v>
      </c>
      <c r="P932">
        <v>390.79999999999995</v>
      </c>
      <c r="Q932">
        <v>58.5</v>
      </c>
      <c r="R932">
        <v>371.90000000000009</v>
      </c>
    </row>
    <row r="933" spans="1:18">
      <c r="A933">
        <v>932</v>
      </c>
      <c r="B933">
        <v>1977.1</v>
      </c>
      <c r="C933">
        <v>1969.3</v>
      </c>
      <c r="D933">
        <v>1958.1</v>
      </c>
      <c r="E933">
        <v>1930</v>
      </c>
      <c r="F933">
        <v>1890.8</v>
      </c>
      <c r="G933">
        <v>1558.5</v>
      </c>
      <c r="H933">
        <v>1871.9</v>
      </c>
      <c r="L933">
        <v>477.09999999999991</v>
      </c>
      <c r="M933">
        <v>469.29999999999995</v>
      </c>
      <c r="N933">
        <v>458.09999999999991</v>
      </c>
      <c r="O933">
        <v>430</v>
      </c>
      <c r="P933">
        <v>390.79999999999995</v>
      </c>
      <c r="Q933">
        <v>58.5</v>
      </c>
      <c r="R933">
        <v>371.90000000000009</v>
      </c>
    </row>
    <row r="934" spans="1:18">
      <c r="A934">
        <v>933</v>
      </c>
      <c r="B934">
        <v>1977.1</v>
      </c>
      <c r="C934">
        <v>1969.3</v>
      </c>
      <c r="D934">
        <v>1958.1</v>
      </c>
      <c r="E934">
        <v>1930</v>
      </c>
      <c r="F934">
        <v>1890.8</v>
      </c>
      <c r="G934">
        <v>1558.4</v>
      </c>
      <c r="H934">
        <v>1871.9</v>
      </c>
      <c r="L934">
        <v>477.09999999999991</v>
      </c>
      <c r="M934">
        <v>469.29999999999995</v>
      </c>
      <c r="N934">
        <v>458.09999999999991</v>
      </c>
      <c r="O934">
        <v>430</v>
      </c>
      <c r="P934">
        <v>390.79999999999995</v>
      </c>
      <c r="Q934">
        <v>58.400000000000091</v>
      </c>
      <c r="R934">
        <v>371.90000000000009</v>
      </c>
    </row>
    <row r="935" spans="1:18">
      <c r="A935">
        <v>934</v>
      </c>
      <c r="B935">
        <v>1977.1</v>
      </c>
      <c r="C935">
        <v>1969.3</v>
      </c>
      <c r="D935">
        <v>1958.1</v>
      </c>
      <c r="E935">
        <v>1930</v>
      </c>
      <c r="F935">
        <v>1890.8</v>
      </c>
      <c r="G935">
        <v>1558.4</v>
      </c>
      <c r="H935">
        <v>1871.9</v>
      </c>
      <c r="L935">
        <v>477.09999999999991</v>
      </c>
      <c r="M935">
        <v>469.29999999999995</v>
      </c>
      <c r="N935">
        <v>458.09999999999991</v>
      </c>
      <c r="O935">
        <v>430</v>
      </c>
      <c r="P935">
        <v>390.79999999999995</v>
      </c>
      <c r="Q935">
        <v>58.400000000000091</v>
      </c>
      <c r="R935">
        <v>371.90000000000009</v>
      </c>
    </row>
    <row r="936" spans="1:18">
      <c r="A936">
        <v>935</v>
      </c>
      <c r="B936">
        <v>1977.1</v>
      </c>
      <c r="C936">
        <v>1969.3</v>
      </c>
      <c r="D936">
        <v>1958.1</v>
      </c>
      <c r="E936">
        <v>1930</v>
      </c>
      <c r="F936">
        <v>1890.8</v>
      </c>
      <c r="G936">
        <v>1558.4</v>
      </c>
      <c r="H936">
        <v>1871.9</v>
      </c>
      <c r="L936">
        <v>477.09999999999991</v>
      </c>
      <c r="M936">
        <v>469.29999999999995</v>
      </c>
      <c r="N936">
        <v>458.09999999999991</v>
      </c>
      <c r="O936">
        <v>430</v>
      </c>
      <c r="P936">
        <v>390.79999999999995</v>
      </c>
      <c r="Q936">
        <v>58.400000000000091</v>
      </c>
      <c r="R936">
        <v>371.90000000000009</v>
      </c>
    </row>
    <row r="937" spans="1:18">
      <c r="A937">
        <v>936</v>
      </c>
      <c r="B937">
        <v>1977.1</v>
      </c>
      <c r="C937">
        <v>1969.3</v>
      </c>
      <c r="D937">
        <v>1958.1</v>
      </c>
      <c r="E937">
        <v>1930</v>
      </c>
      <c r="F937">
        <v>1890.8</v>
      </c>
      <c r="G937">
        <v>1558.4</v>
      </c>
      <c r="H937">
        <v>1871.9</v>
      </c>
      <c r="L937">
        <v>477.09999999999991</v>
      </c>
      <c r="M937">
        <v>469.29999999999995</v>
      </c>
      <c r="N937">
        <v>458.09999999999991</v>
      </c>
      <c r="O937">
        <v>430</v>
      </c>
      <c r="P937">
        <v>390.79999999999995</v>
      </c>
      <c r="Q937">
        <v>58.400000000000091</v>
      </c>
      <c r="R937">
        <v>371.90000000000009</v>
      </c>
    </row>
    <row r="938" spans="1:18">
      <c r="A938">
        <v>937</v>
      </c>
      <c r="B938">
        <v>1977.1</v>
      </c>
      <c r="C938">
        <v>1969.3</v>
      </c>
      <c r="D938">
        <v>1958.1</v>
      </c>
      <c r="E938">
        <v>1930</v>
      </c>
      <c r="F938">
        <v>1890.6</v>
      </c>
      <c r="G938">
        <v>1558.4</v>
      </c>
      <c r="H938">
        <v>1871.9</v>
      </c>
      <c r="L938">
        <v>477.09999999999991</v>
      </c>
      <c r="M938">
        <v>469.29999999999995</v>
      </c>
      <c r="N938">
        <v>458.09999999999991</v>
      </c>
      <c r="O938">
        <v>430</v>
      </c>
      <c r="P938">
        <v>390.59999999999991</v>
      </c>
      <c r="Q938">
        <v>58.400000000000091</v>
      </c>
      <c r="R938">
        <v>371.90000000000009</v>
      </c>
    </row>
    <row r="939" spans="1:18">
      <c r="A939">
        <v>938</v>
      </c>
      <c r="B939">
        <v>1977.1</v>
      </c>
      <c r="C939">
        <v>1969.3</v>
      </c>
      <c r="D939">
        <v>1958.1</v>
      </c>
      <c r="E939">
        <v>1930</v>
      </c>
      <c r="F939">
        <v>1889.6</v>
      </c>
      <c r="G939">
        <v>1558.4</v>
      </c>
      <c r="H939">
        <v>1871.9</v>
      </c>
      <c r="L939">
        <v>477.09999999999991</v>
      </c>
      <c r="M939">
        <v>469.29999999999995</v>
      </c>
      <c r="N939">
        <v>458.09999999999991</v>
      </c>
      <c r="O939">
        <v>430</v>
      </c>
      <c r="P939">
        <v>389.59999999999991</v>
      </c>
      <c r="Q939">
        <v>58.400000000000091</v>
      </c>
      <c r="R939">
        <v>371.90000000000009</v>
      </c>
    </row>
    <row r="940" spans="1:18">
      <c r="A940">
        <v>939</v>
      </c>
      <c r="B940">
        <v>1977.1</v>
      </c>
      <c r="C940">
        <v>1969.3</v>
      </c>
      <c r="D940">
        <v>1958.1</v>
      </c>
      <c r="E940">
        <v>1930</v>
      </c>
      <c r="F940">
        <v>1889.6</v>
      </c>
      <c r="G940">
        <v>1558.4</v>
      </c>
      <c r="H940">
        <v>1871.9</v>
      </c>
      <c r="L940">
        <v>477.09999999999991</v>
      </c>
      <c r="M940">
        <v>469.29999999999995</v>
      </c>
      <c r="N940">
        <v>458.09999999999991</v>
      </c>
      <c r="O940">
        <v>430</v>
      </c>
      <c r="P940">
        <v>389.59999999999991</v>
      </c>
      <c r="Q940">
        <v>58.400000000000091</v>
      </c>
      <c r="R940">
        <v>371.90000000000009</v>
      </c>
    </row>
    <row r="941" spans="1:18">
      <c r="A941">
        <v>940</v>
      </c>
      <c r="B941">
        <v>1977.1</v>
      </c>
      <c r="C941">
        <v>1969.3</v>
      </c>
      <c r="D941">
        <v>1958.1</v>
      </c>
      <c r="E941">
        <v>1930</v>
      </c>
      <c r="F941">
        <v>1889.6</v>
      </c>
      <c r="G941">
        <v>1558.4</v>
      </c>
      <c r="H941">
        <v>1871.9</v>
      </c>
      <c r="L941">
        <v>477.09999999999991</v>
      </c>
      <c r="M941">
        <v>469.29999999999995</v>
      </c>
      <c r="N941">
        <v>458.09999999999991</v>
      </c>
      <c r="O941">
        <v>430</v>
      </c>
      <c r="P941">
        <v>389.59999999999991</v>
      </c>
      <c r="Q941">
        <v>58.400000000000091</v>
      </c>
      <c r="R941">
        <v>371.90000000000009</v>
      </c>
    </row>
    <row r="942" spans="1:18">
      <c r="A942">
        <v>941</v>
      </c>
      <c r="B942">
        <v>1977.1</v>
      </c>
      <c r="C942">
        <v>1969.3</v>
      </c>
      <c r="D942">
        <v>1958.1</v>
      </c>
      <c r="E942">
        <v>1930</v>
      </c>
      <c r="F942">
        <v>1889.6</v>
      </c>
      <c r="G942">
        <v>1558.3</v>
      </c>
      <c r="H942">
        <v>1871.9</v>
      </c>
      <c r="L942">
        <v>477.09999999999991</v>
      </c>
      <c r="M942">
        <v>469.29999999999995</v>
      </c>
      <c r="N942">
        <v>458.09999999999991</v>
      </c>
      <c r="O942">
        <v>430</v>
      </c>
      <c r="P942">
        <v>389.59999999999991</v>
      </c>
      <c r="Q942">
        <v>58.299999999999955</v>
      </c>
      <c r="R942">
        <v>371.90000000000009</v>
      </c>
    </row>
    <row r="943" spans="1:18">
      <c r="A943">
        <v>942</v>
      </c>
      <c r="B943">
        <v>1977.1</v>
      </c>
      <c r="C943">
        <v>1969.3</v>
      </c>
      <c r="D943">
        <v>1944.6</v>
      </c>
      <c r="E943">
        <v>1930</v>
      </c>
      <c r="F943">
        <v>1889.5</v>
      </c>
      <c r="G943">
        <v>1558.3</v>
      </c>
      <c r="H943">
        <v>1871.9</v>
      </c>
      <c r="L943">
        <v>477.09999999999991</v>
      </c>
      <c r="M943">
        <v>469.29999999999995</v>
      </c>
      <c r="N943">
        <v>444.59999999999991</v>
      </c>
      <c r="O943">
        <v>430</v>
      </c>
      <c r="P943">
        <v>389.5</v>
      </c>
      <c r="Q943">
        <v>58.299999999999955</v>
      </c>
      <c r="R943">
        <v>371.90000000000009</v>
      </c>
    </row>
    <row r="944" spans="1:18">
      <c r="A944">
        <v>943</v>
      </c>
      <c r="B944">
        <v>1977.1</v>
      </c>
      <c r="C944">
        <v>1969.3</v>
      </c>
      <c r="D944">
        <v>1944.6</v>
      </c>
      <c r="E944">
        <v>1930</v>
      </c>
      <c r="F944">
        <v>1889.5</v>
      </c>
      <c r="G944">
        <v>1558.3</v>
      </c>
      <c r="H944">
        <v>1871.9</v>
      </c>
      <c r="L944">
        <v>477.09999999999991</v>
      </c>
      <c r="M944">
        <v>469.29999999999995</v>
      </c>
      <c r="N944">
        <v>444.59999999999991</v>
      </c>
      <c r="O944">
        <v>430</v>
      </c>
      <c r="P944">
        <v>389.5</v>
      </c>
      <c r="Q944">
        <v>58.299999999999955</v>
      </c>
      <c r="R944">
        <v>371.90000000000009</v>
      </c>
    </row>
    <row r="945" spans="1:18">
      <c r="A945">
        <v>944</v>
      </c>
      <c r="B945">
        <v>1977.1</v>
      </c>
      <c r="C945">
        <v>1969.3</v>
      </c>
      <c r="D945">
        <v>1944.6</v>
      </c>
      <c r="E945">
        <v>1930</v>
      </c>
      <c r="F945">
        <v>1889.5</v>
      </c>
      <c r="G945">
        <v>1558.3</v>
      </c>
      <c r="H945">
        <v>1871.9</v>
      </c>
      <c r="L945">
        <v>477.09999999999991</v>
      </c>
      <c r="M945">
        <v>469.29999999999995</v>
      </c>
      <c r="N945">
        <v>444.59999999999991</v>
      </c>
      <c r="O945">
        <v>430</v>
      </c>
      <c r="P945">
        <v>389.5</v>
      </c>
      <c r="Q945">
        <v>58.299999999999955</v>
      </c>
      <c r="R945">
        <v>371.90000000000009</v>
      </c>
    </row>
    <row r="946" spans="1:18">
      <c r="A946">
        <v>945</v>
      </c>
      <c r="B946">
        <v>1977.1</v>
      </c>
      <c r="C946">
        <v>1969.3</v>
      </c>
      <c r="D946">
        <v>1944.6</v>
      </c>
      <c r="E946">
        <v>1930</v>
      </c>
      <c r="F946">
        <v>1889.5</v>
      </c>
      <c r="G946">
        <v>1558.1</v>
      </c>
      <c r="H946">
        <v>1871.9</v>
      </c>
      <c r="L946">
        <v>477.09999999999991</v>
      </c>
      <c r="M946">
        <v>469.29999999999995</v>
      </c>
      <c r="N946">
        <v>444.59999999999991</v>
      </c>
      <c r="O946">
        <v>430</v>
      </c>
      <c r="P946">
        <v>389.5</v>
      </c>
      <c r="Q946">
        <v>58.099999999999909</v>
      </c>
      <c r="R946">
        <v>371.90000000000009</v>
      </c>
    </row>
    <row r="947" spans="1:18">
      <c r="A947">
        <v>946</v>
      </c>
      <c r="B947">
        <v>1974.3</v>
      </c>
      <c r="C947">
        <v>1969.3</v>
      </c>
      <c r="D947">
        <v>1944.6</v>
      </c>
      <c r="E947">
        <v>1930</v>
      </c>
      <c r="F947">
        <v>1889.5</v>
      </c>
      <c r="G947">
        <v>1558</v>
      </c>
      <c r="H947">
        <v>1871.9</v>
      </c>
      <c r="L947">
        <v>474.29999999999995</v>
      </c>
      <c r="M947">
        <v>469.29999999999995</v>
      </c>
      <c r="N947">
        <v>444.59999999999991</v>
      </c>
      <c r="O947">
        <v>430</v>
      </c>
      <c r="P947">
        <v>389.5</v>
      </c>
      <c r="Q947">
        <v>58</v>
      </c>
      <c r="R947">
        <v>371.90000000000009</v>
      </c>
    </row>
    <row r="948" spans="1:18">
      <c r="A948">
        <v>947</v>
      </c>
      <c r="B948">
        <v>1974.3</v>
      </c>
      <c r="C948">
        <v>1964.8</v>
      </c>
      <c r="D948">
        <v>1944.6</v>
      </c>
      <c r="E948">
        <v>1930</v>
      </c>
      <c r="F948">
        <v>1889.5</v>
      </c>
      <c r="G948">
        <v>1558</v>
      </c>
      <c r="H948">
        <v>1871.9</v>
      </c>
      <c r="L948">
        <v>474.29999999999995</v>
      </c>
      <c r="M948">
        <v>464.79999999999995</v>
      </c>
      <c r="N948">
        <v>444.59999999999991</v>
      </c>
      <c r="O948">
        <v>430</v>
      </c>
      <c r="P948">
        <v>389.5</v>
      </c>
      <c r="Q948">
        <v>58</v>
      </c>
      <c r="R948">
        <v>371.90000000000009</v>
      </c>
    </row>
    <row r="949" spans="1:18">
      <c r="A949">
        <v>948</v>
      </c>
      <c r="B949">
        <v>1974.3</v>
      </c>
      <c r="C949">
        <v>1964.8</v>
      </c>
      <c r="D949">
        <v>1944.6</v>
      </c>
      <c r="E949">
        <v>1930</v>
      </c>
      <c r="F949">
        <v>1889.5</v>
      </c>
      <c r="G949">
        <v>1558</v>
      </c>
      <c r="H949">
        <v>1871.9</v>
      </c>
      <c r="L949">
        <v>474.29999999999995</v>
      </c>
      <c r="M949">
        <v>464.79999999999995</v>
      </c>
      <c r="N949">
        <v>444.59999999999991</v>
      </c>
      <c r="O949">
        <v>430</v>
      </c>
      <c r="P949">
        <v>389.5</v>
      </c>
      <c r="Q949">
        <v>58</v>
      </c>
      <c r="R949">
        <v>371.90000000000009</v>
      </c>
    </row>
    <row r="950" spans="1:18">
      <c r="A950">
        <v>949</v>
      </c>
      <c r="B950">
        <v>1974.3</v>
      </c>
      <c r="C950">
        <v>1964.8</v>
      </c>
      <c r="D950">
        <v>1944.6</v>
      </c>
      <c r="E950">
        <v>1930</v>
      </c>
      <c r="F950">
        <v>1889.5</v>
      </c>
      <c r="G950">
        <v>1558</v>
      </c>
      <c r="H950">
        <v>1871.9</v>
      </c>
      <c r="L950">
        <v>474.29999999999995</v>
      </c>
      <c r="M950">
        <v>464.79999999999995</v>
      </c>
      <c r="N950">
        <v>444.59999999999991</v>
      </c>
      <c r="O950">
        <v>430</v>
      </c>
      <c r="P950">
        <v>389.5</v>
      </c>
      <c r="Q950">
        <v>58</v>
      </c>
      <c r="R950">
        <v>371.90000000000009</v>
      </c>
    </row>
    <row r="951" spans="1:18">
      <c r="A951">
        <v>950</v>
      </c>
      <c r="B951">
        <v>1974.3</v>
      </c>
      <c r="C951">
        <v>1964.8</v>
      </c>
      <c r="D951">
        <v>1944.6</v>
      </c>
      <c r="E951">
        <v>1930</v>
      </c>
      <c r="F951">
        <v>1889.5</v>
      </c>
      <c r="G951">
        <v>1558</v>
      </c>
      <c r="H951">
        <v>1871.9</v>
      </c>
      <c r="L951">
        <v>474.29999999999995</v>
      </c>
      <c r="M951">
        <v>464.79999999999995</v>
      </c>
      <c r="N951">
        <v>444.59999999999991</v>
      </c>
      <c r="O951">
        <v>430</v>
      </c>
      <c r="P951">
        <v>389.5</v>
      </c>
      <c r="Q951">
        <v>58</v>
      </c>
      <c r="R951">
        <v>371.90000000000009</v>
      </c>
    </row>
    <row r="952" spans="1:18">
      <c r="A952">
        <v>951</v>
      </c>
      <c r="B952">
        <v>1974.3</v>
      </c>
      <c r="C952">
        <v>1964.8</v>
      </c>
      <c r="D952">
        <v>1944.6</v>
      </c>
      <c r="E952">
        <v>1930</v>
      </c>
      <c r="F952">
        <v>1889.5</v>
      </c>
      <c r="G952">
        <v>1558</v>
      </c>
      <c r="H952">
        <v>1871.9</v>
      </c>
      <c r="L952">
        <v>474.29999999999995</v>
      </c>
      <c r="M952">
        <v>464.79999999999995</v>
      </c>
      <c r="N952">
        <v>444.59999999999991</v>
      </c>
      <c r="O952">
        <v>430</v>
      </c>
      <c r="P952">
        <v>389.5</v>
      </c>
      <c r="Q952">
        <v>58</v>
      </c>
      <c r="R952">
        <v>371.90000000000009</v>
      </c>
    </row>
    <row r="953" spans="1:18">
      <c r="A953">
        <v>952</v>
      </c>
      <c r="B953">
        <v>1974.3</v>
      </c>
      <c r="C953">
        <v>1964.8</v>
      </c>
      <c r="D953">
        <v>1944.6</v>
      </c>
      <c r="E953">
        <v>1930</v>
      </c>
      <c r="F953">
        <v>1889.5</v>
      </c>
      <c r="G953">
        <v>1557.9</v>
      </c>
      <c r="H953">
        <v>1871.9</v>
      </c>
      <c r="L953">
        <v>474.29999999999995</v>
      </c>
      <c r="M953">
        <v>464.79999999999995</v>
      </c>
      <c r="N953">
        <v>444.59999999999991</v>
      </c>
      <c r="O953">
        <v>430</v>
      </c>
      <c r="P953">
        <v>389.5</v>
      </c>
      <c r="Q953">
        <v>57.900000000000091</v>
      </c>
      <c r="R953">
        <v>371.90000000000009</v>
      </c>
    </row>
    <row r="954" spans="1:18">
      <c r="A954">
        <v>953</v>
      </c>
      <c r="B954">
        <v>1974.3</v>
      </c>
      <c r="C954">
        <v>1964.8</v>
      </c>
      <c r="D954">
        <v>1944.6</v>
      </c>
      <c r="E954">
        <v>1930</v>
      </c>
      <c r="F954">
        <v>1889.5</v>
      </c>
      <c r="G954">
        <v>1557.8</v>
      </c>
      <c r="H954">
        <v>1871.9</v>
      </c>
      <c r="L954">
        <v>474.29999999999995</v>
      </c>
      <c r="M954">
        <v>464.79999999999995</v>
      </c>
      <c r="N954">
        <v>444.59999999999991</v>
      </c>
      <c r="O954">
        <v>430</v>
      </c>
      <c r="P954">
        <v>389.5</v>
      </c>
      <c r="Q954">
        <v>57.799999999999955</v>
      </c>
      <c r="R954">
        <v>371.90000000000009</v>
      </c>
    </row>
    <row r="955" spans="1:18">
      <c r="A955">
        <v>954</v>
      </c>
      <c r="B955">
        <v>1974.3</v>
      </c>
      <c r="C955">
        <v>1964.8</v>
      </c>
      <c r="D955">
        <v>1944.6</v>
      </c>
      <c r="E955">
        <v>1930</v>
      </c>
      <c r="F955">
        <v>1889.2</v>
      </c>
      <c r="G955">
        <v>1557.8</v>
      </c>
      <c r="H955">
        <v>1871.9</v>
      </c>
      <c r="L955">
        <v>474.29999999999995</v>
      </c>
      <c r="M955">
        <v>464.79999999999995</v>
      </c>
      <c r="N955">
        <v>444.59999999999991</v>
      </c>
      <c r="O955">
        <v>430</v>
      </c>
      <c r="P955">
        <v>389.20000000000005</v>
      </c>
      <c r="Q955">
        <v>57.799999999999955</v>
      </c>
      <c r="R955">
        <v>371.90000000000009</v>
      </c>
    </row>
    <row r="956" spans="1:18">
      <c r="A956">
        <v>955</v>
      </c>
      <c r="B956">
        <v>1974.3</v>
      </c>
      <c r="C956">
        <v>1964.8</v>
      </c>
      <c r="D956">
        <v>1944.6</v>
      </c>
      <c r="E956">
        <v>1930</v>
      </c>
      <c r="F956">
        <v>1889.2</v>
      </c>
      <c r="G956">
        <v>1557.8</v>
      </c>
      <c r="H956">
        <v>1871.9</v>
      </c>
      <c r="L956">
        <v>474.29999999999995</v>
      </c>
      <c r="M956">
        <v>464.79999999999995</v>
      </c>
      <c r="N956">
        <v>444.59999999999991</v>
      </c>
      <c r="O956">
        <v>430</v>
      </c>
      <c r="P956">
        <v>389.20000000000005</v>
      </c>
      <c r="Q956">
        <v>57.799999999999955</v>
      </c>
      <c r="R956">
        <v>371.90000000000009</v>
      </c>
    </row>
    <row r="957" spans="1:18">
      <c r="A957">
        <v>956</v>
      </c>
      <c r="B957">
        <v>1974.3</v>
      </c>
      <c r="C957">
        <v>1964.8</v>
      </c>
      <c r="D957">
        <v>1944.6</v>
      </c>
      <c r="E957">
        <v>1930</v>
      </c>
      <c r="F957">
        <v>1886.7</v>
      </c>
      <c r="G957">
        <v>1557.8</v>
      </c>
      <c r="H957">
        <v>1871.9</v>
      </c>
      <c r="L957">
        <v>474.29999999999995</v>
      </c>
      <c r="M957">
        <v>464.79999999999995</v>
      </c>
      <c r="N957">
        <v>444.59999999999991</v>
      </c>
      <c r="O957">
        <v>430</v>
      </c>
      <c r="P957">
        <v>386.70000000000005</v>
      </c>
      <c r="Q957">
        <v>57.799999999999955</v>
      </c>
      <c r="R957">
        <v>371.90000000000009</v>
      </c>
    </row>
    <row r="958" spans="1:18">
      <c r="A958">
        <v>957</v>
      </c>
      <c r="B958">
        <v>1974.3</v>
      </c>
      <c r="C958">
        <v>1964.8</v>
      </c>
      <c r="D958">
        <v>1944.6</v>
      </c>
      <c r="E958">
        <v>1930</v>
      </c>
      <c r="F958">
        <v>1886.7</v>
      </c>
      <c r="G958">
        <v>1557.8</v>
      </c>
      <c r="H958">
        <v>1871.9</v>
      </c>
      <c r="L958">
        <v>474.29999999999995</v>
      </c>
      <c r="M958">
        <v>464.79999999999995</v>
      </c>
      <c r="N958">
        <v>444.59999999999991</v>
      </c>
      <c r="O958">
        <v>430</v>
      </c>
      <c r="P958">
        <v>386.70000000000005</v>
      </c>
      <c r="Q958">
        <v>57.799999999999955</v>
      </c>
      <c r="R958">
        <v>371.90000000000009</v>
      </c>
    </row>
    <row r="959" spans="1:18">
      <c r="A959">
        <v>958</v>
      </c>
      <c r="B959">
        <v>1974.3</v>
      </c>
      <c r="C959">
        <v>1964.8</v>
      </c>
      <c r="D959">
        <v>1944.6</v>
      </c>
      <c r="E959">
        <v>1930</v>
      </c>
      <c r="F959">
        <v>1886.4</v>
      </c>
      <c r="G959">
        <v>1557.7</v>
      </c>
      <c r="H959">
        <v>1871.9</v>
      </c>
      <c r="L959">
        <v>474.29999999999995</v>
      </c>
      <c r="M959">
        <v>464.79999999999995</v>
      </c>
      <c r="N959">
        <v>444.59999999999991</v>
      </c>
      <c r="O959">
        <v>430</v>
      </c>
      <c r="P959">
        <v>386.40000000000009</v>
      </c>
      <c r="Q959">
        <v>57.700000000000045</v>
      </c>
      <c r="R959">
        <v>371.90000000000009</v>
      </c>
    </row>
    <row r="960" spans="1:18">
      <c r="A960">
        <v>959</v>
      </c>
      <c r="B960">
        <v>1974.3</v>
      </c>
      <c r="C960">
        <v>1964.8</v>
      </c>
      <c r="D960">
        <v>1944.6</v>
      </c>
      <c r="E960">
        <v>1930</v>
      </c>
      <c r="F960">
        <v>1886.4</v>
      </c>
      <c r="G960">
        <v>1557.7</v>
      </c>
      <c r="H960">
        <v>1871.9</v>
      </c>
      <c r="L960">
        <v>474.29999999999995</v>
      </c>
      <c r="M960">
        <v>464.79999999999995</v>
      </c>
      <c r="N960">
        <v>444.59999999999991</v>
      </c>
      <c r="O960">
        <v>430</v>
      </c>
      <c r="P960">
        <v>386.40000000000009</v>
      </c>
      <c r="Q960">
        <v>57.700000000000045</v>
      </c>
      <c r="R960">
        <v>371.90000000000009</v>
      </c>
    </row>
    <row r="961" spans="1:18">
      <c r="A961">
        <v>960</v>
      </c>
      <c r="B961">
        <v>1974.3</v>
      </c>
      <c r="C961">
        <v>1964.8</v>
      </c>
      <c r="D961">
        <v>1944.6</v>
      </c>
      <c r="E961">
        <v>1930</v>
      </c>
      <c r="F961">
        <v>1886.4</v>
      </c>
      <c r="G961">
        <v>1557.7</v>
      </c>
      <c r="H961">
        <v>1871.9</v>
      </c>
      <c r="L961">
        <v>474.29999999999995</v>
      </c>
      <c r="M961">
        <v>464.79999999999995</v>
      </c>
      <c r="N961">
        <v>444.59999999999991</v>
      </c>
      <c r="O961">
        <v>430</v>
      </c>
      <c r="P961">
        <v>386.40000000000009</v>
      </c>
      <c r="Q961">
        <v>57.700000000000045</v>
      </c>
      <c r="R961">
        <v>371.90000000000009</v>
      </c>
    </row>
    <row r="962" spans="1:18">
      <c r="A962">
        <v>961</v>
      </c>
      <c r="B962">
        <v>1974.3</v>
      </c>
      <c r="C962">
        <v>1964.8</v>
      </c>
      <c r="D962">
        <v>1944.6</v>
      </c>
      <c r="E962">
        <v>1930</v>
      </c>
      <c r="F962">
        <v>1886.4</v>
      </c>
      <c r="G962">
        <v>1557.6</v>
      </c>
      <c r="H962">
        <v>1871.9</v>
      </c>
      <c r="L962">
        <v>474.29999999999995</v>
      </c>
      <c r="M962">
        <v>464.79999999999995</v>
      </c>
      <c r="N962">
        <v>444.59999999999991</v>
      </c>
      <c r="O962">
        <v>430</v>
      </c>
      <c r="P962">
        <v>386.40000000000009</v>
      </c>
      <c r="Q962">
        <v>57.599999999999909</v>
      </c>
      <c r="R962">
        <v>371.90000000000009</v>
      </c>
    </row>
    <row r="963" spans="1:18">
      <c r="A963">
        <v>962</v>
      </c>
      <c r="B963">
        <v>1974.3</v>
      </c>
      <c r="C963">
        <v>1964.8</v>
      </c>
      <c r="D963">
        <v>1944.6</v>
      </c>
      <c r="E963">
        <v>1930</v>
      </c>
      <c r="F963">
        <v>1886.4</v>
      </c>
      <c r="G963">
        <v>1557.6</v>
      </c>
      <c r="H963">
        <v>1871.9</v>
      </c>
      <c r="L963">
        <v>474.29999999999995</v>
      </c>
      <c r="M963">
        <v>464.79999999999995</v>
      </c>
      <c r="N963">
        <v>444.59999999999991</v>
      </c>
      <c r="O963">
        <v>430</v>
      </c>
      <c r="P963">
        <v>386.40000000000009</v>
      </c>
      <c r="Q963">
        <v>57.599999999999909</v>
      </c>
      <c r="R963">
        <v>371.90000000000009</v>
      </c>
    </row>
    <row r="964" spans="1:18">
      <c r="A964">
        <v>963</v>
      </c>
      <c r="B964">
        <v>1974.3</v>
      </c>
      <c r="C964">
        <v>1964.8</v>
      </c>
      <c r="D964">
        <v>1944.6</v>
      </c>
      <c r="E964">
        <v>1930</v>
      </c>
      <c r="F964">
        <v>1886.4</v>
      </c>
      <c r="G964">
        <v>1557.6</v>
      </c>
      <c r="H964">
        <v>1871.9</v>
      </c>
      <c r="L964">
        <v>474.29999999999995</v>
      </c>
      <c r="M964">
        <v>464.79999999999995</v>
      </c>
      <c r="N964">
        <v>444.59999999999991</v>
      </c>
      <c r="O964">
        <v>430</v>
      </c>
      <c r="P964">
        <v>386.40000000000009</v>
      </c>
      <c r="Q964">
        <v>57.599999999999909</v>
      </c>
      <c r="R964">
        <v>371.90000000000009</v>
      </c>
    </row>
    <row r="965" spans="1:18">
      <c r="A965">
        <v>964</v>
      </c>
      <c r="B965">
        <v>1973.3</v>
      </c>
      <c r="C965">
        <v>1964.8</v>
      </c>
      <c r="D965">
        <v>1944.6</v>
      </c>
      <c r="E965">
        <v>1930</v>
      </c>
      <c r="F965">
        <v>1886.4</v>
      </c>
      <c r="G965">
        <v>1557.6</v>
      </c>
      <c r="H965">
        <v>1871.9</v>
      </c>
      <c r="L965">
        <v>473.29999999999995</v>
      </c>
      <c r="M965">
        <v>464.79999999999995</v>
      </c>
      <c r="N965">
        <v>444.59999999999991</v>
      </c>
      <c r="O965">
        <v>430</v>
      </c>
      <c r="P965">
        <v>386.40000000000009</v>
      </c>
      <c r="Q965">
        <v>57.599999999999909</v>
      </c>
      <c r="R965">
        <v>371.90000000000009</v>
      </c>
    </row>
    <row r="966" spans="1:18">
      <c r="A966">
        <v>965</v>
      </c>
      <c r="B966">
        <v>1973.3</v>
      </c>
      <c r="C966">
        <v>1964.8</v>
      </c>
      <c r="D966">
        <v>1944.6</v>
      </c>
      <c r="E966">
        <v>1930</v>
      </c>
      <c r="F966">
        <v>1886.4</v>
      </c>
      <c r="G966">
        <v>1557.6</v>
      </c>
      <c r="H966">
        <v>1871.9</v>
      </c>
      <c r="L966">
        <v>473.29999999999995</v>
      </c>
      <c r="M966">
        <v>464.79999999999995</v>
      </c>
      <c r="N966">
        <v>444.59999999999991</v>
      </c>
      <c r="O966">
        <v>430</v>
      </c>
      <c r="P966">
        <v>386.40000000000009</v>
      </c>
      <c r="Q966">
        <v>57.599999999999909</v>
      </c>
      <c r="R966">
        <v>371.90000000000009</v>
      </c>
    </row>
    <row r="967" spans="1:18">
      <c r="A967">
        <v>966</v>
      </c>
      <c r="B967">
        <v>1973.3</v>
      </c>
      <c r="C967">
        <v>1964.8</v>
      </c>
      <c r="D967">
        <v>1944.6</v>
      </c>
      <c r="E967">
        <v>1930</v>
      </c>
      <c r="F967">
        <v>1886.4</v>
      </c>
      <c r="G967">
        <v>1557.6</v>
      </c>
      <c r="H967">
        <v>1871.9</v>
      </c>
      <c r="L967">
        <v>473.29999999999995</v>
      </c>
      <c r="M967">
        <v>464.79999999999995</v>
      </c>
      <c r="N967">
        <v>444.59999999999991</v>
      </c>
      <c r="O967">
        <v>430</v>
      </c>
      <c r="P967">
        <v>386.40000000000009</v>
      </c>
      <c r="Q967">
        <v>57.599999999999909</v>
      </c>
      <c r="R967">
        <v>371.90000000000009</v>
      </c>
    </row>
    <row r="968" spans="1:18">
      <c r="A968">
        <v>967</v>
      </c>
      <c r="B968">
        <v>1973.3</v>
      </c>
      <c r="C968">
        <v>1964.8</v>
      </c>
      <c r="D968">
        <v>1944.6</v>
      </c>
      <c r="E968">
        <v>1930</v>
      </c>
      <c r="F968">
        <v>1886.4</v>
      </c>
      <c r="G968">
        <v>1557.6</v>
      </c>
      <c r="H968">
        <v>1871.9</v>
      </c>
      <c r="L968">
        <v>473.29999999999995</v>
      </c>
      <c r="M968">
        <v>464.79999999999995</v>
      </c>
      <c r="N968">
        <v>444.59999999999991</v>
      </c>
      <c r="O968">
        <v>430</v>
      </c>
      <c r="P968">
        <v>386.40000000000009</v>
      </c>
      <c r="Q968">
        <v>57.599999999999909</v>
      </c>
      <c r="R968">
        <v>371.90000000000009</v>
      </c>
    </row>
    <row r="969" spans="1:18">
      <c r="A969">
        <v>968</v>
      </c>
      <c r="B969">
        <v>1973.3</v>
      </c>
      <c r="C969">
        <v>1964.8</v>
      </c>
      <c r="D969">
        <v>1944.6</v>
      </c>
      <c r="E969">
        <v>1930</v>
      </c>
      <c r="F969">
        <v>1886.4</v>
      </c>
      <c r="G969">
        <v>1557.5</v>
      </c>
      <c r="H969">
        <v>1871.9</v>
      </c>
      <c r="L969">
        <v>473.29999999999995</v>
      </c>
      <c r="M969">
        <v>464.79999999999995</v>
      </c>
      <c r="N969">
        <v>444.59999999999991</v>
      </c>
      <c r="O969">
        <v>430</v>
      </c>
      <c r="P969">
        <v>386.40000000000009</v>
      </c>
      <c r="Q969">
        <v>57.5</v>
      </c>
      <c r="R969">
        <v>371.90000000000009</v>
      </c>
    </row>
    <row r="970" spans="1:18">
      <c r="A970">
        <v>969</v>
      </c>
      <c r="B970">
        <v>1973.3</v>
      </c>
      <c r="C970">
        <v>1964.8</v>
      </c>
      <c r="D970">
        <v>1944.6</v>
      </c>
      <c r="E970">
        <v>1930</v>
      </c>
      <c r="F970">
        <v>1886.4</v>
      </c>
      <c r="G970">
        <v>1557.5</v>
      </c>
      <c r="H970">
        <v>1871.9</v>
      </c>
      <c r="L970">
        <v>473.29999999999995</v>
      </c>
      <c r="M970">
        <v>464.79999999999995</v>
      </c>
      <c r="N970">
        <v>444.59999999999991</v>
      </c>
      <c r="O970">
        <v>430</v>
      </c>
      <c r="P970">
        <v>386.40000000000009</v>
      </c>
      <c r="Q970">
        <v>57.5</v>
      </c>
      <c r="R970">
        <v>371.90000000000009</v>
      </c>
    </row>
    <row r="971" spans="1:18">
      <c r="A971">
        <v>970</v>
      </c>
      <c r="B971">
        <v>1973.3</v>
      </c>
      <c r="C971">
        <v>1964.8</v>
      </c>
      <c r="D971">
        <v>1944.6</v>
      </c>
      <c r="E971">
        <v>1930</v>
      </c>
      <c r="F971">
        <v>1886.4</v>
      </c>
      <c r="G971">
        <v>1557.5</v>
      </c>
      <c r="H971">
        <v>1867.2</v>
      </c>
      <c r="L971">
        <v>473.29999999999995</v>
      </c>
      <c r="M971">
        <v>464.79999999999995</v>
      </c>
      <c r="N971">
        <v>444.59999999999991</v>
      </c>
      <c r="O971">
        <v>430</v>
      </c>
      <c r="P971">
        <v>386.40000000000009</v>
      </c>
      <c r="Q971">
        <v>57.5</v>
      </c>
      <c r="R971">
        <v>367.20000000000005</v>
      </c>
    </row>
    <row r="972" spans="1:18">
      <c r="A972">
        <v>971</v>
      </c>
      <c r="B972">
        <v>1973.3</v>
      </c>
      <c r="C972">
        <v>1964.8</v>
      </c>
      <c r="D972">
        <v>1944.6</v>
      </c>
      <c r="E972">
        <v>1930</v>
      </c>
      <c r="F972">
        <v>1886.4</v>
      </c>
      <c r="G972">
        <v>1557.5</v>
      </c>
      <c r="H972">
        <v>1867.2</v>
      </c>
      <c r="L972">
        <v>473.29999999999995</v>
      </c>
      <c r="M972">
        <v>464.79999999999995</v>
      </c>
      <c r="N972">
        <v>444.59999999999991</v>
      </c>
      <c r="O972">
        <v>430</v>
      </c>
      <c r="P972">
        <v>386.40000000000009</v>
      </c>
      <c r="Q972">
        <v>57.5</v>
      </c>
      <c r="R972">
        <v>367.20000000000005</v>
      </c>
    </row>
    <row r="973" spans="1:18">
      <c r="A973">
        <v>972</v>
      </c>
      <c r="B973">
        <v>1973.3</v>
      </c>
      <c r="C973">
        <v>1964.8</v>
      </c>
      <c r="D973">
        <v>1944.6</v>
      </c>
      <c r="E973">
        <v>1930</v>
      </c>
      <c r="F973">
        <v>1886.4</v>
      </c>
      <c r="G973">
        <v>1557.5</v>
      </c>
      <c r="H973">
        <v>1867.2</v>
      </c>
      <c r="L973">
        <v>473.29999999999995</v>
      </c>
      <c r="M973">
        <v>464.79999999999995</v>
      </c>
      <c r="N973">
        <v>444.59999999999991</v>
      </c>
      <c r="O973">
        <v>430</v>
      </c>
      <c r="P973">
        <v>386.40000000000009</v>
      </c>
      <c r="Q973">
        <v>57.5</v>
      </c>
      <c r="R973">
        <v>367.20000000000005</v>
      </c>
    </row>
    <row r="974" spans="1:18">
      <c r="A974">
        <v>973</v>
      </c>
      <c r="B974">
        <v>1973.3</v>
      </c>
      <c r="C974">
        <v>1964.8</v>
      </c>
      <c r="D974">
        <v>1944.6</v>
      </c>
      <c r="E974">
        <v>1930</v>
      </c>
      <c r="F974">
        <v>1886.4</v>
      </c>
      <c r="G974">
        <v>1557.4</v>
      </c>
      <c r="H974">
        <v>1867.2</v>
      </c>
      <c r="L974">
        <v>473.29999999999995</v>
      </c>
      <c r="M974">
        <v>464.79999999999995</v>
      </c>
      <c r="N974">
        <v>444.59999999999991</v>
      </c>
      <c r="O974">
        <v>430</v>
      </c>
      <c r="P974">
        <v>386.40000000000009</v>
      </c>
      <c r="Q974">
        <v>57.400000000000091</v>
      </c>
      <c r="R974">
        <v>367.20000000000005</v>
      </c>
    </row>
    <row r="975" spans="1:18">
      <c r="A975">
        <v>974</v>
      </c>
      <c r="B975">
        <v>1973.3</v>
      </c>
      <c r="C975">
        <v>1964.8</v>
      </c>
      <c r="D975">
        <v>1944.6</v>
      </c>
      <c r="E975">
        <v>1930</v>
      </c>
      <c r="F975">
        <v>1886.4</v>
      </c>
      <c r="G975">
        <v>1557.4</v>
      </c>
      <c r="H975">
        <v>1867.2</v>
      </c>
      <c r="L975">
        <v>473.29999999999995</v>
      </c>
      <c r="M975">
        <v>464.79999999999995</v>
      </c>
      <c r="N975">
        <v>444.59999999999991</v>
      </c>
      <c r="O975">
        <v>430</v>
      </c>
      <c r="P975">
        <v>386.40000000000009</v>
      </c>
      <c r="Q975">
        <v>57.400000000000091</v>
      </c>
      <c r="R975">
        <v>367.20000000000005</v>
      </c>
    </row>
    <row r="976" spans="1:18">
      <c r="A976">
        <v>975</v>
      </c>
      <c r="B976">
        <v>1973.3</v>
      </c>
      <c r="C976">
        <v>1964.8</v>
      </c>
      <c r="D976">
        <v>1944.6</v>
      </c>
      <c r="E976">
        <v>1930</v>
      </c>
      <c r="F976">
        <v>1886.4</v>
      </c>
      <c r="G976">
        <v>1557.4</v>
      </c>
      <c r="H976">
        <v>1867.2</v>
      </c>
      <c r="L976">
        <v>473.29999999999995</v>
      </c>
      <c r="M976">
        <v>464.79999999999995</v>
      </c>
      <c r="N976">
        <v>444.59999999999991</v>
      </c>
      <c r="O976">
        <v>430</v>
      </c>
      <c r="P976">
        <v>386.40000000000009</v>
      </c>
      <c r="Q976">
        <v>57.400000000000091</v>
      </c>
      <c r="R976">
        <v>367.20000000000005</v>
      </c>
    </row>
    <row r="977" spans="1:18">
      <c r="A977">
        <v>976</v>
      </c>
      <c r="B977">
        <v>1973.3</v>
      </c>
      <c r="C977">
        <v>1964.8</v>
      </c>
      <c r="D977">
        <v>1944.6</v>
      </c>
      <c r="E977">
        <v>1930</v>
      </c>
      <c r="F977">
        <v>1886.4</v>
      </c>
      <c r="G977">
        <v>1557.4</v>
      </c>
      <c r="H977">
        <v>1867.2</v>
      </c>
      <c r="L977">
        <v>473.29999999999995</v>
      </c>
      <c r="M977">
        <v>464.79999999999995</v>
      </c>
      <c r="N977">
        <v>444.59999999999991</v>
      </c>
      <c r="O977">
        <v>430</v>
      </c>
      <c r="P977">
        <v>386.40000000000009</v>
      </c>
      <c r="Q977">
        <v>57.400000000000091</v>
      </c>
      <c r="R977">
        <v>367.20000000000005</v>
      </c>
    </row>
    <row r="978" spans="1:18">
      <c r="A978">
        <v>977</v>
      </c>
      <c r="B978">
        <v>1973.3</v>
      </c>
      <c r="C978">
        <v>1964.8</v>
      </c>
      <c r="D978">
        <v>1944.6</v>
      </c>
      <c r="E978">
        <v>1930</v>
      </c>
      <c r="F978">
        <v>1886.4</v>
      </c>
      <c r="G978">
        <v>1557.4</v>
      </c>
      <c r="H978">
        <v>1867.2</v>
      </c>
      <c r="L978">
        <v>473.29999999999995</v>
      </c>
      <c r="M978">
        <v>464.79999999999995</v>
      </c>
      <c r="N978">
        <v>444.59999999999991</v>
      </c>
      <c r="O978">
        <v>430</v>
      </c>
      <c r="P978">
        <v>386.40000000000009</v>
      </c>
      <c r="Q978">
        <v>57.400000000000091</v>
      </c>
      <c r="R978">
        <v>367.20000000000005</v>
      </c>
    </row>
    <row r="979" spans="1:18">
      <c r="A979">
        <v>978</v>
      </c>
      <c r="B979">
        <v>1973.3</v>
      </c>
      <c r="C979">
        <v>1964.8</v>
      </c>
      <c r="D979">
        <v>1944.6</v>
      </c>
      <c r="E979">
        <v>1930</v>
      </c>
      <c r="F979">
        <v>1886.4</v>
      </c>
      <c r="G979">
        <v>1557.4</v>
      </c>
      <c r="H979">
        <v>1867.2</v>
      </c>
      <c r="L979">
        <v>473.29999999999995</v>
      </c>
      <c r="M979">
        <v>464.79999999999995</v>
      </c>
      <c r="N979">
        <v>444.59999999999991</v>
      </c>
      <c r="O979">
        <v>430</v>
      </c>
      <c r="P979">
        <v>386.40000000000009</v>
      </c>
      <c r="Q979">
        <v>57.400000000000091</v>
      </c>
      <c r="R979">
        <v>367.20000000000005</v>
      </c>
    </row>
    <row r="980" spans="1:18">
      <c r="A980">
        <v>979</v>
      </c>
      <c r="B980">
        <v>1973.3</v>
      </c>
      <c r="C980">
        <v>1964.8</v>
      </c>
      <c r="D980">
        <v>1944.6</v>
      </c>
      <c r="E980">
        <v>1930</v>
      </c>
      <c r="F980">
        <v>1886.4</v>
      </c>
      <c r="G980">
        <v>1557.4</v>
      </c>
      <c r="H980">
        <v>1867.2</v>
      </c>
      <c r="L980">
        <v>473.29999999999995</v>
      </c>
      <c r="M980">
        <v>464.79999999999995</v>
      </c>
      <c r="N980">
        <v>444.59999999999991</v>
      </c>
      <c r="O980">
        <v>430</v>
      </c>
      <c r="P980">
        <v>386.40000000000009</v>
      </c>
      <c r="Q980">
        <v>57.400000000000091</v>
      </c>
      <c r="R980">
        <v>367.20000000000005</v>
      </c>
    </row>
    <row r="981" spans="1:18">
      <c r="A981">
        <v>980</v>
      </c>
      <c r="B981">
        <v>1973.3</v>
      </c>
      <c r="C981">
        <v>1964.8</v>
      </c>
      <c r="D981">
        <v>1944.6</v>
      </c>
      <c r="E981">
        <v>1930</v>
      </c>
      <c r="F981">
        <v>1886.4</v>
      </c>
      <c r="G981">
        <v>1557.4</v>
      </c>
      <c r="H981">
        <v>1867.2</v>
      </c>
      <c r="L981">
        <v>473.29999999999995</v>
      </c>
      <c r="M981">
        <v>464.79999999999995</v>
      </c>
      <c r="N981">
        <v>444.59999999999991</v>
      </c>
      <c r="O981">
        <v>430</v>
      </c>
      <c r="P981">
        <v>386.40000000000009</v>
      </c>
      <c r="Q981">
        <v>57.400000000000091</v>
      </c>
      <c r="R981">
        <v>367.20000000000005</v>
      </c>
    </row>
    <row r="982" spans="1:18">
      <c r="A982">
        <v>981</v>
      </c>
      <c r="B982">
        <v>1973.3</v>
      </c>
      <c r="C982">
        <v>1964.8</v>
      </c>
      <c r="D982">
        <v>1944.6</v>
      </c>
      <c r="E982">
        <v>1930</v>
      </c>
      <c r="F982">
        <v>1886.4</v>
      </c>
      <c r="G982">
        <v>1557.3</v>
      </c>
      <c r="H982">
        <v>1867.2</v>
      </c>
      <c r="L982">
        <v>473.29999999999995</v>
      </c>
      <c r="M982">
        <v>464.79999999999995</v>
      </c>
      <c r="N982">
        <v>444.59999999999991</v>
      </c>
      <c r="O982">
        <v>430</v>
      </c>
      <c r="P982">
        <v>386.40000000000009</v>
      </c>
      <c r="Q982">
        <v>57.299999999999955</v>
      </c>
      <c r="R982">
        <v>367.20000000000005</v>
      </c>
    </row>
    <row r="983" spans="1:18">
      <c r="A983">
        <v>982</v>
      </c>
      <c r="B983">
        <v>1973.3</v>
      </c>
      <c r="C983">
        <v>1964.8</v>
      </c>
      <c r="D983">
        <v>1944.6</v>
      </c>
      <c r="E983">
        <v>1930</v>
      </c>
      <c r="F983">
        <v>1886.4</v>
      </c>
      <c r="G983">
        <v>1557.3</v>
      </c>
      <c r="H983">
        <v>1867.2</v>
      </c>
      <c r="L983">
        <v>473.29999999999995</v>
      </c>
      <c r="M983">
        <v>464.79999999999995</v>
      </c>
      <c r="N983">
        <v>444.59999999999991</v>
      </c>
      <c r="O983">
        <v>430</v>
      </c>
      <c r="P983">
        <v>386.40000000000009</v>
      </c>
      <c r="Q983">
        <v>57.299999999999955</v>
      </c>
      <c r="R983">
        <v>367.20000000000005</v>
      </c>
    </row>
    <row r="984" spans="1:18">
      <c r="A984">
        <v>983</v>
      </c>
      <c r="B984">
        <v>1973.3</v>
      </c>
      <c r="C984">
        <v>1964.8</v>
      </c>
      <c r="D984">
        <v>1944.6</v>
      </c>
      <c r="E984">
        <v>1930</v>
      </c>
      <c r="F984">
        <v>1886.4</v>
      </c>
      <c r="G984">
        <v>1557.3</v>
      </c>
      <c r="H984">
        <v>1867.2</v>
      </c>
      <c r="L984">
        <v>473.29999999999995</v>
      </c>
      <c r="M984">
        <v>464.79999999999995</v>
      </c>
      <c r="N984">
        <v>444.59999999999991</v>
      </c>
      <c r="O984">
        <v>430</v>
      </c>
      <c r="P984">
        <v>386.40000000000009</v>
      </c>
      <c r="Q984">
        <v>57.299999999999955</v>
      </c>
      <c r="R984">
        <v>367.20000000000005</v>
      </c>
    </row>
    <row r="985" spans="1:18">
      <c r="A985">
        <v>984</v>
      </c>
      <c r="B985">
        <v>1973.3</v>
      </c>
      <c r="C985">
        <v>1964.8</v>
      </c>
      <c r="D985">
        <v>1944.6</v>
      </c>
      <c r="E985">
        <v>1930</v>
      </c>
      <c r="F985">
        <v>1886.4</v>
      </c>
      <c r="G985">
        <v>1557.3</v>
      </c>
      <c r="H985">
        <v>1867.2</v>
      </c>
      <c r="L985">
        <v>473.29999999999995</v>
      </c>
      <c r="M985">
        <v>464.79999999999995</v>
      </c>
      <c r="N985">
        <v>444.59999999999991</v>
      </c>
      <c r="O985">
        <v>430</v>
      </c>
      <c r="P985">
        <v>386.40000000000009</v>
      </c>
      <c r="Q985">
        <v>57.299999999999955</v>
      </c>
      <c r="R985">
        <v>367.20000000000005</v>
      </c>
    </row>
    <row r="986" spans="1:18">
      <c r="A986">
        <v>985</v>
      </c>
      <c r="B986">
        <v>1973.3</v>
      </c>
      <c r="C986">
        <v>1964.8</v>
      </c>
      <c r="D986">
        <v>1944.6</v>
      </c>
      <c r="E986">
        <v>1930</v>
      </c>
      <c r="F986">
        <v>1886.4</v>
      </c>
      <c r="G986">
        <v>1557.3</v>
      </c>
      <c r="H986">
        <v>1867.2</v>
      </c>
      <c r="L986">
        <v>473.29999999999995</v>
      </c>
      <c r="M986">
        <v>464.79999999999995</v>
      </c>
      <c r="N986">
        <v>444.59999999999991</v>
      </c>
      <c r="O986">
        <v>430</v>
      </c>
      <c r="P986">
        <v>386.40000000000009</v>
      </c>
      <c r="Q986">
        <v>57.299999999999955</v>
      </c>
      <c r="R986">
        <v>367.20000000000005</v>
      </c>
    </row>
    <row r="987" spans="1:18">
      <c r="A987">
        <v>986</v>
      </c>
      <c r="B987">
        <v>1973.3</v>
      </c>
      <c r="C987">
        <v>1964.8</v>
      </c>
      <c r="D987">
        <v>1944.6</v>
      </c>
      <c r="E987">
        <v>1930</v>
      </c>
      <c r="F987">
        <v>1886.4</v>
      </c>
      <c r="G987">
        <v>1557.3</v>
      </c>
      <c r="H987">
        <v>1867.2</v>
      </c>
      <c r="L987">
        <v>473.29999999999995</v>
      </c>
      <c r="M987">
        <v>464.79999999999995</v>
      </c>
      <c r="N987">
        <v>444.59999999999991</v>
      </c>
      <c r="O987">
        <v>430</v>
      </c>
      <c r="P987">
        <v>386.40000000000009</v>
      </c>
      <c r="Q987">
        <v>57.299999999999955</v>
      </c>
      <c r="R987">
        <v>367.20000000000005</v>
      </c>
    </row>
    <row r="988" spans="1:18">
      <c r="A988">
        <v>987</v>
      </c>
      <c r="B988">
        <v>1973.3</v>
      </c>
      <c r="C988">
        <v>1964.8</v>
      </c>
      <c r="D988">
        <v>1944.6</v>
      </c>
      <c r="E988">
        <v>1930</v>
      </c>
      <c r="F988">
        <v>1886.4</v>
      </c>
      <c r="G988">
        <v>1557.3</v>
      </c>
      <c r="H988">
        <v>1867.2</v>
      </c>
      <c r="L988">
        <v>473.29999999999995</v>
      </c>
      <c r="M988">
        <v>464.79999999999995</v>
      </c>
      <c r="N988">
        <v>444.59999999999991</v>
      </c>
      <c r="O988">
        <v>430</v>
      </c>
      <c r="P988">
        <v>386.40000000000009</v>
      </c>
      <c r="Q988">
        <v>57.299999999999955</v>
      </c>
      <c r="R988">
        <v>367.20000000000005</v>
      </c>
    </row>
    <row r="989" spans="1:18">
      <c r="A989">
        <v>988</v>
      </c>
      <c r="B989">
        <v>1967.7</v>
      </c>
      <c r="C989">
        <v>1964.8</v>
      </c>
      <c r="D989">
        <v>1944.6</v>
      </c>
      <c r="E989">
        <v>1930</v>
      </c>
      <c r="F989">
        <v>1886.4</v>
      </c>
      <c r="G989">
        <v>1557.3</v>
      </c>
      <c r="H989">
        <v>1867.2</v>
      </c>
      <c r="L989">
        <v>467.70000000000005</v>
      </c>
      <c r="M989">
        <v>464.79999999999995</v>
      </c>
      <c r="N989">
        <v>444.59999999999991</v>
      </c>
      <c r="O989">
        <v>430</v>
      </c>
      <c r="P989">
        <v>386.40000000000009</v>
      </c>
      <c r="Q989">
        <v>57.299999999999955</v>
      </c>
      <c r="R989">
        <v>367.20000000000005</v>
      </c>
    </row>
    <row r="990" spans="1:18">
      <c r="A990">
        <v>989</v>
      </c>
      <c r="B990">
        <v>1967.7</v>
      </c>
      <c r="C990">
        <v>1964.8</v>
      </c>
      <c r="D990">
        <v>1944.6</v>
      </c>
      <c r="E990">
        <v>1930</v>
      </c>
      <c r="F990">
        <v>1886.4</v>
      </c>
      <c r="G990">
        <v>1557.3</v>
      </c>
      <c r="H990">
        <v>1867.2</v>
      </c>
      <c r="L990">
        <v>467.70000000000005</v>
      </c>
      <c r="M990">
        <v>464.79999999999995</v>
      </c>
      <c r="N990">
        <v>444.59999999999991</v>
      </c>
      <c r="O990">
        <v>430</v>
      </c>
      <c r="P990">
        <v>386.40000000000009</v>
      </c>
      <c r="Q990">
        <v>57.299999999999955</v>
      </c>
      <c r="R990">
        <v>367.20000000000005</v>
      </c>
    </row>
    <row r="991" spans="1:18">
      <c r="A991">
        <v>990</v>
      </c>
      <c r="B991">
        <v>1967.7</v>
      </c>
      <c r="C991">
        <v>1964.8</v>
      </c>
      <c r="D991">
        <v>1944.6</v>
      </c>
      <c r="E991">
        <v>1930</v>
      </c>
      <c r="F991">
        <v>1886.4</v>
      </c>
      <c r="G991">
        <v>1557.3</v>
      </c>
      <c r="H991">
        <v>1867.2</v>
      </c>
      <c r="L991">
        <v>467.70000000000005</v>
      </c>
      <c r="M991">
        <v>464.79999999999995</v>
      </c>
      <c r="N991">
        <v>444.59999999999991</v>
      </c>
      <c r="O991">
        <v>430</v>
      </c>
      <c r="P991">
        <v>386.40000000000009</v>
      </c>
      <c r="Q991">
        <v>57.299999999999955</v>
      </c>
      <c r="R991">
        <v>367.20000000000005</v>
      </c>
    </row>
    <row r="992" spans="1:18">
      <c r="A992">
        <v>991</v>
      </c>
      <c r="B992">
        <v>1967.7</v>
      </c>
      <c r="C992">
        <v>1964.8</v>
      </c>
      <c r="D992">
        <v>1944.6</v>
      </c>
      <c r="E992">
        <v>1930</v>
      </c>
      <c r="F992">
        <v>1886.4</v>
      </c>
      <c r="G992">
        <v>1557.3</v>
      </c>
      <c r="H992">
        <v>1867.2</v>
      </c>
      <c r="L992">
        <v>467.70000000000005</v>
      </c>
      <c r="M992">
        <v>464.79999999999995</v>
      </c>
      <c r="N992">
        <v>444.59999999999991</v>
      </c>
      <c r="O992">
        <v>430</v>
      </c>
      <c r="P992">
        <v>386.40000000000009</v>
      </c>
      <c r="Q992">
        <v>57.299999999999955</v>
      </c>
      <c r="R992">
        <v>367.20000000000005</v>
      </c>
    </row>
    <row r="993" spans="1:18">
      <c r="A993">
        <v>992</v>
      </c>
      <c r="B993">
        <v>1967.7</v>
      </c>
      <c r="C993">
        <v>1964.8</v>
      </c>
      <c r="D993">
        <v>1944.6</v>
      </c>
      <c r="E993">
        <v>1930</v>
      </c>
      <c r="F993">
        <v>1886.4</v>
      </c>
      <c r="G993">
        <v>1557.3</v>
      </c>
      <c r="H993">
        <v>1867.2</v>
      </c>
      <c r="L993">
        <v>467.70000000000005</v>
      </c>
      <c r="M993">
        <v>464.79999999999995</v>
      </c>
      <c r="N993">
        <v>444.59999999999991</v>
      </c>
      <c r="O993">
        <v>430</v>
      </c>
      <c r="P993">
        <v>386.40000000000009</v>
      </c>
      <c r="Q993">
        <v>57.299999999999955</v>
      </c>
      <c r="R993">
        <v>367.20000000000005</v>
      </c>
    </row>
    <row r="994" spans="1:18">
      <c r="A994">
        <v>993</v>
      </c>
      <c r="B994">
        <v>1967.7</v>
      </c>
      <c r="C994">
        <v>1964.8</v>
      </c>
      <c r="D994">
        <v>1944.6</v>
      </c>
      <c r="E994">
        <v>1930</v>
      </c>
      <c r="F994">
        <v>1886.4</v>
      </c>
      <c r="G994">
        <v>1557.3</v>
      </c>
      <c r="H994">
        <v>1867.2</v>
      </c>
      <c r="L994">
        <v>467.70000000000005</v>
      </c>
      <c r="M994">
        <v>464.79999999999995</v>
      </c>
      <c r="N994">
        <v>444.59999999999991</v>
      </c>
      <c r="O994">
        <v>430</v>
      </c>
      <c r="P994">
        <v>386.40000000000009</v>
      </c>
      <c r="Q994">
        <v>57.299999999999955</v>
      </c>
      <c r="R994">
        <v>367.20000000000005</v>
      </c>
    </row>
    <row r="995" spans="1:18">
      <c r="A995">
        <v>994</v>
      </c>
      <c r="B995">
        <v>1967.7</v>
      </c>
      <c r="C995">
        <v>1964.8</v>
      </c>
      <c r="D995">
        <v>1944.6</v>
      </c>
      <c r="E995">
        <v>1930</v>
      </c>
      <c r="F995">
        <v>1886.4</v>
      </c>
      <c r="G995">
        <v>1557.3</v>
      </c>
      <c r="H995">
        <v>1867.2</v>
      </c>
      <c r="L995">
        <v>467.70000000000005</v>
      </c>
      <c r="M995">
        <v>464.79999999999995</v>
      </c>
      <c r="N995">
        <v>444.59999999999991</v>
      </c>
      <c r="O995">
        <v>430</v>
      </c>
      <c r="P995">
        <v>386.40000000000009</v>
      </c>
      <c r="Q995">
        <v>57.299999999999955</v>
      </c>
      <c r="R995">
        <v>367.20000000000005</v>
      </c>
    </row>
    <row r="996" spans="1:18">
      <c r="A996">
        <v>995</v>
      </c>
      <c r="B996">
        <v>1967.7</v>
      </c>
      <c r="C996">
        <v>1964.8</v>
      </c>
      <c r="D996">
        <v>1944.6</v>
      </c>
      <c r="E996">
        <v>1930</v>
      </c>
      <c r="F996">
        <v>1886.4</v>
      </c>
      <c r="G996">
        <v>1557.3</v>
      </c>
      <c r="H996">
        <v>1867.2</v>
      </c>
      <c r="L996">
        <v>467.70000000000005</v>
      </c>
      <c r="M996">
        <v>464.79999999999995</v>
      </c>
      <c r="N996">
        <v>444.59999999999991</v>
      </c>
      <c r="O996">
        <v>430</v>
      </c>
      <c r="P996">
        <v>386.40000000000009</v>
      </c>
      <c r="Q996">
        <v>57.299999999999955</v>
      </c>
      <c r="R996">
        <v>367.20000000000005</v>
      </c>
    </row>
    <row r="997" spans="1:18">
      <c r="A997">
        <v>996</v>
      </c>
      <c r="B997">
        <v>1967.7</v>
      </c>
      <c r="C997">
        <v>1964.8</v>
      </c>
      <c r="D997">
        <v>1944.6</v>
      </c>
      <c r="E997">
        <v>1930</v>
      </c>
      <c r="F997">
        <v>1886.4</v>
      </c>
      <c r="G997">
        <v>1557.2</v>
      </c>
      <c r="H997">
        <v>1867.2</v>
      </c>
      <c r="L997">
        <v>467.70000000000005</v>
      </c>
      <c r="M997">
        <v>464.79999999999995</v>
      </c>
      <c r="N997">
        <v>444.59999999999991</v>
      </c>
      <c r="O997">
        <v>430</v>
      </c>
      <c r="P997">
        <v>386.40000000000009</v>
      </c>
      <c r="Q997">
        <v>57.200000000000045</v>
      </c>
      <c r="R997">
        <v>367.20000000000005</v>
      </c>
    </row>
    <row r="998" spans="1:18">
      <c r="A998">
        <v>997</v>
      </c>
      <c r="B998">
        <v>1967.7</v>
      </c>
      <c r="C998">
        <v>1964.8</v>
      </c>
      <c r="D998">
        <v>1944.6</v>
      </c>
      <c r="E998">
        <v>1930</v>
      </c>
      <c r="F998">
        <v>1886.4</v>
      </c>
      <c r="G998">
        <v>1557.2</v>
      </c>
      <c r="H998">
        <v>1867.2</v>
      </c>
      <c r="L998">
        <v>467.70000000000005</v>
      </c>
      <c r="M998">
        <v>464.79999999999995</v>
      </c>
      <c r="N998">
        <v>444.59999999999991</v>
      </c>
      <c r="O998">
        <v>430</v>
      </c>
      <c r="P998">
        <v>386.40000000000009</v>
      </c>
      <c r="Q998">
        <v>57.200000000000045</v>
      </c>
      <c r="R998">
        <v>367.20000000000005</v>
      </c>
    </row>
    <row r="999" spans="1:18">
      <c r="A999">
        <v>998</v>
      </c>
      <c r="B999">
        <v>1967.7</v>
      </c>
      <c r="C999">
        <v>1964.8</v>
      </c>
      <c r="D999">
        <v>1944.6</v>
      </c>
      <c r="E999">
        <v>1930</v>
      </c>
      <c r="F999">
        <v>1886.4</v>
      </c>
      <c r="G999">
        <v>1557.2</v>
      </c>
      <c r="H999">
        <v>1867.2</v>
      </c>
      <c r="L999">
        <v>467.70000000000005</v>
      </c>
      <c r="M999">
        <v>464.79999999999995</v>
      </c>
      <c r="N999">
        <v>444.59999999999991</v>
      </c>
      <c r="O999">
        <v>430</v>
      </c>
      <c r="P999">
        <v>386.40000000000009</v>
      </c>
      <c r="Q999">
        <v>57.200000000000045</v>
      </c>
      <c r="R999">
        <v>367.20000000000005</v>
      </c>
    </row>
    <row r="1000" spans="1:18">
      <c r="A1000">
        <v>999</v>
      </c>
      <c r="B1000">
        <v>1967.7</v>
      </c>
      <c r="C1000">
        <v>1964.8</v>
      </c>
      <c r="D1000">
        <v>1944.6</v>
      </c>
      <c r="E1000">
        <v>1930</v>
      </c>
      <c r="F1000">
        <v>1886.4</v>
      </c>
      <c r="G1000">
        <v>1557.2</v>
      </c>
      <c r="H1000">
        <v>1867.2</v>
      </c>
      <c r="L1000">
        <v>467.70000000000005</v>
      </c>
      <c r="M1000">
        <v>464.79999999999995</v>
      </c>
      <c r="N1000">
        <v>444.59999999999991</v>
      </c>
      <c r="O1000">
        <v>430</v>
      </c>
      <c r="P1000">
        <v>386.40000000000009</v>
      </c>
      <c r="Q1000">
        <v>57.200000000000045</v>
      </c>
      <c r="R1000">
        <v>367.20000000000005</v>
      </c>
    </row>
    <row r="1001" spans="1:18">
      <c r="A1001">
        <v>1000</v>
      </c>
      <c r="B1001">
        <v>1967.7</v>
      </c>
      <c r="C1001">
        <v>1964.8</v>
      </c>
      <c r="D1001">
        <v>1937.8</v>
      </c>
      <c r="E1001">
        <v>1930</v>
      </c>
      <c r="F1001">
        <v>1886.4</v>
      </c>
      <c r="G1001">
        <v>1557.1</v>
      </c>
      <c r="H1001">
        <v>1867.2</v>
      </c>
      <c r="L1001">
        <v>467.70000000000005</v>
      </c>
      <c r="M1001">
        <v>464.79999999999995</v>
      </c>
      <c r="N1001">
        <v>437.79999999999995</v>
      </c>
      <c r="O1001">
        <v>430</v>
      </c>
      <c r="P1001">
        <v>386.40000000000009</v>
      </c>
      <c r="Q1001">
        <v>57.099999999999909</v>
      </c>
      <c r="R1001">
        <v>367.20000000000005</v>
      </c>
    </row>
    <row r="1002" spans="1:18">
      <c r="A1002">
        <v>1001</v>
      </c>
      <c r="B1002">
        <v>1967.7</v>
      </c>
      <c r="C1002">
        <v>1964.8</v>
      </c>
      <c r="D1002">
        <v>1937.8</v>
      </c>
      <c r="E1002">
        <v>1930</v>
      </c>
      <c r="F1002">
        <v>1885</v>
      </c>
      <c r="G1002">
        <v>1557.1</v>
      </c>
      <c r="H1002">
        <v>1867.2</v>
      </c>
      <c r="L1002">
        <v>467.70000000000005</v>
      </c>
      <c r="M1002">
        <v>464.79999999999995</v>
      </c>
      <c r="N1002">
        <v>437.79999999999995</v>
      </c>
      <c r="O1002">
        <v>430</v>
      </c>
      <c r="P1002">
        <v>385</v>
      </c>
      <c r="Q1002">
        <v>57.099999999999909</v>
      </c>
      <c r="R1002">
        <v>367.20000000000005</v>
      </c>
    </row>
    <row r="1003" spans="1:18">
      <c r="A1003">
        <v>1002</v>
      </c>
      <c r="B1003">
        <v>1967.7</v>
      </c>
      <c r="C1003">
        <v>1964.8</v>
      </c>
      <c r="D1003">
        <v>1937.8</v>
      </c>
      <c r="E1003">
        <v>1930</v>
      </c>
      <c r="F1003">
        <v>1883.5</v>
      </c>
      <c r="G1003">
        <v>1557</v>
      </c>
      <c r="H1003">
        <v>1867.2</v>
      </c>
      <c r="L1003">
        <v>467.70000000000005</v>
      </c>
      <c r="M1003">
        <v>464.79999999999995</v>
      </c>
      <c r="N1003">
        <v>437.79999999999995</v>
      </c>
      <c r="O1003">
        <v>430</v>
      </c>
      <c r="P1003">
        <v>383.5</v>
      </c>
      <c r="Q1003">
        <v>57</v>
      </c>
      <c r="R1003">
        <v>367.20000000000005</v>
      </c>
    </row>
    <row r="1004" spans="1:18">
      <c r="A1004">
        <v>1003</v>
      </c>
      <c r="B1004">
        <v>1967.7</v>
      </c>
      <c r="C1004">
        <v>1964.8</v>
      </c>
      <c r="D1004">
        <v>1937.8</v>
      </c>
      <c r="E1004">
        <v>1930</v>
      </c>
      <c r="F1004">
        <v>1883.5</v>
      </c>
      <c r="G1004">
        <v>1557</v>
      </c>
      <c r="H1004">
        <v>1867.2</v>
      </c>
      <c r="L1004">
        <v>467.70000000000005</v>
      </c>
      <c r="M1004">
        <v>464.79999999999995</v>
      </c>
      <c r="N1004">
        <v>437.79999999999995</v>
      </c>
      <c r="O1004">
        <v>430</v>
      </c>
      <c r="P1004">
        <v>383.5</v>
      </c>
      <c r="Q1004">
        <v>57</v>
      </c>
      <c r="R1004">
        <v>367.20000000000005</v>
      </c>
    </row>
    <row r="1005" spans="1:18">
      <c r="A1005">
        <v>1004</v>
      </c>
      <c r="B1005">
        <v>1967.7</v>
      </c>
      <c r="C1005">
        <v>1964.8</v>
      </c>
      <c r="D1005">
        <v>1937.8</v>
      </c>
      <c r="E1005">
        <v>1930</v>
      </c>
      <c r="F1005">
        <v>1883.5</v>
      </c>
      <c r="G1005">
        <v>1557</v>
      </c>
      <c r="H1005">
        <v>1867.2</v>
      </c>
      <c r="L1005">
        <v>467.70000000000005</v>
      </c>
      <c r="M1005">
        <v>464.79999999999995</v>
      </c>
      <c r="N1005">
        <v>437.79999999999995</v>
      </c>
      <c r="O1005">
        <v>430</v>
      </c>
      <c r="P1005">
        <v>383.5</v>
      </c>
      <c r="Q1005">
        <v>57</v>
      </c>
      <c r="R1005">
        <v>367.20000000000005</v>
      </c>
    </row>
    <row r="1006" spans="1:18">
      <c r="A1006">
        <v>1005</v>
      </c>
      <c r="B1006">
        <v>1967.7</v>
      </c>
      <c r="C1006">
        <v>1964.8</v>
      </c>
      <c r="D1006">
        <v>1937.8</v>
      </c>
      <c r="E1006">
        <v>1930</v>
      </c>
      <c r="F1006">
        <v>1883.5</v>
      </c>
      <c r="G1006">
        <v>1557</v>
      </c>
      <c r="H1006">
        <v>1867.2</v>
      </c>
      <c r="L1006">
        <v>467.70000000000005</v>
      </c>
      <c r="M1006">
        <v>464.79999999999995</v>
      </c>
      <c r="N1006">
        <v>437.79999999999995</v>
      </c>
      <c r="O1006">
        <v>430</v>
      </c>
      <c r="P1006">
        <v>383.5</v>
      </c>
      <c r="Q1006">
        <v>57</v>
      </c>
      <c r="R1006">
        <v>367.20000000000005</v>
      </c>
    </row>
    <row r="1007" spans="1:18">
      <c r="A1007">
        <v>1006</v>
      </c>
      <c r="B1007">
        <v>1967.7</v>
      </c>
      <c r="C1007">
        <v>1964.8</v>
      </c>
      <c r="D1007">
        <v>1937.8</v>
      </c>
      <c r="E1007">
        <v>1930</v>
      </c>
      <c r="F1007">
        <v>1883.5</v>
      </c>
      <c r="G1007">
        <v>1557</v>
      </c>
      <c r="H1007">
        <v>1867.2</v>
      </c>
      <c r="L1007">
        <v>467.70000000000005</v>
      </c>
      <c r="M1007">
        <v>464.79999999999995</v>
      </c>
      <c r="N1007">
        <v>437.79999999999995</v>
      </c>
      <c r="O1007">
        <v>430</v>
      </c>
      <c r="P1007">
        <v>383.5</v>
      </c>
      <c r="Q1007">
        <v>57</v>
      </c>
      <c r="R1007">
        <v>367.20000000000005</v>
      </c>
    </row>
    <row r="1008" spans="1:18">
      <c r="A1008">
        <v>1007</v>
      </c>
      <c r="B1008">
        <v>1967.7</v>
      </c>
      <c r="C1008">
        <v>1964.8</v>
      </c>
      <c r="D1008">
        <v>1937.8</v>
      </c>
      <c r="E1008">
        <v>1930</v>
      </c>
      <c r="F1008">
        <v>1883.5</v>
      </c>
      <c r="G1008">
        <v>1557</v>
      </c>
      <c r="H1008">
        <v>1867.2</v>
      </c>
      <c r="L1008">
        <v>467.70000000000005</v>
      </c>
      <c r="M1008">
        <v>464.79999999999995</v>
      </c>
      <c r="N1008">
        <v>437.79999999999995</v>
      </c>
      <c r="O1008">
        <v>430</v>
      </c>
      <c r="P1008">
        <v>383.5</v>
      </c>
      <c r="Q1008">
        <v>57</v>
      </c>
      <c r="R1008">
        <v>367.20000000000005</v>
      </c>
    </row>
    <row r="1009" spans="1:18">
      <c r="A1009">
        <v>1008</v>
      </c>
      <c r="B1009">
        <v>1967.7</v>
      </c>
      <c r="C1009">
        <v>1964.8</v>
      </c>
      <c r="D1009">
        <v>1937.8</v>
      </c>
      <c r="E1009">
        <v>1930</v>
      </c>
      <c r="F1009">
        <v>1883.5</v>
      </c>
      <c r="G1009">
        <v>1557</v>
      </c>
      <c r="H1009">
        <v>1867.2</v>
      </c>
      <c r="L1009">
        <v>467.70000000000005</v>
      </c>
      <c r="M1009">
        <v>464.79999999999995</v>
      </c>
      <c r="N1009">
        <v>437.79999999999995</v>
      </c>
      <c r="O1009">
        <v>430</v>
      </c>
      <c r="P1009">
        <v>383.5</v>
      </c>
      <c r="Q1009">
        <v>57</v>
      </c>
      <c r="R1009">
        <v>367.20000000000005</v>
      </c>
    </row>
    <row r="1010" spans="1:18">
      <c r="A1010">
        <v>1009</v>
      </c>
      <c r="B1010">
        <v>1967.7</v>
      </c>
      <c r="C1010">
        <v>1964.8</v>
      </c>
      <c r="D1010">
        <v>1937.8</v>
      </c>
      <c r="E1010">
        <v>1930</v>
      </c>
      <c r="F1010">
        <v>1883.5</v>
      </c>
      <c r="G1010">
        <v>1557</v>
      </c>
      <c r="H1010">
        <v>1867.2</v>
      </c>
      <c r="L1010">
        <v>467.70000000000005</v>
      </c>
      <c r="M1010">
        <v>464.79999999999995</v>
      </c>
      <c r="N1010">
        <v>437.79999999999995</v>
      </c>
      <c r="O1010">
        <v>430</v>
      </c>
      <c r="P1010">
        <v>383.5</v>
      </c>
      <c r="Q1010">
        <v>57</v>
      </c>
      <c r="R1010">
        <v>367.20000000000005</v>
      </c>
    </row>
    <row r="1011" spans="1:18">
      <c r="A1011">
        <v>1010</v>
      </c>
      <c r="B1011">
        <v>1967.7</v>
      </c>
      <c r="C1011">
        <v>1964.8</v>
      </c>
      <c r="D1011">
        <v>1937.8</v>
      </c>
      <c r="E1011">
        <v>1930</v>
      </c>
      <c r="F1011">
        <v>1883.5</v>
      </c>
      <c r="G1011">
        <v>1557</v>
      </c>
      <c r="H1011">
        <v>1862.9</v>
      </c>
      <c r="L1011">
        <v>467.70000000000005</v>
      </c>
      <c r="M1011">
        <v>464.79999999999995</v>
      </c>
      <c r="N1011">
        <v>437.79999999999995</v>
      </c>
      <c r="O1011">
        <v>430</v>
      </c>
      <c r="P1011">
        <v>383.5</v>
      </c>
      <c r="Q1011">
        <v>57</v>
      </c>
      <c r="R1011">
        <v>362.90000000000009</v>
      </c>
    </row>
    <row r="1012" spans="1:18">
      <c r="A1012">
        <v>1011</v>
      </c>
      <c r="B1012">
        <v>1967.7</v>
      </c>
      <c r="C1012">
        <v>1964.8</v>
      </c>
      <c r="D1012">
        <v>1937.8</v>
      </c>
      <c r="E1012">
        <v>1930</v>
      </c>
      <c r="F1012">
        <v>1883.5</v>
      </c>
      <c r="G1012">
        <v>1557</v>
      </c>
      <c r="H1012">
        <v>1862.9</v>
      </c>
      <c r="L1012">
        <v>467.70000000000005</v>
      </c>
      <c r="M1012">
        <v>464.79999999999995</v>
      </c>
      <c r="N1012">
        <v>437.79999999999995</v>
      </c>
      <c r="O1012">
        <v>430</v>
      </c>
      <c r="P1012">
        <v>383.5</v>
      </c>
      <c r="Q1012">
        <v>57</v>
      </c>
      <c r="R1012">
        <v>362.90000000000009</v>
      </c>
    </row>
    <row r="1013" spans="1:18">
      <c r="A1013">
        <v>1012</v>
      </c>
      <c r="B1013">
        <v>1967.7</v>
      </c>
      <c r="C1013">
        <v>1964.8</v>
      </c>
      <c r="D1013">
        <v>1937.8</v>
      </c>
      <c r="E1013">
        <v>1930</v>
      </c>
      <c r="F1013">
        <v>1883.5</v>
      </c>
      <c r="G1013">
        <v>1557</v>
      </c>
      <c r="H1013">
        <v>1862.9</v>
      </c>
      <c r="L1013">
        <v>467.70000000000005</v>
      </c>
      <c r="M1013">
        <v>464.79999999999995</v>
      </c>
      <c r="N1013">
        <v>437.79999999999995</v>
      </c>
      <c r="O1013">
        <v>430</v>
      </c>
      <c r="P1013">
        <v>383.5</v>
      </c>
      <c r="Q1013">
        <v>57</v>
      </c>
      <c r="R1013">
        <v>362.90000000000009</v>
      </c>
    </row>
    <row r="1014" spans="1:18">
      <c r="A1014">
        <v>1013</v>
      </c>
      <c r="B1014">
        <v>1967.7</v>
      </c>
      <c r="C1014">
        <v>1964.8</v>
      </c>
      <c r="D1014">
        <v>1937.8</v>
      </c>
      <c r="E1014">
        <v>1930</v>
      </c>
      <c r="F1014">
        <v>1883.5</v>
      </c>
      <c r="G1014">
        <v>1557</v>
      </c>
      <c r="H1014">
        <v>1862.9</v>
      </c>
      <c r="L1014">
        <v>467.70000000000005</v>
      </c>
      <c r="M1014">
        <v>464.79999999999995</v>
      </c>
      <c r="N1014">
        <v>437.79999999999995</v>
      </c>
      <c r="O1014">
        <v>430</v>
      </c>
      <c r="P1014">
        <v>383.5</v>
      </c>
      <c r="Q1014">
        <v>57</v>
      </c>
      <c r="R1014">
        <v>362.90000000000009</v>
      </c>
    </row>
    <row r="1015" spans="1:18">
      <c r="A1015">
        <v>1014</v>
      </c>
      <c r="B1015">
        <v>1967.7</v>
      </c>
      <c r="C1015">
        <v>1964.8</v>
      </c>
      <c r="D1015">
        <v>1937.8</v>
      </c>
      <c r="E1015">
        <v>1930</v>
      </c>
      <c r="F1015">
        <v>1883.5</v>
      </c>
      <c r="G1015">
        <v>1556.9</v>
      </c>
      <c r="H1015">
        <v>1862.9</v>
      </c>
      <c r="L1015">
        <v>467.70000000000005</v>
      </c>
      <c r="M1015">
        <v>464.79999999999995</v>
      </c>
      <c r="N1015">
        <v>437.79999999999995</v>
      </c>
      <c r="O1015">
        <v>430</v>
      </c>
      <c r="P1015">
        <v>383.5</v>
      </c>
      <c r="Q1015">
        <v>56.900000000000091</v>
      </c>
      <c r="R1015">
        <v>362.90000000000009</v>
      </c>
    </row>
    <row r="1016" spans="1:18">
      <c r="A1016">
        <v>1015</v>
      </c>
      <c r="B1016">
        <v>1967.7</v>
      </c>
      <c r="C1016">
        <v>1964.8</v>
      </c>
      <c r="D1016">
        <v>1937.8</v>
      </c>
      <c r="E1016">
        <v>1930</v>
      </c>
      <c r="F1016">
        <v>1883.5</v>
      </c>
      <c r="G1016">
        <v>1556.9</v>
      </c>
      <c r="H1016">
        <v>1862.9</v>
      </c>
      <c r="L1016">
        <v>467.70000000000005</v>
      </c>
      <c r="M1016">
        <v>464.79999999999995</v>
      </c>
      <c r="N1016">
        <v>437.79999999999995</v>
      </c>
      <c r="O1016">
        <v>430</v>
      </c>
      <c r="P1016">
        <v>383.5</v>
      </c>
      <c r="Q1016">
        <v>56.900000000000091</v>
      </c>
      <c r="R1016">
        <v>362.90000000000009</v>
      </c>
    </row>
    <row r="1017" spans="1:18">
      <c r="A1017">
        <v>1016</v>
      </c>
      <c r="B1017">
        <v>1967.7</v>
      </c>
      <c r="C1017">
        <v>1964.8</v>
      </c>
      <c r="D1017">
        <v>1937.8</v>
      </c>
      <c r="E1017">
        <v>1930</v>
      </c>
      <c r="F1017">
        <v>1883.5</v>
      </c>
      <c r="G1017">
        <v>1556.8</v>
      </c>
      <c r="H1017">
        <v>1862.9</v>
      </c>
      <c r="L1017">
        <v>467.70000000000005</v>
      </c>
      <c r="M1017">
        <v>464.79999999999995</v>
      </c>
      <c r="N1017">
        <v>437.79999999999995</v>
      </c>
      <c r="O1017">
        <v>430</v>
      </c>
      <c r="P1017">
        <v>383.5</v>
      </c>
      <c r="Q1017">
        <v>56.799999999999955</v>
      </c>
      <c r="R1017">
        <v>362.90000000000009</v>
      </c>
    </row>
    <row r="1018" spans="1:18">
      <c r="A1018">
        <v>1017</v>
      </c>
      <c r="B1018">
        <v>1967.7</v>
      </c>
      <c r="C1018">
        <v>1964.8</v>
      </c>
      <c r="D1018">
        <v>1937.8</v>
      </c>
      <c r="E1018">
        <v>1930</v>
      </c>
      <c r="F1018">
        <v>1883.5</v>
      </c>
      <c r="G1018">
        <v>1556.8</v>
      </c>
      <c r="H1018">
        <v>1862.9</v>
      </c>
      <c r="L1018">
        <v>467.70000000000005</v>
      </c>
      <c r="M1018">
        <v>464.79999999999995</v>
      </c>
      <c r="N1018">
        <v>437.79999999999995</v>
      </c>
      <c r="O1018">
        <v>430</v>
      </c>
      <c r="P1018">
        <v>383.5</v>
      </c>
      <c r="Q1018">
        <v>56.799999999999955</v>
      </c>
      <c r="R1018">
        <v>362.90000000000009</v>
      </c>
    </row>
    <row r="1019" spans="1:18">
      <c r="A1019">
        <v>1018</v>
      </c>
      <c r="B1019">
        <v>1967.7</v>
      </c>
      <c r="C1019">
        <v>1964.8</v>
      </c>
      <c r="D1019">
        <v>1937.8</v>
      </c>
      <c r="E1019">
        <v>1930</v>
      </c>
      <c r="F1019">
        <v>1883.5</v>
      </c>
      <c r="G1019">
        <v>1556.8</v>
      </c>
      <c r="H1019">
        <v>1862.9</v>
      </c>
      <c r="L1019">
        <v>467.70000000000005</v>
      </c>
      <c r="M1019">
        <v>464.79999999999995</v>
      </c>
      <c r="N1019">
        <v>437.79999999999995</v>
      </c>
      <c r="O1019">
        <v>430</v>
      </c>
      <c r="P1019">
        <v>383.5</v>
      </c>
      <c r="Q1019">
        <v>56.799999999999955</v>
      </c>
      <c r="R1019">
        <v>362.90000000000009</v>
      </c>
    </row>
    <row r="1020" spans="1:18">
      <c r="A1020">
        <v>1019</v>
      </c>
      <c r="B1020">
        <v>1967.7</v>
      </c>
      <c r="C1020">
        <v>1964.8</v>
      </c>
      <c r="D1020">
        <v>1937.8</v>
      </c>
      <c r="E1020">
        <v>1930</v>
      </c>
      <c r="F1020">
        <v>1882.8</v>
      </c>
      <c r="G1020">
        <v>1556.8</v>
      </c>
      <c r="H1020">
        <v>1862.9</v>
      </c>
      <c r="L1020">
        <v>467.70000000000005</v>
      </c>
      <c r="M1020">
        <v>464.79999999999995</v>
      </c>
      <c r="N1020">
        <v>437.79999999999995</v>
      </c>
      <c r="O1020">
        <v>430</v>
      </c>
      <c r="P1020">
        <v>382.79999999999995</v>
      </c>
      <c r="Q1020">
        <v>56.799999999999955</v>
      </c>
      <c r="R1020">
        <v>362.90000000000009</v>
      </c>
    </row>
    <row r="1021" spans="1:18">
      <c r="A1021">
        <v>1020</v>
      </c>
      <c r="B1021">
        <v>1967.7</v>
      </c>
      <c r="C1021">
        <v>1964.8</v>
      </c>
      <c r="D1021">
        <v>1937.8</v>
      </c>
      <c r="E1021">
        <v>1930</v>
      </c>
      <c r="F1021">
        <v>1882.8</v>
      </c>
      <c r="G1021">
        <v>1556.7</v>
      </c>
      <c r="H1021">
        <v>1862.9</v>
      </c>
      <c r="L1021">
        <v>467.70000000000005</v>
      </c>
      <c r="M1021">
        <v>464.79999999999995</v>
      </c>
      <c r="N1021">
        <v>437.79999999999995</v>
      </c>
      <c r="O1021">
        <v>430</v>
      </c>
      <c r="P1021">
        <v>382.79999999999995</v>
      </c>
      <c r="Q1021">
        <v>56.700000000000045</v>
      </c>
      <c r="R1021">
        <v>362.90000000000009</v>
      </c>
    </row>
    <row r="1022" spans="1:18">
      <c r="A1022">
        <v>1021</v>
      </c>
      <c r="B1022">
        <v>1967.7</v>
      </c>
      <c r="C1022">
        <v>1964.8</v>
      </c>
      <c r="D1022">
        <v>1937.8</v>
      </c>
      <c r="E1022">
        <v>1930</v>
      </c>
      <c r="F1022">
        <v>1882.8</v>
      </c>
      <c r="G1022">
        <v>1556.7</v>
      </c>
      <c r="H1022">
        <v>1862.9</v>
      </c>
      <c r="L1022">
        <v>467.70000000000005</v>
      </c>
      <c r="M1022">
        <v>464.79999999999995</v>
      </c>
      <c r="N1022">
        <v>437.79999999999995</v>
      </c>
      <c r="O1022">
        <v>430</v>
      </c>
      <c r="P1022">
        <v>382.79999999999995</v>
      </c>
      <c r="Q1022">
        <v>56.700000000000045</v>
      </c>
      <c r="R1022">
        <v>362.90000000000009</v>
      </c>
    </row>
    <row r="1023" spans="1:18">
      <c r="A1023">
        <v>1022</v>
      </c>
      <c r="B1023">
        <v>1967.7</v>
      </c>
      <c r="C1023">
        <v>1964.8</v>
      </c>
      <c r="D1023">
        <v>1937.8</v>
      </c>
      <c r="E1023">
        <v>1930</v>
      </c>
      <c r="F1023">
        <v>1882.8</v>
      </c>
      <c r="G1023">
        <v>1556.6</v>
      </c>
      <c r="H1023">
        <v>1862.9</v>
      </c>
      <c r="L1023">
        <v>467.70000000000005</v>
      </c>
      <c r="M1023">
        <v>464.79999999999995</v>
      </c>
      <c r="N1023">
        <v>437.79999999999995</v>
      </c>
      <c r="O1023">
        <v>430</v>
      </c>
      <c r="P1023">
        <v>382.79999999999995</v>
      </c>
      <c r="Q1023">
        <v>56.599999999999909</v>
      </c>
      <c r="R1023">
        <v>362.90000000000009</v>
      </c>
    </row>
    <row r="1024" spans="1:18">
      <c r="A1024">
        <v>1023</v>
      </c>
      <c r="B1024">
        <v>1967.7</v>
      </c>
      <c r="C1024">
        <v>1964.8</v>
      </c>
      <c r="D1024">
        <v>1937.8</v>
      </c>
      <c r="E1024">
        <v>1930</v>
      </c>
      <c r="F1024">
        <v>1882.8</v>
      </c>
      <c r="G1024">
        <v>1556.6</v>
      </c>
      <c r="H1024">
        <v>1862.9</v>
      </c>
      <c r="L1024">
        <v>467.70000000000005</v>
      </c>
      <c r="M1024">
        <v>464.79999999999995</v>
      </c>
      <c r="N1024">
        <v>437.79999999999995</v>
      </c>
      <c r="O1024">
        <v>430</v>
      </c>
      <c r="P1024">
        <v>382.79999999999995</v>
      </c>
      <c r="Q1024">
        <v>56.599999999999909</v>
      </c>
      <c r="R1024">
        <v>362.90000000000009</v>
      </c>
    </row>
    <row r="1025" spans="1:18">
      <c r="A1025">
        <v>1024</v>
      </c>
      <c r="B1025">
        <v>1967.7</v>
      </c>
      <c r="C1025">
        <v>1964.8</v>
      </c>
      <c r="D1025">
        <v>1937.8</v>
      </c>
      <c r="E1025">
        <v>1930</v>
      </c>
      <c r="F1025">
        <v>1882.8</v>
      </c>
      <c r="G1025">
        <v>1556.5</v>
      </c>
      <c r="H1025">
        <v>1862.9</v>
      </c>
      <c r="L1025">
        <v>467.70000000000005</v>
      </c>
      <c r="M1025">
        <v>464.79999999999995</v>
      </c>
      <c r="N1025">
        <v>437.79999999999995</v>
      </c>
      <c r="O1025">
        <v>430</v>
      </c>
      <c r="P1025">
        <v>382.79999999999995</v>
      </c>
      <c r="Q1025">
        <v>56.5</v>
      </c>
      <c r="R1025">
        <v>362.90000000000009</v>
      </c>
    </row>
    <row r="1026" spans="1:18">
      <c r="A1026">
        <v>1025</v>
      </c>
      <c r="B1026">
        <v>1967.7</v>
      </c>
      <c r="C1026">
        <v>1964.8</v>
      </c>
      <c r="D1026">
        <v>1937.8</v>
      </c>
      <c r="E1026">
        <v>1930</v>
      </c>
      <c r="F1026">
        <v>1882.8</v>
      </c>
      <c r="G1026">
        <v>1556.5</v>
      </c>
      <c r="H1026">
        <v>1862.9</v>
      </c>
      <c r="L1026">
        <v>467.70000000000005</v>
      </c>
      <c r="M1026">
        <v>464.79999999999995</v>
      </c>
      <c r="N1026">
        <v>437.79999999999995</v>
      </c>
      <c r="O1026">
        <v>430</v>
      </c>
      <c r="P1026">
        <v>382.79999999999995</v>
      </c>
      <c r="Q1026">
        <v>56.5</v>
      </c>
      <c r="R1026">
        <v>362.90000000000009</v>
      </c>
    </row>
    <row r="1027" spans="1:18">
      <c r="A1027">
        <v>1026</v>
      </c>
      <c r="B1027">
        <v>1967.7</v>
      </c>
      <c r="C1027">
        <v>1964.8</v>
      </c>
      <c r="D1027">
        <v>1937.8</v>
      </c>
      <c r="E1027">
        <v>1930</v>
      </c>
      <c r="F1027">
        <v>1882.8</v>
      </c>
      <c r="G1027">
        <v>1556.5</v>
      </c>
      <c r="H1027">
        <v>1862.9</v>
      </c>
      <c r="L1027">
        <v>467.70000000000005</v>
      </c>
      <c r="M1027">
        <v>464.79999999999995</v>
      </c>
      <c r="N1027">
        <v>437.79999999999995</v>
      </c>
      <c r="O1027">
        <v>430</v>
      </c>
      <c r="P1027">
        <v>382.79999999999995</v>
      </c>
      <c r="Q1027">
        <v>56.5</v>
      </c>
      <c r="R1027">
        <v>362.90000000000009</v>
      </c>
    </row>
    <row r="1028" spans="1:18">
      <c r="A1028">
        <v>1027</v>
      </c>
      <c r="B1028">
        <v>1967.7</v>
      </c>
      <c r="C1028">
        <v>1964.8</v>
      </c>
      <c r="D1028">
        <v>1937.8</v>
      </c>
      <c r="E1028">
        <v>1930</v>
      </c>
      <c r="F1028">
        <v>1882.8</v>
      </c>
      <c r="G1028">
        <v>1556.5</v>
      </c>
      <c r="H1028">
        <v>1862.9</v>
      </c>
      <c r="L1028">
        <v>467.70000000000005</v>
      </c>
      <c r="M1028">
        <v>464.79999999999995</v>
      </c>
      <c r="N1028">
        <v>437.79999999999995</v>
      </c>
      <c r="O1028">
        <v>430</v>
      </c>
      <c r="P1028">
        <v>382.79999999999995</v>
      </c>
      <c r="Q1028">
        <v>56.5</v>
      </c>
      <c r="R1028">
        <v>362.90000000000009</v>
      </c>
    </row>
    <row r="1029" spans="1:18">
      <c r="A1029">
        <v>1028</v>
      </c>
      <c r="B1029">
        <v>1967.7</v>
      </c>
      <c r="C1029">
        <v>1964.8</v>
      </c>
      <c r="D1029">
        <v>1937.8</v>
      </c>
      <c r="E1029">
        <v>1930</v>
      </c>
      <c r="F1029">
        <v>1882.8</v>
      </c>
      <c r="G1029">
        <v>1556.5</v>
      </c>
      <c r="H1029">
        <v>1862.9</v>
      </c>
      <c r="L1029">
        <v>467.70000000000005</v>
      </c>
      <c r="M1029">
        <v>464.79999999999995</v>
      </c>
      <c r="N1029">
        <v>437.79999999999995</v>
      </c>
      <c r="O1029">
        <v>430</v>
      </c>
      <c r="P1029">
        <v>382.79999999999995</v>
      </c>
      <c r="Q1029">
        <v>56.5</v>
      </c>
      <c r="R1029">
        <v>362.90000000000009</v>
      </c>
    </row>
    <row r="1030" spans="1:18">
      <c r="A1030">
        <v>1029</v>
      </c>
      <c r="B1030">
        <v>1967.7</v>
      </c>
      <c r="C1030">
        <v>1964.8</v>
      </c>
      <c r="D1030">
        <v>1937.8</v>
      </c>
      <c r="E1030">
        <v>1930</v>
      </c>
      <c r="F1030">
        <v>1882.2</v>
      </c>
      <c r="G1030">
        <v>1556.5</v>
      </c>
      <c r="H1030">
        <v>1862.9</v>
      </c>
      <c r="L1030">
        <v>467.70000000000005</v>
      </c>
      <c r="M1030">
        <v>464.79999999999995</v>
      </c>
      <c r="N1030">
        <v>437.79999999999995</v>
      </c>
      <c r="O1030">
        <v>430</v>
      </c>
      <c r="P1030">
        <v>382.20000000000005</v>
      </c>
      <c r="Q1030">
        <v>56.5</v>
      </c>
      <c r="R1030">
        <v>362.90000000000009</v>
      </c>
    </row>
    <row r="1031" spans="1:18">
      <c r="A1031">
        <v>1030</v>
      </c>
      <c r="B1031">
        <v>1960.4</v>
      </c>
      <c r="C1031">
        <v>1964.8</v>
      </c>
      <c r="D1031">
        <v>1937.8</v>
      </c>
      <c r="E1031">
        <v>1930</v>
      </c>
      <c r="F1031">
        <v>1882.2</v>
      </c>
      <c r="G1031">
        <v>1556.5</v>
      </c>
      <c r="H1031">
        <v>1862.9</v>
      </c>
      <c r="L1031">
        <v>460.40000000000009</v>
      </c>
      <c r="M1031">
        <v>464.79999999999995</v>
      </c>
      <c r="N1031">
        <v>437.79999999999995</v>
      </c>
      <c r="O1031">
        <v>430</v>
      </c>
      <c r="P1031">
        <v>382.20000000000005</v>
      </c>
      <c r="Q1031">
        <v>56.5</v>
      </c>
      <c r="R1031">
        <v>362.90000000000009</v>
      </c>
    </row>
    <row r="1032" spans="1:18">
      <c r="A1032">
        <v>1031</v>
      </c>
      <c r="B1032">
        <v>1960.4</v>
      </c>
      <c r="C1032">
        <v>1964.8</v>
      </c>
      <c r="D1032">
        <v>1937.8</v>
      </c>
      <c r="E1032">
        <v>1930</v>
      </c>
      <c r="F1032">
        <v>1882.2</v>
      </c>
      <c r="G1032">
        <v>1556.3</v>
      </c>
      <c r="H1032">
        <v>1862.9</v>
      </c>
      <c r="L1032">
        <v>460.40000000000009</v>
      </c>
      <c r="M1032">
        <v>464.79999999999995</v>
      </c>
      <c r="N1032">
        <v>437.79999999999995</v>
      </c>
      <c r="O1032">
        <v>430</v>
      </c>
      <c r="P1032">
        <v>382.20000000000005</v>
      </c>
      <c r="Q1032">
        <v>56.299999999999955</v>
      </c>
      <c r="R1032">
        <v>362.90000000000009</v>
      </c>
    </row>
    <row r="1033" spans="1:18">
      <c r="A1033">
        <v>1032</v>
      </c>
      <c r="B1033">
        <v>1960.4</v>
      </c>
      <c r="C1033">
        <v>1964.8</v>
      </c>
      <c r="D1033">
        <v>1937.8</v>
      </c>
      <c r="E1033">
        <v>1930</v>
      </c>
      <c r="F1033">
        <v>1882.2</v>
      </c>
      <c r="G1033">
        <v>1556.3</v>
      </c>
      <c r="H1033">
        <v>1862.9</v>
      </c>
      <c r="L1033">
        <v>460.40000000000009</v>
      </c>
      <c r="M1033">
        <v>464.79999999999995</v>
      </c>
      <c r="N1033">
        <v>437.79999999999995</v>
      </c>
      <c r="O1033">
        <v>430</v>
      </c>
      <c r="P1033">
        <v>382.20000000000005</v>
      </c>
      <c r="Q1033">
        <v>56.299999999999955</v>
      </c>
      <c r="R1033">
        <v>362.90000000000009</v>
      </c>
    </row>
    <row r="1034" spans="1:18">
      <c r="A1034">
        <v>1033</v>
      </c>
      <c r="B1034">
        <v>1960.4</v>
      </c>
      <c r="C1034">
        <v>1964.8</v>
      </c>
      <c r="D1034">
        <v>1937.8</v>
      </c>
      <c r="E1034">
        <v>1930</v>
      </c>
      <c r="F1034">
        <v>1882.2</v>
      </c>
      <c r="G1034">
        <v>1556.2</v>
      </c>
      <c r="H1034">
        <v>1862.9</v>
      </c>
      <c r="L1034">
        <v>460.40000000000009</v>
      </c>
      <c r="M1034">
        <v>464.79999999999995</v>
      </c>
      <c r="N1034">
        <v>437.79999999999995</v>
      </c>
      <c r="O1034">
        <v>430</v>
      </c>
      <c r="P1034">
        <v>382.20000000000005</v>
      </c>
      <c r="Q1034">
        <v>56.200000000000045</v>
      </c>
      <c r="R1034">
        <v>362.90000000000009</v>
      </c>
    </row>
    <row r="1035" spans="1:18">
      <c r="A1035">
        <v>1034</v>
      </c>
      <c r="B1035">
        <v>1960.4</v>
      </c>
      <c r="C1035">
        <v>1964.8</v>
      </c>
      <c r="D1035">
        <v>1937.8</v>
      </c>
      <c r="E1035">
        <v>1930</v>
      </c>
      <c r="F1035">
        <v>1882.2</v>
      </c>
      <c r="G1035">
        <v>1556.2</v>
      </c>
      <c r="H1035">
        <v>1862.9</v>
      </c>
      <c r="L1035">
        <v>460.40000000000009</v>
      </c>
      <c r="M1035">
        <v>464.79999999999995</v>
      </c>
      <c r="N1035">
        <v>437.79999999999995</v>
      </c>
      <c r="O1035">
        <v>430</v>
      </c>
      <c r="P1035">
        <v>382.20000000000005</v>
      </c>
      <c r="Q1035">
        <v>56.200000000000045</v>
      </c>
      <c r="R1035">
        <v>362.90000000000009</v>
      </c>
    </row>
    <row r="1036" spans="1:18">
      <c r="A1036">
        <v>1035</v>
      </c>
      <c r="B1036">
        <v>1960.4</v>
      </c>
      <c r="C1036">
        <v>1964.8</v>
      </c>
      <c r="D1036">
        <v>1937.8</v>
      </c>
      <c r="E1036">
        <v>1930</v>
      </c>
      <c r="F1036">
        <v>1882.2</v>
      </c>
      <c r="G1036">
        <v>1556.2</v>
      </c>
      <c r="H1036">
        <v>1862.9</v>
      </c>
      <c r="L1036">
        <v>460.40000000000009</v>
      </c>
      <c r="M1036">
        <v>464.79999999999995</v>
      </c>
      <c r="N1036">
        <v>437.79999999999995</v>
      </c>
      <c r="O1036">
        <v>430</v>
      </c>
      <c r="P1036">
        <v>382.20000000000005</v>
      </c>
      <c r="Q1036">
        <v>56.200000000000045</v>
      </c>
      <c r="R1036">
        <v>362.90000000000009</v>
      </c>
    </row>
    <row r="1037" spans="1:18">
      <c r="A1037">
        <v>1036</v>
      </c>
      <c r="B1037">
        <v>1960.4</v>
      </c>
      <c r="C1037">
        <v>1964.8</v>
      </c>
      <c r="D1037">
        <v>1937.8</v>
      </c>
      <c r="E1037">
        <v>1930</v>
      </c>
      <c r="F1037">
        <v>1882.2</v>
      </c>
      <c r="G1037">
        <v>1556.2</v>
      </c>
      <c r="H1037">
        <v>1862.9</v>
      </c>
      <c r="L1037">
        <v>460.40000000000009</v>
      </c>
      <c r="M1037">
        <v>464.79999999999995</v>
      </c>
      <c r="N1037">
        <v>437.79999999999995</v>
      </c>
      <c r="O1037">
        <v>430</v>
      </c>
      <c r="P1037">
        <v>382.20000000000005</v>
      </c>
      <c r="Q1037">
        <v>56.200000000000045</v>
      </c>
      <c r="R1037">
        <v>362.90000000000009</v>
      </c>
    </row>
    <row r="1038" spans="1:18">
      <c r="A1038">
        <v>1037</v>
      </c>
      <c r="B1038">
        <v>1960.4</v>
      </c>
      <c r="C1038">
        <v>1964.8</v>
      </c>
      <c r="D1038">
        <v>1937.8</v>
      </c>
      <c r="E1038">
        <v>1930</v>
      </c>
      <c r="F1038">
        <v>1882.2</v>
      </c>
      <c r="G1038">
        <v>1556.1</v>
      </c>
      <c r="H1038">
        <v>1862.9</v>
      </c>
      <c r="L1038">
        <v>460.40000000000009</v>
      </c>
      <c r="M1038">
        <v>464.79999999999995</v>
      </c>
      <c r="N1038">
        <v>437.79999999999995</v>
      </c>
      <c r="O1038">
        <v>430</v>
      </c>
      <c r="P1038">
        <v>382.20000000000005</v>
      </c>
      <c r="Q1038">
        <v>56.099999999999909</v>
      </c>
      <c r="R1038">
        <v>362.90000000000009</v>
      </c>
    </row>
    <row r="1039" spans="1:18">
      <c r="A1039">
        <v>1038</v>
      </c>
      <c r="B1039">
        <v>1960.4</v>
      </c>
      <c r="C1039">
        <v>1964.8</v>
      </c>
      <c r="D1039">
        <v>1937.8</v>
      </c>
      <c r="E1039">
        <v>1930</v>
      </c>
      <c r="F1039">
        <v>1882.2</v>
      </c>
      <c r="G1039">
        <v>1556.1</v>
      </c>
      <c r="H1039">
        <v>1862.9</v>
      </c>
      <c r="L1039">
        <v>460.40000000000009</v>
      </c>
      <c r="M1039">
        <v>464.79999999999995</v>
      </c>
      <c r="N1039">
        <v>437.79999999999995</v>
      </c>
      <c r="O1039">
        <v>430</v>
      </c>
      <c r="P1039">
        <v>382.20000000000005</v>
      </c>
      <c r="Q1039">
        <v>56.099999999999909</v>
      </c>
      <c r="R1039">
        <v>362.90000000000009</v>
      </c>
    </row>
    <row r="1040" spans="1:18">
      <c r="A1040">
        <v>1039</v>
      </c>
      <c r="B1040">
        <v>1960.4</v>
      </c>
      <c r="C1040">
        <v>1964.8</v>
      </c>
      <c r="D1040">
        <v>1937.8</v>
      </c>
      <c r="E1040">
        <v>1930</v>
      </c>
      <c r="F1040">
        <v>1882.2</v>
      </c>
      <c r="G1040">
        <v>1556.1</v>
      </c>
      <c r="H1040">
        <v>1862.9</v>
      </c>
      <c r="L1040">
        <v>460.40000000000009</v>
      </c>
      <c r="M1040">
        <v>464.79999999999995</v>
      </c>
      <c r="N1040">
        <v>437.79999999999995</v>
      </c>
      <c r="O1040">
        <v>430</v>
      </c>
      <c r="P1040">
        <v>382.20000000000005</v>
      </c>
      <c r="Q1040">
        <v>56.099999999999909</v>
      </c>
      <c r="R1040">
        <v>362.90000000000009</v>
      </c>
    </row>
    <row r="1041" spans="1:18">
      <c r="A1041">
        <v>1040</v>
      </c>
      <c r="B1041">
        <v>1960.4</v>
      </c>
      <c r="C1041">
        <v>1964.8</v>
      </c>
      <c r="D1041">
        <v>1937.8</v>
      </c>
      <c r="E1041">
        <v>1930</v>
      </c>
      <c r="F1041">
        <v>1882.2</v>
      </c>
      <c r="G1041">
        <v>1556.1</v>
      </c>
      <c r="H1041">
        <v>1862.9</v>
      </c>
      <c r="L1041">
        <v>460.40000000000009</v>
      </c>
      <c r="M1041">
        <v>464.79999999999995</v>
      </c>
      <c r="N1041">
        <v>437.79999999999995</v>
      </c>
      <c r="O1041">
        <v>430</v>
      </c>
      <c r="P1041">
        <v>382.20000000000005</v>
      </c>
      <c r="Q1041">
        <v>56.099999999999909</v>
      </c>
      <c r="R1041">
        <v>362.90000000000009</v>
      </c>
    </row>
    <row r="1042" spans="1:18">
      <c r="A1042">
        <v>1041</v>
      </c>
      <c r="B1042">
        <v>1960.4</v>
      </c>
      <c r="C1042">
        <v>1964.8</v>
      </c>
      <c r="D1042">
        <v>1937.8</v>
      </c>
      <c r="E1042">
        <v>1930</v>
      </c>
      <c r="F1042">
        <v>1882</v>
      </c>
      <c r="G1042">
        <v>1556.1</v>
      </c>
      <c r="H1042">
        <v>1862.9</v>
      </c>
      <c r="L1042">
        <v>460.40000000000009</v>
      </c>
      <c r="M1042">
        <v>464.79999999999995</v>
      </c>
      <c r="N1042">
        <v>437.79999999999995</v>
      </c>
      <c r="O1042">
        <v>430</v>
      </c>
      <c r="P1042">
        <v>382</v>
      </c>
      <c r="Q1042">
        <v>56.099999999999909</v>
      </c>
      <c r="R1042">
        <v>362.90000000000009</v>
      </c>
    </row>
    <row r="1043" spans="1:18">
      <c r="A1043">
        <v>1042</v>
      </c>
      <c r="B1043">
        <v>1960.4</v>
      </c>
      <c r="C1043">
        <v>1964.8</v>
      </c>
      <c r="D1043">
        <v>1937.8</v>
      </c>
      <c r="E1043">
        <v>1930</v>
      </c>
      <c r="F1043">
        <v>1882</v>
      </c>
      <c r="G1043">
        <v>1556.1</v>
      </c>
      <c r="H1043">
        <v>1862.9</v>
      </c>
      <c r="L1043">
        <v>460.40000000000009</v>
      </c>
      <c r="M1043">
        <v>464.79999999999995</v>
      </c>
      <c r="N1043">
        <v>437.79999999999995</v>
      </c>
      <c r="O1043">
        <v>430</v>
      </c>
      <c r="P1043">
        <v>382</v>
      </c>
      <c r="Q1043">
        <v>56.099999999999909</v>
      </c>
      <c r="R1043">
        <v>362.90000000000009</v>
      </c>
    </row>
    <row r="1044" spans="1:18">
      <c r="A1044">
        <v>1043</v>
      </c>
      <c r="B1044">
        <v>1960.4</v>
      </c>
      <c r="C1044">
        <v>1964.8</v>
      </c>
      <c r="D1044">
        <v>1937.8</v>
      </c>
      <c r="E1044">
        <v>1930</v>
      </c>
      <c r="F1044">
        <v>1882</v>
      </c>
      <c r="G1044">
        <v>1556.1</v>
      </c>
      <c r="H1044">
        <v>1862.9</v>
      </c>
      <c r="L1044">
        <v>460.40000000000009</v>
      </c>
      <c r="M1044">
        <v>464.79999999999995</v>
      </c>
      <c r="N1044">
        <v>437.79999999999995</v>
      </c>
      <c r="O1044">
        <v>430</v>
      </c>
      <c r="P1044">
        <v>382</v>
      </c>
      <c r="Q1044">
        <v>56.099999999999909</v>
      </c>
      <c r="R1044">
        <v>362.90000000000009</v>
      </c>
    </row>
    <row r="1045" spans="1:18">
      <c r="A1045">
        <v>1044</v>
      </c>
      <c r="B1045">
        <v>1960.4</v>
      </c>
      <c r="C1045">
        <v>1964.8</v>
      </c>
      <c r="D1045">
        <v>1937.8</v>
      </c>
      <c r="E1045">
        <v>1930</v>
      </c>
      <c r="F1045">
        <v>1882</v>
      </c>
      <c r="G1045">
        <v>1556.1</v>
      </c>
      <c r="H1045">
        <v>1862.9</v>
      </c>
      <c r="L1045">
        <v>460.40000000000009</v>
      </c>
      <c r="M1045">
        <v>464.79999999999995</v>
      </c>
      <c r="N1045">
        <v>437.79999999999995</v>
      </c>
      <c r="O1045">
        <v>430</v>
      </c>
      <c r="P1045">
        <v>382</v>
      </c>
      <c r="Q1045">
        <v>56.099999999999909</v>
      </c>
      <c r="R1045">
        <v>362.90000000000009</v>
      </c>
    </row>
    <row r="1046" spans="1:18">
      <c r="A1046">
        <v>1045</v>
      </c>
      <c r="B1046">
        <v>1960.4</v>
      </c>
      <c r="C1046">
        <v>1964.8</v>
      </c>
      <c r="D1046">
        <v>1937.8</v>
      </c>
      <c r="E1046">
        <v>1930</v>
      </c>
      <c r="F1046">
        <v>1881.5</v>
      </c>
      <c r="G1046">
        <v>1556</v>
      </c>
      <c r="H1046">
        <v>1862.9</v>
      </c>
      <c r="L1046">
        <v>460.40000000000009</v>
      </c>
      <c r="M1046">
        <v>464.79999999999995</v>
      </c>
      <c r="N1046">
        <v>437.79999999999995</v>
      </c>
      <c r="O1046">
        <v>430</v>
      </c>
      <c r="P1046">
        <v>381.5</v>
      </c>
      <c r="Q1046">
        <v>56</v>
      </c>
      <c r="R1046">
        <v>362.90000000000009</v>
      </c>
    </row>
    <row r="1047" spans="1:18">
      <c r="A1047">
        <v>1046</v>
      </c>
      <c r="B1047">
        <v>1960.4</v>
      </c>
      <c r="C1047">
        <v>1964.8</v>
      </c>
      <c r="D1047">
        <v>1937.8</v>
      </c>
      <c r="E1047">
        <v>1930</v>
      </c>
      <c r="F1047">
        <v>1881.5</v>
      </c>
      <c r="G1047">
        <v>1556</v>
      </c>
      <c r="H1047">
        <v>1862.9</v>
      </c>
      <c r="L1047">
        <v>460.40000000000009</v>
      </c>
      <c r="M1047">
        <v>464.79999999999995</v>
      </c>
      <c r="N1047">
        <v>437.79999999999995</v>
      </c>
      <c r="O1047">
        <v>430</v>
      </c>
      <c r="P1047">
        <v>381.5</v>
      </c>
      <c r="Q1047">
        <v>56</v>
      </c>
      <c r="R1047">
        <v>362.90000000000009</v>
      </c>
    </row>
    <row r="1048" spans="1:18">
      <c r="A1048">
        <v>1047</v>
      </c>
      <c r="B1048">
        <v>1960.4</v>
      </c>
      <c r="C1048">
        <v>1964.8</v>
      </c>
      <c r="D1048">
        <v>1937.8</v>
      </c>
      <c r="E1048">
        <v>1930</v>
      </c>
      <c r="F1048">
        <v>1881.5</v>
      </c>
      <c r="G1048">
        <v>1556</v>
      </c>
      <c r="H1048">
        <v>1862.9</v>
      </c>
      <c r="L1048">
        <v>460.40000000000009</v>
      </c>
      <c r="M1048">
        <v>464.79999999999995</v>
      </c>
      <c r="N1048">
        <v>437.79999999999995</v>
      </c>
      <c r="O1048">
        <v>430</v>
      </c>
      <c r="P1048">
        <v>381.5</v>
      </c>
      <c r="Q1048">
        <v>56</v>
      </c>
      <c r="R1048">
        <v>362.90000000000009</v>
      </c>
    </row>
    <row r="1049" spans="1:18">
      <c r="A1049">
        <v>1048</v>
      </c>
      <c r="B1049">
        <v>1960.4</v>
      </c>
      <c r="C1049">
        <v>1964.8</v>
      </c>
      <c r="D1049">
        <v>1937.8</v>
      </c>
      <c r="E1049">
        <v>1930</v>
      </c>
      <c r="F1049">
        <v>1881.5</v>
      </c>
      <c r="G1049">
        <v>1556</v>
      </c>
      <c r="H1049">
        <v>1862.9</v>
      </c>
      <c r="L1049">
        <v>460.40000000000009</v>
      </c>
      <c r="M1049">
        <v>464.79999999999995</v>
      </c>
      <c r="N1049">
        <v>437.79999999999995</v>
      </c>
      <c r="O1049">
        <v>430</v>
      </c>
      <c r="P1049">
        <v>381.5</v>
      </c>
      <c r="Q1049">
        <v>56</v>
      </c>
      <c r="R1049">
        <v>362.90000000000009</v>
      </c>
    </row>
    <row r="1050" spans="1:18">
      <c r="A1050">
        <v>1049</v>
      </c>
      <c r="B1050">
        <v>1960.4</v>
      </c>
      <c r="C1050">
        <v>1964.8</v>
      </c>
      <c r="D1050">
        <v>1937.8</v>
      </c>
      <c r="E1050">
        <v>1930</v>
      </c>
      <c r="F1050">
        <v>1881.5</v>
      </c>
      <c r="G1050">
        <v>1556</v>
      </c>
      <c r="H1050">
        <v>1862.9</v>
      </c>
      <c r="L1050">
        <v>460.40000000000009</v>
      </c>
      <c r="M1050">
        <v>464.79999999999995</v>
      </c>
      <c r="N1050">
        <v>437.79999999999995</v>
      </c>
      <c r="O1050">
        <v>430</v>
      </c>
      <c r="P1050">
        <v>381.5</v>
      </c>
      <c r="Q1050">
        <v>56</v>
      </c>
      <c r="R1050">
        <v>362.90000000000009</v>
      </c>
    </row>
    <row r="1051" spans="1:18">
      <c r="A1051">
        <v>1050</v>
      </c>
      <c r="B1051">
        <v>1960.4</v>
      </c>
      <c r="C1051">
        <v>1964.8</v>
      </c>
      <c r="D1051">
        <v>1937.8</v>
      </c>
      <c r="E1051">
        <v>1930</v>
      </c>
      <c r="F1051">
        <v>1879.9</v>
      </c>
      <c r="G1051">
        <v>1556</v>
      </c>
      <c r="H1051">
        <v>1858.3</v>
      </c>
      <c r="L1051">
        <v>460.40000000000009</v>
      </c>
      <c r="M1051">
        <v>464.79999999999995</v>
      </c>
      <c r="N1051">
        <v>437.79999999999995</v>
      </c>
      <c r="O1051">
        <v>430</v>
      </c>
      <c r="P1051">
        <v>379.90000000000009</v>
      </c>
      <c r="Q1051">
        <v>56</v>
      </c>
      <c r="R1051">
        <v>358.29999999999995</v>
      </c>
    </row>
    <row r="1052" spans="1:18">
      <c r="A1052">
        <v>1051</v>
      </c>
      <c r="B1052">
        <v>1960.3</v>
      </c>
      <c r="C1052">
        <v>1964.8</v>
      </c>
      <c r="D1052">
        <v>1937.8</v>
      </c>
      <c r="E1052">
        <v>1930</v>
      </c>
      <c r="F1052">
        <v>1879.9</v>
      </c>
      <c r="G1052">
        <v>1556</v>
      </c>
      <c r="H1052">
        <v>1858.3</v>
      </c>
      <c r="L1052">
        <v>460.29999999999995</v>
      </c>
      <c r="M1052">
        <v>464.79999999999995</v>
      </c>
      <c r="N1052">
        <v>437.79999999999995</v>
      </c>
      <c r="O1052">
        <v>430</v>
      </c>
      <c r="P1052">
        <v>379.90000000000009</v>
      </c>
      <c r="Q1052">
        <v>56</v>
      </c>
      <c r="R1052">
        <v>358.29999999999995</v>
      </c>
    </row>
    <row r="1053" spans="1:18">
      <c r="A1053">
        <v>1052</v>
      </c>
      <c r="B1053">
        <v>1960.3</v>
      </c>
      <c r="C1053">
        <v>1964.8</v>
      </c>
      <c r="D1053">
        <v>1937.8</v>
      </c>
      <c r="E1053">
        <v>1930</v>
      </c>
      <c r="F1053">
        <v>1879.9</v>
      </c>
      <c r="G1053">
        <v>1556</v>
      </c>
      <c r="H1053">
        <v>1858.3</v>
      </c>
      <c r="L1053">
        <v>460.29999999999995</v>
      </c>
      <c r="M1053">
        <v>464.79999999999995</v>
      </c>
      <c r="N1053">
        <v>437.79999999999995</v>
      </c>
      <c r="O1053">
        <v>430</v>
      </c>
      <c r="P1053">
        <v>379.90000000000009</v>
      </c>
      <c r="Q1053">
        <v>56</v>
      </c>
      <c r="R1053">
        <v>358.29999999999995</v>
      </c>
    </row>
    <row r="1054" spans="1:18">
      <c r="A1054">
        <v>1053</v>
      </c>
      <c r="B1054">
        <v>1960.3</v>
      </c>
      <c r="C1054">
        <v>1964.8</v>
      </c>
      <c r="D1054">
        <v>1937.8</v>
      </c>
      <c r="E1054">
        <v>1930</v>
      </c>
      <c r="F1054">
        <v>1879.9</v>
      </c>
      <c r="G1054">
        <v>1556</v>
      </c>
      <c r="H1054">
        <v>1858.3</v>
      </c>
      <c r="L1054">
        <v>460.29999999999995</v>
      </c>
      <c r="M1054">
        <v>464.79999999999995</v>
      </c>
      <c r="N1054">
        <v>437.79999999999995</v>
      </c>
      <c r="O1054">
        <v>430</v>
      </c>
      <c r="P1054">
        <v>379.90000000000009</v>
      </c>
      <c r="Q1054">
        <v>56</v>
      </c>
      <c r="R1054">
        <v>358.29999999999995</v>
      </c>
    </row>
    <row r="1055" spans="1:18">
      <c r="A1055">
        <v>1054</v>
      </c>
      <c r="B1055">
        <v>1960.3</v>
      </c>
      <c r="C1055">
        <v>1964.8</v>
      </c>
      <c r="D1055">
        <v>1937.3</v>
      </c>
      <c r="E1055">
        <v>1930</v>
      </c>
      <c r="F1055">
        <v>1879.9</v>
      </c>
      <c r="G1055">
        <v>1556</v>
      </c>
      <c r="H1055">
        <v>1858.3</v>
      </c>
      <c r="L1055">
        <v>460.29999999999995</v>
      </c>
      <c r="M1055">
        <v>464.79999999999995</v>
      </c>
      <c r="N1055">
        <v>437.29999999999995</v>
      </c>
      <c r="O1055">
        <v>430</v>
      </c>
      <c r="P1055">
        <v>379.90000000000009</v>
      </c>
      <c r="Q1055">
        <v>56</v>
      </c>
      <c r="R1055">
        <v>358.29999999999995</v>
      </c>
    </row>
    <row r="1056" spans="1:18">
      <c r="A1056">
        <v>1055</v>
      </c>
      <c r="B1056">
        <v>1960.3</v>
      </c>
      <c r="C1056">
        <v>1964.7</v>
      </c>
      <c r="D1056">
        <v>1937.3</v>
      </c>
      <c r="E1056">
        <v>1930</v>
      </c>
      <c r="F1056">
        <v>1879.9</v>
      </c>
      <c r="G1056">
        <v>1555.9</v>
      </c>
      <c r="H1056">
        <v>1858.3</v>
      </c>
      <c r="L1056">
        <v>460.29999999999995</v>
      </c>
      <c r="M1056">
        <v>464.70000000000005</v>
      </c>
      <c r="N1056">
        <v>437.29999999999995</v>
      </c>
      <c r="O1056">
        <v>430</v>
      </c>
      <c r="P1056">
        <v>379.90000000000009</v>
      </c>
      <c r="Q1056">
        <v>55.900000000000091</v>
      </c>
      <c r="R1056">
        <v>358.29999999999995</v>
      </c>
    </row>
    <row r="1057" spans="1:18">
      <c r="A1057">
        <v>1056</v>
      </c>
      <c r="B1057">
        <v>1960.3</v>
      </c>
      <c r="C1057">
        <v>1964.7</v>
      </c>
      <c r="D1057">
        <v>1937.3</v>
      </c>
      <c r="E1057">
        <v>1930</v>
      </c>
      <c r="F1057">
        <v>1879.9</v>
      </c>
      <c r="G1057">
        <v>1555.9</v>
      </c>
      <c r="H1057">
        <v>1858.3</v>
      </c>
      <c r="L1057">
        <v>460.29999999999995</v>
      </c>
      <c r="M1057">
        <v>464.70000000000005</v>
      </c>
      <c r="N1057">
        <v>437.29999999999995</v>
      </c>
      <c r="O1057">
        <v>430</v>
      </c>
      <c r="P1057">
        <v>379.90000000000009</v>
      </c>
      <c r="Q1057">
        <v>55.900000000000091</v>
      </c>
      <c r="R1057">
        <v>358.29999999999995</v>
      </c>
    </row>
    <row r="1058" spans="1:18">
      <c r="A1058">
        <v>1057</v>
      </c>
      <c r="B1058">
        <v>1960.3</v>
      </c>
      <c r="C1058">
        <v>1964.7</v>
      </c>
      <c r="D1058">
        <v>1937.3</v>
      </c>
      <c r="E1058">
        <v>1930</v>
      </c>
      <c r="F1058">
        <v>1879.9</v>
      </c>
      <c r="G1058">
        <v>1555.9</v>
      </c>
      <c r="H1058">
        <v>1858.3</v>
      </c>
      <c r="L1058">
        <v>460.29999999999995</v>
      </c>
      <c r="M1058">
        <v>464.70000000000005</v>
      </c>
      <c r="N1058">
        <v>437.29999999999995</v>
      </c>
      <c r="O1058">
        <v>430</v>
      </c>
      <c r="P1058">
        <v>379.90000000000009</v>
      </c>
      <c r="Q1058">
        <v>55.900000000000091</v>
      </c>
      <c r="R1058">
        <v>358.29999999999995</v>
      </c>
    </row>
    <row r="1059" spans="1:18">
      <c r="A1059">
        <v>1058</v>
      </c>
      <c r="B1059">
        <v>1960.3</v>
      </c>
      <c r="C1059">
        <v>1964.7</v>
      </c>
      <c r="D1059">
        <v>1937.3</v>
      </c>
      <c r="E1059">
        <v>1930</v>
      </c>
      <c r="F1059">
        <v>1879.9</v>
      </c>
      <c r="G1059">
        <v>1555.9</v>
      </c>
      <c r="H1059">
        <v>1858.3</v>
      </c>
      <c r="L1059">
        <v>460.29999999999995</v>
      </c>
      <c r="M1059">
        <v>464.70000000000005</v>
      </c>
      <c r="N1059">
        <v>437.29999999999995</v>
      </c>
      <c r="O1059">
        <v>430</v>
      </c>
      <c r="P1059">
        <v>379.90000000000009</v>
      </c>
      <c r="Q1059">
        <v>55.900000000000091</v>
      </c>
      <c r="R1059">
        <v>358.29999999999995</v>
      </c>
    </row>
    <row r="1060" spans="1:18">
      <c r="A1060">
        <v>1059</v>
      </c>
      <c r="B1060">
        <v>1960.3</v>
      </c>
      <c r="C1060">
        <v>1964.7</v>
      </c>
      <c r="D1060">
        <v>1937.3</v>
      </c>
      <c r="E1060">
        <v>1930</v>
      </c>
      <c r="F1060">
        <v>1879.9</v>
      </c>
      <c r="G1060">
        <v>1555.8</v>
      </c>
      <c r="H1060">
        <v>1858.3</v>
      </c>
      <c r="L1060">
        <v>460.29999999999995</v>
      </c>
      <c r="M1060">
        <v>464.70000000000005</v>
      </c>
      <c r="N1060">
        <v>437.29999999999995</v>
      </c>
      <c r="O1060">
        <v>430</v>
      </c>
      <c r="P1060">
        <v>379.90000000000009</v>
      </c>
      <c r="Q1060">
        <v>55.799999999999955</v>
      </c>
      <c r="R1060">
        <v>358.29999999999995</v>
      </c>
    </row>
    <row r="1061" spans="1:18">
      <c r="A1061">
        <v>1060</v>
      </c>
      <c r="B1061">
        <v>1960.3</v>
      </c>
      <c r="C1061">
        <v>1964.7</v>
      </c>
      <c r="D1061">
        <v>1937.3</v>
      </c>
      <c r="E1061">
        <v>1930</v>
      </c>
      <c r="F1061">
        <v>1879.9</v>
      </c>
      <c r="G1061">
        <v>1555.8</v>
      </c>
      <c r="H1061">
        <v>1858.3</v>
      </c>
      <c r="L1061">
        <v>460.29999999999995</v>
      </c>
      <c r="M1061">
        <v>464.70000000000005</v>
      </c>
      <c r="N1061">
        <v>437.29999999999995</v>
      </c>
      <c r="O1061">
        <v>430</v>
      </c>
      <c r="P1061">
        <v>379.90000000000009</v>
      </c>
      <c r="Q1061">
        <v>55.799999999999955</v>
      </c>
      <c r="R1061">
        <v>358.29999999999995</v>
      </c>
    </row>
    <row r="1062" spans="1:18">
      <c r="A1062">
        <v>1061</v>
      </c>
      <c r="B1062">
        <v>1960.3</v>
      </c>
      <c r="C1062">
        <v>1964.7</v>
      </c>
      <c r="D1062">
        <v>1937.3</v>
      </c>
      <c r="E1062">
        <v>1930</v>
      </c>
      <c r="F1062">
        <v>1879.9</v>
      </c>
      <c r="G1062">
        <v>1555.8</v>
      </c>
      <c r="H1062">
        <v>1858.3</v>
      </c>
      <c r="L1062">
        <v>460.29999999999995</v>
      </c>
      <c r="M1062">
        <v>464.70000000000005</v>
      </c>
      <c r="N1062">
        <v>437.29999999999995</v>
      </c>
      <c r="O1062">
        <v>430</v>
      </c>
      <c r="P1062">
        <v>379.90000000000009</v>
      </c>
      <c r="Q1062">
        <v>55.799999999999955</v>
      </c>
      <c r="R1062">
        <v>358.29999999999995</v>
      </c>
    </row>
    <row r="1063" spans="1:18">
      <c r="A1063">
        <v>1062</v>
      </c>
      <c r="B1063">
        <v>1960.3</v>
      </c>
      <c r="C1063">
        <v>1964.7</v>
      </c>
      <c r="D1063">
        <v>1937.3</v>
      </c>
      <c r="E1063">
        <v>1930</v>
      </c>
      <c r="F1063">
        <v>1879.9</v>
      </c>
      <c r="G1063">
        <v>1555.8</v>
      </c>
      <c r="H1063">
        <v>1858.3</v>
      </c>
      <c r="L1063">
        <v>460.29999999999995</v>
      </c>
      <c r="M1063">
        <v>464.70000000000005</v>
      </c>
      <c r="N1063">
        <v>437.29999999999995</v>
      </c>
      <c r="O1063">
        <v>430</v>
      </c>
      <c r="P1063">
        <v>379.90000000000009</v>
      </c>
      <c r="Q1063">
        <v>55.799999999999955</v>
      </c>
      <c r="R1063">
        <v>358.29999999999995</v>
      </c>
    </row>
    <row r="1064" spans="1:18">
      <c r="A1064">
        <v>1063</v>
      </c>
      <c r="B1064">
        <v>1960.3</v>
      </c>
      <c r="C1064">
        <v>1964.7</v>
      </c>
      <c r="D1064">
        <v>1937.3</v>
      </c>
      <c r="E1064">
        <v>1930</v>
      </c>
      <c r="F1064">
        <v>1877.6</v>
      </c>
      <c r="G1064">
        <v>1555.8</v>
      </c>
      <c r="H1064">
        <v>1858.3</v>
      </c>
      <c r="L1064">
        <v>460.29999999999995</v>
      </c>
      <c r="M1064">
        <v>464.70000000000005</v>
      </c>
      <c r="N1064">
        <v>437.29999999999995</v>
      </c>
      <c r="O1064">
        <v>430</v>
      </c>
      <c r="P1064">
        <v>377.59999999999991</v>
      </c>
      <c r="Q1064">
        <v>55.799999999999955</v>
      </c>
      <c r="R1064">
        <v>358.29999999999995</v>
      </c>
    </row>
    <row r="1065" spans="1:18">
      <c r="A1065">
        <v>1064</v>
      </c>
      <c r="B1065">
        <v>1960.3</v>
      </c>
      <c r="C1065">
        <v>1964.7</v>
      </c>
      <c r="D1065">
        <v>1937.3</v>
      </c>
      <c r="E1065">
        <v>1930</v>
      </c>
      <c r="F1065">
        <v>1877.6</v>
      </c>
      <c r="G1065">
        <v>1555.8</v>
      </c>
      <c r="H1065">
        <v>1858.3</v>
      </c>
      <c r="L1065">
        <v>460.29999999999995</v>
      </c>
      <c r="M1065">
        <v>464.70000000000005</v>
      </c>
      <c r="N1065">
        <v>437.29999999999995</v>
      </c>
      <c r="O1065">
        <v>430</v>
      </c>
      <c r="P1065">
        <v>377.59999999999991</v>
      </c>
      <c r="Q1065">
        <v>55.799999999999955</v>
      </c>
      <c r="R1065">
        <v>358.29999999999995</v>
      </c>
    </row>
    <row r="1066" spans="1:18">
      <c r="A1066">
        <v>1065</v>
      </c>
      <c r="B1066">
        <v>1960.3</v>
      </c>
      <c r="C1066">
        <v>1964.7</v>
      </c>
      <c r="D1066">
        <v>1937.3</v>
      </c>
      <c r="E1066">
        <v>1930</v>
      </c>
      <c r="F1066">
        <v>1877.6</v>
      </c>
      <c r="G1066">
        <v>1555.8</v>
      </c>
      <c r="H1066">
        <v>1858.3</v>
      </c>
      <c r="L1066">
        <v>460.29999999999995</v>
      </c>
      <c r="M1066">
        <v>464.70000000000005</v>
      </c>
      <c r="N1066">
        <v>437.29999999999995</v>
      </c>
      <c r="O1066">
        <v>430</v>
      </c>
      <c r="P1066">
        <v>377.59999999999991</v>
      </c>
      <c r="Q1066">
        <v>55.799999999999955</v>
      </c>
      <c r="R1066">
        <v>358.29999999999995</v>
      </c>
    </row>
    <row r="1067" spans="1:18">
      <c r="A1067">
        <v>1066</v>
      </c>
      <c r="B1067">
        <v>1960.3</v>
      </c>
      <c r="C1067">
        <v>1964.7</v>
      </c>
      <c r="D1067">
        <v>1937.3</v>
      </c>
      <c r="E1067">
        <v>1930</v>
      </c>
      <c r="F1067">
        <v>1877.6</v>
      </c>
      <c r="G1067">
        <v>1555.8</v>
      </c>
      <c r="H1067">
        <v>1858.3</v>
      </c>
      <c r="L1067">
        <v>460.29999999999995</v>
      </c>
      <c r="M1067">
        <v>464.70000000000005</v>
      </c>
      <c r="N1067">
        <v>437.29999999999995</v>
      </c>
      <c r="O1067">
        <v>430</v>
      </c>
      <c r="P1067">
        <v>377.59999999999991</v>
      </c>
      <c r="Q1067">
        <v>55.799999999999955</v>
      </c>
      <c r="R1067">
        <v>358.29999999999995</v>
      </c>
    </row>
    <row r="1068" spans="1:18">
      <c r="A1068">
        <v>1067</v>
      </c>
      <c r="B1068">
        <v>1960.3</v>
      </c>
      <c r="C1068">
        <v>1964.7</v>
      </c>
      <c r="D1068">
        <v>1937.3</v>
      </c>
      <c r="E1068">
        <v>1930</v>
      </c>
      <c r="F1068">
        <v>1877.6</v>
      </c>
      <c r="G1068">
        <v>1555.7</v>
      </c>
      <c r="H1068">
        <v>1858.3</v>
      </c>
      <c r="L1068">
        <v>460.29999999999995</v>
      </c>
      <c r="M1068">
        <v>464.70000000000005</v>
      </c>
      <c r="N1068">
        <v>437.29999999999995</v>
      </c>
      <c r="O1068">
        <v>430</v>
      </c>
      <c r="P1068">
        <v>377.59999999999991</v>
      </c>
      <c r="Q1068">
        <v>55.700000000000045</v>
      </c>
      <c r="R1068">
        <v>358.29999999999995</v>
      </c>
    </row>
    <row r="1069" spans="1:18">
      <c r="A1069">
        <v>1068</v>
      </c>
      <c r="B1069">
        <v>1960.3</v>
      </c>
      <c r="C1069">
        <v>1964.7</v>
      </c>
      <c r="D1069">
        <v>1937.3</v>
      </c>
      <c r="E1069">
        <v>1930</v>
      </c>
      <c r="F1069">
        <v>1877.6</v>
      </c>
      <c r="G1069">
        <v>1555.7</v>
      </c>
      <c r="H1069">
        <v>1858.3</v>
      </c>
      <c r="L1069">
        <v>460.29999999999995</v>
      </c>
      <c r="M1069">
        <v>464.70000000000005</v>
      </c>
      <c r="N1069">
        <v>437.29999999999995</v>
      </c>
      <c r="O1069">
        <v>430</v>
      </c>
      <c r="P1069">
        <v>377.59999999999991</v>
      </c>
      <c r="Q1069">
        <v>55.700000000000045</v>
      </c>
      <c r="R1069">
        <v>358.29999999999995</v>
      </c>
    </row>
    <row r="1070" spans="1:18">
      <c r="A1070">
        <v>1069</v>
      </c>
      <c r="B1070">
        <v>1960.3</v>
      </c>
      <c r="C1070">
        <v>1964.7</v>
      </c>
      <c r="D1070">
        <v>1937.3</v>
      </c>
      <c r="E1070">
        <v>1930</v>
      </c>
      <c r="F1070">
        <v>1877.6</v>
      </c>
      <c r="G1070">
        <v>1555.7</v>
      </c>
      <c r="H1070">
        <v>1858.3</v>
      </c>
      <c r="L1070">
        <v>460.29999999999995</v>
      </c>
      <c r="M1070">
        <v>464.70000000000005</v>
      </c>
      <c r="N1070">
        <v>437.29999999999995</v>
      </c>
      <c r="O1070">
        <v>430</v>
      </c>
      <c r="P1070">
        <v>377.59999999999991</v>
      </c>
      <c r="Q1070">
        <v>55.700000000000045</v>
      </c>
      <c r="R1070">
        <v>358.29999999999995</v>
      </c>
    </row>
    <row r="1071" spans="1:18">
      <c r="A1071">
        <v>1070</v>
      </c>
      <c r="B1071">
        <v>1958.8</v>
      </c>
      <c r="C1071">
        <v>1964.7</v>
      </c>
      <c r="D1071">
        <v>1937.3</v>
      </c>
      <c r="E1071">
        <v>1930</v>
      </c>
      <c r="F1071">
        <v>1877.6</v>
      </c>
      <c r="G1071">
        <v>1555.7</v>
      </c>
      <c r="H1071">
        <v>1858.3</v>
      </c>
      <c r="L1071">
        <v>458.79999999999995</v>
      </c>
      <c r="M1071">
        <v>464.70000000000005</v>
      </c>
      <c r="N1071">
        <v>437.29999999999995</v>
      </c>
      <c r="O1071">
        <v>430</v>
      </c>
      <c r="P1071">
        <v>377.59999999999991</v>
      </c>
      <c r="Q1071">
        <v>55.700000000000045</v>
      </c>
      <c r="R1071">
        <v>358.29999999999995</v>
      </c>
    </row>
    <row r="1072" spans="1:18">
      <c r="A1072">
        <v>1071</v>
      </c>
      <c r="B1072">
        <v>1958.8</v>
      </c>
      <c r="C1072">
        <v>1964.7</v>
      </c>
      <c r="D1072">
        <v>1937.3</v>
      </c>
      <c r="E1072">
        <v>1930</v>
      </c>
      <c r="F1072">
        <v>1877.6</v>
      </c>
      <c r="G1072">
        <v>1555.7</v>
      </c>
      <c r="H1072">
        <v>1858.3</v>
      </c>
      <c r="L1072">
        <v>458.79999999999995</v>
      </c>
      <c r="M1072">
        <v>464.70000000000005</v>
      </c>
      <c r="N1072">
        <v>437.29999999999995</v>
      </c>
      <c r="O1072">
        <v>430</v>
      </c>
      <c r="P1072">
        <v>377.59999999999991</v>
      </c>
      <c r="Q1072">
        <v>55.700000000000045</v>
      </c>
      <c r="R1072">
        <v>358.29999999999995</v>
      </c>
    </row>
    <row r="1073" spans="1:18">
      <c r="A1073">
        <v>1072</v>
      </c>
      <c r="B1073">
        <v>1958.8</v>
      </c>
      <c r="C1073">
        <v>1964.7</v>
      </c>
      <c r="D1073">
        <v>1937.3</v>
      </c>
      <c r="E1073">
        <v>1930</v>
      </c>
      <c r="F1073">
        <v>1877.2</v>
      </c>
      <c r="G1073">
        <v>1555.7</v>
      </c>
      <c r="H1073">
        <v>1858.3</v>
      </c>
      <c r="L1073">
        <v>458.79999999999995</v>
      </c>
      <c r="M1073">
        <v>464.70000000000005</v>
      </c>
      <c r="N1073">
        <v>437.29999999999995</v>
      </c>
      <c r="O1073">
        <v>430</v>
      </c>
      <c r="P1073">
        <v>377.20000000000005</v>
      </c>
      <c r="Q1073">
        <v>55.700000000000045</v>
      </c>
      <c r="R1073">
        <v>358.29999999999995</v>
      </c>
    </row>
    <row r="1074" spans="1:18">
      <c r="A1074">
        <v>1073</v>
      </c>
      <c r="B1074">
        <v>1958.8</v>
      </c>
      <c r="C1074">
        <v>1964.7</v>
      </c>
      <c r="D1074">
        <v>1937.3</v>
      </c>
      <c r="E1074">
        <v>1930</v>
      </c>
      <c r="F1074">
        <v>1877.2</v>
      </c>
      <c r="G1074">
        <v>1555.7</v>
      </c>
      <c r="H1074">
        <v>1858.3</v>
      </c>
      <c r="L1074">
        <v>458.79999999999995</v>
      </c>
      <c r="M1074">
        <v>464.70000000000005</v>
      </c>
      <c r="N1074">
        <v>437.29999999999995</v>
      </c>
      <c r="O1074">
        <v>430</v>
      </c>
      <c r="P1074">
        <v>377.20000000000005</v>
      </c>
      <c r="Q1074">
        <v>55.700000000000045</v>
      </c>
      <c r="R1074">
        <v>358.29999999999995</v>
      </c>
    </row>
    <row r="1075" spans="1:18">
      <c r="A1075">
        <v>1074</v>
      </c>
      <c r="B1075">
        <v>1958.8</v>
      </c>
      <c r="C1075">
        <v>1964.7</v>
      </c>
      <c r="D1075">
        <v>1937.3</v>
      </c>
      <c r="E1075">
        <v>1930</v>
      </c>
      <c r="F1075">
        <v>1877.2</v>
      </c>
      <c r="G1075">
        <v>1555.7</v>
      </c>
      <c r="H1075">
        <v>1858.3</v>
      </c>
      <c r="L1075">
        <v>458.79999999999995</v>
      </c>
      <c r="M1075">
        <v>464.70000000000005</v>
      </c>
      <c r="N1075">
        <v>437.29999999999995</v>
      </c>
      <c r="O1075">
        <v>430</v>
      </c>
      <c r="P1075">
        <v>377.20000000000005</v>
      </c>
      <c r="Q1075">
        <v>55.700000000000045</v>
      </c>
      <c r="R1075">
        <v>358.29999999999995</v>
      </c>
    </row>
    <row r="1076" spans="1:18">
      <c r="A1076">
        <v>1075</v>
      </c>
      <c r="B1076">
        <v>1958.8</v>
      </c>
      <c r="C1076">
        <v>1964.7</v>
      </c>
      <c r="D1076">
        <v>1937.3</v>
      </c>
      <c r="E1076">
        <v>1930</v>
      </c>
      <c r="F1076">
        <v>1877.2</v>
      </c>
      <c r="G1076">
        <v>1555.7</v>
      </c>
      <c r="H1076">
        <v>1858.3</v>
      </c>
      <c r="L1076">
        <v>458.79999999999995</v>
      </c>
      <c r="M1076">
        <v>464.70000000000005</v>
      </c>
      <c r="N1076">
        <v>437.29999999999995</v>
      </c>
      <c r="O1076">
        <v>430</v>
      </c>
      <c r="P1076">
        <v>377.20000000000005</v>
      </c>
      <c r="Q1076">
        <v>55.700000000000045</v>
      </c>
      <c r="R1076">
        <v>358.29999999999995</v>
      </c>
    </row>
    <row r="1077" spans="1:18">
      <c r="A1077">
        <v>1076</v>
      </c>
      <c r="B1077">
        <v>1958.8</v>
      </c>
      <c r="C1077">
        <v>1964.7</v>
      </c>
      <c r="D1077">
        <v>1937.3</v>
      </c>
      <c r="E1077">
        <v>1929.3</v>
      </c>
      <c r="F1077">
        <v>1877.2</v>
      </c>
      <c r="G1077">
        <v>1555.7</v>
      </c>
      <c r="H1077">
        <v>1858.3</v>
      </c>
      <c r="L1077">
        <v>458.79999999999995</v>
      </c>
      <c r="M1077">
        <v>464.70000000000005</v>
      </c>
      <c r="N1077">
        <v>437.29999999999995</v>
      </c>
      <c r="O1077">
        <v>429.29999999999995</v>
      </c>
      <c r="P1077">
        <v>377.20000000000005</v>
      </c>
      <c r="Q1077">
        <v>55.700000000000045</v>
      </c>
      <c r="R1077">
        <v>358.29999999999995</v>
      </c>
    </row>
    <row r="1078" spans="1:18">
      <c r="A1078">
        <v>1077</v>
      </c>
      <c r="B1078">
        <v>1958.8</v>
      </c>
      <c r="C1078">
        <v>1964.7</v>
      </c>
      <c r="D1078">
        <v>1937.3</v>
      </c>
      <c r="E1078">
        <v>1929.3</v>
      </c>
      <c r="F1078">
        <v>1877.1</v>
      </c>
      <c r="G1078">
        <v>1555.6</v>
      </c>
      <c r="H1078">
        <v>1858.3</v>
      </c>
      <c r="L1078">
        <v>458.79999999999995</v>
      </c>
      <c r="M1078">
        <v>464.70000000000005</v>
      </c>
      <c r="N1078">
        <v>437.29999999999995</v>
      </c>
      <c r="O1078">
        <v>429.29999999999995</v>
      </c>
      <c r="P1078">
        <v>377.09999999999991</v>
      </c>
      <c r="Q1078">
        <v>55.599999999999909</v>
      </c>
      <c r="R1078">
        <v>358.29999999999995</v>
      </c>
    </row>
    <row r="1079" spans="1:18">
      <c r="A1079">
        <v>1078</v>
      </c>
      <c r="B1079">
        <v>1958.8</v>
      </c>
      <c r="C1079">
        <v>1964.7</v>
      </c>
      <c r="D1079">
        <v>1937.3</v>
      </c>
      <c r="E1079">
        <v>1929.3</v>
      </c>
      <c r="F1079">
        <v>1877.1</v>
      </c>
      <c r="G1079">
        <v>1555.6</v>
      </c>
      <c r="H1079">
        <v>1858.3</v>
      </c>
      <c r="L1079">
        <v>458.79999999999995</v>
      </c>
      <c r="M1079">
        <v>464.70000000000005</v>
      </c>
      <c r="N1079">
        <v>437.29999999999995</v>
      </c>
      <c r="O1079">
        <v>429.29999999999995</v>
      </c>
      <c r="P1079">
        <v>377.09999999999991</v>
      </c>
      <c r="Q1079">
        <v>55.599999999999909</v>
      </c>
      <c r="R1079">
        <v>358.29999999999995</v>
      </c>
    </row>
    <row r="1080" spans="1:18">
      <c r="A1080">
        <v>1079</v>
      </c>
      <c r="B1080">
        <v>1958.8</v>
      </c>
      <c r="C1080">
        <v>1964.7</v>
      </c>
      <c r="D1080">
        <v>1937.3</v>
      </c>
      <c r="E1080">
        <v>1929.3</v>
      </c>
      <c r="F1080">
        <v>1877.1</v>
      </c>
      <c r="G1080">
        <v>1555.6</v>
      </c>
      <c r="H1080">
        <v>1858.3</v>
      </c>
      <c r="L1080">
        <v>458.79999999999995</v>
      </c>
      <c r="M1080">
        <v>464.70000000000005</v>
      </c>
      <c r="N1080">
        <v>437.29999999999995</v>
      </c>
      <c r="O1080">
        <v>429.29999999999995</v>
      </c>
      <c r="P1080">
        <v>377.09999999999991</v>
      </c>
      <c r="Q1080">
        <v>55.599999999999909</v>
      </c>
      <c r="R1080">
        <v>358.29999999999995</v>
      </c>
    </row>
    <row r="1081" spans="1:18">
      <c r="A1081">
        <v>1080</v>
      </c>
      <c r="B1081">
        <v>1958.8</v>
      </c>
      <c r="C1081">
        <v>1964.7</v>
      </c>
      <c r="D1081">
        <v>1937.3</v>
      </c>
      <c r="E1081">
        <v>1929.3</v>
      </c>
      <c r="F1081">
        <v>1877.1</v>
      </c>
      <c r="G1081">
        <v>1555.6</v>
      </c>
      <c r="H1081">
        <v>1858.3</v>
      </c>
      <c r="L1081">
        <v>458.79999999999995</v>
      </c>
      <c r="M1081">
        <v>464.70000000000005</v>
      </c>
      <c r="N1081">
        <v>437.29999999999995</v>
      </c>
      <c r="O1081">
        <v>429.29999999999995</v>
      </c>
      <c r="P1081">
        <v>377.09999999999991</v>
      </c>
      <c r="Q1081">
        <v>55.599999999999909</v>
      </c>
      <c r="R1081">
        <v>358.29999999999995</v>
      </c>
    </row>
    <row r="1082" spans="1:18">
      <c r="A1082">
        <v>1081</v>
      </c>
      <c r="B1082">
        <v>1958.8</v>
      </c>
      <c r="C1082">
        <v>1964.7</v>
      </c>
      <c r="D1082">
        <v>1937.3</v>
      </c>
      <c r="E1082">
        <v>1929.3</v>
      </c>
      <c r="F1082">
        <v>1877.1</v>
      </c>
      <c r="G1082">
        <v>1555.5</v>
      </c>
      <c r="H1082">
        <v>1858.3</v>
      </c>
      <c r="L1082">
        <v>458.79999999999995</v>
      </c>
      <c r="M1082">
        <v>464.70000000000005</v>
      </c>
      <c r="N1082">
        <v>437.29999999999995</v>
      </c>
      <c r="O1082">
        <v>429.29999999999995</v>
      </c>
      <c r="P1082">
        <v>377.09999999999991</v>
      </c>
      <c r="Q1082">
        <v>55.5</v>
      </c>
      <c r="R1082">
        <v>358.29999999999995</v>
      </c>
    </row>
    <row r="1083" spans="1:18">
      <c r="A1083">
        <v>1082</v>
      </c>
      <c r="B1083">
        <v>1958.8</v>
      </c>
      <c r="C1083">
        <v>1964.7</v>
      </c>
      <c r="D1083">
        <v>1937.3</v>
      </c>
      <c r="E1083">
        <v>1929.3</v>
      </c>
      <c r="F1083">
        <v>1877.1</v>
      </c>
      <c r="G1083">
        <v>1555.5</v>
      </c>
      <c r="H1083">
        <v>1858.3</v>
      </c>
      <c r="L1083">
        <v>458.79999999999995</v>
      </c>
      <c r="M1083">
        <v>464.70000000000005</v>
      </c>
      <c r="N1083">
        <v>437.29999999999995</v>
      </c>
      <c r="O1083">
        <v>429.29999999999995</v>
      </c>
      <c r="P1083">
        <v>377.09999999999991</v>
      </c>
      <c r="Q1083">
        <v>55.5</v>
      </c>
      <c r="R1083">
        <v>358.29999999999995</v>
      </c>
    </row>
    <row r="1084" spans="1:18">
      <c r="A1084">
        <v>1083</v>
      </c>
      <c r="B1084">
        <v>1958.8</v>
      </c>
      <c r="C1084">
        <v>1964.7</v>
      </c>
      <c r="D1084">
        <v>1937.3</v>
      </c>
      <c r="E1084">
        <v>1929.3</v>
      </c>
      <c r="F1084">
        <v>1877.1</v>
      </c>
      <c r="G1084">
        <v>1555.5</v>
      </c>
      <c r="H1084">
        <v>1858.3</v>
      </c>
      <c r="L1084">
        <v>458.79999999999995</v>
      </c>
      <c r="M1084">
        <v>464.70000000000005</v>
      </c>
      <c r="N1084">
        <v>437.29999999999995</v>
      </c>
      <c r="O1084">
        <v>429.29999999999995</v>
      </c>
      <c r="P1084">
        <v>377.09999999999991</v>
      </c>
      <c r="Q1084">
        <v>55.5</v>
      </c>
      <c r="R1084">
        <v>358.29999999999995</v>
      </c>
    </row>
    <row r="1085" spans="1:18">
      <c r="A1085">
        <v>1084</v>
      </c>
      <c r="B1085">
        <v>1958.8</v>
      </c>
      <c r="C1085">
        <v>1964.7</v>
      </c>
      <c r="D1085">
        <v>1937.3</v>
      </c>
      <c r="E1085">
        <v>1929.3</v>
      </c>
      <c r="F1085">
        <v>1877.1</v>
      </c>
      <c r="G1085">
        <v>1555.5</v>
      </c>
      <c r="H1085">
        <v>1858.3</v>
      </c>
      <c r="L1085">
        <v>458.79999999999995</v>
      </c>
      <c r="M1085">
        <v>464.70000000000005</v>
      </c>
      <c r="N1085">
        <v>437.29999999999995</v>
      </c>
      <c r="O1085">
        <v>429.29999999999995</v>
      </c>
      <c r="P1085">
        <v>377.09999999999991</v>
      </c>
      <c r="Q1085">
        <v>55.5</v>
      </c>
      <c r="R1085">
        <v>358.29999999999995</v>
      </c>
    </row>
    <row r="1086" spans="1:18">
      <c r="A1086">
        <v>1085</v>
      </c>
      <c r="B1086">
        <v>1958.8</v>
      </c>
      <c r="C1086">
        <v>1964.7</v>
      </c>
      <c r="D1086">
        <v>1937.3</v>
      </c>
      <c r="E1086">
        <v>1929.3</v>
      </c>
      <c r="F1086">
        <v>1877.1</v>
      </c>
      <c r="G1086">
        <v>1555.5</v>
      </c>
      <c r="H1086">
        <v>1858.3</v>
      </c>
      <c r="L1086">
        <v>458.79999999999995</v>
      </c>
      <c r="M1086">
        <v>464.70000000000005</v>
      </c>
      <c r="N1086">
        <v>437.29999999999995</v>
      </c>
      <c r="O1086">
        <v>429.29999999999995</v>
      </c>
      <c r="P1086">
        <v>377.09999999999991</v>
      </c>
      <c r="Q1086">
        <v>55.5</v>
      </c>
      <c r="R1086">
        <v>358.29999999999995</v>
      </c>
    </row>
    <row r="1087" spans="1:18">
      <c r="A1087">
        <v>1086</v>
      </c>
      <c r="B1087">
        <v>1958.8</v>
      </c>
      <c r="C1087">
        <v>1964.7</v>
      </c>
      <c r="D1087">
        <v>1937.3</v>
      </c>
      <c r="E1087">
        <v>1929.3</v>
      </c>
      <c r="F1087">
        <v>1877.1</v>
      </c>
      <c r="G1087">
        <v>1555.5</v>
      </c>
      <c r="H1087">
        <v>1858.3</v>
      </c>
      <c r="L1087">
        <v>458.79999999999995</v>
      </c>
      <c r="M1087">
        <v>464.70000000000005</v>
      </c>
      <c r="N1087">
        <v>437.29999999999995</v>
      </c>
      <c r="O1087">
        <v>429.29999999999995</v>
      </c>
      <c r="P1087">
        <v>377.09999999999991</v>
      </c>
      <c r="Q1087">
        <v>55.5</v>
      </c>
      <c r="R1087">
        <v>358.29999999999995</v>
      </c>
    </row>
    <row r="1088" spans="1:18">
      <c r="A1088">
        <v>1087</v>
      </c>
      <c r="B1088">
        <v>1958.8</v>
      </c>
      <c r="C1088">
        <v>1964.7</v>
      </c>
      <c r="D1088">
        <v>1937.3</v>
      </c>
      <c r="E1088">
        <v>1929.3</v>
      </c>
      <c r="F1088">
        <v>1877.1</v>
      </c>
      <c r="G1088">
        <v>1555.5</v>
      </c>
      <c r="H1088">
        <v>1858.3</v>
      </c>
      <c r="L1088">
        <v>458.79999999999995</v>
      </c>
      <c r="M1088">
        <v>464.70000000000005</v>
      </c>
      <c r="N1088">
        <v>437.29999999999995</v>
      </c>
      <c r="O1088">
        <v>429.29999999999995</v>
      </c>
      <c r="P1088">
        <v>377.09999999999991</v>
      </c>
      <c r="Q1088">
        <v>55.5</v>
      </c>
      <c r="R1088">
        <v>358.29999999999995</v>
      </c>
    </row>
    <row r="1089" spans="1:18">
      <c r="A1089">
        <v>1088</v>
      </c>
      <c r="B1089">
        <v>1958.8</v>
      </c>
      <c r="C1089">
        <v>1964.7</v>
      </c>
      <c r="D1089">
        <v>1937.3</v>
      </c>
      <c r="E1089">
        <v>1929.3</v>
      </c>
      <c r="F1089">
        <v>1877.1</v>
      </c>
      <c r="G1089">
        <v>1555.5</v>
      </c>
      <c r="H1089">
        <v>1858.3</v>
      </c>
      <c r="L1089">
        <v>458.79999999999995</v>
      </c>
      <c r="M1089">
        <v>464.70000000000005</v>
      </c>
      <c r="N1089">
        <v>437.29999999999995</v>
      </c>
      <c r="O1089">
        <v>429.29999999999995</v>
      </c>
      <c r="P1089">
        <v>377.09999999999991</v>
      </c>
      <c r="Q1089">
        <v>55.5</v>
      </c>
      <c r="R1089">
        <v>358.29999999999995</v>
      </c>
    </row>
    <row r="1090" spans="1:18">
      <c r="A1090">
        <v>1089</v>
      </c>
      <c r="B1090">
        <v>1958.8</v>
      </c>
      <c r="C1090">
        <v>1964.7</v>
      </c>
      <c r="D1090">
        <v>1937.3</v>
      </c>
      <c r="E1090">
        <v>1929.3</v>
      </c>
      <c r="F1090">
        <v>1877.1</v>
      </c>
      <c r="G1090">
        <v>1555.5</v>
      </c>
      <c r="H1090">
        <v>1858.3</v>
      </c>
      <c r="L1090">
        <v>458.79999999999995</v>
      </c>
      <c r="M1090">
        <v>464.70000000000005</v>
      </c>
      <c r="N1090">
        <v>437.29999999999995</v>
      </c>
      <c r="O1090">
        <v>429.29999999999995</v>
      </c>
      <c r="P1090">
        <v>377.09999999999991</v>
      </c>
      <c r="Q1090">
        <v>55.5</v>
      </c>
      <c r="R1090">
        <v>358.29999999999995</v>
      </c>
    </row>
    <row r="1091" spans="1:18">
      <c r="A1091">
        <v>1090</v>
      </c>
      <c r="B1091">
        <v>1958.8</v>
      </c>
      <c r="C1091">
        <v>1964.7</v>
      </c>
      <c r="D1091">
        <v>1937.3</v>
      </c>
      <c r="E1091">
        <v>1929.3</v>
      </c>
      <c r="F1091">
        <v>1877.1</v>
      </c>
      <c r="G1091">
        <v>1555.5</v>
      </c>
      <c r="H1091">
        <v>1849.9</v>
      </c>
      <c r="L1091">
        <v>458.79999999999995</v>
      </c>
      <c r="M1091">
        <v>464.70000000000005</v>
      </c>
      <c r="N1091">
        <v>437.29999999999995</v>
      </c>
      <c r="O1091">
        <v>429.29999999999995</v>
      </c>
      <c r="P1091">
        <v>377.09999999999991</v>
      </c>
      <c r="Q1091">
        <v>55.5</v>
      </c>
      <c r="R1091">
        <v>349.90000000000009</v>
      </c>
    </row>
    <row r="1092" spans="1:18">
      <c r="A1092">
        <v>1091</v>
      </c>
      <c r="B1092">
        <v>1958.8</v>
      </c>
      <c r="C1092">
        <v>1964.7</v>
      </c>
      <c r="D1092">
        <v>1937.3</v>
      </c>
      <c r="E1092">
        <v>1929.3</v>
      </c>
      <c r="F1092">
        <v>1877.1</v>
      </c>
      <c r="G1092">
        <v>1555.5</v>
      </c>
      <c r="H1092">
        <v>1849.9</v>
      </c>
      <c r="L1092">
        <v>458.79999999999995</v>
      </c>
      <c r="M1092">
        <v>464.70000000000005</v>
      </c>
      <c r="N1092">
        <v>437.29999999999995</v>
      </c>
      <c r="O1092">
        <v>429.29999999999995</v>
      </c>
      <c r="P1092">
        <v>377.09999999999991</v>
      </c>
      <c r="Q1092">
        <v>55.5</v>
      </c>
      <c r="R1092">
        <v>349.90000000000009</v>
      </c>
    </row>
    <row r="1093" spans="1:18">
      <c r="A1093">
        <v>1092</v>
      </c>
      <c r="B1093">
        <v>1958.8</v>
      </c>
      <c r="C1093">
        <v>1964.7</v>
      </c>
      <c r="D1093">
        <v>1937.3</v>
      </c>
      <c r="E1093">
        <v>1929.3</v>
      </c>
      <c r="F1093">
        <v>1877.1</v>
      </c>
      <c r="G1093">
        <v>1555.5</v>
      </c>
      <c r="H1093">
        <v>1849.9</v>
      </c>
      <c r="L1093">
        <v>458.79999999999995</v>
      </c>
      <c r="M1093">
        <v>464.70000000000005</v>
      </c>
      <c r="N1093">
        <v>437.29999999999995</v>
      </c>
      <c r="O1093">
        <v>429.29999999999995</v>
      </c>
      <c r="P1093">
        <v>377.09999999999991</v>
      </c>
      <c r="Q1093">
        <v>55.5</v>
      </c>
      <c r="R1093">
        <v>349.90000000000009</v>
      </c>
    </row>
    <row r="1094" spans="1:18">
      <c r="A1094">
        <v>1093</v>
      </c>
      <c r="B1094">
        <v>1958.8</v>
      </c>
      <c r="C1094">
        <v>1964.7</v>
      </c>
      <c r="D1094">
        <v>1937.3</v>
      </c>
      <c r="E1094">
        <v>1929.3</v>
      </c>
      <c r="F1094">
        <v>1877.1</v>
      </c>
      <c r="G1094">
        <v>1555.5</v>
      </c>
      <c r="H1094">
        <v>1849.9</v>
      </c>
      <c r="L1094">
        <v>458.79999999999995</v>
      </c>
      <c r="M1094">
        <v>464.70000000000005</v>
      </c>
      <c r="N1094">
        <v>437.29999999999995</v>
      </c>
      <c r="O1094">
        <v>429.29999999999995</v>
      </c>
      <c r="P1094">
        <v>377.09999999999991</v>
      </c>
      <c r="Q1094">
        <v>55.5</v>
      </c>
      <c r="R1094">
        <v>349.90000000000009</v>
      </c>
    </row>
    <row r="1095" spans="1:18">
      <c r="A1095">
        <v>1094</v>
      </c>
      <c r="B1095">
        <v>1958.8</v>
      </c>
      <c r="C1095">
        <v>1964.7</v>
      </c>
      <c r="D1095">
        <v>1937.3</v>
      </c>
      <c r="E1095">
        <v>1929.3</v>
      </c>
      <c r="F1095">
        <v>1877.1</v>
      </c>
      <c r="G1095">
        <v>1555.5</v>
      </c>
      <c r="H1095">
        <v>1849.9</v>
      </c>
      <c r="L1095">
        <v>458.79999999999995</v>
      </c>
      <c r="M1095">
        <v>464.70000000000005</v>
      </c>
      <c r="N1095">
        <v>437.29999999999995</v>
      </c>
      <c r="O1095">
        <v>429.29999999999995</v>
      </c>
      <c r="P1095">
        <v>377.09999999999991</v>
      </c>
      <c r="Q1095">
        <v>55.5</v>
      </c>
      <c r="R1095">
        <v>349.90000000000009</v>
      </c>
    </row>
    <row r="1096" spans="1:18">
      <c r="A1096">
        <v>1095</v>
      </c>
      <c r="B1096">
        <v>1958.8</v>
      </c>
      <c r="C1096">
        <v>1964.7</v>
      </c>
      <c r="D1096">
        <v>1937.3</v>
      </c>
      <c r="E1096">
        <v>1929.3</v>
      </c>
      <c r="F1096">
        <v>1877.1</v>
      </c>
      <c r="G1096">
        <v>1555.4</v>
      </c>
      <c r="H1096">
        <v>1849.9</v>
      </c>
      <c r="L1096">
        <v>458.79999999999995</v>
      </c>
      <c r="M1096">
        <v>464.70000000000005</v>
      </c>
      <c r="N1096">
        <v>437.29999999999995</v>
      </c>
      <c r="O1096">
        <v>429.29999999999995</v>
      </c>
      <c r="P1096">
        <v>377.09999999999991</v>
      </c>
      <c r="Q1096">
        <v>55.400000000000091</v>
      </c>
      <c r="R1096">
        <v>349.90000000000009</v>
      </c>
    </row>
    <row r="1097" spans="1:18">
      <c r="A1097">
        <v>1096</v>
      </c>
      <c r="B1097">
        <v>1958.8</v>
      </c>
      <c r="C1097">
        <v>1964.7</v>
      </c>
      <c r="D1097">
        <v>1937.3</v>
      </c>
      <c r="E1097">
        <v>1929.3</v>
      </c>
      <c r="F1097">
        <v>1877.1</v>
      </c>
      <c r="G1097">
        <v>1555.4</v>
      </c>
      <c r="H1097">
        <v>1849.9</v>
      </c>
      <c r="L1097">
        <v>458.79999999999995</v>
      </c>
      <c r="M1097">
        <v>464.70000000000005</v>
      </c>
      <c r="N1097">
        <v>437.29999999999995</v>
      </c>
      <c r="O1097">
        <v>429.29999999999995</v>
      </c>
      <c r="P1097">
        <v>377.09999999999991</v>
      </c>
      <c r="Q1097">
        <v>55.400000000000091</v>
      </c>
      <c r="R1097">
        <v>349.90000000000009</v>
      </c>
    </row>
    <row r="1098" spans="1:18">
      <c r="A1098">
        <v>1097</v>
      </c>
      <c r="B1098">
        <v>1958.8</v>
      </c>
      <c r="C1098">
        <v>1964.7</v>
      </c>
      <c r="D1098">
        <v>1937.3</v>
      </c>
      <c r="E1098">
        <v>1929.3</v>
      </c>
      <c r="F1098">
        <v>1876.7</v>
      </c>
      <c r="G1098">
        <v>1555.4</v>
      </c>
      <c r="H1098">
        <v>1849.9</v>
      </c>
      <c r="L1098">
        <v>458.79999999999995</v>
      </c>
      <c r="M1098">
        <v>464.70000000000005</v>
      </c>
      <c r="N1098">
        <v>437.29999999999995</v>
      </c>
      <c r="O1098">
        <v>429.29999999999995</v>
      </c>
      <c r="P1098">
        <v>376.70000000000005</v>
      </c>
      <c r="Q1098">
        <v>55.400000000000091</v>
      </c>
      <c r="R1098">
        <v>349.90000000000009</v>
      </c>
    </row>
    <row r="1099" spans="1:18">
      <c r="A1099">
        <v>1098</v>
      </c>
      <c r="B1099">
        <v>1958.8</v>
      </c>
      <c r="C1099">
        <v>1964.7</v>
      </c>
      <c r="D1099">
        <v>1937.3</v>
      </c>
      <c r="E1099">
        <v>1929.3</v>
      </c>
      <c r="F1099">
        <v>1876.7</v>
      </c>
      <c r="G1099">
        <v>1555.4</v>
      </c>
      <c r="H1099">
        <v>1849.9</v>
      </c>
      <c r="L1099">
        <v>458.79999999999995</v>
      </c>
      <c r="M1099">
        <v>464.70000000000005</v>
      </c>
      <c r="N1099">
        <v>437.29999999999995</v>
      </c>
      <c r="O1099">
        <v>429.29999999999995</v>
      </c>
      <c r="P1099">
        <v>376.70000000000005</v>
      </c>
      <c r="Q1099">
        <v>55.400000000000091</v>
      </c>
      <c r="R1099">
        <v>349.90000000000009</v>
      </c>
    </row>
    <row r="1100" spans="1:18">
      <c r="A1100">
        <v>1099</v>
      </c>
      <c r="B1100">
        <v>1958.8</v>
      </c>
      <c r="C1100">
        <v>1964.7</v>
      </c>
      <c r="D1100">
        <v>1937.3</v>
      </c>
      <c r="E1100">
        <v>1929.3</v>
      </c>
      <c r="F1100">
        <v>1876.7</v>
      </c>
      <c r="G1100">
        <v>1555.4</v>
      </c>
      <c r="H1100">
        <v>1849.9</v>
      </c>
      <c r="L1100">
        <v>458.79999999999995</v>
      </c>
      <c r="M1100">
        <v>464.70000000000005</v>
      </c>
      <c r="N1100">
        <v>437.29999999999995</v>
      </c>
      <c r="O1100">
        <v>429.29999999999995</v>
      </c>
      <c r="P1100">
        <v>376.70000000000005</v>
      </c>
      <c r="Q1100">
        <v>55.400000000000091</v>
      </c>
      <c r="R1100">
        <v>349.90000000000009</v>
      </c>
    </row>
    <row r="1101" spans="1:18">
      <c r="A1101">
        <v>1100</v>
      </c>
      <c r="B1101">
        <v>1958.8</v>
      </c>
      <c r="C1101">
        <v>1964.7</v>
      </c>
      <c r="D1101">
        <v>1937.3</v>
      </c>
      <c r="E1101">
        <v>1929.3</v>
      </c>
      <c r="F1101">
        <v>1876.7</v>
      </c>
      <c r="G1101">
        <v>1555.4</v>
      </c>
      <c r="H1101">
        <v>1849.9</v>
      </c>
      <c r="L1101">
        <v>458.79999999999995</v>
      </c>
      <c r="M1101">
        <v>464.70000000000005</v>
      </c>
      <c r="N1101">
        <v>437.29999999999995</v>
      </c>
      <c r="O1101">
        <v>429.29999999999995</v>
      </c>
      <c r="P1101">
        <v>376.70000000000005</v>
      </c>
      <c r="Q1101">
        <v>55.400000000000091</v>
      </c>
      <c r="R1101">
        <v>349.90000000000009</v>
      </c>
    </row>
    <row r="1102" spans="1:18">
      <c r="A1102">
        <v>1101</v>
      </c>
      <c r="B1102">
        <v>1958.8</v>
      </c>
      <c r="C1102">
        <v>1964.7</v>
      </c>
      <c r="D1102">
        <v>1937.3</v>
      </c>
      <c r="E1102">
        <v>1929.3</v>
      </c>
      <c r="F1102">
        <v>1876.7</v>
      </c>
      <c r="G1102">
        <v>1555.4</v>
      </c>
      <c r="H1102">
        <v>1849.9</v>
      </c>
      <c r="L1102">
        <v>458.79999999999995</v>
      </c>
      <c r="M1102">
        <v>464.70000000000005</v>
      </c>
      <c r="N1102">
        <v>437.29999999999995</v>
      </c>
      <c r="O1102">
        <v>429.29999999999995</v>
      </c>
      <c r="P1102">
        <v>376.70000000000005</v>
      </c>
      <c r="Q1102">
        <v>55.400000000000091</v>
      </c>
      <c r="R1102">
        <v>349.90000000000009</v>
      </c>
    </row>
    <row r="1103" spans="1:18">
      <c r="A1103">
        <v>1102</v>
      </c>
      <c r="B1103">
        <v>1958.8</v>
      </c>
      <c r="C1103">
        <v>1964.7</v>
      </c>
      <c r="D1103">
        <v>1937.3</v>
      </c>
      <c r="E1103">
        <v>1929.3</v>
      </c>
      <c r="F1103">
        <v>1876.7</v>
      </c>
      <c r="G1103">
        <v>1555.4</v>
      </c>
      <c r="H1103">
        <v>1849.9</v>
      </c>
      <c r="L1103">
        <v>458.79999999999995</v>
      </c>
      <c r="M1103">
        <v>464.70000000000005</v>
      </c>
      <c r="N1103">
        <v>437.29999999999995</v>
      </c>
      <c r="O1103">
        <v>429.29999999999995</v>
      </c>
      <c r="P1103">
        <v>376.70000000000005</v>
      </c>
      <c r="Q1103">
        <v>55.400000000000091</v>
      </c>
      <c r="R1103">
        <v>349.90000000000009</v>
      </c>
    </row>
    <row r="1104" spans="1:18">
      <c r="A1104">
        <v>1103</v>
      </c>
      <c r="B1104">
        <v>1958.8</v>
      </c>
      <c r="C1104">
        <v>1964.7</v>
      </c>
      <c r="D1104">
        <v>1937.3</v>
      </c>
      <c r="E1104">
        <v>1929.3</v>
      </c>
      <c r="F1104">
        <v>1876.7</v>
      </c>
      <c r="G1104">
        <v>1555.4</v>
      </c>
      <c r="H1104">
        <v>1849.9</v>
      </c>
      <c r="L1104">
        <v>458.79999999999995</v>
      </c>
      <c r="M1104">
        <v>464.70000000000005</v>
      </c>
      <c r="N1104">
        <v>437.29999999999995</v>
      </c>
      <c r="O1104">
        <v>429.29999999999995</v>
      </c>
      <c r="P1104">
        <v>376.70000000000005</v>
      </c>
      <c r="Q1104">
        <v>55.400000000000091</v>
      </c>
      <c r="R1104">
        <v>349.90000000000009</v>
      </c>
    </row>
    <row r="1105" spans="1:18">
      <c r="A1105">
        <v>1104</v>
      </c>
      <c r="B1105">
        <v>1958.8</v>
      </c>
      <c r="C1105">
        <v>1964.7</v>
      </c>
      <c r="D1105">
        <v>1937.3</v>
      </c>
      <c r="E1105">
        <v>1929.3</v>
      </c>
      <c r="F1105">
        <v>1876.7</v>
      </c>
      <c r="G1105">
        <v>1555.4</v>
      </c>
      <c r="H1105">
        <v>1849.9</v>
      </c>
      <c r="L1105">
        <v>458.79999999999995</v>
      </c>
      <c r="M1105">
        <v>464.70000000000005</v>
      </c>
      <c r="N1105">
        <v>437.29999999999995</v>
      </c>
      <c r="O1105">
        <v>429.29999999999995</v>
      </c>
      <c r="P1105">
        <v>376.70000000000005</v>
      </c>
      <c r="Q1105">
        <v>55.400000000000091</v>
      </c>
      <c r="R1105">
        <v>349.90000000000009</v>
      </c>
    </row>
    <row r="1106" spans="1:18">
      <c r="A1106">
        <v>1105</v>
      </c>
      <c r="B1106">
        <v>1958.8</v>
      </c>
      <c r="C1106">
        <v>1964.7</v>
      </c>
      <c r="D1106">
        <v>1937.3</v>
      </c>
      <c r="E1106">
        <v>1929.3</v>
      </c>
      <c r="F1106">
        <v>1876.7</v>
      </c>
      <c r="G1106">
        <v>1555.4</v>
      </c>
      <c r="H1106">
        <v>1849.9</v>
      </c>
      <c r="L1106">
        <v>458.79999999999995</v>
      </c>
      <c r="M1106">
        <v>464.70000000000005</v>
      </c>
      <c r="N1106">
        <v>437.29999999999995</v>
      </c>
      <c r="O1106">
        <v>429.29999999999995</v>
      </c>
      <c r="P1106">
        <v>376.70000000000005</v>
      </c>
      <c r="Q1106">
        <v>55.400000000000091</v>
      </c>
      <c r="R1106">
        <v>349.90000000000009</v>
      </c>
    </row>
    <row r="1107" spans="1:18">
      <c r="A1107">
        <v>1106</v>
      </c>
      <c r="B1107">
        <v>1958.8</v>
      </c>
      <c r="C1107">
        <v>1964.7</v>
      </c>
      <c r="D1107">
        <v>1937.3</v>
      </c>
      <c r="E1107">
        <v>1927.9</v>
      </c>
      <c r="F1107">
        <v>1876.7</v>
      </c>
      <c r="G1107">
        <v>1555.4</v>
      </c>
      <c r="H1107">
        <v>1849.9</v>
      </c>
      <c r="L1107">
        <v>458.79999999999995</v>
      </c>
      <c r="M1107">
        <v>464.70000000000005</v>
      </c>
      <c r="N1107">
        <v>437.29999999999995</v>
      </c>
      <c r="O1107">
        <v>427.90000000000009</v>
      </c>
      <c r="P1107">
        <v>376.70000000000005</v>
      </c>
      <c r="Q1107">
        <v>55.400000000000091</v>
      </c>
      <c r="R1107">
        <v>349.90000000000009</v>
      </c>
    </row>
    <row r="1108" spans="1:18">
      <c r="A1108">
        <v>1107</v>
      </c>
      <c r="B1108">
        <v>1958.8</v>
      </c>
      <c r="C1108">
        <v>1964.7</v>
      </c>
      <c r="D1108">
        <v>1937.3</v>
      </c>
      <c r="E1108">
        <v>1927.9</v>
      </c>
      <c r="F1108">
        <v>1876.7</v>
      </c>
      <c r="G1108">
        <v>1555.4</v>
      </c>
      <c r="H1108">
        <v>1849.9</v>
      </c>
      <c r="L1108">
        <v>458.79999999999995</v>
      </c>
      <c r="M1108">
        <v>464.70000000000005</v>
      </c>
      <c r="N1108">
        <v>437.29999999999995</v>
      </c>
      <c r="O1108">
        <v>427.90000000000009</v>
      </c>
      <c r="P1108">
        <v>376.70000000000005</v>
      </c>
      <c r="Q1108">
        <v>55.400000000000091</v>
      </c>
      <c r="R1108">
        <v>349.90000000000009</v>
      </c>
    </row>
    <row r="1109" spans="1:18">
      <c r="A1109">
        <v>1108</v>
      </c>
      <c r="B1109">
        <v>1958.8</v>
      </c>
      <c r="C1109">
        <v>1964.7</v>
      </c>
      <c r="D1109">
        <v>1933.5</v>
      </c>
      <c r="E1109">
        <v>1927.9</v>
      </c>
      <c r="F1109">
        <v>1876.7</v>
      </c>
      <c r="G1109">
        <v>1555.3</v>
      </c>
      <c r="H1109">
        <v>1849.9</v>
      </c>
      <c r="L1109">
        <v>458.79999999999995</v>
      </c>
      <c r="M1109">
        <v>464.70000000000005</v>
      </c>
      <c r="N1109">
        <v>433.5</v>
      </c>
      <c r="O1109">
        <v>427.90000000000009</v>
      </c>
      <c r="P1109">
        <v>376.70000000000005</v>
      </c>
      <c r="Q1109">
        <v>55.299999999999955</v>
      </c>
      <c r="R1109">
        <v>349.90000000000009</v>
      </c>
    </row>
    <row r="1110" spans="1:18">
      <c r="A1110">
        <v>1109</v>
      </c>
      <c r="B1110">
        <v>1958.8</v>
      </c>
      <c r="C1110">
        <v>1964.7</v>
      </c>
      <c r="D1110">
        <v>1933.5</v>
      </c>
      <c r="E1110">
        <v>1927.9</v>
      </c>
      <c r="F1110">
        <v>1876.7</v>
      </c>
      <c r="G1110">
        <v>1555.3</v>
      </c>
      <c r="H1110">
        <v>1849.9</v>
      </c>
      <c r="L1110">
        <v>458.79999999999995</v>
      </c>
      <c r="M1110">
        <v>464.70000000000005</v>
      </c>
      <c r="N1110">
        <v>433.5</v>
      </c>
      <c r="O1110">
        <v>427.90000000000009</v>
      </c>
      <c r="P1110">
        <v>376.70000000000005</v>
      </c>
      <c r="Q1110">
        <v>55.299999999999955</v>
      </c>
      <c r="R1110">
        <v>349.90000000000009</v>
      </c>
    </row>
    <row r="1111" spans="1:18">
      <c r="A1111">
        <v>1110</v>
      </c>
      <c r="B1111">
        <v>1958.8</v>
      </c>
      <c r="C1111">
        <v>1964.7</v>
      </c>
      <c r="D1111">
        <v>1933.5</v>
      </c>
      <c r="E1111">
        <v>1927.9</v>
      </c>
      <c r="F1111">
        <v>1876.7</v>
      </c>
      <c r="G1111">
        <v>1555.3</v>
      </c>
      <c r="H1111">
        <v>1849.9</v>
      </c>
      <c r="L1111">
        <v>458.79999999999995</v>
      </c>
      <c r="M1111">
        <v>464.70000000000005</v>
      </c>
      <c r="N1111">
        <v>433.5</v>
      </c>
      <c r="O1111">
        <v>427.90000000000009</v>
      </c>
      <c r="P1111">
        <v>376.70000000000005</v>
      </c>
      <c r="Q1111">
        <v>55.299999999999955</v>
      </c>
      <c r="R1111">
        <v>349.90000000000009</v>
      </c>
    </row>
    <row r="1112" spans="1:18">
      <c r="A1112">
        <v>1111</v>
      </c>
      <c r="B1112">
        <v>1958.8</v>
      </c>
      <c r="C1112">
        <v>1964.7</v>
      </c>
      <c r="D1112">
        <v>1933.5</v>
      </c>
      <c r="E1112">
        <v>1927.9</v>
      </c>
      <c r="F1112">
        <v>1876.7</v>
      </c>
      <c r="G1112">
        <v>1555.3</v>
      </c>
      <c r="H1112">
        <v>1849.9</v>
      </c>
      <c r="L1112">
        <v>458.79999999999995</v>
      </c>
      <c r="M1112">
        <v>464.70000000000005</v>
      </c>
      <c r="N1112">
        <v>433.5</v>
      </c>
      <c r="O1112">
        <v>427.90000000000009</v>
      </c>
      <c r="P1112">
        <v>376.70000000000005</v>
      </c>
      <c r="Q1112">
        <v>55.299999999999955</v>
      </c>
      <c r="R1112">
        <v>349.90000000000009</v>
      </c>
    </row>
    <row r="1113" spans="1:18">
      <c r="A1113">
        <v>1112</v>
      </c>
      <c r="B1113">
        <v>1958.8</v>
      </c>
      <c r="C1113">
        <v>1964.7</v>
      </c>
      <c r="D1113">
        <v>1933.5</v>
      </c>
      <c r="E1113">
        <v>1927.9</v>
      </c>
      <c r="F1113">
        <v>1876.7</v>
      </c>
      <c r="G1113">
        <v>1553.3</v>
      </c>
      <c r="H1113">
        <v>1849.9</v>
      </c>
      <c r="L1113">
        <v>458.79999999999995</v>
      </c>
      <c r="M1113">
        <v>464.70000000000005</v>
      </c>
      <c r="N1113">
        <v>433.5</v>
      </c>
      <c r="O1113">
        <v>427.90000000000009</v>
      </c>
      <c r="P1113">
        <v>376.70000000000005</v>
      </c>
      <c r="Q1113">
        <v>53.299999999999955</v>
      </c>
      <c r="R1113">
        <v>349.90000000000009</v>
      </c>
    </row>
    <row r="1114" spans="1:18">
      <c r="A1114">
        <v>1113</v>
      </c>
      <c r="B1114">
        <v>1958.8</v>
      </c>
      <c r="C1114">
        <v>1964.7</v>
      </c>
      <c r="D1114">
        <v>1933.5</v>
      </c>
      <c r="E1114">
        <v>1927.9</v>
      </c>
      <c r="F1114">
        <v>1876.7</v>
      </c>
      <c r="G1114">
        <v>1553.3</v>
      </c>
      <c r="H1114">
        <v>1849.9</v>
      </c>
      <c r="L1114">
        <v>458.79999999999995</v>
      </c>
      <c r="M1114">
        <v>464.70000000000005</v>
      </c>
      <c r="N1114">
        <v>433.5</v>
      </c>
      <c r="O1114">
        <v>427.90000000000009</v>
      </c>
      <c r="P1114">
        <v>376.70000000000005</v>
      </c>
      <c r="Q1114">
        <v>53.299999999999955</v>
      </c>
      <c r="R1114">
        <v>349.90000000000009</v>
      </c>
    </row>
    <row r="1115" spans="1:18">
      <c r="A1115">
        <v>1114</v>
      </c>
      <c r="B1115">
        <v>1958.8</v>
      </c>
      <c r="C1115">
        <v>1964.7</v>
      </c>
      <c r="D1115">
        <v>1933.5</v>
      </c>
      <c r="E1115">
        <v>1927.9</v>
      </c>
      <c r="F1115">
        <v>1876.7</v>
      </c>
      <c r="G1115">
        <v>1553.3</v>
      </c>
      <c r="H1115">
        <v>1849.9</v>
      </c>
      <c r="L1115">
        <v>458.79999999999995</v>
      </c>
      <c r="M1115">
        <v>464.70000000000005</v>
      </c>
      <c r="N1115">
        <v>433.5</v>
      </c>
      <c r="O1115">
        <v>427.90000000000009</v>
      </c>
      <c r="P1115">
        <v>376.70000000000005</v>
      </c>
      <c r="Q1115">
        <v>53.299999999999955</v>
      </c>
      <c r="R1115">
        <v>349.90000000000009</v>
      </c>
    </row>
    <row r="1116" spans="1:18">
      <c r="A1116">
        <v>1115</v>
      </c>
      <c r="B1116">
        <v>1958.8</v>
      </c>
      <c r="C1116">
        <v>1964.7</v>
      </c>
      <c r="D1116">
        <v>1933.5</v>
      </c>
      <c r="E1116">
        <v>1927.9</v>
      </c>
      <c r="F1116">
        <v>1876.7</v>
      </c>
      <c r="G1116">
        <v>1553.3</v>
      </c>
      <c r="H1116">
        <v>1849.9</v>
      </c>
      <c r="L1116">
        <v>458.79999999999995</v>
      </c>
      <c r="M1116">
        <v>464.70000000000005</v>
      </c>
      <c r="N1116">
        <v>433.5</v>
      </c>
      <c r="O1116">
        <v>427.90000000000009</v>
      </c>
      <c r="P1116">
        <v>376.70000000000005</v>
      </c>
      <c r="Q1116">
        <v>53.299999999999955</v>
      </c>
      <c r="R1116">
        <v>349.90000000000009</v>
      </c>
    </row>
    <row r="1117" spans="1:18">
      <c r="A1117">
        <v>1116</v>
      </c>
      <c r="B1117">
        <v>1958.8</v>
      </c>
      <c r="C1117">
        <v>1964.7</v>
      </c>
      <c r="D1117">
        <v>1933.5</v>
      </c>
      <c r="E1117">
        <v>1927.9</v>
      </c>
      <c r="F1117">
        <v>1876.7</v>
      </c>
      <c r="G1117">
        <v>1553.3</v>
      </c>
      <c r="H1117">
        <v>1849.9</v>
      </c>
      <c r="L1117">
        <v>458.79999999999995</v>
      </c>
      <c r="M1117">
        <v>464.70000000000005</v>
      </c>
      <c r="N1117">
        <v>433.5</v>
      </c>
      <c r="O1117">
        <v>427.90000000000009</v>
      </c>
      <c r="P1117">
        <v>376.70000000000005</v>
      </c>
      <c r="Q1117">
        <v>53.299999999999955</v>
      </c>
      <c r="R1117">
        <v>349.90000000000009</v>
      </c>
    </row>
    <row r="1118" spans="1:18">
      <c r="A1118">
        <v>1117</v>
      </c>
      <c r="B1118">
        <v>1958.8</v>
      </c>
      <c r="C1118">
        <v>1964.7</v>
      </c>
      <c r="D1118">
        <v>1933.5</v>
      </c>
      <c r="E1118">
        <v>1927.9</v>
      </c>
      <c r="F1118">
        <v>1876.7</v>
      </c>
      <c r="G1118">
        <v>1553.3</v>
      </c>
      <c r="H1118">
        <v>1849.9</v>
      </c>
      <c r="L1118">
        <v>458.79999999999995</v>
      </c>
      <c r="M1118">
        <v>464.70000000000005</v>
      </c>
      <c r="N1118">
        <v>433.5</v>
      </c>
      <c r="O1118">
        <v>427.90000000000009</v>
      </c>
      <c r="P1118">
        <v>376.70000000000005</v>
      </c>
      <c r="Q1118">
        <v>53.299999999999955</v>
      </c>
      <c r="R1118">
        <v>349.90000000000009</v>
      </c>
    </row>
    <row r="1119" spans="1:18">
      <c r="A1119">
        <v>1118</v>
      </c>
      <c r="B1119">
        <v>1958.8</v>
      </c>
      <c r="C1119">
        <v>1964.7</v>
      </c>
      <c r="D1119">
        <v>1933.5</v>
      </c>
      <c r="E1119">
        <v>1927.9</v>
      </c>
      <c r="F1119">
        <v>1876.7</v>
      </c>
      <c r="G1119">
        <v>1553.3</v>
      </c>
      <c r="H1119">
        <v>1849.9</v>
      </c>
      <c r="L1119">
        <v>458.79999999999995</v>
      </c>
      <c r="M1119">
        <v>464.70000000000005</v>
      </c>
      <c r="N1119">
        <v>433.5</v>
      </c>
      <c r="O1119">
        <v>427.90000000000009</v>
      </c>
      <c r="P1119">
        <v>376.70000000000005</v>
      </c>
      <c r="Q1119">
        <v>53.299999999999955</v>
      </c>
      <c r="R1119">
        <v>349.90000000000009</v>
      </c>
    </row>
    <row r="1120" spans="1:18">
      <c r="A1120">
        <v>1119</v>
      </c>
      <c r="B1120">
        <v>1958.8</v>
      </c>
      <c r="C1120">
        <v>1964.7</v>
      </c>
      <c r="D1120">
        <v>1933.5</v>
      </c>
      <c r="E1120">
        <v>1927.9</v>
      </c>
      <c r="F1120">
        <v>1876.7</v>
      </c>
      <c r="G1120">
        <v>1553.2</v>
      </c>
      <c r="H1120">
        <v>1849.9</v>
      </c>
      <c r="L1120">
        <v>458.79999999999995</v>
      </c>
      <c r="M1120">
        <v>464.70000000000005</v>
      </c>
      <c r="N1120">
        <v>433.5</v>
      </c>
      <c r="O1120">
        <v>427.90000000000009</v>
      </c>
      <c r="P1120">
        <v>376.70000000000005</v>
      </c>
      <c r="Q1120">
        <v>53.200000000000045</v>
      </c>
      <c r="R1120">
        <v>349.90000000000009</v>
      </c>
    </row>
    <row r="1121" spans="1:18">
      <c r="A1121">
        <v>1120</v>
      </c>
      <c r="B1121">
        <v>1958.8</v>
      </c>
      <c r="C1121">
        <v>1964.7</v>
      </c>
      <c r="D1121">
        <v>1933.5</v>
      </c>
      <c r="E1121">
        <v>1927.9</v>
      </c>
      <c r="F1121">
        <v>1876.7</v>
      </c>
      <c r="G1121">
        <v>1553.2</v>
      </c>
      <c r="H1121">
        <v>1849.9</v>
      </c>
      <c r="L1121">
        <v>458.79999999999995</v>
      </c>
      <c r="M1121">
        <v>464.70000000000005</v>
      </c>
      <c r="N1121">
        <v>433.5</v>
      </c>
      <c r="O1121">
        <v>427.90000000000009</v>
      </c>
      <c r="P1121">
        <v>376.70000000000005</v>
      </c>
      <c r="Q1121">
        <v>53.200000000000045</v>
      </c>
      <c r="R1121">
        <v>349.90000000000009</v>
      </c>
    </row>
    <row r="1122" spans="1:18">
      <c r="A1122">
        <v>1121</v>
      </c>
      <c r="B1122">
        <v>1958.8</v>
      </c>
      <c r="C1122">
        <v>1964.7</v>
      </c>
      <c r="D1122">
        <v>1933.5</v>
      </c>
      <c r="E1122">
        <v>1927.9</v>
      </c>
      <c r="F1122">
        <v>1876.7</v>
      </c>
      <c r="G1122">
        <v>1553.2</v>
      </c>
      <c r="H1122">
        <v>1849.9</v>
      </c>
      <c r="L1122">
        <v>458.79999999999995</v>
      </c>
      <c r="M1122">
        <v>464.70000000000005</v>
      </c>
      <c r="N1122">
        <v>433.5</v>
      </c>
      <c r="O1122">
        <v>427.90000000000009</v>
      </c>
      <c r="P1122">
        <v>376.70000000000005</v>
      </c>
      <c r="Q1122">
        <v>53.200000000000045</v>
      </c>
      <c r="R1122">
        <v>349.90000000000009</v>
      </c>
    </row>
    <row r="1123" spans="1:18">
      <c r="A1123">
        <v>1122</v>
      </c>
      <c r="B1123">
        <v>1958.8</v>
      </c>
      <c r="C1123">
        <v>1964.7</v>
      </c>
      <c r="D1123">
        <v>1933.5</v>
      </c>
      <c r="E1123">
        <v>1927.9</v>
      </c>
      <c r="F1123">
        <v>1876.7</v>
      </c>
      <c r="G1123">
        <v>1553.1</v>
      </c>
      <c r="H1123">
        <v>1849.9</v>
      </c>
      <c r="L1123">
        <v>458.79999999999995</v>
      </c>
      <c r="M1123">
        <v>464.70000000000005</v>
      </c>
      <c r="N1123">
        <v>433.5</v>
      </c>
      <c r="O1123">
        <v>427.90000000000009</v>
      </c>
      <c r="P1123">
        <v>376.70000000000005</v>
      </c>
      <c r="Q1123">
        <v>53.099999999999909</v>
      </c>
      <c r="R1123">
        <v>349.90000000000009</v>
      </c>
    </row>
    <row r="1124" spans="1:18">
      <c r="A1124">
        <v>1123</v>
      </c>
      <c r="B1124">
        <v>1958.8</v>
      </c>
      <c r="C1124">
        <v>1964.7</v>
      </c>
      <c r="D1124">
        <v>1933.5</v>
      </c>
      <c r="E1124">
        <v>1927.9</v>
      </c>
      <c r="F1124">
        <v>1876.7</v>
      </c>
      <c r="G1124">
        <v>1553.1</v>
      </c>
      <c r="H1124">
        <v>1849.9</v>
      </c>
      <c r="L1124">
        <v>458.79999999999995</v>
      </c>
      <c r="M1124">
        <v>464.70000000000005</v>
      </c>
      <c r="N1124">
        <v>433.5</v>
      </c>
      <c r="O1124">
        <v>427.90000000000009</v>
      </c>
      <c r="P1124">
        <v>376.70000000000005</v>
      </c>
      <c r="Q1124">
        <v>53.099999999999909</v>
      </c>
      <c r="R1124">
        <v>349.90000000000009</v>
      </c>
    </row>
    <row r="1125" spans="1:18">
      <c r="A1125">
        <v>1124</v>
      </c>
      <c r="B1125">
        <v>1958.8</v>
      </c>
      <c r="C1125">
        <v>1964.7</v>
      </c>
      <c r="D1125">
        <v>1933.5</v>
      </c>
      <c r="E1125">
        <v>1927.9</v>
      </c>
      <c r="F1125">
        <v>1876.7</v>
      </c>
      <c r="G1125">
        <v>1553.1</v>
      </c>
      <c r="H1125">
        <v>1849.9</v>
      </c>
      <c r="L1125">
        <v>458.79999999999995</v>
      </c>
      <c r="M1125">
        <v>464.70000000000005</v>
      </c>
      <c r="N1125">
        <v>433.5</v>
      </c>
      <c r="O1125">
        <v>427.90000000000009</v>
      </c>
      <c r="P1125">
        <v>376.70000000000005</v>
      </c>
      <c r="Q1125">
        <v>53.099999999999909</v>
      </c>
      <c r="R1125">
        <v>349.90000000000009</v>
      </c>
    </row>
    <row r="1126" spans="1:18">
      <c r="A1126">
        <v>1125</v>
      </c>
      <c r="B1126">
        <v>1958.8</v>
      </c>
      <c r="C1126">
        <v>1964.7</v>
      </c>
      <c r="D1126">
        <v>1933.5</v>
      </c>
      <c r="E1126">
        <v>1927.9</v>
      </c>
      <c r="F1126">
        <v>1876.7</v>
      </c>
      <c r="G1126">
        <v>1553.1</v>
      </c>
      <c r="H1126">
        <v>1849.9</v>
      </c>
      <c r="L1126">
        <v>458.79999999999995</v>
      </c>
      <c r="M1126">
        <v>464.70000000000005</v>
      </c>
      <c r="N1126">
        <v>433.5</v>
      </c>
      <c r="O1126">
        <v>427.90000000000009</v>
      </c>
      <c r="P1126">
        <v>376.70000000000005</v>
      </c>
      <c r="Q1126">
        <v>53.099999999999909</v>
      </c>
      <c r="R1126">
        <v>349.90000000000009</v>
      </c>
    </row>
    <row r="1127" spans="1:18">
      <c r="A1127">
        <v>1126</v>
      </c>
      <c r="B1127">
        <v>1958.8</v>
      </c>
      <c r="C1127">
        <v>1964.7</v>
      </c>
      <c r="D1127">
        <v>1933.5</v>
      </c>
      <c r="E1127">
        <v>1927.9</v>
      </c>
      <c r="F1127">
        <v>1876.5</v>
      </c>
      <c r="G1127">
        <v>1553.1</v>
      </c>
      <c r="H1127">
        <v>1849.9</v>
      </c>
      <c r="L1127">
        <v>458.79999999999995</v>
      </c>
      <c r="M1127">
        <v>464.70000000000005</v>
      </c>
      <c r="N1127">
        <v>433.5</v>
      </c>
      <c r="O1127">
        <v>427.90000000000009</v>
      </c>
      <c r="P1127">
        <v>376.5</v>
      </c>
      <c r="Q1127">
        <v>53.099999999999909</v>
      </c>
      <c r="R1127">
        <v>349.90000000000009</v>
      </c>
    </row>
    <row r="1128" spans="1:18">
      <c r="A1128">
        <v>1127</v>
      </c>
      <c r="B1128">
        <v>1948.6</v>
      </c>
      <c r="C1128">
        <v>1964.7</v>
      </c>
      <c r="D1128">
        <v>1933.5</v>
      </c>
      <c r="E1128">
        <v>1927.9</v>
      </c>
      <c r="F1128">
        <v>1876.5</v>
      </c>
      <c r="G1128">
        <v>1553.1</v>
      </c>
      <c r="H1128">
        <v>1849.9</v>
      </c>
      <c r="L1128">
        <v>448.59999999999991</v>
      </c>
      <c r="M1128">
        <v>464.70000000000005</v>
      </c>
      <c r="N1128">
        <v>433.5</v>
      </c>
      <c r="O1128">
        <v>427.90000000000009</v>
      </c>
      <c r="P1128">
        <v>376.5</v>
      </c>
      <c r="Q1128">
        <v>53.099999999999909</v>
      </c>
      <c r="R1128">
        <v>349.90000000000009</v>
      </c>
    </row>
    <row r="1129" spans="1:18">
      <c r="A1129">
        <v>1128</v>
      </c>
      <c r="B1129">
        <v>1948.6</v>
      </c>
      <c r="C1129">
        <v>1964.7</v>
      </c>
      <c r="D1129">
        <v>1933.5</v>
      </c>
      <c r="E1129">
        <v>1927.9</v>
      </c>
      <c r="F1129">
        <v>1876.5</v>
      </c>
      <c r="G1129">
        <v>1553.1</v>
      </c>
      <c r="H1129">
        <v>1849.9</v>
      </c>
      <c r="L1129">
        <v>448.59999999999991</v>
      </c>
      <c r="M1129">
        <v>464.70000000000005</v>
      </c>
      <c r="N1129">
        <v>433.5</v>
      </c>
      <c r="O1129">
        <v>427.90000000000009</v>
      </c>
      <c r="P1129">
        <v>376.5</v>
      </c>
      <c r="Q1129">
        <v>53.099999999999909</v>
      </c>
      <c r="R1129">
        <v>349.90000000000009</v>
      </c>
    </row>
    <row r="1130" spans="1:18">
      <c r="A1130">
        <v>1129</v>
      </c>
      <c r="B1130">
        <v>1948.6</v>
      </c>
      <c r="C1130">
        <v>1964.7</v>
      </c>
      <c r="D1130">
        <v>1933.5</v>
      </c>
      <c r="E1130">
        <v>1927.9</v>
      </c>
      <c r="F1130">
        <v>1876.5</v>
      </c>
      <c r="G1130">
        <v>1552.9</v>
      </c>
      <c r="H1130">
        <v>1849.9</v>
      </c>
      <c r="L1130">
        <v>448.59999999999991</v>
      </c>
      <c r="M1130">
        <v>464.70000000000005</v>
      </c>
      <c r="N1130">
        <v>433.5</v>
      </c>
      <c r="O1130">
        <v>427.90000000000009</v>
      </c>
      <c r="P1130">
        <v>376.5</v>
      </c>
      <c r="Q1130">
        <v>52.900000000000091</v>
      </c>
      <c r="R1130">
        <v>349.90000000000009</v>
      </c>
    </row>
    <row r="1131" spans="1:18">
      <c r="A1131">
        <v>1130</v>
      </c>
      <c r="B1131">
        <v>1948.6</v>
      </c>
      <c r="C1131">
        <v>1964.7</v>
      </c>
      <c r="D1131">
        <v>1933.5</v>
      </c>
      <c r="E1131">
        <v>1927.9</v>
      </c>
      <c r="F1131">
        <v>1876.5</v>
      </c>
      <c r="G1131">
        <v>1552.9</v>
      </c>
      <c r="H1131">
        <v>1849.1</v>
      </c>
      <c r="L1131">
        <v>448.59999999999991</v>
      </c>
      <c r="M1131">
        <v>464.70000000000005</v>
      </c>
      <c r="N1131">
        <v>433.5</v>
      </c>
      <c r="O1131">
        <v>427.90000000000009</v>
      </c>
      <c r="P1131">
        <v>376.5</v>
      </c>
      <c r="Q1131">
        <v>52.900000000000091</v>
      </c>
      <c r="R1131">
        <v>349.09999999999991</v>
      </c>
    </row>
    <row r="1132" spans="1:18">
      <c r="A1132">
        <v>1131</v>
      </c>
      <c r="B1132">
        <v>1948.6</v>
      </c>
      <c r="C1132">
        <v>1964.7</v>
      </c>
      <c r="D1132">
        <v>1933.5</v>
      </c>
      <c r="E1132">
        <v>1927.9</v>
      </c>
      <c r="F1132">
        <v>1876.5</v>
      </c>
      <c r="G1132">
        <v>1552.9</v>
      </c>
      <c r="H1132">
        <v>1849.1</v>
      </c>
      <c r="L1132">
        <v>448.59999999999991</v>
      </c>
      <c r="M1132">
        <v>464.70000000000005</v>
      </c>
      <c r="N1132">
        <v>433.5</v>
      </c>
      <c r="O1132">
        <v>427.90000000000009</v>
      </c>
      <c r="P1132">
        <v>376.5</v>
      </c>
      <c r="Q1132">
        <v>52.900000000000091</v>
      </c>
      <c r="R1132">
        <v>349.09999999999991</v>
      </c>
    </row>
    <row r="1133" spans="1:18">
      <c r="A1133">
        <v>1132</v>
      </c>
      <c r="B1133">
        <v>1948.6</v>
      </c>
      <c r="C1133">
        <v>1964.7</v>
      </c>
      <c r="D1133">
        <v>1933.5</v>
      </c>
      <c r="E1133">
        <v>1927.9</v>
      </c>
      <c r="F1133">
        <v>1876.5</v>
      </c>
      <c r="G1133">
        <v>1552.9</v>
      </c>
      <c r="H1133">
        <v>1849.1</v>
      </c>
      <c r="L1133">
        <v>448.59999999999991</v>
      </c>
      <c r="M1133">
        <v>464.70000000000005</v>
      </c>
      <c r="N1133">
        <v>433.5</v>
      </c>
      <c r="O1133">
        <v>427.90000000000009</v>
      </c>
      <c r="P1133">
        <v>376.5</v>
      </c>
      <c r="Q1133">
        <v>52.900000000000091</v>
      </c>
      <c r="R1133">
        <v>349.09999999999991</v>
      </c>
    </row>
    <row r="1134" spans="1:18">
      <c r="A1134">
        <v>1133</v>
      </c>
      <c r="B1134">
        <v>1948.6</v>
      </c>
      <c r="C1134">
        <v>1964.7</v>
      </c>
      <c r="D1134">
        <v>1933.5</v>
      </c>
      <c r="E1134">
        <v>1927.9</v>
      </c>
      <c r="F1134">
        <v>1876.5</v>
      </c>
      <c r="G1134">
        <v>1552.9</v>
      </c>
      <c r="H1134">
        <v>1849.1</v>
      </c>
      <c r="L1134">
        <v>448.59999999999991</v>
      </c>
      <c r="M1134">
        <v>464.70000000000005</v>
      </c>
      <c r="N1134">
        <v>433.5</v>
      </c>
      <c r="O1134">
        <v>427.90000000000009</v>
      </c>
      <c r="P1134">
        <v>376.5</v>
      </c>
      <c r="Q1134">
        <v>52.900000000000091</v>
      </c>
      <c r="R1134">
        <v>349.09999999999991</v>
      </c>
    </row>
    <row r="1135" spans="1:18">
      <c r="A1135">
        <v>1134</v>
      </c>
      <c r="B1135">
        <v>1948.6</v>
      </c>
      <c r="C1135">
        <v>1964.7</v>
      </c>
      <c r="D1135">
        <v>1933.5</v>
      </c>
      <c r="E1135">
        <v>1927.9</v>
      </c>
      <c r="F1135">
        <v>1876.5</v>
      </c>
      <c r="G1135">
        <v>1552.9</v>
      </c>
      <c r="H1135">
        <v>1849.1</v>
      </c>
      <c r="L1135">
        <v>448.59999999999991</v>
      </c>
      <c r="M1135">
        <v>464.70000000000005</v>
      </c>
      <c r="N1135">
        <v>433.5</v>
      </c>
      <c r="O1135">
        <v>427.90000000000009</v>
      </c>
      <c r="P1135">
        <v>376.5</v>
      </c>
      <c r="Q1135">
        <v>52.900000000000091</v>
      </c>
      <c r="R1135">
        <v>349.09999999999991</v>
      </c>
    </row>
    <row r="1136" spans="1:18">
      <c r="A1136">
        <v>1135</v>
      </c>
      <c r="B1136">
        <v>1948.6</v>
      </c>
      <c r="C1136">
        <v>1964.7</v>
      </c>
      <c r="D1136">
        <v>1933.5</v>
      </c>
      <c r="E1136">
        <v>1927.9</v>
      </c>
      <c r="F1136">
        <v>1876.5</v>
      </c>
      <c r="G1136">
        <v>1551.1</v>
      </c>
      <c r="H1136">
        <v>1849.1</v>
      </c>
      <c r="L1136">
        <v>448.59999999999991</v>
      </c>
      <c r="M1136">
        <v>464.70000000000005</v>
      </c>
      <c r="N1136">
        <v>433.5</v>
      </c>
      <c r="O1136">
        <v>427.90000000000009</v>
      </c>
      <c r="P1136">
        <v>376.5</v>
      </c>
      <c r="Q1136">
        <v>51.099999999999909</v>
      </c>
      <c r="R1136">
        <v>349.09999999999991</v>
      </c>
    </row>
    <row r="1137" spans="1:18">
      <c r="A1137">
        <v>1136</v>
      </c>
      <c r="B1137">
        <v>1948.6</v>
      </c>
      <c r="C1137">
        <v>1964.7</v>
      </c>
      <c r="D1137">
        <v>1933.5</v>
      </c>
      <c r="E1137">
        <v>1927.9</v>
      </c>
      <c r="F1137">
        <v>1876.5</v>
      </c>
      <c r="G1137">
        <v>1551</v>
      </c>
      <c r="H1137">
        <v>1849.1</v>
      </c>
      <c r="L1137">
        <v>448.59999999999991</v>
      </c>
      <c r="M1137">
        <v>464.70000000000005</v>
      </c>
      <c r="N1137">
        <v>433.5</v>
      </c>
      <c r="O1137">
        <v>427.90000000000009</v>
      </c>
      <c r="P1137">
        <v>376.5</v>
      </c>
      <c r="Q1137">
        <v>51</v>
      </c>
      <c r="R1137">
        <v>349.09999999999991</v>
      </c>
    </row>
    <row r="1138" spans="1:18">
      <c r="A1138">
        <v>1137</v>
      </c>
      <c r="B1138">
        <v>1948.6</v>
      </c>
      <c r="C1138">
        <v>1964.7</v>
      </c>
      <c r="D1138">
        <v>1933.5</v>
      </c>
      <c r="E1138">
        <v>1927.9</v>
      </c>
      <c r="F1138">
        <v>1876.5</v>
      </c>
      <c r="G1138">
        <v>1551</v>
      </c>
      <c r="H1138">
        <v>1849.1</v>
      </c>
      <c r="L1138">
        <v>448.59999999999991</v>
      </c>
      <c r="M1138">
        <v>464.70000000000005</v>
      </c>
      <c r="N1138">
        <v>433.5</v>
      </c>
      <c r="O1138">
        <v>427.90000000000009</v>
      </c>
      <c r="P1138">
        <v>376.5</v>
      </c>
      <c r="Q1138">
        <v>51</v>
      </c>
      <c r="R1138">
        <v>349.09999999999991</v>
      </c>
    </row>
    <row r="1139" spans="1:18">
      <c r="A1139">
        <v>1138</v>
      </c>
      <c r="B1139">
        <v>1948.6</v>
      </c>
      <c r="C1139">
        <v>1964.7</v>
      </c>
      <c r="D1139">
        <v>1933.5</v>
      </c>
      <c r="E1139">
        <v>1927.9</v>
      </c>
      <c r="F1139">
        <v>1876.5</v>
      </c>
      <c r="G1139">
        <v>1551</v>
      </c>
      <c r="H1139">
        <v>1849.1</v>
      </c>
      <c r="L1139">
        <v>448.59999999999991</v>
      </c>
      <c r="M1139">
        <v>464.70000000000005</v>
      </c>
      <c r="N1139">
        <v>433.5</v>
      </c>
      <c r="O1139">
        <v>427.90000000000009</v>
      </c>
      <c r="P1139">
        <v>376.5</v>
      </c>
      <c r="Q1139">
        <v>51</v>
      </c>
      <c r="R1139">
        <v>349.09999999999991</v>
      </c>
    </row>
    <row r="1140" spans="1:18">
      <c r="A1140">
        <v>1139</v>
      </c>
      <c r="B1140">
        <v>1948.6</v>
      </c>
      <c r="C1140">
        <v>1964.7</v>
      </c>
      <c r="D1140">
        <v>1933.5</v>
      </c>
      <c r="E1140">
        <v>1927.9</v>
      </c>
      <c r="F1140">
        <v>1876.5</v>
      </c>
      <c r="G1140">
        <v>1551</v>
      </c>
      <c r="H1140">
        <v>1849.1</v>
      </c>
      <c r="L1140">
        <v>448.59999999999991</v>
      </c>
      <c r="M1140">
        <v>464.70000000000005</v>
      </c>
      <c r="N1140">
        <v>433.5</v>
      </c>
      <c r="O1140">
        <v>427.90000000000009</v>
      </c>
      <c r="P1140">
        <v>376.5</v>
      </c>
      <c r="Q1140">
        <v>51</v>
      </c>
      <c r="R1140">
        <v>349.09999999999991</v>
      </c>
    </row>
    <row r="1141" spans="1:18">
      <c r="A1141">
        <v>1140</v>
      </c>
      <c r="B1141">
        <v>1948.6</v>
      </c>
      <c r="C1141">
        <v>1964.7</v>
      </c>
      <c r="D1141">
        <v>1933.5</v>
      </c>
      <c r="E1141">
        <v>1927.9</v>
      </c>
      <c r="F1141">
        <v>1876.5</v>
      </c>
      <c r="G1141">
        <v>1550.9</v>
      </c>
      <c r="H1141">
        <v>1849.1</v>
      </c>
      <c r="L1141">
        <v>448.59999999999991</v>
      </c>
      <c r="M1141">
        <v>464.70000000000005</v>
      </c>
      <c r="N1141">
        <v>433.5</v>
      </c>
      <c r="O1141">
        <v>427.90000000000009</v>
      </c>
      <c r="P1141">
        <v>376.5</v>
      </c>
      <c r="Q1141">
        <v>50.900000000000091</v>
      </c>
      <c r="R1141">
        <v>349.09999999999991</v>
      </c>
    </row>
    <row r="1142" spans="1:18">
      <c r="A1142">
        <v>1141</v>
      </c>
      <c r="B1142">
        <v>1948.6</v>
      </c>
      <c r="C1142">
        <v>1964.7</v>
      </c>
      <c r="D1142">
        <v>1933.5</v>
      </c>
      <c r="E1142">
        <v>1927.9</v>
      </c>
      <c r="F1142">
        <v>1876.5</v>
      </c>
      <c r="G1142">
        <v>1547.6</v>
      </c>
      <c r="H1142">
        <v>1849.1</v>
      </c>
      <c r="L1142">
        <v>448.59999999999991</v>
      </c>
      <c r="M1142">
        <v>464.70000000000005</v>
      </c>
      <c r="N1142">
        <v>433.5</v>
      </c>
      <c r="O1142">
        <v>427.90000000000009</v>
      </c>
      <c r="P1142">
        <v>376.5</v>
      </c>
      <c r="Q1142">
        <v>47.599999999999909</v>
      </c>
      <c r="R1142">
        <v>349.09999999999991</v>
      </c>
    </row>
    <row r="1143" spans="1:18">
      <c r="A1143">
        <v>1142</v>
      </c>
      <c r="B1143">
        <v>1948.6</v>
      </c>
      <c r="C1143">
        <v>1964.7</v>
      </c>
      <c r="D1143">
        <v>1933.5</v>
      </c>
      <c r="E1143">
        <v>1927.9</v>
      </c>
      <c r="F1143">
        <v>1876.5</v>
      </c>
      <c r="G1143">
        <v>1547.6</v>
      </c>
      <c r="H1143">
        <v>1849.1</v>
      </c>
      <c r="L1143">
        <v>448.59999999999991</v>
      </c>
      <c r="M1143">
        <v>464.70000000000005</v>
      </c>
      <c r="N1143">
        <v>433.5</v>
      </c>
      <c r="O1143">
        <v>427.90000000000009</v>
      </c>
      <c r="P1143">
        <v>376.5</v>
      </c>
      <c r="Q1143">
        <v>47.599999999999909</v>
      </c>
      <c r="R1143">
        <v>349.09999999999991</v>
      </c>
    </row>
    <row r="1144" spans="1:18">
      <c r="A1144">
        <v>1143</v>
      </c>
      <c r="B1144">
        <v>1948.6</v>
      </c>
      <c r="C1144">
        <v>1964.7</v>
      </c>
      <c r="D1144">
        <v>1933.5</v>
      </c>
      <c r="E1144">
        <v>1927.9</v>
      </c>
      <c r="F1144">
        <v>1876.5</v>
      </c>
      <c r="G1144">
        <v>1547.6</v>
      </c>
      <c r="H1144">
        <v>1849.1</v>
      </c>
      <c r="L1144">
        <v>448.59999999999991</v>
      </c>
      <c r="M1144">
        <v>464.70000000000005</v>
      </c>
      <c r="N1144">
        <v>433.5</v>
      </c>
      <c r="O1144">
        <v>427.90000000000009</v>
      </c>
      <c r="P1144">
        <v>376.5</v>
      </c>
      <c r="Q1144">
        <v>47.599999999999909</v>
      </c>
      <c r="R1144">
        <v>349.09999999999991</v>
      </c>
    </row>
    <row r="1145" spans="1:18">
      <c r="A1145">
        <v>1144</v>
      </c>
      <c r="B1145">
        <v>1948.6</v>
      </c>
      <c r="C1145">
        <v>1964.7</v>
      </c>
      <c r="D1145">
        <v>1933.5</v>
      </c>
      <c r="E1145">
        <v>1927.9</v>
      </c>
      <c r="F1145">
        <v>1876.5</v>
      </c>
      <c r="G1145">
        <v>1547.6</v>
      </c>
      <c r="H1145">
        <v>1849.1</v>
      </c>
      <c r="L1145">
        <v>448.59999999999991</v>
      </c>
      <c r="M1145">
        <v>464.70000000000005</v>
      </c>
      <c r="N1145">
        <v>433.5</v>
      </c>
      <c r="O1145">
        <v>427.90000000000009</v>
      </c>
      <c r="P1145">
        <v>376.5</v>
      </c>
      <c r="Q1145">
        <v>47.599999999999909</v>
      </c>
      <c r="R1145">
        <v>349.09999999999991</v>
      </c>
    </row>
    <row r="1146" spans="1:18">
      <c r="A1146">
        <v>1145</v>
      </c>
      <c r="B1146">
        <v>1948.6</v>
      </c>
      <c r="C1146">
        <v>1964.7</v>
      </c>
      <c r="D1146">
        <v>1933.5</v>
      </c>
      <c r="E1146">
        <v>1927.9</v>
      </c>
      <c r="F1146">
        <v>1876.5</v>
      </c>
      <c r="G1146">
        <v>1547.6</v>
      </c>
      <c r="H1146">
        <v>1849.1</v>
      </c>
      <c r="L1146">
        <v>448.59999999999991</v>
      </c>
      <c r="M1146">
        <v>464.70000000000005</v>
      </c>
      <c r="N1146">
        <v>433.5</v>
      </c>
      <c r="O1146">
        <v>427.90000000000009</v>
      </c>
      <c r="P1146">
        <v>376.5</v>
      </c>
      <c r="Q1146">
        <v>47.599999999999909</v>
      </c>
      <c r="R1146">
        <v>349.09999999999991</v>
      </c>
    </row>
    <row r="1147" spans="1:18">
      <c r="A1147">
        <v>1146</v>
      </c>
      <c r="B1147">
        <v>1948.6</v>
      </c>
      <c r="C1147">
        <v>1964.7</v>
      </c>
      <c r="D1147">
        <v>1933.5</v>
      </c>
      <c r="E1147">
        <v>1927.9</v>
      </c>
      <c r="F1147">
        <v>1876.5</v>
      </c>
      <c r="G1147">
        <v>1547.6</v>
      </c>
      <c r="H1147">
        <v>1849.1</v>
      </c>
      <c r="L1147">
        <v>448.59999999999991</v>
      </c>
      <c r="M1147">
        <v>464.70000000000005</v>
      </c>
      <c r="N1147">
        <v>433.5</v>
      </c>
      <c r="O1147">
        <v>427.90000000000009</v>
      </c>
      <c r="P1147">
        <v>376.5</v>
      </c>
      <c r="Q1147">
        <v>47.599999999999909</v>
      </c>
      <c r="R1147">
        <v>349.09999999999991</v>
      </c>
    </row>
    <row r="1148" spans="1:18">
      <c r="A1148">
        <v>1147</v>
      </c>
      <c r="B1148">
        <v>1948.6</v>
      </c>
      <c r="C1148">
        <v>1964.7</v>
      </c>
      <c r="D1148">
        <v>1933.5</v>
      </c>
      <c r="E1148">
        <v>1927.9</v>
      </c>
      <c r="F1148">
        <v>1876.5</v>
      </c>
      <c r="G1148">
        <v>1547.6</v>
      </c>
      <c r="H1148">
        <v>1849.1</v>
      </c>
      <c r="L1148">
        <v>448.59999999999991</v>
      </c>
      <c r="M1148">
        <v>464.70000000000005</v>
      </c>
      <c r="N1148">
        <v>433.5</v>
      </c>
      <c r="O1148">
        <v>427.90000000000009</v>
      </c>
      <c r="P1148">
        <v>376.5</v>
      </c>
      <c r="Q1148">
        <v>47.599999999999909</v>
      </c>
      <c r="R1148">
        <v>349.09999999999991</v>
      </c>
    </row>
    <row r="1149" spans="1:18">
      <c r="A1149">
        <v>1148</v>
      </c>
      <c r="B1149">
        <v>1948.6</v>
      </c>
      <c r="C1149">
        <v>1964.7</v>
      </c>
      <c r="D1149">
        <v>1933.5</v>
      </c>
      <c r="E1149">
        <v>1927.9</v>
      </c>
      <c r="F1149">
        <v>1876.5</v>
      </c>
      <c r="G1149">
        <v>1547.6</v>
      </c>
      <c r="H1149">
        <v>1849.1</v>
      </c>
      <c r="L1149">
        <v>448.59999999999991</v>
      </c>
      <c r="M1149">
        <v>464.70000000000005</v>
      </c>
      <c r="N1149">
        <v>433.5</v>
      </c>
      <c r="O1149">
        <v>427.90000000000009</v>
      </c>
      <c r="P1149">
        <v>376.5</v>
      </c>
      <c r="Q1149">
        <v>47.599999999999909</v>
      </c>
      <c r="R1149">
        <v>349.09999999999991</v>
      </c>
    </row>
    <row r="1150" spans="1:18">
      <c r="A1150">
        <v>1149</v>
      </c>
      <c r="B1150">
        <v>1946.5</v>
      </c>
      <c r="C1150">
        <v>1964.7</v>
      </c>
      <c r="D1150">
        <v>1933.5</v>
      </c>
      <c r="E1150">
        <v>1927.9</v>
      </c>
      <c r="F1150">
        <v>1876.5</v>
      </c>
      <c r="G1150">
        <v>1547.6</v>
      </c>
      <c r="H1150">
        <v>1849.1</v>
      </c>
      <c r="L1150">
        <v>446.5</v>
      </c>
      <c r="M1150">
        <v>464.70000000000005</v>
      </c>
      <c r="N1150">
        <v>433.5</v>
      </c>
      <c r="O1150">
        <v>427.90000000000009</v>
      </c>
      <c r="P1150">
        <v>376.5</v>
      </c>
      <c r="Q1150">
        <v>47.599999999999909</v>
      </c>
      <c r="R1150">
        <v>349.09999999999991</v>
      </c>
    </row>
    <row r="1151" spans="1:18">
      <c r="A1151">
        <v>1150</v>
      </c>
      <c r="B1151">
        <v>1942.7</v>
      </c>
      <c r="C1151">
        <v>1964.7</v>
      </c>
      <c r="D1151">
        <v>1933.5</v>
      </c>
      <c r="E1151">
        <v>1927.9</v>
      </c>
      <c r="F1151">
        <v>1876.5</v>
      </c>
      <c r="G1151">
        <v>1547.6</v>
      </c>
      <c r="H1151">
        <v>1849.1</v>
      </c>
      <c r="L1151">
        <v>442.70000000000005</v>
      </c>
      <c r="M1151">
        <v>464.70000000000005</v>
      </c>
      <c r="N1151">
        <v>433.5</v>
      </c>
      <c r="O1151">
        <v>427.90000000000009</v>
      </c>
      <c r="P1151">
        <v>376.5</v>
      </c>
      <c r="Q1151">
        <v>47.599999999999909</v>
      </c>
      <c r="R1151">
        <v>349.09999999999991</v>
      </c>
    </row>
    <row r="1152" spans="1:18">
      <c r="A1152">
        <v>1151</v>
      </c>
      <c r="B1152">
        <v>1942.7</v>
      </c>
      <c r="C1152">
        <v>1964.7</v>
      </c>
      <c r="D1152">
        <v>1933.5</v>
      </c>
      <c r="E1152">
        <v>1927.9</v>
      </c>
      <c r="F1152">
        <v>1876.5</v>
      </c>
      <c r="G1152">
        <v>1547.6</v>
      </c>
      <c r="H1152">
        <v>1849.1</v>
      </c>
      <c r="L1152">
        <v>442.70000000000005</v>
      </c>
      <c r="M1152">
        <v>464.70000000000005</v>
      </c>
      <c r="N1152">
        <v>433.5</v>
      </c>
      <c r="O1152">
        <v>427.90000000000009</v>
      </c>
      <c r="P1152">
        <v>376.5</v>
      </c>
      <c r="Q1152">
        <v>47.599999999999909</v>
      </c>
      <c r="R1152">
        <v>349.09999999999991</v>
      </c>
    </row>
    <row r="1153" spans="1:18">
      <c r="A1153">
        <v>1152</v>
      </c>
      <c r="B1153">
        <v>1942.7</v>
      </c>
      <c r="C1153">
        <v>1964.7</v>
      </c>
      <c r="D1153">
        <v>1933.5</v>
      </c>
      <c r="E1153">
        <v>1927.9</v>
      </c>
      <c r="F1153">
        <v>1875.8</v>
      </c>
      <c r="G1153">
        <v>1547.6</v>
      </c>
      <c r="H1153">
        <v>1849.1</v>
      </c>
      <c r="L1153">
        <v>442.70000000000005</v>
      </c>
      <c r="M1153">
        <v>464.70000000000005</v>
      </c>
      <c r="N1153">
        <v>433.5</v>
      </c>
      <c r="O1153">
        <v>427.90000000000009</v>
      </c>
      <c r="P1153">
        <v>375.79999999999995</v>
      </c>
      <c r="Q1153">
        <v>47.599999999999909</v>
      </c>
      <c r="R1153">
        <v>349.09999999999991</v>
      </c>
    </row>
    <row r="1154" spans="1:18">
      <c r="A1154">
        <v>1153</v>
      </c>
      <c r="B1154">
        <v>1942.7</v>
      </c>
      <c r="C1154">
        <v>1964.7</v>
      </c>
      <c r="D1154">
        <v>1933.5</v>
      </c>
      <c r="E1154">
        <v>1927.9</v>
      </c>
      <c r="F1154">
        <v>1875.8</v>
      </c>
      <c r="G1154">
        <v>1547.6</v>
      </c>
      <c r="H1154">
        <v>1849.1</v>
      </c>
      <c r="L1154">
        <v>442.70000000000005</v>
      </c>
      <c r="M1154">
        <v>464.70000000000005</v>
      </c>
      <c r="N1154">
        <v>433.5</v>
      </c>
      <c r="O1154">
        <v>427.90000000000009</v>
      </c>
      <c r="P1154">
        <v>375.79999999999995</v>
      </c>
      <c r="Q1154">
        <v>47.599999999999909</v>
      </c>
      <c r="R1154">
        <v>349.09999999999991</v>
      </c>
    </row>
    <row r="1155" spans="1:18">
      <c r="A1155">
        <v>1154</v>
      </c>
      <c r="B1155">
        <v>1942.7</v>
      </c>
      <c r="C1155">
        <v>1964.7</v>
      </c>
      <c r="D1155">
        <v>1933.5</v>
      </c>
      <c r="E1155">
        <v>1927.9</v>
      </c>
      <c r="F1155">
        <v>1875.8</v>
      </c>
      <c r="G1155">
        <v>1547.6</v>
      </c>
      <c r="H1155">
        <v>1849.1</v>
      </c>
      <c r="L1155">
        <v>442.70000000000005</v>
      </c>
      <c r="M1155">
        <v>464.70000000000005</v>
      </c>
      <c r="N1155">
        <v>433.5</v>
      </c>
      <c r="O1155">
        <v>427.90000000000009</v>
      </c>
      <c r="P1155">
        <v>375.79999999999995</v>
      </c>
      <c r="Q1155">
        <v>47.599999999999909</v>
      </c>
      <c r="R1155">
        <v>349.09999999999991</v>
      </c>
    </row>
    <row r="1156" spans="1:18">
      <c r="A1156">
        <v>1155</v>
      </c>
      <c r="B1156">
        <v>1942.7</v>
      </c>
      <c r="C1156">
        <v>1964.7</v>
      </c>
      <c r="D1156">
        <v>1933.5</v>
      </c>
      <c r="E1156">
        <v>1927.9</v>
      </c>
      <c r="F1156">
        <v>1875.8</v>
      </c>
      <c r="G1156">
        <v>1547.6</v>
      </c>
      <c r="H1156">
        <v>1849.1</v>
      </c>
      <c r="L1156">
        <v>442.70000000000005</v>
      </c>
      <c r="M1156">
        <v>464.70000000000005</v>
      </c>
      <c r="N1156">
        <v>433.5</v>
      </c>
      <c r="O1156">
        <v>427.90000000000009</v>
      </c>
      <c r="P1156">
        <v>375.79999999999995</v>
      </c>
      <c r="Q1156">
        <v>47.599999999999909</v>
      </c>
      <c r="R1156">
        <v>349.09999999999991</v>
      </c>
    </row>
    <row r="1157" spans="1:18">
      <c r="A1157">
        <v>1156</v>
      </c>
      <c r="B1157">
        <v>1942.7</v>
      </c>
      <c r="C1157">
        <v>1964.7</v>
      </c>
      <c r="D1157">
        <v>1933.5</v>
      </c>
      <c r="E1157">
        <v>1927.9</v>
      </c>
      <c r="F1157">
        <v>1875.8</v>
      </c>
      <c r="G1157">
        <v>1547.6</v>
      </c>
      <c r="H1157">
        <v>1849.1</v>
      </c>
      <c r="L1157">
        <v>442.70000000000005</v>
      </c>
      <c r="M1157">
        <v>464.70000000000005</v>
      </c>
      <c r="N1157">
        <v>433.5</v>
      </c>
      <c r="O1157">
        <v>427.90000000000009</v>
      </c>
      <c r="P1157">
        <v>375.79999999999995</v>
      </c>
      <c r="Q1157">
        <v>47.599999999999909</v>
      </c>
      <c r="R1157">
        <v>349.09999999999991</v>
      </c>
    </row>
    <row r="1158" spans="1:18">
      <c r="A1158">
        <v>1157</v>
      </c>
      <c r="B1158">
        <v>1942.7</v>
      </c>
      <c r="C1158">
        <v>1964.7</v>
      </c>
      <c r="D1158">
        <v>1933.5</v>
      </c>
      <c r="E1158">
        <v>1927.9</v>
      </c>
      <c r="F1158">
        <v>1875.8</v>
      </c>
      <c r="G1158">
        <v>1547.5</v>
      </c>
      <c r="H1158">
        <v>1849.1</v>
      </c>
      <c r="L1158">
        <v>442.70000000000005</v>
      </c>
      <c r="M1158">
        <v>464.70000000000005</v>
      </c>
      <c r="N1158">
        <v>433.5</v>
      </c>
      <c r="O1158">
        <v>427.90000000000009</v>
      </c>
      <c r="P1158">
        <v>375.79999999999995</v>
      </c>
      <c r="Q1158">
        <v>47.5</v>
      </c>
      <c r="R1158">
        <v>349.09999999999991</v>
      </c>
    </row>
    <row r="1159" spans="1:18">
      <c r="A1159">
        <v>1158</v>
      </c>
      <c r="B1159">
        <v>1942.7</v>
      </c>
      <c r="C1159">
        <v>1964.7</v>
      </c>
      <c r="D1159">
        <v>1933.5</v>
      </c>
      <c r="E1159">
        <v>1927.9</v>
      </c>
      <c r="F1159">
        <v>1875.8</v>
      </c>
      <c r="G1159">
        <v>1547.5</v>
      </c>
      <c r="H1159">
        <v>1849.1</v>
      </c>
      <c r="L1159">
        <v>442.70000000000005</v>
      </c>
      <c r="M1159">
        <v>464.70000000000005</v>
      </c>
      <c r="N1159">
        <v>433.5</v>
      </c>
      <c r="O1159">
        <v>427.90000000000009</v>
      </c>
      <c r="P1159">
        <v>375.79999999999995</v>
      </c>
      <c r="Q1159">
        <v>47.5</v>
      </c>
      <c r="R1159">
        <v>349.09999999999991</v>
      </c>
    </row>
    <row r="1160" spans="1:18">
      <c r="A1160">
        <v>1159</v>
      </c>
      <c r="B1160">
        <v>1942.7</v>
      </c>
      <c r="C1160">
        <v>1964.7</v>
      </c>
      <c r="D1160">
        <v>1933.5</v>
      </c>
      <c r="E1160">
        <v>1927.9</v>
      </c>
      <c r="F1160">
        <v>1875.8</v>
      </c>
      <c r="G1160">
        <v>1547.5</v>
      </c>
      <c r="H1160">
        <v>1849.1</v>
      </c>
      <c r="L1160">
        <v>442.70000000000005</v>
      </c>
      <c r="M1160">
        <v>464.70000000000005</v>
      </c>
      <c r="N1160">
        <v>433.5</v>
      </c>
      <c r="O1160">
        <v>427.90000000000009</v>
      </c>
      <c r="P1160">
        <v>375.79999999999995</v>
      </c>
      <c r="Q1160">
        <v>47.5</v>
      </c>
      <c r="R1160">
        <v>349.09999999999991</v>
      </c>
    </row>
    <row r="1161" spans="1:18">
      <c r="A1161">
        <v>1160</v>
      </c>
      <c r="B1161">
        <v>1942.7</v>
      </c>
      <c r="C1161">
        <v>1964.7</v>
      </c>
      <c r="D1161">
        <v>1933.5</v>
      </c>
      <c r="E1161">
        <v>1927.9</v>
      </c>
      <c r="F1161">
        <v>1875.4</v>
      </c>
      <c r="G1161">
        <v>1547.5</v>
      </c>
      <c r="H1161">
        <v>1849.1</v>
      </c>
      <c r="L1161">
        <v>442.70000000000005</v>
      </c>
      <c r="M1161">
        <v>464.70000000000005</v>
      </c>
      <c r="N1161">
        <v>433.5</v>
      </c>
      <c r="O1161">
        <v>427.90000000000009</v>
      </c>
      <c r="P1161">
        <v>375.40000000000009</v>
      </c>
      <c r="Q1161">
        <v>47.5</v>
      </c>
      <c r="R1161">
        <v>349.09999999999991</v>
      </c>
    </row>
    <row r="1162" spans="1:18">
      <c r="A1162">
        <v>1161</v>
      </c>
      <c r="B1162">
        <v>1942.7</v>
      </c>
      <c r="C1162">
        <v>1964.7</v>
      </c>
      <c r="D1162">
        <v>1933.5</v>
      </c>
      <c r="E1162">
        <v>1927.9</v>
      </c>
      <c r="F1162">
        <v>1875.4</v>
      </c>
      <c r="G1162">
        <v>1547.5</v>
      </c>
      <c r="H1162">
        <v>1849.1</v>
      </c>
      <c r="L1162">
        <v>442.70000000000005</v>
      </c>
      <c r="M1162">
        <v>464.70000000000005</v>
      </c>
      <c r="N1162">
        <v>433.5</v>
      </c>
      <c r="O1162">
        <v>427.90000000000009</v>
      </c>
      <c r="P1162">
        <v>375.40000000000009</v>
      </c>
      <c r="Q1162">
        <v>47.5</v>
      </c>
      <c r="R1162">
        <v>349.09999999999991</v>
      </c>
    </row>
    <row r="1163" spans="1:18">
      <c r="A1163">
        <v>1162</v>
      </c>
      <c r="B1163">
        <v>1942.7</v>
      </c>
      <c r="C1163">
        <v>1964.7</v>
      </c>
      <c r="D1163">
        <v>1933.5</v>
      </c>
      <c r="E1163">
        <v>1927.9</v>
      </c>
      <c r="F1163">
        <v>1875.4</v>
      </c>
      <c r="G1163">
        <v>1547.5</v>
      </c>
      <c r="H1163">
        <v>1849.1</v>
      </c>
      <c r="L1163">
        <v>442.70000000000005</v>
      </c>
      <c r="M1163">
        <v>464.70000000000005</v>
      </c>
      <c r="N1163">
        <v>433.5</v>
      </c>
      <c r="O1163">
        <v>427.90000000000009</v>
      </c>
      <c r="P1163">
        <v>375.40000000000009</v>
      </c>
      <c r="Q1163">
        <v>47.5</v>
      </c>
      <c r="R1163">
        <v>349.09999999999991</v>
      </c>
    </row>
    <row r="1164" spans="1:18">
      <c r="A1164">
        <v>1163</v>
      </c>
      <c r="B1164">
        <v>1942.7</v>
      </c>
      <c r="C1164">
        <v>1964.7</v>
      </c>
      <c r="D1164">
        <v>1933.5</v>
      </c>
      <c r="E1164">
        <v>1927.9</v>
      </c>
      <c r="F1164">
        <v>1875.4</v>
      </c>
      <c r="G1164">
        <v>1547.5</v>
      </c>
      <c r="H1164">
        <v>1849.1</v>
      </c>
      <c r="L1164">
        <v>442.70000000000005</v>
      </c>
      <c r="M1164">
        <v>464.70000000000005</v>
      </c>
      <c r="N1164">
        <v>433.5</v>
      </c>
      <c r="O1164">
        <v>427.90000000000009</v>
      </c>
      <c r="P1164">
        <v>375.40000000000009</v>
      </c>
      <c r="Q1164">
        <v>47.5</v>
      </c>
      <c r="R1164">
        <v>349.09999999999991</v>
      </c>
    </row>
    <row r="1165" spans="1:18">
      <c r="A1165">
        <v>1164</v>
      </c>
      <c r="B1165">
        <v>1942.7</v>
      </c>
      <c r="C1165">
        <v>1964.7</v>
      </c>
      <c r="D1165">
        <v>1933.5</v>
      </c>
      <c r="E1165">
        <v>1927.9</v>
      </c>
      <c r="F1165">
        <v>1875.4</v>
      </c>
      <c r="G1165">
        <v>1547.5</v>
      </c>
      <c r="H1165">
        <v>1849.1</v>
      </c>
      <c r="L1165">
        <v>442.70000000000005</v>
      </c>
      <c r="M1165">
        <v>464.70000000000005</v>
      </c>
      <c r="N1165">
        <v>433.5</v>
      </c>
      <c r="O1165">
        <v>427.90000000000009</v>
      </c>
      <c r="P1165">
        <v>375.40000000000009</v>
      </c>
      <c r="Q1165">
        <v>47.5</v>
      </c>
      <c r="R1165">
        <v>349.09999999999991</v>
      </c>
    </row>
    <row r="1166" spans="1:18">
      <c r="A1166">
        <v>1165</v>
      </c>
      <c r="B1166">
        <v>1942.7</v>
      </c>
      <c r="C1166">
        <v>1964.7</v>
      </c>
      <c r="D1166">
        <v>1933.5</v>
      </c>
      <c r="E1166">
        <v>1927.9</v>
      </c>
      <c r="F1166">
        <v>1875.4</v>
      </c>
      <c r="G1166">
        <v>1547.5</v>
      </c>
      <c r="H1166">
        <v>1849.1</v>
      </c>
      <c r="L1166">
        <v>442.70000000000005</v>
      </c>
      <c r="M1166">
        <v>464.70000000000005</v>
      </c>
      <c r="N1166">
        <v>433.5</v>
      </c>
      <c r="O1166">
        <v>427.90000000000009</v>
      </c>
      <c r="P1166">
        <v>375.40000000000009</v>
      </c>
      <c r="Q1166">
        <v>47.5</v>
      </c>
      <c r="R1166">
        <v>349.09999999999991</v>
      </c>
    </row>
    <row r="1167" spans="1:18">
      <c r="A1167">
        <v>1166</v>
      </c>
      <c r="B1167">
        <v>1942.7</v>
      </c>
      <c r="C1167">
        <v>1964.7</v>
      </c>
      <c r="D1167">
        <v>1933.5</v>
      </c>
      <c r="E1167">
        <v>1927.9</v>
      </c>
      <c r="F1167">
        <v>1875.4</v>
      </c>
      <c r="G1167">
        <v>1547.4</v>
      </c>
      <c r="H1167">
        <v>1849.1</v>
      </c>
      <c r="L1167">
        <v>442.70000000000005</v>
      </c>
      <c r="M1167">
        <v>464.70000000000005</v>
      </c>
      <c r="N1167">
        <v>433.5</v>
      </c>
      <c r="O1167">
        <v>427.90000000000009</v>
      </c>
      <c r="P1167">
        <v>375.40000000000009</v>
      </c>
      <c r="Q1167">
        <v>47.400000000000091</v>
      </c>
      <c r="R1167">
        <v>349.09999999999991</v>
      </c>
    </row>
    <row r="1168" spans="1:18">
      <c r="A1168">
        <v>1167</v>
      </c>
      <c r="B1168">
        <v>1942.7</v>
      </c>
      <c r="C1168">
        <v>1964.7</v>
      </c>
      <c r="D1168">
        <v>1933.5</v>
      </c>
      <c r="E1168">
        <v>1927.9</v>
      </c>
      <c r="F1168">
        <v>1875.4</v>
      </c>
      <c r="G1168">
        <v>1547.4</v>
      </c>
      <c r="H1168">
        <v>1849.1</v>
      </c>
      <c r="L1168">
        <v>442.70000000000005</v>
      </c>
      <c r="M1168">
        <v>464.70000000000005</v>
      </c>
      <c r="N1168">
        <v>433.5</v>
      </c>
      <c r="O1168">
        <v>427.90000000000009</v>
      </c>
      <c r="P1168">
        <v>375.40000000000009</v>
      </c>
      <c r="Q1168">
        <v>47.400000000000091</v>
      </c>
      <c r="R1168">
        <v>349.09999999999991</v>
      </c>
    </row>
    <row r="1169" spans="1:18">
      <c r="A1169">
        <v>1168</v>
      </c>
      <c r="B1169">
        <v>1942.7</v>
      </c>
      <c r="C1169">
        <v>1964.7</v>
      </c>
      <c r="D1169">
        <v>1933.5</v>
      </c>
      <c r="E1169">
        <v>1927.9</v>
      </c>
      <c r="F1169">
        <v>1875.4</v>
      </c>
      <c r="G1169">
        <v>1547.4</v>
      </c>
      <c r="H1169">
        <v>1849.1</v>
      </c>
      <c r="L1169">
        <v>442.70000000000005</v>
      </c>
      <c r="M1169">
        <v>464.70000000000005</v>
      </c>
      <c r="N1169">
        <v>433.5</v>
      </c>
      <c r="O1169">
        <v>427.90000000000009</v>
      </c>
      <c r="P1169">
        <v>375.40000000000009</v>
      </c>
      <c r="Q1169">
        <v>47.400000000000091</v>
      </c>
      <c r="R1169">
        <v>349.09999999999991</v>
      </c>
    </row>
    <row r="1170" spans="1:18">
      <c r="A1170">
        <v>1169</v>
      </c>
      <c r="B1170">
        <v>1942.7</v>
      </c>
      <c r="C1170">
        <v>1964.7</v>
      </c>
      <c r="D1170">
        <v>1933.5</v>
      </c>
      <c r="E1170">
        <v>1927.9</v>
      </c>
      <c r="F1170">
        <v>1875.4</v>
      </c>
      <c r="G1170">
        <v>1547.4</v>
      </c>
      <c r="H1170">
        <v>1849.1</v>
      </c>
      <c r="L1170">
        <v>442.70000000000005</v>
      </c>
      <c r="M1170">
        <v>464.70000000000005</v>
      </c>
      <c r="N1170">
        <v>433.5</v>
      </c>
      <c r="O1170">
        <v>427.90000000000009</v>
      </c>
      <c r="P1170">
        <v>375.40000000000009</v>
      </c>
      <c r="Q1170">
        <v>47.400000000000091</v>
      </c>
      <c r="R1170">
        <v>349.09999999999991</v>
      </c>
    </row>
    <row r="1171" spans="1:18">
      <c r="A1171">
        <v>1170</v>
      </c>
      <c r="B1171">
        <v>1942.7</v>
      </c>
      <c r="C1171">
        <v>1964.7</v>
      </c>
      <c r="D1171">
        <v>1933.5</v>
      </c>
      <c r="E1171">
        <v>1927.9</v>
      </c>
      <c r="F1171">
        <v>1875.4</v>
      </c>
      <c r="G1171">
        <v>1547.4</v>
      </c>
      <c r="H1171">
        <v>1845.9</v>
      </c>
      <c r="L1171">
        <v>442.70000000000005</v>
      </c>
      <c r="M1171">
        <v>464.70000000000005</v>
      </c>
      <c r="N1171">
        <v>433.5</v>
      </c>
      <c r="O1171">
        <v>427.90000000000009</v>
      </c>
      <c r="P1171">
        <v>375.40000000000009</v>
      </c>
      <c r="Q1171">
        <v>47.400000000000091</v>
      </c>
      <c r="R1171">
        <v>345.90000000000009</v>
      </c>
    </row>
    <row r="1172" spans="1:18">
      <c r="A1172">
        <v>1171</v>
      </c>
      <c r="B1172">
        <v>1942.7</v>
      </c>
      <c r="C1172">
        <v>1964.7</v>
      </c>
      <c r="D1172">
        <v>1933.5</v>
      </c>
      <c r="E1172">
        <v>1927.9</v>
      </c>
      <c r="F1172">
        <v>1875.4</v>
      </c>
      <c r="G1172">
        <v>1547.4</v>
      </c>
      <c r="H1172">
        <v>1845.9</v>
      </c>
      <c r="L1172">
        <v>442.70000000000005</v>
      </c>
      <c r="M1172">
        <v>464.70000000000005</v>
      </c>
      <c r="N1172">
        <v>433.5</v>
      </c>
      <c r="O1172">
        <v>427.90000000000009</v>
      </c>
      <c r="P1172">
        <v>375.40000000000009</v>
      </c>
      <c r="Q1172">
        <v>47.400000000000091</v>
      </c>
      <c r="R1172">
        <v>345.90000000000009</v>
      </c>
    </row>
    <row r="1173" spans="1:18">
      <c r="A1173">
        <v>1172</v>
      </c>
      <c r="B1173">
        <v>1942.7</v>
      </c>
      <c r="C1173">
        <v>1964.7</v>
      </c>
      <c r="D1173">
        <v>1933.5</v>
      </c>
      <c r="E1173">
        <v>1927.9</v>
      </c>
      <c r="F1173">
        <v>1875.4</v>
      </c>
      <c r="G1173">
        <v>1547.4</v>
      </c>
      <c r="H1173">
        <v>1845.9</v>
      </c>
      <c r="L1173">
        <v>442.70000000000005</v>
      </c>
      <c r="M1173">
        <v>464.70000000000005</v>
      </c>
      <c r="N1173">
        <v>433.5</v>
      </c>
      <c r="O1173">
        <v>427.90000000000009</v>
      </c>
      <c r="P1173">
        <v>375.40000000000009</v>
      </c>
      <c r="Q1173">
        <v>47.400000000000091</v>
      </c>
      <c r="R1173">
        <v>345.90000000000009</v>
      </c>
    </row>
    <row r="1174" spans="1:18">
      <c r="A1174">
        <v>1173</v>
      </c>
      <c r="B1174">
        <v>1942.7</v>
      </c>
      <c r="C1174">
        <v>1964.7</v>
      </c>
      <c r="D1174">
        <v>1933.5</v>
      </c>
      <c r="E1174">
        <v>1927.9</v>
      </c>
      <c r="F1174">
        <v>1875.4</v>
      </c>
      <c r="G1174">
        <v>1547.4</v>
      </c>
      <c r="H1174">
        <v>1845.9</v>
      </c>
      <c r="L1174">
        <v>442.70000000000005</v>
      </c>
      <c r="M1174">
        <v>464.70000000000005</v>
      </c>
      <c r="N1174">
        <v>433.5</v>
      </c>
      <c r="O1174">
        <v>427.90000000000009</v>
      </c>
      <c r="P1174">
        <v>375.40000000000009</v>
      </c>
      <c r="Q1174">
        <v>47.400000000000091</v>
      </c>
      <c r="R1174">
        <v>345.90000000000009</v>
      </c>
    </row>
    <row r="1175" spans="1:18">
      <c r="A1175">
        <v>1174</v>
      </c>
      <c r="B1175">
        <v>1942.7</v>
      </c>
      <c r="C1175">
        <v>1964.7</v>
      </c>
      <c r="D1175">
        <v>1933.5</v>
      </c>
      <c r="E1175">
        <v>1927.9</v>
      </c>
      <c r="F1175">
        <v>1875.4</v>
      </c>
      <c r="G1175">
        <v>1547.4</v>
      </c>
      <c r="H1175">
        <v>1845.9</v>
      </c>
      <c r="L1175">
        <v>442.70000000000005</v>
      </c>
      <c r="M1175">
        <v>464.70000000000005</v>
      </c>
      <c r="N1175">
        <v>433.5</v>
      </c>
      <c r="O1175">
        <v>427.90000000000009</v>
      </c>
      <c r="P1175">
        <v>375.40000000000009</v>
      </c>
      <c r="Q1175">
        <v>47.400000000000091</v>
      </c>
      <c r="R1175">
        <v>345.90000000000009</v>
      </c>
    </row>
    <row r="1176" spans="1:18">
      <c r="A1176">
        <v>1175</v>
      </c>
      <c r="B1176">
        <v>1942.7</v>
      </c>
      <c r="C1176">
        <v>1964.7</v>
      </c>
      <c r="D1176">
        <v>1933.5</v>
      </c>
      <c r="E1176">
        <v>1927.9</v>
      </c>
      <c r="F1176">
        <v>1875.2</v>
      </c>
      <c r="G1176">
        <v>1547.4</v>
      </c>
      <c r="H1176">
        <v>1845.9</v>
      </c>
      <c r="L1176">
        <v>442.70000000000005</v>
      </c>
      <c r="M1176">
        <v>464.70000000000005</v>
      </c>
      <c r="N1176">
        <v>433.5</v>
      </c>
      <c r="O1176">
        <v>427.90000000000009</v>
      </c>
      <c r="P1176">
        <v>375.20000000000005</v>
      </c>
      <c r="Q1176">
        <v>47.400000000000091</v>
      </c>
      <c r="R1176">
        <v>345.90000000000009</v>
      </c>
    </row>
    <row r="1177" spans="1:18">
      <c r="A1177">
        <v>1176</v>
      </c>
      <c r="B1177">
        <v>1942.7</v>
      </c>
      <c r="C1177">
        <v>1964.7</v>
      </c>
      <c r="D1177">
        <v>1933.5</v>
      </c>
      <c r="E1177">
        <v>1927.9</v>
      </c>
      <c r="F1177">
        <v>1875.2</v>
      </c>
      <c r="G1177">
        <v>1547.4</v>
      </c>
      <c r="H1177">
        <v>1845.9</v>
      </c>
      <c r="L1177">
        <v>442.70000000000005</v>
      </c>
      <c r="M1177">
        <v>464.70000000000005</v>
      </c>
      <c r="N1177">
        <v>433.5</v>
      </c>
      <c r="O1177">
        <v>427.90000000000009</v>
      </c>
      <c r="P1177">
        <v>375.20000000000005</v>
      </c>
      <c r="Q1177">
        <v>47.400000000000091</v>
      </c>
      <c r="R1177">
        <v>345.90000000000009</v>
      </c>
    </row>
    <row r="1178" spans="1:18">
      <c r="A1178">
        <v>1177</v>
      </c>
      <c r="B1178">
        <v>1942.7</v>
      </c>
      <c r="C1178">
        <v>1964.7</v>
      </c>
      <c r="D1178">
        <v>1933.5</v>
      </c>
      <c r="E1178">
        <v>1927.9</v>
      </c>
      <c r="F1178">
        <v>1875.2</v>
      </c>
      <c r="G1178">
        <v>1547.4</v>
      </c>
      <c r="H1178">
        <v>1845.9</v>
      </c>
      <c r="L1178">
        <v>442.70000000000005</v>
      </c>
      <c r="M1178">
        <v>464.70000000000005</v>
      </c>
      <c r="N1178">
        <v>433.5</v>
      </c>
      <c r="O1178">
        <v>427.90000000000009</v>
      </c>
      <c r="P1178">
        <v>375.20000000000005</v>
      </c>
      <c r="Q1178">
        <v>47.400000000000091</v>
      </c>
      <c r="R1178">
        <v>345.90000000000009</v>
      </c>
    </row>
    <row r="1179" spans="1:18">
      <c r="A1179">
        <v>1178</v>
      </c>
      <c r="B1179">
        <v>1942.7</v>
      </c>
      <c r="C1179">
        <v>1964.7</v>
      </c>
      <c r="D1179">
        <v>1933.5</v>
      </c>
      <c r="E1179">
        <v>1927.9</v>
      </c>
      <c r="F1179">
        <v>1875.2</v>
      </c>
      <c r="G1179">
        <v>1547.4</v>
      </c>
      <c r="H1179">
        <v>1845.9</v>
      </c>
      <c r="L1179">
        <v>442.70000000000005</v>
      </c>
      <c r="M1179">
        <v>464.70000000000005</v>
      </c>
      <c r="N1179">
        <v>433.5</v>
      </c>
      <c r="O1179">
        <v>427.90000000000009</v>
      </c>
      <c r="P1179">
        <v>375.20000000000005</v>
      </c>
      <c r="Q1179">
        <v>47.400000000000091</v>
      </c>
      <c r="R1179">
        <v>345.90000000000009</v>
      </c>
    </row>
    <row r="1180" spans="1:18">
      <c r="A1180">
        <v>1179</v>
      </c>
      <c r="B1180">
        <v>1942.7</v>
      </c>
      <c r="C1180">
        <v>1964.7</v>
      </c>
      <c r="D1180">
        <v>1933.5</v>
      </c>
      <c r="E1180">
        <v>1927.9</v>
      </c>
      <c r="F1180">
        <v>1874.8</v>
      </c>
      <c r="G1180">
        <v>1547.4</v>
      </c>
      <c r="H1180">
        <v>1845.9</v>
      </c>
      <c r="L1180">
        <v>442.70000000000005</v>
      </c>
      <c r="M1180">
        <v>464.70000000000005</v>
      </c>
      <c r="N1180">
        <v>433.5</v>
      </c>
      <c r="O1180">
        <v>427.90000000000009</v>
      </c>
      <c r="P1180">
        <v>374.79999999999995</v>
      </c>
      <c r="Q1180">
        <v>47.400000000000091</v>
      </c>
      <c r="R1180">
        <v>345.90000000000009</v>
      </c>
    </row>
    <row r="1181" spans="1:18">
      <c r="A1181">
        <v>1180</v>
      </c>
      <c r="B1181">
        <v>1942.7</v>
      </c>
      <c r="C1181">
        <v>1964.7</v>
      </c>
      <c r="D1181">
        <v>1933.5</v>
      </c>
      <c r="E1181">
        <v>1927.9</v>
      </c>
      <c r="F1181">
        <v>1874.8</v>
      </c>
      <c r="G1181">
        <v>1547.3</v>
      </c>
      <c r="H1181">
        <v>1845.9</v>
      </c>
      <c r="L1181">
        <v>442.70000000000005</v>
      </c>
      <c r="M1181">
        <v>464.70000000000005</v>
      </c>
      <c r="N1181">
        <v>433.5</v>
      </c>
      <c r="O1181">
        <v>427.90000000000009</v>
      </c>
      <c r="P1181">
        <v>374.79999999999995</v>
      </c>
      <c r="Q1181">
        <v>47.299999999999955</v>
      </c>
      <c r="R1181">
        <v>345.90000000000009</v>
      </c>
    </row>
    <row r="1182" spans="1:18">
      <c r="A1182">
        <v>1181</v>
      </c>
      <c r="B1182">
        <v>1942.7</v>
      </c>
      <c r="C1182">
        <v>1964.7</v>
      </c>
      <c r="D1182">
        <v>1933.5</v>
      </c>
      <c r="E1182">
        <v>1927.9</v>
      </c>
      <c r="F1182">
        <v>1874.6</v>
      </c>
      <c r="G1182">
        <v>1547.3</v>
      </c>
      <c r="H1182">
        <v>1845.9</v>
      </c>
      <c r="L1182">
        <v>442.70000000000005</v>
      </c>
      <c r="M1182">
        <v>464.70000000000005</v>
      </c>
      <c r="N1182">
        <v>433.5</v>
      </c>
      <c r="O1182">
        <v>427.90000000000009</v>
      </c>
      <c r="P1182">
        <v>374.59999999999991</v>
      </c>
      <c r="Q1182">
        <v>47.299999999999955</v>
      </c>
      <c r="R1182">
        <v>345.90000000000009</v>
      </c>
    </row>
    <row r="1183" spans="1:18">
      <c r="A1183">
        <v>1182</v>
      </c>
      <c r="B1183">
        <v>1942.7</v>
      </c>
      <c r="C1183">
        <v>1964.7</v>
      </c>
      <c r="D1183">
        <v>1933.5</v>
      </c>
      <c r="E1183">
        <v>1927.9</v>
      </c>
      <c r="F1183">
        <v>1874.6</v>
      </c>
      <c r="G1183">
        <v>1547.3</v>
      </c>
      <c r="H1183">
        <v>1845.9</v>
      </c>
      <c r="L1183">
        <v>442.70000000000005</v>
      </c>
      <c r="M1183">
        <v>464.70000000000005</v>
      </c>
      <c r="N1183">
        <v>433.5</v>
      </c>
      <c r="O1183">
        <v>427.90000000000009</v>
      </c>
      <c r="P1183">
        <v>374.59999999999991</v>
      </c>
      <c r="Q1183">
        <v>47.299999999999955</v>
      </c>
      <c r="R1183">
        <v>345.90000000000009</v>
      </c>
    </row>
    <row r="1184" spans="1:18">
      <c r="A1184">
        <v>1183</v>
      </c>
      <c r="B1184">
        <v>1942.7</v>
      </c>
      <c r="C1184">
        <v>1964.7</v>
      </c>
      <c r="D1184">
        <v>1933.5</v>
      </c>
      <c r="E1184">
        <v>1927.9</v>
      </c>
      <c r="F1184">
        <v>1874.6</v>
      </c>
      <c r="G1184">
        <v>1547.3</v>
      </c>
      <c r="H1184">
        <v>1845.9</v>
      </c>
      <c r="L1184">
        <v>442.70000000000005</v>
      </c>
      <c r="M1184">
        <v>464.70000000000005</v>
      </c>
      <c r="N1184">
        <v>433.5</v>
      </c>
      <c r="O1184">
        <v>427.90000000000009</v>
      </c>
      <c r="P1184">
        <v>374.59999999999991</v>
      </c>
      <c r="Q1184">
        <v>47.299999999999955</v>
      </c>
      <c r="R1184">
        <v>345.90000000000009</v>
      </c>
    </row>
    <row r="1185" spans="1:18">
      <c r="A1185">
        <v>1184</v>
      </c>
      <c r="B1185">
        <v>1942.7</v>
      </c>
      <c r="C1185">
        <v>1964.7</v>
      </c>
      <c r="D1185">
        <v>1933.5</v>
      </c>
      <c r="E1185">
        <v>1927.9</v>
      </c>
      <c r="F1185">
        <v>1874.6</v>
      </c>
      <c r="G1185">
        <v>1547.3</v>
      </c>
      <c r="H1185">
        <v>1845.9</v>
      </c>
      <c r="L1185">
        <v>442.70000000000005</v>
      </c>
      <c r="M1185">
        <v>464.70000000000005</v>
      </c>
      <c r="N1185">
        <v>433.5</v>
      </c>
      <c r="O1185">
        <v>427.90000000000009</v>
      </c>
      <c r="P1185">
        <v>374.59999999999991</v>
      </c>
      <c r="Q1185">
        <v>47.299999999999955</v>
      </c>
      <c r="R1185">
        <v>345.90000000000009</v>
      </c>
    </row>
    <row r="1186" spans="1:18">
      <c r="A1186">
        <v>1185</v>
      </c>
      <c r="B1186">
        <v>1942.7</v>
      </c>
      <c r="C1186">
        <v>1964.7</v>
      </c>
      <c r="D1186">
        <v>1933.5</v>
      </c>
      <c r="E1186">
        <v>1927.9</v>
      </c>
      <c r="F1186">
        <v>1874.6</v>
      </c>
      <c r="G1186">
        <v>1547.3</v>
      </c>
      <c r="H1186">
        <v>1845.9</v>
      </c>
      <c r="L1186">
        <v>442.70000000000005</v>
      </c>
      <c r="M1186">
        <v>464.70000000000005</v>
      </c>
      <c r="N1186">
        <v>433.5</v>
      </c>
      <c r="O1186">
        <v>427.90000000000009</v>
      </c>
      <c r="P1186">
        <v>374.59999999999991</v>
      </c>
      <c r="Q1186">
        <v>47.299999999999955</v>
      </c>
      <c r="R1186">
        <v>345.90000000000009</v>
      </c>
    </row>
    <row r="1187" spans="1:18">
      <c r="A1187">
        <v>1186</v>
      </c>
      <c r="B1187">
        <v>1942.7</v>
      </c>
      <c r="C1187">
        <v>1964.7</v>
      </c>
      <c r="D1187">
        <v>1933.5</v>
      </c>
      <c r="E1187">
        <v>1927.9</v>
      </c>
      <c r="F1187">
        <v>1874.6</v>
      </c>
      <c r="G1187">
        <v>1547.3</v>
      </c>
      <c r="H1187">
        <v>1845.9</v>
      </c>
      <c r="L1187">
        <v>442.70000000000005</v>
      </c>
      <c r="M1187">
        <v>464.70000000000005</v>
      </c>
      <c r="N1187">
        <v>433.5</v>
      </c>
      <c r="O1187">
        <v>427.90000000000009</v>
      </c>
      <c r="P1187">
        <v>374.59999999999991</v>
      </c>
      <c r="Q1187">
        <v>47.299999999999955</v>
      </c>
      <c r="R1187">
        <v>345.90000000000009</v>
      </c>
    </row>
    <row r="1188" spans="1:18">
      <c r="A1188">
        <v>1187</v>
      </c>
      <c r="B1188">
        <v>1942.7</v>
      </c>
      <c r="C1188">
        <v>1964.7</v>
      </c>
      <c r="D1188">
        <v>1933.5</v>
      </c>
      <c r="E1188">
        <v>1927.9</v>
      </c>
      <c r="F1188">
        <v>1874.6</v>
      </c>
      <c r="G1188">
        <v>1547.3</v>
      </c>
      <c r="H1188">
        <v>1845.9</v>
      </c>
      <c r="L1188">
        <v>442.70000000000005</v>
      </c>
      <c r="M1188">
        <v>464.70000000000005</v>
      </c>
      <c r="N1188">
        <v>433.5</v>
      </c>
      <c r="O1188">
        <v>427.90000000000009</v>
      </c>
      <c r="P1188">
        <v>374.59999999999991</v>
      </c>
      <c r="Q1188">
        <v>47.299999999999955</v>
      </c>
      <c r="R1188">
        <v>345.90000000000009</v>
      </c>
    </row>
    <row r="1189" spans="1:18">
      <c r="A1189">
        <v>1188</v>
      </c>
      <c r="B1189">
        <v>1942.7</v>
      </c>
      <c r="C1189">
        <v>1964.7</v>
      </c>
      <c r="D1189">
        <v>1933.5</v>
      </c>
      <c r="E1189">
        <v>1927.9</v>
      </c>
      <c r="F1189">
        <v>1874.6</v>
      </c>
      <c r="G1189">
        <v>1547.3</v>
      </c>
      <c r="H1189">
        <v>1845.9</v>
      </c>
      <c r="L1189">
        <v>442.70000000000005</v>
      </c>
      <c r="M1189">
        <v>464.70000000000005</v>
      </c>
      <c r="N1189">
        <v>433.5</v>
      </c>
      <c r="O1189">
        <v>427.90000000000009</v>
      </c>
      <c r="P1189">
        <v>374.59999999999991</v>
      </c>
      <c r="Q1189">
        <v>47.299999999999955</v>
      </c>
      <c r="R1189">
        <v>345.90000000000009</v>
      </c>
    </row>
    <row r="1190" spans="1:18">
      <c r="A1190">
        <v>1189</v>
      </c>
      <c r="B1190">
        <v>1942.7</v>
      </c>
      <c r="C1190">
        <v>1964.7</v>
      </c>
      <c r="D1190">
        <v>1933.5</v>
      </c>
      <c r="E1190">
        <v>1927.9</v>
      </c>
      <c r="F1190">
        <v>1874.6</v>
      </c>
      <c r="G1190">
        <v>1547.3</v>
      </c>
      <c r="H1190">
        <v>1845.9</v>
      </c>
      <c r="L1190">
        <v>442.70000000000005</v>
      </c>
      <c r="M1190">
        <v>464.70000000000005</v>
      </c>
      <c r="N1190">
        <v>433.5</v>
      </c>
      <c r="O1190">
        <v>427.90000000000009</v>
      </c>
      <c r="P1190">
        <v>374.59999999999991</v>
      </c>
      <c r="Q1190">
        <v>47.299999999999955</v>
      </c>
      <c r="R1190">
        <v>345.90000000000009</v>
      </c>
    </row>
    <row r="1191" spans="1:18">
      <c r="A1191">
        <v>1190</v>
      </c>
      <c r="B1191">
        <v>1942.7</v>
      </c>
      <c r="C1191">
        <v>1964.7</v>
      </c>
      <c r="D1191">
        <v>1933.5</v>
      </c>
      <c r="E1191">
        <v>1927.9</v>
      </c>
      <c r="F1191">
        <v>1874.6</v>
      </c>
      <c r="G1191">
        <v>1547.3</v>
      </c>
      <c r="H1191">
        <v>1845.9</v>
      </c>
      <c r="L1191">
        <v>442.70000000000005</v>
      </c>
      <c r="M1191">
        <v>464.70000000000005</v>
      </c>
      <c r="N1191">
        <v>433.5</v>
      </c>
      <c r="O1191">
        <v>427.90000000000009</v>
      </c>
      <c r="P1191">
        <v>374.59999999999991</v>
      </c>
      <c r="Q1191">
        <v>47.299999999999955</v>
      </c>
      <c r="R1191">
        <v>345.90000000000009</v>
      </c>
    </row>
    <row r="1192" spans="1:18">
      <c r="A1192">
        <v>1191</v>
      </c>
      <c r="B1192">
        <v>1942.7</v>
      </c>
      <c r="C1192">
        <v>1964.7</v>
      </c>
      <c r="D1192">
        <v>1933.5</v>
      </c>
      <c r="E1192">
        <v>1927.9</v>
      </c>
      <c r="F1192">
        <v>1874.6</v>
      </c>
      <c r="G1192">
        <v>1547.3</v>
      </c>
      <c r="H1192">
        <v>1845.9</v>
      </c>
      <c r="L1192">
        <v>442.70000000000005</v>
      </c>
      <c r="M1192">
        <v>464.70000000000005</v>
      </c>
      <c r="N1192">
        <v>433.5</v>
      </c>
      <c r="O1192">
        <v>427.90000000000009</v>
      </c>
      <c r="P1192">
        <v>374.59999999999991</v>
      </c>
      <c r="Q1192">
        <v>47.299999999999955</v>
      </c>
      <c r="R1192">
        <v>345.90000000000009</v>
      </c>
    </row>
    <row r="1193" spans="1:18">
      <c r="A1193">
        <v>1192</v>
      </c>
      <c r="B1193">
        <v>1942.7</v>
      </c>
      <c r="C1193">
        <v>1964.7</v>
      </c>
      <c r="D1193">
        <v>1933.5</v>
      </c>
      <c r="E1193">
        <v>1927.9</v>
      </c>
      <c r="F1193">
        <v>1872.3</v>
      </c>
      <c r="G1193">
        <v>1547.3</v>
      </c>
      <c r="H1193">
        <v>1845.9</v>
      </c>
      <c r="L1193">
        <v>442.70000000000005</v>
      </c>
      <c r="M1193">
        <v>464.70000000000005</v>
      </c>
      <c r="N1193">
        <v>433.5</v>
      </c>
      <c r="O1193">
        <v>427.90000000000009</v>
      </c>
      <c r="P1193">
        <v>372.29999999999995</v>
      </c>
      <c r="Q1193">
        <v>47.299999999999955</v>
      </c>
      <c r="R1193">
        <v>345.90000000000009</v>
      </c>
    </row>
    <row r="1194" spans="1:18">
      <c r="A1194">
        <v>1193</v>
      </c>
      <c r="B1194">
        <v>1942.7</v>
      </c>
      <c r="C1194">
        <v>1964.7</v>
      </c>
      <c r="D1194">
        <v>1933.5</v>
      </c>
      <c r="E1194">
        <v>1927.9</v>
      </c>
      <c r="F1194">
        <v>1872.3</v>
      </c>
      <c r="G1194">
        <v>1547.3</v>
      </c>
      <c r="H1194">
        <v>1845.9</v>
      </c>
      <c r="L1194">
        <v>442.70000000000005</v>
      </c>
      <c r="M1194">
        <v>464.70000000000005</v>
      </c>
      <c r="N1194">
        <v>433.5</v>
      </c>
      <c r="O1194">
        <v>427.90000000000009</v>
      </c>
      <c r="P1194">
        <v>372.29999999999995</v>
      </c>
      <c r="Q1194">
        <v>47.299999999999955</v>
      </c>
      <c r="R1194">
        <v>345.90000000000009</v>
      </c>
    </row>
    <row r="1195" spans="1:18">
      <c r="A1195">
        <v>1194</v>
      </c>
      <c r="B1195">
        <v>1942.7</v>
      </c>
      <c r="C1195">
        <v>1964.7</v>
      </c>
      <c r="D1195">
        <v>1933.5</v>
      </c>
      <c r="E1195">
        <v>1927.9</v>
      </c>
      <c r="F1195">
        <v>1872.3</v>
      </c>
      <c r="G1195">
        <v>1547.3</v>
      </c>
      <c r="H1195">
        <v>1845.9</v>
      </c>
      <c r="L1195">
        <v>442.70000000000005</v>
      </c>
      <c r="M1195">
        <v>464.70000000000005</v>
      </c>
      <c r="N1195">
        <v>433.5</v>
      </c>
      <c r="O1195">
        <v>427.90000000000009</v>
      </c>
      <c r="P1195">
        <v>372.29999999999995</v>
      </c>
      <c r="Q1195">
        <v>47.299999999999955</v>
      </c>
      <c r="R1195">
        <v>345.90000000000009</v>
      </c>
    </row>
    <row r="1196" spans="1:18">
      <c r="A1196">
        <v>1195</v>
      </c>
      <c r="B1196">
        <v>1942.7</v>
      </c>
      <c r="C1196">
        <v>1964.7</v>
      </c>
      <c r="D1196">
        <v>1933.5</v>
      </c>
      <c r="E1196">
        <v>1927.9</v>
      </c>
      <c r="F1196">
        <v>1872.3</v>
      </c>
      <c r="G1196">
        <v>1547.3</v>
      </c>
      <c r="H1196">
        <v>1845.9</v>
      </c>
      <c r="L1196">
        <v>442.70000000000005</v>
      </c>
      <c r="M1196">
        <v>464.70000000000005</v>
      </c>
      <c r="N1196">
        <v>433.5</v>
      </c>
      <c r="O1196">
        <v>427.90000000000009</v>
      </c>
      <c r="P1196">
        <v>372.29999999999995</v>
      </c>
      <c r="Q1196">
        <v>47.299999999999955</v>
      </c>
      <c r="R1196">
        <v>345.90000000000009</v>
      </c>
    </row>
    <row r="1197" spans="1:18">
      <c r="A1197">
        <v>1196</v>
      </c>
      <c r="B1197">
        <v>1942.7</v>
      </c>
      <c r="C1197">
        <v>1964.7</v>
      </c>
      <c r="D1197">
        <v>1933.5</v>
      </c>
      <c r="E1197">
        <v>1927.9</v>
      </c>
      <c r="F1197">
        <v>1872.3</v>
      </c>
      <c r="G1197">
        <v>1547.3</v>
      </c>
      <c r="H1197">
        <v>1845.9</v>
      </c>
      <c r="L1197">
        <v>442.70000000000005</v>
      </c>
      <c r="M1197">
        <v>464.70000000000005</v>
      </c>
      <c r="N1197">
        <v>433.5</v>
      </c>
      <c r="O1197">
        <v>427.90000000000009</v>
      </c>
      <c r="P1197">
        <v>372.29999999999995</v>
      </c>
      <c r="Q1197">
        <v>47.299999999999955</v>
      </c>
      <c r="R1197">
        <v>345.90000000000009</v>
      </c>
    </row>
    <row r="1198" spans="1:18">
      <c r="A1198">
        <v>1197</v>
      </c>
      <c r="B1198">
        <v>1942.7</v>
      </c>
      <c r="C1198">
        <v>1964.7</v>
      </c>
      <c r="D1198">
        <v>1933.5</v>
      </c>
      <c r="E1198">
        <v>1927.9</v>
      </c>
      <c r="F1198">
        <v>1872.3</v>
      </c>
      <c r="G1198">
        <v>1547.3</v>
      </c>
      <c r="H1198">
        <v>1845.9</v>
      </c>
      <c r="L1198">
        <v>442.70000000000005</v>
      </c>
      <c r="M1198">
        <v>464.70000000000005</v>
      </c>
      <c r="N1198">
        <v>433.5</v>
      </c>
      <c r="O1198">
        <v>427.90000000000009</v>
      </c>
      <c r="P1198">
        <v>372.29999999999995</v>
      </c>
      <c r="Q1198">
        <v>47.299999999999955</v>
      </c>
      <c r="R1198">
        <v>345.90000000000009</v>
      </c>
    </row>
    <row r="1199" spans="1:18">
      <c r="A1199">
        <v>1198</v>
      </c>
      <c r="B1199">
        <v>1942.7</v>
      </c>
      <c r="C1199">
        <v>1964.7</v>
      </c>
      <c r="D1199">
        <v>1933.5</v>
      </c>
      <c r="E1199">
        <v>1927.9</v>
      </c>
      <c r="F1199">
        <v>1872.3</v>
      </c>
      <c r="G1199">
        <v>1547.2</v>
      </c>
      <c r="H1199">
        <v>1845.9</v>
      </c>
      <c r="L1199">
        <v>442.70000000000005</v>
      </c>
      <c r="M1199">
        <v>464.70000000000005</v>
      </c>
      <c r="N1199">
        <v>433.5</v>
      </c>
      <c r="O1199">
        <v>427.90000000000009</v>
      </c>
      <c r="P1199">
        <v>372.29999999999995</v>
      </c>
      <c r="Q1199">
        <v>47.200000000000045</v>
      </c>
      <c r="R1199">
        <v>345.90000000000009</v>
      </c>
    </row>
    <row r="1200" spans="1:18">
      <c r="A1200">
        <v>1199</v>
      </c>
      <c r="B1200">
        <v>1942.7</v>
      </c>
      <c r="C1200">
        <v>1964.7</v>
      </c>
      <c r="D1200">
        <v>1933.5</v>
      </c>
      <c r="E1200">
        <v>1927.9</v>
      </c>
      <c r="F1200">
        <v>1872.3</v>
      </c>
      <c r="G1200">
        <v>1547.2</v>
      </c>
      <c r="H1200">
        <v>1845.9</v>
      </c>
      <c r="L1200">
        <v>442.70000000000005</v>
      </c>
      <c r="M1200">
        <v>464.70000000000005</v>
      </c>
      <c r="N1200">
        <v>433.5</v>
      </c>
      <c r="O1200">
        <v>427.90000000000009</v>
      </c>
      <c r="P1200">
        <v>372.29999999999995</v>
      </c>
      <c r="Q1200">
        <v>47.200000000000045</v>
      </c>
      <c r="R1200">
        <v>345.90000000000009</v>
      </c>
    </row>
    <row r="1201" spans="1:18">
      <c r="A1201">
        <v>1200</v>
      </c>
      <c r="B1201">
        <v>1942.7</v>
      </c>
      <c r="C1201">
        <v>1964.7</v>
      </c>
      <c r="D1201">
        <v>1933.5</v>
      </c>
      <c r="E1201">
        <v>1927.9</v>
      </c>
      <c r="F1201">
        <v>1872.3</v>
      </c>
      <c r="G1201">
        <v>1547.2</v>
      </c>
      <c r="H1201">
        <v>1845.9</v>
      </c>
      <c r="L1201">
        <v>442.70000000000005</v>
      </c>
      <c r="M1201">
        <v>464.70000000000005</v>
      </c>
      <c r="N1201">
        <v>433.5</v>
      </c>
      <c r="O1201">
        <v>427.90000000000009</v>
      </c>
      <c r="P1201">
        <v>372.29999999999995</v>
      </c>
      <c r="Q1201">
        <v>47.200000000000045</v>
      </c>
      <c r="R1201">
        <v>345.90000000000009</v>
      </c>
    </row>
    <row r="1202" spans="1:18">
      <c r="A1202">
        <v>1201</v>
      </c>
      <c r="B1202">
        <v>1942.7</v>
      </c>
      <c r="C1202">
        <v>1964.7</v>
      </c>
      <c r="D1202">
        <v>1933.5</v>
      </c>
      <c r="E1202">
        <v>1927.9</v>
      </c>
      <c r="F1202">
        <v>1872.3</v>
      </c>
      <c r="G1202">
        <v>1547.2</v>
      </c>
      <c r="H1202">
        <v>1845.9</v>
      </c>
      <c r="L1202">
        <v>442.70000000000005</v>
      </c>
      <c r="M1202">
        <v>464.70000000000005</v>
      </c>
      <c r="N1202">
        <v>433.5</v>
      </c>
      <c r="O1202">
        <v>427.90000000000009</v>
      </c>
      <c r="P1202">
        <v>372.29999999999995</v>
      </c>
      <c r="Q1202">
        <v>47.200000000000045</v>
      </c>
      <c r="R1202">
        <v>345.90000000000009</v>
      </c>
    </row>
    <row r="1203" spans="1:18">
      <c r="A1203">
        <v>1202</v>
      </c>
      <c r="B1203">
        <v>1942.7</v>
      </c>
      <c r="C1203">
        <v>1964.7</v>
      </c>
      <c r="D1203">
        <v>1933.5</v>
      </c>
      <c r="E1203">
        <v>1927.9</v>
      </c>
      <c r="F1203">
        <v>1872.3</v>
      </c>
      <c r="G1203">
        <v>1547.2</v>
      </c>
      <c r="H1203">
        <v>1845.9</v>
      </c>
      <c r="L1203">
        <v>442.70000000000005</v>
      </c>
      <c r="M1203">
        <v>464.70000000000005</v>
      </c>
      <c r="N1203">
        <v>433.5</v>
      </c>
      <c r="O1203">
        <v>427.90000000000009</v>
      </c>
      <c r="P1203">
        <v>372.29999999999995</v>
      </c>
      <c r="Q1203">
        <v>47.200000000000045</v>
      </c>
      <c r="R1203">
        <v>345.90000000000009</v>
      </c>
    </row>
    <row r="1204" spans="1:18">
      <c r="A1204">
        <v>1203</v>
      </c>
      <c r="B1204">
        <v>1942.7</v>
      </c>
      <c r="C1204">
        <v>1964.7</v>
      </c>
      <c r="D1204">
        <v>1933.5</v>
      </c>
      <c r="E1204">
        <v>1927.6</v>
      </c>
      <c r="F1204">
        <v>1872.3</v>
      </c>
      <c r="G1204">
        <v>1547.2</v>
      </c>
      <c r="H1204">
        <v>1845.9</v>
      </c>
      <c r="L1204">
        <v>442.70000000000005</v>
      </c>
      <c r="M1204">
        <v>464.70000000000005</v>
      </c>
      <c r="N1204">
        <v>433.5</v>
      </c>
      <c r="O1204">
        <v>427.59999999999991</v>
      </c>
      <c r="P1204">
        <v>372.29999999999995</v>
      </c>
      <c r="Q1204">
        <v>47.200000000000045</v>
      </c>
      <c r="R1204">
        <v>345.90000000000009</v>
      </c>
    </row>
    <row r="1205" spans="1:18">
      <c r="A1205">
        <v>1204</v>
      </c>
      <c r="B1205">
        <v>1942.7</v>
      </c>
      <c r="C1205">
        <v>1964.7</v>
      </c>
      <c r="D1205">
        <v>1933.5</v>
      </c>
      <c r="E1205">
        <v>1927.6</v>
      </c>
      <c r="F1205">
        <v>1872.3</v>
      </c>
      <c r="G1205">
        <v>1547.2</v>
      </c>
      <c r="H1205">
        <v>1845.9</v>
      </c>
      <c r="L1205">
        <v>442.70000000000005</v>
      </c>
      <c r="M1205">
        <v>464.70000000000005</v>
      </c>
      <c r="N1205">
        <v>433.5</v>
      </c>
      <c r="O1205">
        <v>427.59999999999991</v>
      </c>
      <c r="P1205">
        <v>372.29999999999995</v>
      </c>
      <c r="Q1205">
        <v>47.200000000000045</v>
      </c>
      <c r="R1205">
        <v>345.90000000000009</v>
      </c>
    </row>
    <row r="1206" spans="1:18">
      <c r="A1206">
        <v>1205</v>
      </c>
      <c r="B1206">
        <v>1942.7</v>
      </c>
      <c r="C1206">
        <v>1964.7</v>
      </c>
      <c r="D1206">
        <v>1933.5</v>
      </c>
      <c r="E1206">
        <v>1927.6</v>
      </c>
      <c r="F1206">
        <v>1872.3</v>
      </c>
      <c r="G1206">
        <v>1547.2</v>
      </c>
      <c r="H1206">
        <v>1845.9</v>
      </c>
      <c r="L1206">
        <v>442.70000000000005</v>
      </c>
      <c r="M1206">
        <v>464.70000000000005</v>
      </c>
      <c r="N1206">
        <v>433.5</v>
      </c>
      <c r="O1206">
        <v>427.59999999999991</v>
      </c>
      <c r="P1206">
        <v>372.29999999999995</v>
      </c>
      <c r="Q1206">
        <v>47.200000000000045</v>
      </c>
      <c r="R1206">
        <v>345.90000000000009</v>
      </c>
    </row>
    <row r="1207" spans="1:18">
      <c r="A1207">
        <v>1206</v>
      </c>
      <c r="B1207">
        <v>1942.7</v>
      </c>
      <c r="C1207">
        <v>1964.7</v>
      </c>
      <c r="D1207">
        <v>1933.5</v>
      </c>
      <c r="E1207">
        <v>1927.6</v>
      </c>
      <c r="F1207">
        <v>1872.3</v>
      </c>
      <c r="G1207">
        <v>1547.2</v>
      </c>
      <c r="H1207">
        <v>1845.9</v>
      </c>
      <c r="L1207">
        <v>442.70000000000005</v>
      </c>
      <c r="M1207">
        <v>464.70000000000005</v>
      </c>
      <c r="N1207">
        <v>433.5</v>
      </c>
      <c r="O1207">
        <v>427.59999999999991</v>
      </c>
      <c r="P1207">
        <v>372.29999999999995</v>
      </c>
      <c r="Q1207">
        <v>47.200000000000045</v>
      </c>
      <c r="R1207">
        <v>345.90000000000009</v>
      </c>
    </row>
    <row r="1208" spans="1:18">
      <c r="A1208">
        <v>1207</v>
      </c>
      <c r="B1208">
        <v>1942.7</v>
      </c>
      <c r="C1208">
        <v>1964.7</v>
      </c>
      <c r="D1208">
        <v>1933.5</v>
      </c>
      <c r="E1208">
        <v>1927.6</v>
      </c>
      <c r="F1208">
        <v>1872.3</v>
      </c>
      <c r="G1208">
        <v>1547.2</v>
      </c>
      <c r="H1208">
        <v>1845.9</v>
      </c>
      <c r="L1208">
        <v>442.70000000000005</v>
      </c>
      <c r="M1208">
        <v>464.70000000000005</v>
      </c>
      <c r="N1208">
        <v>433.5</v>
      </c>
      <c r="O1208">
        <v>427.59999999999991</v>
      </c>
      <c r="P1208">
        <v>372.29999999999995</v>
      </c>
      <c r="Q1208">
        <v>47.200000000000045</v>
      </c>
      <c r="R1208">
        <v>345.90000000000009</v>
      </c>
    </row>
    <row r="1209" spans="1:18">
      <c r="A1209">
        <v>1208</v>
      </c>
      <c r="B1209">
        <v>1942.7</v>
      </c>
      <c r="C1209">
        <v>1964.7</v>
      </c>
      <c r="D1209">
        <v>1933.5</v>
      </c>
      <c r="E1209">
        <v>1927.6</v>
      </c>
      <c r="F1209">
        <v>1872.3</v>
      </c>
      <c r="G1209">
        <v>1547.2</v>
      </c>
      <c r="H1209">
        <v>1845.9</v>
      </c>
      <c r="L1209">
        <v>442.70000000000005</v>
      </c>
      <c r="M1209">
        <v>464.70000000000005</v>
      </c>
      <c r="N1209">
        <v>433.5</v>
      </c>
      <c r="O1209">
        <v>427.59999999999991</v>
      </c>
      <c r="P1209">
        <v>372.29999999999995</v>
      </c>
      <c r="Q1209">
        <v>47.200000000000045</v>
      </c>
      <c r="R1209">
        <v>345.90000000000009</v>
      </c>
    </row>
    <row r="1210" spans="1:18">
      <c r="A1210">
        <v>1209</v>
      </c>
      <c r="B1210">
        <v>1942.7</v>
      </c>
      <c r="C1210">
        <v>1964.7</v>
      </c>
      <c r="D1210">
        <v>1933.5</v>
      </c>
      <c r="E1210">
        <v>1927.6</v>
      </c>
      <c r="F1210">
        <v>1872.3</v>
      </c>
      <c r="G1210">
        <v>1547.2</v>
      </c>
      <c r="H1210">
        <v>1845.9</v>
      </c>
      <c r="L1210">
        <v>442.70000000000005</v>
      </c>
      <c r="M1210">
        <v>464.70000000000005</v>
      </c>
      <c r="N1210">
        <v>433.5</v>
      </c>
      <c r="O1210">
        <v>427.59999999999991</v>
      </c>
      <c r="P1210">
        <v>372.29999999999995</v>
      </c>
      <c r="Q1210">
        <v>47.200000000000045</v>
      </c>
      <c r="R1210">
        <v>345.90000000000009</v>
      </c>
    </row>
    <row r="1211" spans="1:18">
      <c r="A1211">
        <v>1210</v>
      </c>
      <c r="B1211">
        <v>1942.7</v>
      </c>
      <c r="C1211">
        <v>1964.7</v>
      </c>
      <c r="D1211">
        <v>1933.5</v>
      </c>
      <c r="E1211">
        <v>1927.6</v>
      </c>
      <c r="F1211">
        <v>1872.3</v>
      </c>
      <c r="G1211">
        <v>1547.2</v>
      </c>
      <c r="H1211">
        <v>1843.1</v>
      </c>
      <c r="L1211">
        <v>442.70000000000005</v>
      </c>
      <c r="M1211">
        <v>464.70000000000005</v>
      </c>
      <c r="N1211">
        <v>433.5</v>
      </c>
      <c r="O1211">
        <v>427.59999999999991</v>
      </c>
      <c r="P1211">
        <v>372.29999999999995</v>
      </c>
      <c r="Q1211">
        <v>47.200000000000045</v>
      </c>
      <c r="R1211">
        <v>343.09999999999991</v>
      </c>
    </row>
    <row r="1212" spans="1:18">
      <c r="A1212">
        <v>1211</v>
      </c>
      <c r="B1212">
        <v>1942.7</v>
      </c>
      <c r="C1212">
        <v>1964.7</v>
      </c>
      <c r="D1212">
        <v>1933.5</v>
      </c>
      <c r="E1212">
        <v>1927.6</v>
      </c>
      <c r="F1212">
        <v>1872.3</v>
      </c>
      <c r="G1212">
        <v>1547.2</v>
      </c>
      <c r="H1212">
        <v>1843.1</v>
      </c>
      <c r="L1212">
        <v>442.70000000000005</v>
      </c>
      <c r="M1212">
        <v>464.70000000000005</v>
      </c>
      <c r="N1212">
        <v>433.5</v>
      </c>
      <c r="O1212">
        <v>427.59999999999991</v>
      </c>
      <c r="P1212">
        <v>372.29999999999995</v>
      </c>
      <c r="Q1212">
        <v>47.200000000000045</v>
      </c>
      <c r="R1212">
        <v>343.09999999999991</v>
      </c>
    </row>
    <row r="1213" spans="1:18">
      <c r="A1213">
        <v>1212</v>
      </c>
      <c r="B1213">
        <v>1942.7</v>
      </c>
      <c r="C1213">
        <v>1964.7</v>
      </c>
      <c r="D1213">
        <v>1933.5</v>
      </c>
      <c r="E1213">
        <v>1927.6</v>
      </c>
      <c r="F1213">
        <v>1872.3</v>
      </c>
      <c r="G1213">
        <v>1547.2</v>
      </c>
      <c r="H1213">
        <v>1843.1</v>
      </c>
      <c r="L1213">
        <v>442.70000000000005</v>
      </c>
      <c r="M1213">
        <v>464.70000000000005</v>
      </c>
      <c r="N1213">
        <v>433.5</v>
      </c>
      <c r="O1213">
        <v>427.59999999999991</v>
      </c>
      <c r="P1213">
        <v>372.29999999999995</v>
      </c>
      <c r="Q1213">
        <v>47.200000000000045</v>
      </c>
      <c r="R1213">
        <v>343.09999999999991</v>
      </c>
    </row>
    <row r="1214" spans="1:18">
      <c r="A1214">
        <v>1213</v>
      </c>
      <c r="B1214">
        <v>1942.7</v>
      </c>
      <c r="C1214">
        <v>1964.7</v>
      </c>
      <c r="D1214">
        <v>1933.5</v>
      </c>
      <c r="E1214">
        <v>1927.6</v>
      </c>
      <c r="F1214">
        <v>1872.3</v>
      </c>
      <c r="G1214">
        <v>1547.2</v>
      </c>
      <c r="H1214">
        <v>1843.1</v>
      </c>
      <c r="L1214">
        <v>442.70000000000005</v>
      </c>
      <c r="M1214">
        <v>464.70000000000005</v>
      </c>
      <c r="N1214">
        <v>433.5</v>
      </c>
      <c r="O1214">
        <v>427.59999999999991</v>
      </c>
      <c r="P1214">
        <v>372.29999999999995</v>
      </c>
      <c r="Q1214">
        <v>47.200000000000045</v>
      </c>
      <c r="R1214">
        <v>343.09999999999991</v>
      </c>
    </row>
    <row r="1215" spans="1:18">
      <c r="A1215">
        <v>1214</v>
      </c>
      <c r="B1215">
        <v>1942.7</v>
      </c>
      <c r="C1215">
        <v>1964.7</v>
      </c>
      <c r="D1215">
        <v>1933.5</v>
      </c>
      <c r="E1215">
        <v>1927.6</v>
      </c>
      <c r="F1215">
        <v>1871.4</v>
      </c>
      <c r="G1215">
        <v>1547.2</v>
      </c>
      <c r="H1215">
        <v>1843.1</v>
      </c>
      <c r="L1215">
        <v>442.70000000000005</v>
      </c>
      <c r="M1215">
        <v>464.70000000000005</v>
      </c>
      <c r="N1215">
        <v>433.5</v>
      </c>
      <c r="O1215">
        <v>427.59999999999991</v>
      </c>
      <c r="P1215">
        <v>371.40000000000009</v>
      </c>
      <c r="Q1215">
        <v>47.200000000000045</v>
      </c>
      <c r="R1215">
        <v>343.09999999999991</v>
      </c>
    </row>
    <row r="1216" spans="1:18">
      <c r="A1216">
        <v>1215</v>
      </c>
      <c r="B1216">
        <v>1942.7</v>
      </c>
      <c r="C1216">
        <v>1964.7</v>
      </c>
      <c r="D1216">
        <v>1933.5</v>
      </c>
      <c r="E1216">
        <v>1927.6</v>
      </c>
      <c r="F1216">
        <v>1871.4</v>
      </c>
      <c r="G1216">
        <v>1547.2</v>
      </c>
      <c r="H1216">
        <v>1843.1</v>
      </c>
      <c r="L1216">
        <v>442.70000000000005</v>
      </c>
      <c r="M1216">
        <v>464.70000000000005</v>
      </c>
      <c r="N1216">
        <v>433.5</v>
      </c>
      <c r="O1216">
        <v>427.59999999999991</v>
      </c>
      <c r="P1216">
        <v>371.40000000000009</v>
      </c>
      <c r="Q1216">
        <v>47.200000000000045</v>
      </c>
      <c r="R1216">
        <v>343.09999999999991</v>
      </c>
    </row>
    <row r="1217" spans="1:18">
      <c r="A1217">
        <v>1216</v>
      </c>
      <c r="B1217">
        <v>1942.7</v>
      </c>
      <c r="C1217">
        <v>1964.7</v>
      </c>
      <c r="D1217">
        <v>1933.5</v>
      </c>
      <c r="E1217">
        <v>1927.6</v>
      </c>
      <c r="F1217">
        <v>1870.6</v>
      </c>
      <c r="G1217">
        <v>1547.2</v>
      </c>
      <c r="H1217">
        <v>1843.1</v>
      </c>
      <c r="L1217">
        <v>442.70000000000005</v>
      </c>
      <c r="M1217">
        <v>464.70000000000005</v>
      </c>
      <c r="N1217">
        <v>433.5</v>
      </c>
      <c r="O1217">
        <v>427.59999999999991</v>
      </c>
      <c r="P1217">
        <v>370.59999999999991</v>
      </c>
      <c r="Q1217">
        <v>47.200000000000045</v>
      </c>
      <c r="R1217">
        <v>343.09999999999991</v>
      </c>
    </row>
    <row r="1218" spans="1:18">
      <c r="A1218">
        <v>1217</v>
      </c>
      <c r="B1218">
        <v>1942.7</v>
      </c>
      <c r="C1218">
        <v>1964.7</v>
      </c>
      <c r="D1218">
        <v>1933.5</v>
      </c>
      <c r="E1218">
        <v>1927.6</v>
      </c>
      <c r="F1218">
        <v>1870.6</v>
      </c>
      <c r="G1218">
        <v>1547.2</v>
      </c>
      <c r="H1218">
        <v>1843.1</v>
      </c>
      <c r="L1218">
        <v>442.70000000000005</v>
      </c>
      <c r="M1218">
        <v>464.70000000000005</v>
      </c>
      <c r="N1218">
        <v>433.5</v>
      </c>
      <c r="O1218">
        <v>427.59999999999991</v>
      </c>
      <c r="P1218">
        <v>370.59999999999991</v>
      </c>
      <c r="Q1218">
        <v>47.200000000000045</v>
      </c>
      <c r="R1218">
        <v>343.09999999999991</v>
      </c>
    </row>
    <row r="1219" spans="1:18">
      <c r="A1219">
        <v>1218</v>
      </c>
      <c r="B1219">
        <v>1942.7</v>
      </c>
      <c r="C1219">
        <v>1964.7</v>
      </c>
      <c r="D1219">
        <v>1933.5</v>
      </c>
      <c r="E1219">
        <v>1927.6</v>
      </c>
      <c r="F1219">
        <v>1870.6</v>
      </c>
      <c r="G1219">
        <v>1547.2</v>
      </c>
      <c r="H1219">
        <v>1843.1</v>
      </c>
      <c r="L1219">
        <v>442.70000000000005</v>
      </c>
      <c r="M1219">
        <v>464.70000000000005</v>
      </c>
      <c r="N1219">
        <v>433.5</v>
      </c>
      <c r="O1219">
        <v>427.59999999999991</v>
      </c>
      <c r="P1219">
        <v>370.59999999999991</v>
      </c>
      <c r="Q1219">
        <v>47.200000000000045</v>
      </c>
      <c r="R1219">
        <v>343.09999999999991</v>
      </c>
    </row>
    <row r="1220" spans="1:18">
      <c r="A1220">
        <v>1219</v>
      </c>
      <c r="B1220">
        <v>1942.7</v>
      </c>
      <c r="C1220">
        <v>1964.7</v>
      </c>
      <c r="D1220">
        <v>1933.5</v>
      </c>
      <c r="E1220">
        <v>1927.6</v>
      </c>
      <c r="F1220">
        <v>1870.6</v>
      </c>
      <c r="G1220">
        <v>1547.2</v>
      </c>
      <c r="H1220">
        <v>1843.1</v>
      </c>
      <c r="L1220">
        <v>442.70000000000005</v>
      </c>
      <c r="M1220">
        <v>464.70000000000005</v>
      </c>
      <c r="N1220">
        <v>433.5</v>
      </c>
      <c r="O1220">
        <v>427.59999999999991</v>
      </c>
      <c r="P1220">
        <v>370.59999999999991</v>
      </c>
      <c r="Q1220">
        <v>47.200000000000045</v>
      </c>
      <c r="R1220">
        <v>343.09999999999991</v>
      </c>
    </row>
    <row r="1221" spans="1:18">
      <c r="A1221">
        <v>1220</v>
      </c>
      <c r="B1221">
        <v>1942.7</v>
      </c>
      <c r="C1221">
        <v>1964.7</v>
      </c>
      <c r="D1221">
        <v>1933.5</v>
      </c>
      <c r="E1221">
        <v>1927.6</v>
      </c>
      <c r="F1221">
        <v>1870.6</v>
      </c>
      <c r="G1221">
        <v>1547.1</v>
      </c>
      <c r="H1221">
        <v>1843.1</v>
      </c>
      <c r="L1221">
        <v>442.70000000000005</v>
      </c>
      <c r="M1221">
        <v>464.70000000000005</v>
      </c>
      <c r="N1221">
        <v>433.5</v>
      </c>
      <c r="O1221">
        <v>427.59999999999991</v>
      </c>
      <c r="P1221">
        <v>370.59999999999991</v>
      </c>
      <c r="Q1221">
        <v>47.099999999999909</v>
      </c>
      <c r="R1221">
        <v>343.09999999999991</v>
      </c>
    </row>
    <row r="1222" spans="1:18">
      <c r="A1222">
        <v>1221</v>
      </c>
      <c r="B1222">
        <v>1942.7</v>
      </c>
      <c r="C1222">
        <v>1964.7</v>
      </c>
      <c r="D1222">
        <v>1933.5</v>
      </c>
      <c r="E1222">
        <v>1927.6</v>
      </c>
      <c r="F1222">
        <v>1870.6</v>
      </c>
      <c r="G1222">
        <v>1547.1</v>
      </c>
      <c r="H1222">
        <v>1843.1</v>
      </c>
      <c r="L1222">
        <v>442.70000000000005</v>
      </c>
      <c r="M1222">
        <v>464.70000000000005</v>
      </c>
      <c r="N1222">
        <v>433.5</v>
      </c>
      <c r="O1222">
        <v>427.59999999999991</v>
      </c>
      <c r="P1222">
        <v>370.59999999999991</v>
      </c>
      <c r="Q1222">
        <v>47.099999999999909</v>
      </c>
      <c r="R1222">
        <v>343.09999999999991</v>
      </c>
    </row>
    <row r="1223" spans="1:18">
      <c r="A1223">
        <v>1222</v>
      </c>
      <c r="B1223">
        <v>1942.7</v>
      </c>
      <c r="C1223">
        <v>1964.7</v>
      </c>
      <c r="D1223">
        <v>1933.5</v>
      </c>
      <c r="E1223">
        <v>1927.6</v>
      </c>
      <c r="F1223">
        <v>1870.6</v>
      </c>
      <c r="G1223">
        <v>1547.1</v>
      </c>
      <c r="H1223">
        <v>1843.1</v>
      </c>
      <c r="L1223">
        <v>442.70000000000005</v>
      </c>
      <c r="M1223">
        <v>464.70000000000005</v>
      </c>
      <c r="N1223">
        <v>433.5</v>
      </c>
      <c r="O1223">
        <v>427.59999999999991</v>
      </c>
      <c r="P1223">
        <v>370.59999999999991</v>
      </c>
      <c r="Q1223">
        <v>47.099999999999909</v>
      </c>
      <c r="R1223">
        <v>343.09999999999991</v>
      </c>
    </row>
    <row r="1224" spans="1:18">
      <c r="A1224">
        <v>1223</v>
      </c>
      <c r="B1224">
        <v>1942.7</v>
      </c>
      <c r="C1224">
        <v>1964.7</v>
      </c>
      <c r="D1224">
        <v>1933.5</v>
      </c>
      <c r="E1224">
        <v>1927.6</v>
      </c>
      <c r="F1224">
        <v>1870.6</v>
      </c>
      <c r="G1224">
        <v>1547.1</v>
      </c>
      <c r="H1224">
        <v>1843.1</v>
      </c>
      <c r="L1224">
        <v>442.70000000000005</v>
      </c>
      <c r="M1224">
        <v>464.70000000000005</v>
      </c>
      <c r="N1224">
        <v>433.5</v>
      </c>
      <c r="O1224">
        <v>427.59999999999991</v>
      </c>
      <c r="P1224">
        <v>370.59999999999991</v>
      </c>
      <c r="Q1224">
        <v>47.099999999999909</v>
      </c>
      <c r="R1224">
        <v>343.09999999999991</v>
      </c>
    </row>
    <row r="1225" spans="1:18">
      <c r="A1225">
        <v>1224</v>
      </c>
      <c r="B1225">
        <v>1939.8</v>
      </c>
      <c r="C1225">
        <v>1964.7</v>
      </c>
      <c r="D1225">
        <v>1933.5</v>
      </c>
      <c r="E1225">
        <v>1927.6</v>
      </c>
      <c r="F1225">
        <v>1870.6</v>
      </c>
      <c r="G1225">
        <v>1547.1</v>
      </c>
      <c r="H1225">
        <v>1843.1</v>
      </c>
      <c r="L1225">
        <v>439.79999999999995</v>
      </c>
      <c r="M1225">
        <v>464.70000000000005</v>
      </c>
      <c r="N1225">
        <v>433.5</v>
      </c>
      <c r="O1225">
        <v>427.59999999999991</v>
      </c>
      <c r="P1225">
        <v>370.59999999999991</v>
      </c>
      <c r="Q1225">
        <v>47.099999999999909</v>
      </c>
      <c r="R1225">
        <v>343.09999999999991</v>
      </c>
    </row>
    <row r="1226" spans="1:18">
      <c r="A1226">
        <v>1225</v>
      </c>
      <c r="B1226">
        <v>1939.8</v>
      </c>
      <c r="C1226">
        <v>1964.7</v>
      </c>
      <c r="D1226">
        <v>1933.5</v>
      </c>
      <c r="E1226">
        <v>1927.6</v>
      </c>
      <c r="F1226">
        <v>1870.6</v>
      </c>
      <c r="G1226">
        <v>1547.1</v>
      </c>
      <c r="H1226">
        <v>1843.1</v>
      </c>
      <c r="L1226">
        <v>439.79999999999995</v>
      </c>
      <c r="M1226">
        <v>464.70000000000005</v>
      </c>
      <c r="N1226">
        <v>433.5</v>
      </c>
      <c r="O1226">
        <v>427.59999999999991</v>
      </c>
      <c r="P1226">
        <v>370.59999999999991</v>
      </c>
      <c r="Q1226">
        <v>47.099999999999909</v>
      </c>
      <c r="R1226">
        <v>343.09999999999991</v>
      </c>
    </row>
    <row r="1227" spans="1:18">
      <c r="A1227">
        <v>1226</v>
      </c>
      <c r="B1227">
        <v>1939.8</v>
      </c>
      <c r="C1227">
        <v>1964.7</v>
      </c>
      <c r="D1227">
        <v>1933.5</v>
      </c>
      <c r="E1227">
        <v>1927.6</v>
      </c>
      <c r="F1227">
        <v>1870.6</v>
      </c>
      <c r="G1227">
        <v>1547.1</v>
      </c>
      <c r="H1227">
        <v>1843.1</v>
      </c>
      <c r="L1227">
        <v>439.79999999999995</v>
      </c>
      <c r="M1227">
        <v>464.70000000000005</v>
      </c>
      <c r="N1227">
        <v>433.5</v>
      </c>
      <c r="O1227">
        <v>427.59999999999991</v>
      </c>
      <c r="P1227">
        <v>370.59999999999991</v>
      </c>
      <c r="Q1227">
        <v>47.099999999999909</v>
      </c>
      <c r="R1227">
        <v>343.09999999999991</v>
      </c>
    </row>
    <row r="1228" spans="1:18">
      <c r="A1228">
        <v>1227</v>
      </c>
      <c r="B1228">
        <v>1939.8</v>
      </c>
      <c r="C1228">
        <v>1964.7</v>
      </c>
      <c r="D1228">
        <v>1933.5</v>
      </c>
      <c r="E1228">
        <v>1927.6</v>
      </c>
      <c r="F1228">
        <v>1870.6</v>
      </c>
      <c r="G1228">
        <v>1547.1</v>
      </c>
      <c r="H1228">
        <v>1843.1</v>
      </c>
      <c r="L1228">
        <v>439.79999999999995</v>
      </c>
      <c r="M1228">
        <v>464.70000000000005</v>
      </c>
      <c r="N1228">
        <v>433.5</v>
      </c>
      <c r="O1228">
        <v>427.59999999999991</v>
      </c>
      <c r="P1228">
        <v>370.59999999999991</v>
      </c>
      <c r="Q1228">
        <v>47.099999999999909</v>
      </c>
      <c r="R1228">
        <v>343.09999999999991</v>
      </c>
    </row>
    <row r="1229" spans="1:18">
      <c r="A1229">
        <v>1228</v>
      </c>
      <c r="B1229">
        <v>1939.8</v>
      </c>
      <c r="C1229">
        <v>1964.7</v>
      </c>
      <c r="D1229">
        <v>1933.5</v>
      </c>
      <c r="E1229">
        <v>1927.6</v>
      </c>
      <c r="F1229">
        <v>1870.6</v>
      </c>
      <c r="G1229">
        <v>1546.2</v>
      </c>
      <c r="H1229">
        <v>1843.1</v>
      </c>
      <c r="L1229">
        <v>439.79999999999995</v>
      </c>
      <c r="M1229">
        <v>464.70000000000005</v>
      </c>
      <c r="N1229">
        <v>433.5</v>
      </c>
      <c r="O1229">
        <v>427.59999999999991</v>
      </c>
      <c r="P1229">
        <v>370.59999999999991</v>
      </c>
      <c r="Q1229">
        <v>46.200000000000045</v>
      </c>
      <c r="R1229">
        <v>343.09999999999991</v>
      </c>
    </row>
    <row r="1230" spans="1:18">
      <c r="A1230">
        <v>1229</v>
      </c>
      <c r="B1230">
        <v>1939.8</v>
      </c>
      <c r="C1230">
        <v>1964.7</v>
      </c>
      <c r="D1230">
        <v>1933.5</v>
      </c>
      <c r="E1230">
        <v>1927.6</v>
      </c>
      <c r="F1230">
        <v>1870.6</v>
      </c>
      <c r="G1230">
        <v>1546.1</v>
      </c>
      <c r="H1230">
        <v>1843.1</v>
      </c>
      <c r="L1230">
        <v>439.79999999999995</v>
      </c>
      <c r="M1230">
        <v>464.70000000000005</v>
      </c>
      <c r="N1230">
        <v>433.5</v>
      </c>
      <c r="O1230">
        <v>427.59999999999991</v>
      </c>
      <c r="P1230">
        <v>370.59999999999991</v>
      </c>
      <c r="Q1230">
        <v>46.099999999999909</v>
      </c>
      <c r="R1230">
        <v>343.09999999999991</v>
      </c>
    </row>
    <row r="1231" spans="1:18">
      <c r="A1231">
        <v>1230</v>
      </c>
      <c r="B1231">
        <v>1939.8</v>
      </c>
      <c r="C1231">
        <v>1964.7</v>
      </c>
      <c r="D1231">
        <v>1933.5</v>
      </c>
      <c r="E1231">
        <v>1927.6</v>
      </c>
      <c r="F1231">
        <v>1870.6</v>
      </c>
      <c r="G1231">
        <v>1546.1</v>
      </c>
      <c r="H1231">
        <v>1843.1</v>
      </c>
      <c r="L1231">
        <v>439.79999999999995</v>
      </c>
      <c r="M1231">
        <v>464.70000000000005</v>
      </c>
      <c r="N1231">
        <v>433.5</v>
      </c>
      <c r="O1231">
        <v>427.59999999999991</v>
      </c>
      <c r="P1231">
        <v>370.59999999999991</v>
      </c>
      <c r="Q1231">
        <v>46.099999999999909</v>
      </c>
      <c r="R1231">
        <v>343.09999999999991</v>
      </c>
    </row>
    <row r="1232" spans="1:18">
      <c r="A1232">
        <v>1231</v>
      </c>
      <c r="B1232">
        <v>1939.8</v>
      </c>
      <c r="C1232">
        <v>1964.7</v>
      </c>
      <c r="D1232">
        <v>1933.5</v>
      </c>
      <c r="E1232">
        <v>1927.6</v>
      </c>
      <c r="F1232">
        <v>1870.6</v>
      </c>
      <c r="G1232">
        <v>1546.1</v>
      </c>
      <c r="H1232">
        <v>1843.1</v>
      </c>
      <c r="L1232">
        <v>439.79999999999995</v>
      </c>
      <c r="M1232">
        <v>464.70000000000005</v>
      </c>
      <c r="N1232">
        <v>433.5</v>
      </c>
      <c r="O1232">
        <v>427.59999999999991</v>
      </c>
      <c r="P1232">
        <v>370.59999999999991</v>
      </c>
      <c r="Q1232">
        <v>46.099999999999909</v>
      </c>
      <c r="R1232">
        <v>343.09999999999991</v>
      </c>
    </row>
    <row r="1233" spans="1:18">
      <c r="A1233">
        <v>1232</v>
      </c>
      <c r="B1233">
        <v>1939.8</v>
      </c>
      <c r="C1233">
        <v>1964.7</v>
      </c>
      <c r="D1233">
        <v>1933.5</v>
      </c>
      <c r="E1233">
        <v>1927.6</v>
      </c>
      <c r="F1233">
        <v>1870.6</v>
      </c>
      <c r="G1233">
        <v>1546.1</v>
      </c>
      <c r="H1233">
        <v>1843.1</v>
      </c>
      <c r="L1233">
        <v>439.79999999999995</v>
      </c>
      <c r="M1233">
        <v>464.70000000000005</v>
      </c>
      <c r="N1233">
        <v>433.5</v>
      </c>
      <c r="O1233">
        <v>427.59999999999991</v>
      </c>
      <c r="P1233">
        <v>370.59999999999991</v>
      </c>
      <c r="Q1233">
        <v>46.099999999999909</v>
      </c>
      <c r="R1233">
        <v>343.09999999999991</v>
      </c>
    </row>
    <row r="1234" spans="1:18">
      <c r="A1234">
        <v>1233</v>
      </c>
      <c r="B1234">
        <v>1939.8</v>
      </c>
      <c r="C1234">
        <v>1964.7</v>
      </c>
      <c r="D1234">
        <v>1933.5</v>
      </c>
      <c r="E1234">
        <v>1927.6</v>
      </c>
      <c r="F1234">
        <v>1870.6</v>
      </c>
      <c r="G1234">
        <v>1546.1</v>
      </c>
      <c r="H1234">
        <v>1843.1</v>
      </c>
      <c r="L1234">
        <v>439.79999999999995</v>
      </c>
      <c r="M1234">
        <v>464.70000000000005</v>
      </c>
      <c r="N1234">
        <v>433.5</v>
      </c>
      <c r="O1234">
        <v>427.59999999999991</v>
      </c>
      <c r="P1234">
        <v>370.59999999999991</v>
      </c>
      <c r="Q1234">
        <v>46.099999999999909</v>
      </c>
      <c r="R1234">
        <v>343.09999999999991</v>
      </c>
    </row>
    <row r="1235" spans="1:18">
      <c r="A1235">
        <v>1234</v>
      </c>
      <c r="B1235">
        <v>1939.8</v>
      </c>
      <c r="C1235">
        <v>1964.7</v>
      </c>
      <c r="D1235">
        <v>1933.5</v>
      </c>
      <c r="E1235">
        <v>1927.6</v>
      </c>
      <c r="F1235">
        <v>1870.6</v>
      </c>
      <c r="G1235">
        <v>1546.1</v>
      </c>
      <c r="H1235">
        <v>1843.1</v>
      </c>
      <c r="L1235">
        <v>439.79999999999995</v>
      </c>
      <c r="M1235">
        <v>464.70000000000005</v>
      </c>
      <c r="N1235">
        <v>433.5</v>
      </c>
      <c r="O1235">
        <v>427.59999999999991</v>
      </c>
      <c r="P1235">
        <v>370.59999999999991</v>
      </c>
      <c r="Q1235">
        <v>46.099999999999909</v>
      </c>
      <c r="R1235">
        <v>343.09999999999991</v>
      </c>
    </row>
    <row r="1236" spans="1:18">
      <c r="A1236">
        <v>1235</v>
      </c>
      <c r="B1236">
        <v>1939.8</v>
      </c>
      <c r="C1236">
        <v>1964.7</v>
      </c>
      <c r="D1236">
        <v>1933.5</v>
      </c>
      <c r="E1236">
        <v>1927.6</v>
      </c>
      <c r="F1236">
        <v>1870.6</v>
      </c>
      <c r="G1236">
        <v>1546.1</v>
      </c>
      <c r="H1236">
        <v>1843.1</v>
      </c>
      <c r="L1236">
        <v>439.79999999999995</v>
      </c>
      <c r="M1236">
        <v>464.70000000000005</v>
      </c>
      <c r="N1236">
        <v>433.5</v>
      </c>
      <c r="O1236">
        <v>427.59999999999991</v>
      </c>
      <c r="P1236">
        <v>370.59999999999991</v>
      </c>
      <c r="Q1236">
        <v>46.099999999999909</v>
      </c>
      <c r="R1236">
        <v>343.09999999999991</v>
      </c>
    </row>
    <row r="1237" spans="1:18">
      <c r="A1237">
        <v>1236</v>
      </c>
      <c r="B1237">
        <v>1939.8</v>
      </c>
      <c r="C1237">
        <v>1962.5</v>
      </c>
      <c r="D1237">
        <v>1933.5</v>
      </c>
      <c r="E1237">
        <v>1927.6</v>
      </c>
      <c r="F1237">
        <v>1870</v>
      </c>
      <c r="G1237">
        <v>1546.1</v>
      </c>
      <c r="H1237">
        <v>1843.1</v>
      </c>
      <c r="L1237">
        <v>439.79999999999995</v>
      </c>
      <c r="M1237">
        <v>462.5</v>
      </c>
      <c r="N1237">
        <v>433.5</v>
      </c>
      <c r="O1237">
        <v>427.59999999999991</v>
      </c>
      <c r="P1237">
        <v>370</v>
      </c>
      <c r="Q1237">
        <v>46.099999999999909</v>
      </c>
      <c r="R1237">
        <v>343.09999999999991</v>
      </c>
    </row>
    <row r="1238" spans="1:18">
      <c r="A1238">
        <v>1237</v>
      </c>
      <c r="B1238">
        <v>1939.8</v>
      </c>
      <c r="C1238">
        <v>1962.5</v>
      </c>
      <c r="D1238">
        <v>1933.5</v>
      </c>
      <c r="E1238">
        <v>1927.6</v>
      </c>
      <c r="F1238">
        <v>1870</v>
      </c>
      <c r="G1238">
        <v>1546.1</v>
      </c>
      <c r="H1238">
        <v>1843.1</v>
      </c>
      <c r="L1238">
        <v>439.79999999999995</v>
      </c>
      <c r="M1238">
        <v>462.5</v>
      </c>
      <c r="N1238">
        <v>433.5</v>
      </c>
      <c r="O1238">
        <v>427.59999999999991</v>
      </c>
      <c r="P1238">
        <v>370</v>
      </c>
      <c r="Q1238">
        <v>46.099999999999909</v>
      </c>
      <c r="R1238">
        <v>343.09999999999991</v>
      </c>
    </row>
    <row r="1239" spans="1:18">
      <c r="A1239">
        <v>1238</v>
      </c>
      <c r="B1239">
        <v>1939.8</v>
      </c>
      <c r="C1239">
        <v>1962.5</v>
      </c>
      <c r="D1239">
        <v>1933.5</v>
      </c>
      <c r="E1239">
        <v>1926.9</v>
      </c>
      <c r="F1239">
        <v>1870</v>
      </c>
      <c r="G1239">
        <v>1546.1</v>
      </c>
      <c r="H1239">
        <v>1843.1</v>
      </c>
      <c r="L1239">
        <v>439.79999999999995</v>
      </c>
      <c r="M1239">
        <v>462.5</v>
      </c>
      <c r="N1239">
        <v>433.5</v>
      </c>
      <c r="O1239">
        <v>426.90000000000009</v>
      </c>
      <c r="P1239">
        <v>370</v>
      </c>
      <c r="Q1239">
        <v>46.099999999999909</v>
      </c>
      <c r="R1239">
        <v>343.09999999999991</v>
      </c>
    </row>
    <row r="1240" spans="1:18">
      <c r="A1240">
        <v>1239</v>
      </c>
      <c r="B1240">
        <v>1939.8</v>
      </c>
      <c r="C1240">
        <v>1962.5</v>
      </c>
      <c r="D1240">
        <v>1933.5</v>
      </c>
      <c r="E1240">
        <v>1926.9</v>
      </c>
      <c r="F1240">
        <v>1870</v>
      </c>
      <c r="G1240">
        <v>1546.1</v>
      </c>
      <c r="H1240">
        <v>1843.1</v>
      </c>
      <c r="L1240">
        <v>439.79999999999995</v>
      </c>
      <c r="M1240">
        <v>462.5</v>
      </c>
      <c r="N1240">
        <v>433.5</v>
      </c>
      <c r="O1240">
        <v>426.90000000000009</v>
      </c>
      <c r="P1240">
        <v>370</v>
      </c>
      <c r="Q1240">
        <v>46.099999999999909</v>
      </c>
      <c r="R1240">
        <v>343.09999999999991</v>
      </c>
    </row>
    <row r="1241" spans="1:18">
      <c r="A1241">
        <v>1240</v>
      </c>
      <c r="B1241">
        <v>1939.8</v>
      </c>
      <c r="C1241">
        <v>1962.5</v>
      </c>
      <c r="D1241">
        <v>1933.5</v>
      </c>
      <c r="E1241">
        <v>1926.3</v>
      </c>
      <c r="F1241">
        <v>1870</v>
      </c>
      <c r="G1241">
        <v>1546.1</v>
      </c>
      <c r="H1241">
        <v>1843.1</v>
      </c>
      <c r="L1241">
        <v>439.79999999999995</v>
      </c>
      <c r="M1241">
        <v>462.5</v>
      </c>
      <c r="N1241">
        <v>433.5</v>
      </c>
      <c r="O1241">
        <v>426.29999999999995</v>
      </c>
      <c r="P1241">
        <v>370</v>
      </c>
      <c r="Q1241">
        <v>46.099999999999909</v>
      </c>
      <c r="R1241">
        <v>343.09999999999991</v>
      </c>
    </row>
    <row r="1242" spans="1:18">
      <c r="A1242">
        <v>1241</v>
      </c>
      <c r="B1242">
        <v>1939.8</v>
      </c>
      <c r="C1242">
        <v>1962.5</v>
      </c>
      <c r="D1242">
        <v>1933.5</v>
      </c>
      <c r="E1242">
        <v>1926.3</v>
      </c>
      <c r="F1242">
        <v>1870</v>
      </c>
      <c r="G1242">
        <v>1546</v>
      </c>
      <c r="H1242">
        <v>1843.1</v>
      </c>
      <c r="L1242">
        <v>439.79999999999995</v>
      </c>
      <c r="M1242">
        <v>462.5</v>
      </c>
      <c r="N1242">
        <v>433.5</v>
      </c>
      <c r="O1242">
        <v>426.29999999999995</v>
      </c>
      <c r="P1242">
        <v>370</v>
      </c>
      <c r="Q1242">
        <v>46</v>
      </c>
      <c r="R1242">
        <v>343.09999999999991</v>
      </c>
    </row>
    <row r="1243" spans="1:18">
      <c r="A1243">
        <v>1242</v>
      </c>
      <c r="B1243">
        <v>1939.8</v>
      </c>
      <c r="C1243">
        <v>1962.5</v>
      </c>
      <c r="D1243">
        <v>1933.5</v>
      </c>
      <c r="E1243">
        <v>1926.3</v>
      </c>
      <c r="F1243">
        <v>1870</v>
      </c>
      <c r="G1243">
        <v>1546</v>
      </c>
      <c r="H1243">
        <v>1843.1</v>
      </c>
      <c r="L1243">
        <v>439.79999999999995</v>
      </c>
      <c r="M1243">
        <v>462.5</v>
      </c>
      <c r="N1243">
        <v>433.5</v>
      </c>
      <c r="O1243">
        <v>426.29999999999995</v>
      </c>
      <c r="P1243">
        <v>370</v>
      </c>
      <c r="Q1243">
        <v>46</v>
      </c>
      <c r="R1243">
        <v>343.09999999999991</v>
      </c>
    </row>
    <row r="1244" spans="1:18">
      <c r="A1244">
        <v>1243</v>
      </c>
      <c r="B1244">
        <v>1939.8</v>
      </c>
      <c r="C1244">
        <v>1962.5</v>
      </c>
      <c r="D1244">
        <v>1933.5</v>
      </c>
      <c r="E1244">
        <v>1926.3</v>
      </c>
      <c r="F1244">
        <v>1870</v>
      </c>
      <c r="G1244">
        <v>1546</v>
      </c>
      <c r="H1244">
        <v>1843.1</v>
      </c>
      <c r="L1244">
        <v>439.79999999999995</v>
      </c>
      <c r="M1244">
        <v>462.5</v>
      </c>
      <c r="N1244">
        <v>433.5</v>
      </c>
      <c r="O1244">
        <v>426.29999999999995</v>
      </c>
      <c r="P1244">
        <v>370</v>
      </c>
      <c r="Q1244">
        <v>46</v>
      </c>
      <c r="R1244">
        <v>343.09999999999991</v>
      </c>
    </row>
    <row r="1245" spans="1:18">
      <c r="A1245">
        <v>1244</v>
      </c>
      <c r="B1245">
        <v>1939.8</v>
      </c>
      <c r="C1245">
        <v>1962.5</v>
      </c>
      <c r="D1245">
        <v>1933.5</v>
      </c>
      <c r="E1245">
        <v>1926.3</v>
      </c>
      <c r="F1245">
        <v>1870</v>
      </c>
      <c r="G1245">
        <v>1546</v>
      </c>
      <c r="H1245">
        <v>1843.1</v>
      </c>
      <c r="L1245">
        <v>439.79999999999995</v>
      </c>
      <c r="M1245">
        <v>462.5</v>
      </c>
      <c r="N1245">
        <v>433.5</v>
      </c>
      <c r="O1245">
        <v>426.29999999999995</v>
      </c>
      <c r="P1245">
        <v>370</v>
      </c>
      <c r="Q1245">
        <v>46</v>
      </c>
      <c r="R1245">
        <v>343.09999999999991</v>
      </c>
    </row>
    <row r="1246" spans="1:18">
      <c r="A1246">
        <v>1245</v>
      </c>
      <c r="B1246">
        <v>1939.8</v>
      </c>
      <c r="C1246">
        <v>1962.5</v>
      </c>
      <c r="D1246">
        <v>1933.5</v>
      </c>
      <c r="E1246">
        <v>1926.3</v>
      </c>
      <c r="F1246">
        <v>1870</v>
      </c>
      <c r="G1246">
        <v>1546</v>
      </c>
      <c r="H1246">
        <v>1843.1</v>
      </c>
      <c r="L1246">
        <v>439.79999999999995</v>
      </c>
      <c r="M1246">
        <v>462.5</v>
      </c>
      <c r="N1246">
        <v>433.5</v>
      </c>
      <c r="O1246">
        <v>426.29999999999995</v>
      </c>
      <c r="P1246">
        <v>370</v>
      </c>
      <c r="Q1246">
        <v>46</v>
      </c>
      <c r="R1246">
        <v>343.09999999999991</v>
      </c>
    </row>
    <row r="1247" spans="1:18">
      <c r="A1247">
        <v>1246</v>
      </c>
      <c r="B1247">
        <v>1939.8</v>
      </c>
      <c r="C1247">
        <v>1962.5</v>
      </c>
      <c r="D1247">
        <v>1933.5</v>
      </c>
      <c r="E1247">
        <v>1926.3</v>
      </c>
      <c r="F1247">
        <v>1870</v>
      </c>
      <c r="G1247">
        <v>1546</v>
      </c>
      <c r="H1247">
        <v>1843.1</v>
      </c>
      <c r="L1247">
        <v>439.79999999999995</v>
      </c>
      <c r="M1247">
        <v>462.5</v>
      </c>
      <c r="N1247">
        <v>433.5</v>
      </c>
      <c r="O1247">
        <v>426.29999999999995</v>
      </c>
      <c r="P1247">
        <v>370</v>
      </c>
      <c r="Q1247">
        <v>46</v>
      </c>
      <c r="R1247">
        <v>343.09999999999991</v>
      </c>
    </row>
    <row r="1248" spans="1:18">
      <c r="A1248">
        <v>1247</v>
      </c>
      <c r="B1248">
        <v>1939.8</v>
      </c>
      <c r="C1248">
        <v>1962.5</v>
      </c>
      <c r="D1248">
        <v>1933.5</v>
      </c>
      <c r="E1248">
        <v>1926.3</v>
      </c>
      <c r="F1248">
        <v>1870</v>
      </c>
      <c r="G1248">
        <v>1546</v>
      </c>
      <c r="H1248">
        <v>1843.1</v>
      </c>
      <c r="L1248">
        <v>439.79999999999995</v>
      </c>
      <c r="M1248">
        <v>462.5</v>
      </c>
      <c r="N1248">
        <v>433.5</v>
      </c>
      <c r="O1248">
        <v>426.29999999999995</v>
      </c>
      <c r="P1248">
        <v>370</v>
      </c>
      <c r="Q1248">
        <v>46</v>
      </c>
      <c r="R1248">
        <v>343.09999999999991</v>
      </c>
    </row>
    <row r="1249" spans="1:18">
      <c r="A1249">
        <v>1248</v>
      </c>
      <c r="B1249">
        <v>1939.8</v>
      </c>
      <c r="C1249">
        <v>1962.5</v>
      </c>
      <c r="D1249">
        <v>1933.5</v>
      </c>
      <c r="E1249">
        <v>1926.3</v>
      </c>
      <c r="F1249">
        <v>1870</v>
      </c>
      <c r="G1249">
        <v>1546</v>
      </c>
      <c r="H1249">
        <v>1843.1</v>
      </c>
      <c r="L1249">
        <v>439.79999999999995</v>
      </c>
      <c r="M1249">
        <v>462.5</v>
      </c>
      <c r="N1249">
        <v>433.5</v>
      </c>
      <c r="O1249">
        <v>426.29999999999995</v>
      </c>
      <c r="P1249">
        <v>370</v>
      </c>
      <c r="Q1249">
        <v>46</v>
      </c>
      <c r="R1249">
        <v>343.09999999999991</v>
      </c>
    </row>
    <row r="1250" spans="1:18">
      <c r="A1250">
        <v>1249</v>
      </c>
      <c r="B1250">
        <v>1939.8</v>
      </c>
      <c r="C1250">
        <v>1962.5</v>
      </c>
      <c r="D1250">
        <v>1933.5</v>
      </c>
      <c r="E1250">
        <v>1926.3</v>
      </c>
      <c r="F1250">
        <v>1870</v>
      </c>
      <c r="G1250">
        <v>1546</v>
      </c>
      <c r="H1250">
        <v>1843.1</v>
      </c>
      <c r="L1250">
        <v>439.79999999999995</v>
      </c>
      <c r="M1250">
        <v>462.5</v>
      </c>
      <c r="N1250">
        <v>433.5</v>
      </c>
      <c r="O1250">
        <v>426.29999999999995</v>
      </c>
      <c r="P1250">
        <v>370</v>
      </c>
      <c r="Q1250">
        <v>46</v>
      </c>
      <c r="R1250">
        <v>343.09999999999991</v>
      </c>
    </row>
    <row r="1251" spans="1:18">
      <c r="A1251">
        <v>1250</v>
      </c>
      <c r="B1251">
        <v>1939.8</v>
      </c>
      <c r="C1251">
        <v>1962.5</v>
      </c>
      <c r="D1251">
        <v>1933.5</v>
      </c>
      <c r="E1251">
        <v>1926.3</v>
      </c>
      <c r="F1251">
        <v>1870</v>
      </c>
      <c r="G1251">
        <v>1546</v>
      </c>
      <c r="H1251">
        <v>1840.5</v>
      </c>
      <c r="L1251">
        <v>439.79999999999995</v>
      </c>
      <c r="M1251">
        <v>462.5</v>
      </c>
      <c r="N1251">
        <v>433.5</v>
      </c>
      <c r="O1251">
        <v>426.29999999999995</v>
      </c>
      <c r="P1251">
        <v>370</v>
      </c>
      <c r="Q1251">
        <v>46</v>
      </c>
      <c r="R1251">
        <v>340.5</v>
      </c>
    </row>
    <row r="1252" spans="1:18">
      <c r="A1252">
        <v>1251</v>
      </c>
      <c r="B1252">
        <v>1939.8</v>
      </c>
      <c r="C1252">
        <v>1962.5</v>
      </c>
      <c r="D1252">
        <v>1933.5</v>
      </c>
      <c r="E1252">
        <v>1926.3</v>
      </c>
      <c r="F1252">
        <v>1870</v>
      </c>
      <c r="G1252">
        <v>1546</v>
      </c>
      <c r="H1252">
        <v>1840.5</v>
      </c>
      <c r="L1252">
        <v>439.79999999999995</v>
      </c>
      <c r="M1252">
        <v>462.5</v>
      </c>
      <c r="N1252">
        <v>433.5</v>
      </c>
      <c r="O1252">
        <v>426.29999999999995</v>
      </c>
      <c r="P1252">
        <v>370</v>
      </c>
      <c r="Q1252">
        <v>46</v>
      </c>
      <c r="R1252">
        <v>340.5</v>
      </c>
    </row>
    <row r="1253" spans="1:18">
      <c r="A1253">
        <v>1252</v>
      </c>
      <c r="B1253">
        <v>1939.8</v>
      </c>
      <c r="C1253">
        <v>1962.5</v>
      </c>
      <c r="D1253">
        <v>1933.5</v>
      </c>
      <c r="E1253">
        <v>1926.3</v>
      </c>
      <c r="F1253">
        <v>1869.2</v>
      </c>
      <c r="G1253">
        <v>1546</v>
      </c>
      <c r="H1253">
        <v>1840.5</v>
      </c>
      <c r="L1253">
        <v>439.79999999999995</v>
      </c>
      <c r="M1253">
        <v>462.5</v>
      </c>
      <c r="N1253">
        <v>433.5</v>
      </c>
      <c r="O1253">
        <v>426.29999999999995</v>
      </c>
      <c r="P1253">
        <v>369.20000000000005</v>
      </c>
      <c r="Q1253">
        <v>46</v>
      </c>
      <c r="R1253">
        <v>340.5</v>
      </c>
    </row>
    <row r="1254" spans="1:18">
      <c r="A1254">
        <v>1253</v>
      </c>
      <c r="B1254">
        <v>1939.8</v>
      </c>
      <c r="C1254">
        <v>1962.5</v>
      </c>
      <c r="D1254">
        <v>1933.5</v>
      </c>
      <c r="E1254">
        <v>1926.3</v>
      </c>
      <c r="F1254">
        <v>1869.2</v>
      </c>
      <c r="G1254">
        <v>1544.5</v>
      </c>
      <c r="H1254">
        <v>1840.5</v>
      </c>
      <c r="L1254">
        <v>439.79999999999995</v>
      </c>
      <c r="M1254">
        <v>462.5</v>
      </c>
      <c r="N1254">
        <v>433.5</v>
      </c>
      <c r="O1254">
        <v>426.29999999999995</v>
      </c>
      <c r="P1254">
        <v>369.20000000000005</v>
      </c>
      <c r="Q1254">
        <v>44.5</v>
      </c>
      <c r="R1254">
        <v>340.5</v>
      </c>
    </row>
    <row r="1255" spans="1:18">
      <c r="A1255">
        <v>1254</v>
      </c>
      <c r="B1255">
        <v>1939.8</v>
      </c>
      <c r="C1255">
        <v>1962.5</v>
      </c>
      <c r="D1255">
        <v>1933.5</v>
      </c>
      <c r="E1255">
        <v>1926.3</v>
      </c>
      <c r="F1255">
        <v>1869.2</v>
      </c>
      <c r="G1255">
        <v>1544.5</v>
      </c>
      <c r="H1255">
        <v>1840.5</v>
      </c>
      <c r="L1255">
        <v>439.79999999999995</v>
      </c>
      <c r="M1255">
        <v>462.5</v>
      </c>
      <c r="N1255">
        <v>433.5</v>
      </c>
      <c r="O1255">
        <v>426.29999999999995</v>
      </c>
      <c r="P1255">
        <v>369.20000000000005</v>
      </c>
      <c r="Q1255">
        <v>44.5</v>
      </c>
      <c r="R1255">
        <v>340.5</v>
      </c>
    </row>
    <row r="1256" spans="1:18">
      <c r="A1256">
        <v>1255</v>
      </c>
      <c r="B1256">
        <v>1939.8</v>
      </c>
      <c r="C1256">
        <v>1962.5</v>
      </c>
      <c r="D1256">
        <v>1933.5</v>
      </c>
      <c r="E1256">
        <v>1926.3</v>
      </c>
      <c r="F1256">
        <v>1869.2</v>
      </c>
      <c r="G1256">
        <v>1544.5</v>
      </c>
      <c r="H1256">
        <v>1840.5</v>
      </c>
      <c r="L1256">
        <v>439.79999999999995</v>
      </c>
      <c r="M1256">
        <v>462.5</v>
      </c>
      <c r="N1256">
        <v>433.5</v>
      </c>
      <c r="O1256">
        <v>426.29999999999995</v>
      </c>
      <c r="P1256">
        <v>369.20000000000005</v>
      </c>
      <c r="Q1256">
        <v>44.5</v>
      </c>
      <c r="R1256">
        <v>340.5</v>
      </c>
    </row>
    <row r="1257" spans="1:18">
      <c r="A1257">
        <v>1256</v>
      </c>
      <c r="B1257">
        <v>1939.8</v>
      </c>
      <c r="C1257">
        <v>1962.5</v>
      </c>
      <c r="D1257">
        <v>1933.5</v>
      </c>
      <c r="E1257">
        <v>1926.3</v>
      </c>
      <c r="F1257">
        <v>1869.2</v>
      </c>
      <c r="G1257">
        <v>1544.5</v>
      </c>
      <c r="H1257">
        <v>1840.5</v>
      </c>
      <c r="L1257">
        <v>439.79999999999995</v>
      </c>
      <c r="M1257">
        <v>462.5</v>
      </c>
      <c r="N1257">
        <v>433.5</v>
      </c>
      <c r="O1257">
        <v>426.29999999999995</v>
      </c>
      <c r="P1257">
        <v>369.20000000000005</v>
      </c>
      <c r="Q1257">
        <v>44.5</v>
      </c>
      <c r="R1257">
        <v>340.5</v>
      </c>
    </row>
    <row r="1258" spans="1:18">
      <c r="A1258">
        <v>1257</v>
      </c>
      <c r="B1258">
        <v>1939.8</v>
      </c>
      <c r="C1258">
        <v>1962.5</v>
      </c>
      <c r="D1258">
        <v>1933.5</v>
      </c>
      <c r="E1258">
        <v>1926.3</v>
      </c>
      <c r="F1258">
        <v>1869</v>
      </c>
      <c r="G1258">
        <v>1544.5</v>
      </c>
      <c r="H1258">
        <v>1840.5</v>
      </c>
      <c r="L1258">
        <v>439.79999999999995</v>
      </c>
      <c r="M1258">
        <v>462.5</v>
      </c>
      <c r="N1258">
        <v>433.5</v>
      </c>
      <c r="O1258">
        <v>426.29999999999995</v>
      </c>
      <c r="P1258">
        <v>369</v>
      </c>
      <c r="Q1258">
        <v>44.5</v>
      </c>
      <c r="R1258">
        <v>340.5</v>
      </c>
    </row>
    <row r="1259" spans="1:18">
      <c r="A1259">
        <v>1258</v>
      </c>
      <c r="B1259">
        <v>1939.8</v>
      </c>
      <c r="C1259">
        <v>1962.5</v>
      </c>
      <c r="D1259">
        <v>1933.5</v>
      </c>
      <c r="E1259">
        <v>1926.3</v>
      </c>
      <c r="F1259">
        <v>1869</v>
      </c>
      <c r="G1259">
        <v>1544.5</v>
      </c>
      <c r="H1259">
        <v>1840.5</v>
      </c>
      <c r="L1259">
        <v>439.79999999999995</v>
      </c>
      <c r="M1259">
        <v>462.5</v>
      </c>
      <c r="N1259">
        <v>433.5</v>
      </c>
      <c r="O1259">
        <v>426.29999999999995</v>
      </c>
      <c r="P1259">
        <v>369</v>
      </c>
      <c r="Q1259">
        <v>44.5</v>
      </c>
      <c r="R1259">
        <v>340.5</v>
      </c>
    </row>
    <row r="1260" spans="1:18">
      <c r="A1260">
        <v>1259</v>
      </c>
      <c r="B1260">
        <v>1939.8</v>
      </c>
      <c r="C1260">
        <v>1962.5</v>
      </c>
      <c r="D1260">
        <v>1933.5</v>
      </c>
      <c r="E1260">
        <v>1926.3</v>
      </c>
      <c r="F1260">
        <v>1869</v>
      </c>
      <c r="G1260">
        <v>1544.5</v>
      </c>
      <c r="H1260">
        <v>1840.5</v>
      </c>
      <c r="L1260">
        <v>439.79999999999995</v>
      </c>
      <c r="M1260">
        <v>462.5</v>
      </c>
      <c r="N1260">
        <v>433.5</v>
      </c>
      <c r="O1260">
        <v>426.29999999999995</v>
      </c>
      <c r="P1260">
        <v>369</v>
      </c>
      <c r="Q1260">
        <v>44.5</v>
      </c>
      <c r="R1260">
        <v>340.5</v>
      </c>
    </row>
    <row r="1261" spans="1:18">
      <c r="A1261">
        <v>1260</v>
      </c>
      <c r="B1261">
        <v>1939.8</v>
      </c>
      <c r="C1261">
        <v>1962.5</v>
      </c>
      <c r="D1261">
        <v>1933.5</v>
      </c>
      <c r="E1261">
        <v>1926.3</v>
      </c>
      <c r="F1261">
        <v>1868.3</v>
      </c>
      <c r="G1261">
        <v>1544.5</v>
      </c>
      <c r="H1261">
        <v>1840.5</v>
      </c>
      <c r="L1261">
        <v>439.79999999999995</v>
      </c>
      <c r="M1261">
        <v>462.5</v>
      </c>
      <c r="N1261">
        <v>433.5</v>
      </c>
      <c r="O1261">
        <v>426.29999999999995</v>
      </c>
      <c r="P1261">
        <v>368.29999999999995</v>
      </c>
      <c r="Q1261">
        <v>44.5</v>
      </c>
      <c r="R1261">
        <v>340.5</v>
      </c>
    </row>
    <row r="1262" spans="1:18">
      <c r="A1262">
        <v>1261</v>
      </c>
      <c r="B1262">
        <v>1939.8</v>
      </c>
      <c r="C1262">
        <v>1962.5</v>
      </c>
      <c r="D1262">
        <v>1933.5</v>
      </c>
      <c r="E1262">
        <v>1926.3</v>
      </c>
      <c r="F1262">
        <v>1868.3</v>
      </c>
      <c r="G1262">
        <v>1544.5</v>
      </c>
      <c r="H1262">
        <v>1840.5</v>
      </c>
      <c r="L1262">
        <v>439.79999999999995</v>
      </c>
      <c r="M1262">
        <v>462.5</v>
      </c>
      <c r="N1262">
        <v>433.5</v>
      </c>
      <c r="O1262">
        <v>426.29999999999995</v>
      </c>
      <c r="P1262">
        <v>368.29999999999995</v>
      </c>
      <c r="Q1262">
        <v>44.5</v>
      </c>
      <c r="R1262">
        <v>340.5</v>
      </c>
    </row>
    <row r="1263" spans="1:18">
      <c r="A1263">
        <v>1262</v>
      </c>
      <c r="B1263">
        <v>1939.8</v>
      </c>
      <c r="C1263">
        <v>1962.5</v>
      </c>
      <c r="D1263">
        <v>1933.5</v>
      </c>
      <c r="E1263">
        <v>1926.3</v>
      </c>
      <c r="F1263">
        <v>1868.3</v>
      </c>
      <c r="G1263">
        <v>1544.5</v>
      </c>
      <c r="H1263">
        <v>1840.5</v>
      </c>
      <c r="L1263">
        <v>439.79999999999995</v>
      </c>
      <c r="M1263">
        <v>462.5</v>
      </c>
      <c r="N1263">
        <v>433.5</v>
      </c>
      <c r="O1263">
        <v>426.29999999999995</v>
      </c>
      <c r="P1263">
        <v>368.29999999999995</v>
      </c>
      <c r="Q1263">
        <v>44.5</v>
      </c>
      <c r="R1263">
        <v>340.5</v>
      </c>
    </row>
    <row r="1264" spans="1:18">
      <c r="A1264">
        <v>1263</v>
      </c>
      <c r="B1264">
        <v>1939.8</v>
      </c>
      <c r="C1264">
        <v>1962.5</v>
      </c>
      <c r="D1264">
        <v>1933.5</v>
      </c>
      <c r="E1264">
        <v>1926.3</v>
      </c>
      <c r="F1264">
        <v>1868.3</v>
      </c>
      <c r="G1264">
        <v>1544.5</v>
      </c>
      <c r="H1264">
        <v>1840.5</v>
      </c>
      <c r="L1264">
        <v>439.79999999999995</v>
      </c>
      <c r="M1264">
        <v>462.5</v>
      </c>
      <c r="N1264">
        <v>433.5</v>
      </c>
      <c r="O1264">
        <v>426.29999999999995</v>
      </c>
      <c r="P1264">
        <v>368.29999999999995</v>
      </c>
      <c r="Q1264">
        <v>44.5</v>
      </c>
      <c r="R1264">
        <v>340.5</v>
      </c>
    </row>
    <row r="1265" spans="1:18">
      <c r="A1265">
        <v>1264</v>
      </c>
      <c r="B1265">
        <v>1939.8</v>
      </c>
      <c r="C1265">
        <v>1962.5</v>
      </c>
      <c r="D1265">
        <v>1933.5</v>
      </c>
      <c r="E1265">
        <v>1926.3</v>
      </c>
      <c r="F1265">
        <v>1867.7</v>
      </c>
      <c r="G1265">
        <v>1544.5</v>
      </c>
      <c r="H1265">
        <v>1840.5</v>
      </c>
      <c r="L1265">
        <v>439.79999999999995</v>
      </c>
      <c r="M1265">
        <v>462.5</v>
      </c>
      <c r="N1265">
        <v>433.5</v>
      </c>
      <c r="O1265">
        <v>426.29999999999995</v>
      </c>
      <c r="P1265">
        <v>367.70000000000005</v>
      </c>
      <c r="Q1265">
        <v>44.5</v>
      </c>
      <c r="R1265">
        <v>340.5</v>
      </c>
    </row>
    <row r="1266" spans="1:18">
      <c r="A1266">
        <v>1265</v>
      </c>
      <c r="B1266">
        <v>1939.8</v>
      </c>
      <c r="C1266">
        <v>1962.5</v>
      </c>
      <c r="D1266">
        <v>1933.5</v>
      </c>
      <c r="E1266">
        <v>1926.3</v>
      </c>
      <c r="F1266">
        <v>1867.7</v>
      </c>
      <c r="G1266">
        <v>1544.5</v>
      </c>
      <c r="H1266">
        <v>1840.5</v>
      </c>
      <c r="L1266">
        <v>439.79999999999995</v>
      </c>
      <c r="M1266">
        <v>462.5</v>
      </c>
      <c r="N1266">
        <v>433.5</v>
      </c>
      <c r="O1266">
        <v>426.29999999999995</v>
      </c>
      <c r="P1266">
        <v>367.70000000000005</v>
      </c>
      <c r="Q1266">
        <v>44.5</v>
      </c>
      <c r="R1266">
        <v>340.5</v>
      </c>
    </row>
    <row r="1267" spans="1:18">
      <c r="A1267">
        <v>1266</v>
      </c>
      <c r="B1267">
        <v>1939.8</v>
      </c>
      <c r="C1267">
        <v>1962.5</v>
      </c>
      <c r="D1267">
        <v>1933.5</v>
      </c>
      <c r="E1267">
        <v>1926.3</v>
      </c>
      <c r="F1267">
        <v>1867.7</v>
      </c>
      <c r="G1267">
        <v>1544.5</v>
      </c>
      <c r="H1267">
        <v>1840.5</v>
      </c>
      <c r="L1267">
        <v>439.79999999999995</v>
      </c>
      <c r="M1267">
        <v>462.5</v>
      </c>
      <c r="N1267">
        <v>433.5</v>
      </c>
      <c r="O1267">
        <v>426.29999999999995</v>
      </c>
      <c r="P1267">
        <v>367.70000000000005</v>
      </c>
      <c r="Q1267">
        <v>44.5</v>
      </c>
      <c r="R1267">
        <v>340.5</v>
      </c>
    </row>
    <row r="1268" spans="1:18">
      <c r="A1268">
        <v>1267</v>
      </c>
      <c r="B1268">
        <v>1939.8</v>
      </c>
      <c r="C1268">
        <v>1962.5</v>
      </c>
      <c r="D1268">
        <v>1933.5</v>
      </c>
      <c r="E1268">
        <v>1926.3</v>
      </c>
      <c r="F1268">
        <v>1867.7</v>
      </c>
      <c r="G1268">
        <v>1544.4</v>
      </c>
      <c r="H1268">
        <v>1840.5</v>
      </c>
      <c r="L1268">
        <v>439.79999999999995</v>
      </c>
      <c r="M1268">
        <v>462.5</v>
      </c>
      <c r="N1268">
        <v>433.5</v>
      </c>
      <c r="O1268">
        <v>426.29999999999995</v>
      </c>
      <c r="P1268">
        <v>367.70000000000005</v>
      </c>
      <c r="Q1268">
        <v>44.400000000000091</v>
      </c>
      <c r="R1268">
        <v>340.5</v>
      </c>
    </row>
    <row r="1269" spans="1:18">
      <c r="A1269">
        <v>1268</v>
      </c>
      <c r="B1269">
        <v>1939.8</v>
      </c>
      <c r="C1269">
        <v>1962.5</v>
      </c>
      <c r="D1269">
        <v>1933.5</v>
      </c>
      <c r="E1269">
        <v>1926.3</v>
      </c>
      <c r="F1269">
        <v>1867.7</v>
      </c>
      <c r="G1269">
        <v>1544.4</v>
      </c>
      <c r="H1269">
        <v>1840.5</v>
      </c>
      <c r="L1269">
        <v>439.79999999999995</v>
      </c>
      <c r="M1269">
        <v>462.5</v>
      </c>
      <c r="N1269">
        <v>433.5</v>
      </c>
      <c r="O1269">
        <v>426.29999999999995</v>
      </c>
      <c r="P1269">
        <v>367.70000000000005</v>
      </c>
      <c r="Q1269">
        <v>44.400000000000091</v>
      </c>
      <c r="R1269">
        <v>340.5</v>
      </c>
    </row>
    <row r="1270" spans="1:18">
      <c r="A1270">
        <v>1269</v>
      </c>
      <c r="B1270">
        <v>1939.8</v>
      </c>
      <c r="C1270">
        <v>1962.5</v>
      </c>
      <c r="D1270">
        <v>1933.5</v>
      </c>
      <c r="E1270">
        <v>1926.3</v>
      </c>
      <c r="F1270">
        <v>1867.5</v>
      </c>
      <c r="G1270">
        <v>1544.4</v>
      </c>
      <c r="H1270">
        <v>1840.5</v>
      </c>
      <c r="L1270">
        <v>439.79999999999995</v>
      </c>
      <c r="M1270">
        <v>462.5</v>
      </c>
      <c r="N1270">
        <v>433.5</v>
      </c>
      <c r="O1270">
        <v>426.29999999999995</v>
      </c>
      <c r="P1270">
        <v>367.5</v>
      </c>
      <c r="Q1270">
        <v>44.400000000000091</v>
      </c>
      <c r="R1270">
        <v>340.5</v>
      </c>
    </row>
    <row r="1271" spans="1:18">
      <c r="A1271">
        <v>1270</v>
      </c>
      <c r="B1271">
        <v>1939.8</v>
      </c>
      <c r="C1271">
        <v>1962.5</v>
      </c>
      <c r="D1271">
        <v>1933.5</v>
      </c>
      <c r="E1271">
        <v>1926.3</v>
      </c>
      <c r="F1271">
        <v>1867.5</v>
      </c>
      <c r="G1271">
        <v>1544.4</v>
      </c>
      <c r="H1271">
        <v>1840.5</v>
      </c>
      <c r="L1271">
        <v>439.79999999999995</v>
      </c>
      <c r="M1271">
        <v>462.5</v>
      </c>
      <c r="N1271">
        <v>433.5</v>
      </c>
      <c r="O1271">
        <v>426.29999999999995</v>
      </c>
      <c r="P1271">
        <v>367.5</v>
      </c>
      <c r="Q1271">
        <v>44.400000000000091</v>
      </c>
      <c r="R1271">
        <v>340.5</v>
      </c>
    </row>
    <row r="1272" spans="1:18">
      <c r="A1272">
        <v>1271</v>
      </c>
      <c r="B1272">
        <v>1939.8</v>
      </c>
      <c r="C1272">
        <v>1962.5</v>
      </c>
      <c r="D1272">
        <v>1933.5</v>
      </c>
      <c r="E1272">
        <v>1926.3</v>
      </c>
      <c r="F1272">
        <v>1867.5</v>
      </c>
      <c r="G1272">
        <v>1544.4</v>
      </c>
      <c r="H1272">
        <v>1840.5</v>
      </c>
      <c r="L1272">
        <v>439.79999999999995</v>
      </c>
      <c r="M1272">
        <v>462.5</v>
      </c>
      <c r="N1272">
        <v>433.5</v>
      </c>
      <c r="O1272">
        <v>426.29999999999995</v>
      </c>
      <c r="P1272">
        <v>367.5</v>
      </c>
      <c r="Q1272">
        <v>44.400000000000091</v>
      </c>
      <c r="R1272">
        <v>340.5</v>
      </c>
    </row>
    <row r="1273" spans="1:18">
      <c r="A1273">
        <v>1272</v>
      </c>
      <c r="B1273">
        <v>1939.8</v>
      </c>
      <c r="C1273">
        <v>1962.5</v>
      </c>
      <c r="D1273">
        <v>1933.5</v>
      </c>
      <c r="E1273">
        <v>1926.3</v>
      </c>
      <c r="F1273">
        <v>1867.5</v>
      </c>
      <c r="G1273">
        <v>1544.4</v>
      </c>
      <c r="H1273">
        <v>1840.5</v>
      </c>
      <c r="L1273">
        <v>439.79999999999995</v>
      </c>
      <c r="M1273">
        <v>462.5</v>
      </c>
      <c r="N1273">
        <v>433.5</v>
      </c>
      <c r="O1273">
        <v>426.29999999999995</v>
      </c>
      <c r="P1273">
        <v>367.5</v>
      </c>
      <c r="Q1273">
        <v>44.400000000000091</v>
      </c>
      <c r="R1273">
        <v>340.5</v>
      </c>
    </row>
    <row r="1274" spans="1:18">
      <c r="A1274">
        <v>1273</v>
      </c>
      <c r="B1274">
        <v>1939.8</v>
      </c>
      <c r="C1274">
        <v>1962.5</v>
      </c>
      <c r="D1274">
        <v>1933.5</v>
      </c>
      <c r="E1274">
        <v>1926.3</v>
      </c>
      <c r="F1274">
        <v>1867.5</v>
      </c>
      <c r="G1274">
        <v>1544.4</v>
      </c>
      <c r="H1274">
        <v>1840.5</v>
      </c>
      <c r="L1274">
        <v>439.79999999999995</v>
      </c>
      <c r="M1274">
        <v>462.5</v>
      </c>
      <c r="N1274">
        <v>433.5</v>
      </c>
      <c r="O1274">
        <v>426.29999999999995</v>
      </c>
      <c r="P1274">
        <v>367.5</v>
      </c>
      <c r="Q1274">
        <v>44.400000000000091</v>
      </c>
      <c r="R1274">
        <v>340.5</v>
      </c>
    </row>
    <row r="1275" spans="1:18">
      <c r="A1275">
        <v>1274</v>
      </c>
      <c r="B1275">
        <v>1939.8</v>
      </c>
      <c r="C1275">
        <v>1962.5</v>
      </c>
      <c r="D1275">
        <v>1933.5</v>
      </c>
      <c r="E1275">
        <v>1926.3</v>
      </c>
      <c r="F1275">
        <v>1867.5</v>
      </c>
      <c r="G1275">
        <v>1544.4</v>
      </c>
      <c r="H1275">
        <v>1840.5</v>
      </c>
      <c r="L1275">
        <v>439.79999999999995</v>
      </c>
      <c r="M1275">
        <v>462.5</v>
      </c>
      <c r="N1275">
        <v>433.5</v>
      </c>
      <c r="O1275">
        <v>426.29999999999995</v>
      </c>
      <c r="P1275">
        <v>367.5</v>
      </c>
      <c r="Q1275">
        <v>44.400000000000091</v>
      </c>
      <c r="R1275">
        <v>340.5</v>
      </c>
    </row>
    <row r="1276" spans="1:18">
      <c r="A1276">
        <v>1275</v>
      </c>
      <c r="B1276">
        <v>1939.8</v>
      </c>
      <c r="C1276">
        <v>1962.5</v>
      </c>
      <c r="D1276">
        <v>1933.5</v>
      </c>
      <c r="E1276">
        <v>1926.3</v>
      </c>
      <c r="F1276">
        <v>1867.5</v>
      </c>
      <c r="G1276">
        <v>1544.4</v>
      </c>
      <c r="H1276">
        <v>1840.5</v>
      </c>
      <c r="L1276">
        <v>439.79999999999995</v>
      </c>
      <c r="M1276">
        <v>462.5</v>
      </c>
      <c r="N1276">
        <v>433.5</v>
      </c>
      <c r="O1276">
        <v>426.29999999999995</v>
      </c>
      <c r="P1276">
        <v>367.5</v>
      </c>
      <c r="Q1276">
        <v>44.400000000000091</v>
      </c>
      <c r="R1276">
        <v>340.5</v>
      </c>
    </row>
    <row r="1277" spans="1:18">
      <c r="A1277">
        <v>1276</v>
      </c>
      <c r="B1277">
        <v>1939.8</v>
      </c>
      <c r="C1277">
        <v>1962.5</v>
      </c>
      <c r="D1277">
        <v>1933.5</v>
      </c>
      <c r="E1277">
        <v>1926.3</v>
      </c>
      <c r="F1277">
        <v>1867.5</v>
      </c>
      <c r="G1277">
        <v>1544.4</v>
      </c>
      <c r="H1277">
        <v>1840.5</v>
      </c>
      <c r="L1277">
        <v>439.79999999999995</v>
      </c>
      <c r="M1277">
        <v>462.5</v>
      </c>
      <c r="N1277">
        <v>433.5</v>
      </c>
      <c r="O1277">
        <v>426.29999999999995</v>
      </c>
      <c r="P1277">
        <v>367.5</v>
      </c>
      <c r="Q1277">
        <v>44.400000000000091</v>
      </c>
      <c r="R1277">
        <v>340.5</v>
      </c>
    </row>
    <row r="1278" spans="1:18">
      <c r="A1278">
        <v>1277</v>
      </c>
      <c r="B1278">
        <v>1939.8</v>
      </c>
      <c r="C1278">
        <v>1962.5</v>
      </c>
      <c r="D1278">
        <v>1933.5</v>
      </c>
      <c r="E1278">
        <v>1926.3</v>
      </c>
      <c r="F1278">
        <v>1867</v>
      </c>
      <c r="G1278">
        <v>1544.4</v>
      </c>
      <c r="H1278">
        <v>1840.5</v>
      </c>
      <c r="L1278">
        <v>439.79999999999995</v>
      </c>
      <c r="M1278">
        <v>462.5</v>
      </c>
      <c r="N1278">
        <v>433.5</v>
      </c>
      <c r="O1278">
        <v>426.29999999999995</v>
      </c>
      <c r="P1278">
        <v>367</v>
      </c>
      <c r="Q1278">
        <v>44.400000000000091</v>
      </c>
      <c r="R1278">
        <v>340.5</v>
      </c>
    </row>
    <row r="1279" spans="1:18">
      <c r="A1279">
        <v>1278</v>
      </c>
      <c r="B1279">
        <v>1939.8</v>
      </c>
      <c r="C1279">
        <v>1962.5</v>
      </c>
      <c r="D1279">
        <v>1933.5</v>
      </c>
      <c r="E1279">
        <v>1926.3</v>
      </c>
      <c r="F1279">
        <v>1867</v>
      </c>
      <c r="G1279">
        <v>1544.3</v>
      </c>
      <c r="H1279">
        <v>1840.5</v>
      </c>
      <c r="L1279">
        <v>439.79999999999995</v>
      </c>
      <c r="M1279">
        <v>462.5</v>
      </c>
      <c r="N1279">
        <v>433.5</v>
      </c>
      <c r="O1279">
        <v>426.29999999999995</v>
      </c>
      <c r="P1279">
        <v>367</v>
      </c>
      <c r="Q1279">
        <v>44.299999999999955</v>
      </c>
      <c r="R1279">
        <v>340.5</v>
      </c>
    </row>
    <row r="1280" spans="1:18">
      <c r="A1280">
        <v>1279</v>
      </c>
      <c r="B1280">
        <v>1939.8</v>
      </c>
      <c r="C1280">
        <v>1962.5</v>
      </c>
      <c r="D1280">
        <v>1933.5</v>
      </c>
      <c r="E1280">
        <v>1926.3</v>
      </c>
      <c r="F1280">
        <v>1867</v>
      </c>
      <c r="G1280">
        <v>1544.3</v>
      </c>
      <c r="H1280">
        <v>1840.5</v>
      </c>
      <c r="L1280">
        <v>439.79999999999995</v>
      </c>
      <c r="M1280">
        <v>462.5</v>
      </c>
      <c r="N1280">
        <v>433.5</v>
      </c>
      <c r="O1280">
        <v>426.29999999999995</v>
      </c>
      <c r="P1280">
        <v>367</v>
      </c>
      <c r="Q1280">
        <v>44.299999999999955</v>
      </c>
      <c r="R1280">
        <v>340.5</v>
      </c>
    </row>
    <row r="1281" spans="1:18">
      <c r="A1281">
        <v>1280</v>
      </c>
      <c r="B1281">
        <v>1939.8</v>
      </c>
      <c r="C1281">
        <v>1962.5</v>
      </c>
      <c r="D1281">
        <v>1933.5</v>
      </c>
      <c r="E1281">
        <v>1926.3</v>
      </c>
      <c r="F1281">
        <v>1867</v>
      </c>
      <c r="G1281">
        <v>1544.3</v>
      </c>
      <c r="H1281">
        <v>1840.5</v>
      </c>
      <c r="L1281">
        <v>439.79999999999995</v>
      </c>
      <c r="M1281">
        <v>462.5</v>
      </c>
      <c r="N1281">
        <v>433.5</v>
      </c>
      <c r="O1281">
        <v>426.29999999999995</v>
      </c>
      <c r="P1281">
        <v>367</v>
      </c>
      <c r="Q1281">
        <v>44.299999999999955</v>
      </c>
      <c r="R1281">
        <v>340.5</v>
      </c>
    </row>
    <row r="1282" spans="1:18">
      <c r="A1282">
        <v>1281</v>
      </c>
      <c r="B1282">
        <v>1939.8</v>
      </c>
      <c r="C1282">
        <v>1962.5</v>
      </c>
      <c r="D1282">
        <v>1933.5</v>
      </c>
      <c r="E1282">
        <v>1926.3</v>
      </c>
      <c r="F1282">
        <v>1867</v>
      </c>
      <c r="G1282">
        <v>1544.3</v>
      </c>
      <c r="H1282">
        <v>1840.5</v>
      </c>
      <c r="L1282">
        <v>439.79999999999995</v>
      </c>
      <c r="M1282">
        <v>462.5</v>
      </c>
      <c r="N1282">
        <v>433.5</v>
      </c>
      <c r="O1282">
        <v>426.29999999999995</v>
      </c>
      <c r="P1282">
        <v>367</v>
      </c>
      <c r="Q1282">
        <v>44.299999999999955</v>
      </c>
      <c r="R1282">
        <v>340.5</v>
      </c>
    </row>
    <row r="1283" spans="1:18">
      <c r="A1283">
        <v>1282</v>
      </c>
      <c r="B1283">
        <v>1939.8</v>
      </c>
      <c r="C1283">
        <v>1962.5</v>
      </c>
      <c r="D1283">
        <v>1933.5</v>
      </c>
      <c r="E1283">
        <v>1926.3</v>
      </c>
      <c r="F1283">
        <v>1866.9</v>
      </c>
      <c r="G1283">
        <v>1544.3</v>
      </c>
      <c r="H1283">
        <v>1840.5</v>
      </c>
      <c r="L1283">
        <v>439.79999999999995</v>
      </c>
      <c r="M1283">
        <v>462.5</v>
      </c>
      <c r="N1283">
        <v>433.5</v>
      </c>
      <c r="O1283">
        <v>426.29999999999995</v>
      </c>
      <c r="P1283">
        <v>366.90000000000009</v>
      </c>
      <c r="Q1283">
        <v>44.299999999999955</v>
      </c>
      <c r="R1283">
        <v>340.5</v>
      </c>
    </row>
    <row r="1284" spans="1:18">
      <c r="A1284">
        <v>1283</v>
      </c>
      <c r="B1284">
        <v>1939.8</v>
      </c>
      <c r="C1284">
        <v>1962.5</v>
      </c>
      <c r="D1284">
        <v>1933.5</v>
      </c>
      <c r="E1284">
        <v>1926.3</v>
      </c>
      <c r="F1284">
        <v>1866.9</v>
      </c>
      <c r="G1284">
        <v>1544.3</v>
      </c>
      <c r="H1284">
        <v>1840.5</v>
      </c>
      <c r="L1284">
        <v>439.79999999999995</v>
      </c>
      <c r="M1284">
        <v>462.5</v>
      </c>
      <c r="N1284">
        <v>433.5</v>
      </c>
      <c r="O1284">
        <v>426.29999999999995</v>
      </c>
      <c r="P1284">
        <v>366.90000000000009</v>
      </c>
      <c r="Q1284">
        <v>44.299999999999955</v>
      </c>
      <c r="R1284">
        <v>340.5</v>
      </c>
    </row>
    <row r="1285" spans="1:18">
      <c r="A1285">
        <v>1284</v>
      </c>
      <c r="B1285">
        <v>1939.8</v>
      </c>
      <c r="C1285">
        <v>1962.5</v>
      </c>
      <c r="D1285">
        <v>1933.5</v>
      </c>
      <c r="E1285">
        <v>1926.3</v>
      </c>
      <c r="F1285">
        <v>1866.9</v>
      </c>
      <c r="G1285">
        <v>1544.3</v>
      </c>
      <c r="H1285">
        <v>1840.5</v>
      </c>
      <c r="L1285">
        <v>439.79999999999995</v>
      </c>
      <c r="M1285">
        <v>462.5</v>
      </c>
      <c r="N1285">
        <v>433.5</v>
      </c>
      <c r="O1285">
        <v>426.29999999999995</v>
      </c>
      <c r="P1285">
        <v>366.90000000000009</v>
      </c>
      <c r="Q1285">
        <v>44.299999999999955</v>
      </c>
      <c r="R1285">
        <v>340.5</v>
      </c>
    </row>
    <row r="1286" spans="1:18">
      <c r="A1286">
        <v>1285</v>
      </c>
      <c r="B1286">
        <v>1939.8</v>
      </c>
      <c r="C1286">
        <v>1962.5</v>
      </c>
      <c r="D1286">
        <v>1933.5</v>
      </c>
      <c r="E1286">
        <v>1926.3</v>
      </c>
      <c r="F1286">
        <v>1866.9</v>
      </c>
      <c r="G1286">
        <v>1544.3</v>
      </c>
      <c r="H1286">
        <v>1840.5</v>
      </c>
      <c r="L1286">
        <v>439.79999999999995</v>
      </c>
      <c r="M1286">
        <v>462.5</v>
      </c>
      <c r="N1286">
        <v>433.5</v>
      </c>
      <c r="O1286">
        <v>426.29999999999995</v>
      </c>
      <c r="P1286">
        <v>366.90000000000009</v>
      </c>
      <c r="Q1286">
        <v>44.299999999999955</v>
      </c>
      <c r="R1286">
        <v>340.5</v>
      </c>
    </row>
    <row r="1287" spans="1:18">
      <c r="A1287">
        <v>1286</v>
      </c>
      <c r="B1287">
        <v>1939.8</v>
      </c>
      <c r="C1287">
        <v>1962.5</v>
      </c>
      <c r="D1287">
        <v>1933.5</v>
      </c>
      <c r="E1287">
        <v>1926.3</v>
      </c>
      <c r="F1287">
        <v>1866.9</v>
      </c>
      <c r="G1287">
        <v>1544.3</v>
      </c>
      <c r="H1287">
        <v>1840.5</v>
      </c>
      <c r="L1287">
        <v>439.79999999999995</v>
      </c>
      <c r="M1287">
        <v>462.5</v>
      </c>
      <c r="N1287">
        <v>433.5</v>
      </c>
      <c r="O1287">
        <v>426.29999999999995</v>
      </c>
      <c r="P1287">
        <v>366.90000000000009</v>
      </c>
      <c r="Q1287">
        <v>44.299999999999955</v>
      </c>
      <c r="R1287">
        <v>340.5</v>
      </c>
    </row>
    <row r="1288" spans="1:18">
      <c r="A1288">
        <v>1287</v>
      </c>
      <c r="B1288">
        <v>1939.8</v>
      </c>
      <c r="C1288">
        <v>1962.5</v>
      </c>
      <c r="D1288">
        <v>1933.5</v>
      </c>
      <c r="E1288">
        <v>1926.3</v>
      </c>
      <c r="F1288">
        <v>1866.9</v>
      </c>
      <c r="G1288">
        <v>1544.3</v>
      </c>
      <c r="H1288">
        <v>1840.5</v>
      </c>
      <c r="L1288">
        <v>439.79999999999995</v>
      </c>
      <c r="M1288">
        <v>462.5</v>
      </c>
      <c r="N1288">
        <v>433.5</v>
      </c>
      <c r="O1288">
        <v>426.29999999999995</v>
      </c>
      <c r="P1288">
        <v>366.90000000000009</v>
      </c>
      <c r="Q1288">
        <v>44.299999999999955</v>
      </c>
      <c r="R1288">
        <v>340.5</v>
      </c>
    </row>
    <row r="1289" spans="1:18">
      <c r="A1289">
        <v>1288</v>
      </c>
      <c r="B1289">
        <v>1939.8</v>
      </c>
      <c r="C1289">
        <v>1962.5</v>
      </c>
      <c r="D1289">
        <v>1933.5</v>
      </c>
      <c r="E1289">
        <v>1926.3</v>
      </c>
      <c r="F1289">
        <v>1866.9</v>
      </c>
      <c r="G1289">
        <v>1544.3</v>
      </c>
      <c r="H1289">
        <v>1840.5</v>
      </c>
      <c r="L1289">
        <v>439.79999999999995</v>
      </c>
      <c r="M1289">
        <v>462.5</v>
      </c>
      <c r="N1289">
        <v>433.5</v>
      </c>
      <c r="O1289">
        <v>426.29999999999995</v>
      </c>
      <c r="P1289">
        <v>366.90000000000009</v>
      </c>
      <c r="Q1289">
        <v>44.299999999999955</v>
      </c>
      <c r="R1289">
        <v>340.5</v>
      </c>
    </row>
    <row r="1290" spans="1:18">
      <c r="A1290">
        <v>1289</v>
      </c>
      <c r="B1290">
        <v>1939.8</v>
      </c>
      <c r="C1290">
        <v>1962.5</v>
      </c>
      <c r="D1290">
        <v>1933.5</v>
      </c>
      <c r="E1290">
        <v>1926.3</v>
      </c>
      <c r="F1290">
        <v>1866.9</v>
      </c>
      <c r="G1290">
        <v>1544.3</v>
      </c>
      <c r="H1290">
        <v>1840.5</v>
      </c>
      <c r="L1290">
        <v>439.79999999999995</v>
      </c>
      <c r="M1290">
        <v>462.5</v>
      </c>
      <c r="N1290">
        <v>433.5</v>
      </c>
      <c r="O1290">
        <v>426.29999999999995</v>
      </c>
      <c r="P1290">
        <v>366.90000000000009</v>
      </c>
      <c r="Q1290">
        <v>44.299999999999955</v>
      </c>
      <c r="R1290">
        <v>340.5</v>
      </c>
    </row>
    <row r="1291" spans="1:18">
      <c r="A1291">
        <v>1290</v>
      </c>
      <c r="B1291">
        <v>1939.8</v>
      </c>
      <c r="C1291">
        <v>1962.5</v>
      </c>
      <c r="D1291">
        <v>1933.5</v>
      </c>
      <c r="E1291">
        <v>1926.3</v>
      </c>
      <c r="F1291">
        <v>1866.9</v>
      </c>
      <c r="G1291">
        <v>1544.3</v>
      </c>
      <c r="H1291">
        <v>1837.7</v>
      </c>
      <c r="L1291">
        <v>439.79999999999995</v>
      </c>
      <c r="M1291">
        <v>462.5</v>
      </c>
      <c r="N1291">
        <v>433.5</v>
      </c>
      <c r="O1291">
        <v>426.29999999999995</v>
      </c>
      <c r="P1291">
        <v>366.90000000000009</v>
      </c>
      <c r="Q1291">
        <v>44.299999999999955</v>
      </c>
      <c r="R1291">
        <v>337.70000000000005</v>
      </c>
    </row>
    <row r="1292" spans="1:18">
      <c r="A1292">
        <v>1291</v>
      </c>
      <c r="B1292">
        <v>1939.8</v>
      </c>
      <c r="C1292">
        <v>1962.5</v>
      </c>
      <c r="D1292">
        <v>1933.5</v>
      </c>
      <c r="E1292">
        <v>1926.3</v>
      </c>
      <c r="F1292">
        <v>1866.9</v>
      </c>
      <c r="G1292">
        <v>1544.3</v>
      </c>
      <c r="H1292">
        <v>1837.7</v>
      </c>
      <c r="L1292">
        <v>439.79999999999995</v>
      </c>
      <c r="M1292">
        <v>462.5</v>
      </c>
      <c r="N1292">
        <v>433.5</v>
      </c>
      <c r="O1292">
        <v>426.29999999999995</v>
      </c>
      <c r="P1292">
        <v>366.90000000000009</v>
      </c>
      <c r="Q1292">
        <v>44.299999999999955</v>
      </c>
      <c r="R1292">
        <v>337.70000000000005</v>
      </c>
    </row>
    <row r="1293" spans="1:18">
      <c r="A1293">
        <v>1292</v>
      </c>
      <c r="B1293">
        <v>1939.8</v>
      </c>
      <c r="C1293">
        <v>1962.5</v>
      </c>
      <c r="D1293">
        <v>1933.5</v>
      </c>
      <c r="E1293">
        <v>1926.3</v>
      </c>
      <c r="F1293">
        <v>1866.9</v>
      </c>
      <c r="G1293">
        <v>1544.3</v>
      </c>
      <c r="H1293">
        <v>1837.7</v>
      </c>
      <c r="L1293">
        <v>439.79999999999995</v>
      </c>
      <c r="M1293">
        <v>462.5</v>
      </c>
      <c r="N1293">
        <v>433.5</v>
      </c>
      <c r="O1293">
        <v>426.29999999999995</v>
      </c>
      <c r="P1293">
        <v>366.90000000000009</v>
      </c>
      <c r="Q1293">
        <v>44.299999999999955</v>
      </c>
      <c r="R1293">
        <v>337.70000000000005</v>
      </c>
    </row>
    <row r="1294" spans="1:18">
      <c r="A1294">
        <v>1293</v>
      </c>
      <c r="B1294">
        <v>1939.8</v>
      </c>
      <c r="C1294">
        <v>1962.5</v>
      </c>
      <c r="D1294">
        <v>1933.5</v>
      </c>
      <c r="E1294">
        <v>1926.3</v>
      </c>
      <c r="F1294">
        <v>1866.9</v>
      </c>
      <c r="G1294">
        <v>1544.3</v>
      </c>
      <c r="H1294">
        <v>1837.7</v>
      </c>
      <c r="L1294">
        <v>439.79999999999995</v>
      </c>
      <c r="M1294">
        <v>462.5</v>
      </c>
      <c r="N1294">
        <v>433.5</v>
      </c>
      <c r="O1294">
        <v>426.29999999999995</v>
      </c>
      <c r="P1294">
        <v>366.90000000000009</v>
      </c>
      <c r="Q1294">
        <v>44.299999999999955</v>
      </c>
      <c r="R1294">
        <v>337.70000000000005</v>
      </c>
    </row>
    <row r="1295" spans="1:18">
      <c r="A1295">
        <v>1294</v>
      </c>
      <c r="B1295">
        <v>1939.8</v>
      </c>
      <c r="C1295">
        <v>1962.5</v>
      </c>
      <c r="D1295">
        <v>1933.5</v>
      </c>
      <c r="E1295">
        <v>1926.3</v>
      </c>
      <c r="F1295">
        <v>1866.9</v>
      </c>
      <c r="G1295">
        <v>1544.3</v>
      </c>
      <c r="H1295">
        <v>1837.7</v>
      </c>
      <c r="L1295">
        <v>439.79999999999995</v>
      </c>
      <c r="M1295">
        <v>462.5</v>
      </c>
      <c r="N1295">
        <v>433.5</v>
      </c>
      <c r="O1295">
        <v>426.29999999999995</v>
      </c>
      <c r="P1295">
        <v>366.90000000000009</v>
      </c>
      <c r="Q1295">
        <v>44.299999999999955</v>
      </c>
      <c r="R1295">
        <v>337.70000000000005</v>
      </c>
    </row>
    <row r="1296" spans="1:18">
      <c r="A1296">
        <v>1295</v>
      </c>
      <c r="B1296">
        <v>1939.8</v>
      </c>
      <c r="C1296">
        <v>1962.5</v>
      </c>
      <c r="D1296">
        <v>1933.5</v>
      </c>
      <c r="E1296">
        <v>1926.3</v>
      </c>
      <c r="F1296">
        <v>1866.5</v>
      </c>
      <c r="G1296">
        <v>1544.3</v>
      </c>
      <c r="H1296">
        <v>1837.7</v>
      </c>
      <c r="L1296">
        <v>439.79999999999995</v>
      </c>
      <c r="M1296">
        <v>462.5</v>
      </c>
      <c r="N1296">
        <v>433.5</v>
      </c>
      <c r="O1296">
        <v>426.29999999999995</v>
      </c>
      <c r="P1296">
        <v>366.5</v>
      </c>
      <c r="Q1296">
        <v>44.299999999999955</v>
      </c>
      <c r="R1296">
        <v>337.70000000000005</v>
      </c>
    </row>
    <row r="1297" spans="1:18">
      <c r="A1297">
        <v>1296</v>
      </c>
      <c r="B1297">
        <v>1939.8</v>
      </c>
      <c r="C1297">
        <v>1962.5</v>
      </c>
      <c r="D1297">
        <v>1933.5</v>
      </c>
      <c r="E1297">
        <v>1926.3</v>
      </c>
      <c r="F1297">
        <v>1866.3</v>
      </c>
      <c r="G1297">
        <v>1544.3</v>
      </c>
      <c r="H1297">
        <v>1837.7</v>
      </c>
      <c r="L1297">
        <v>439.79999999999995</v>
      </c>
      <c r="M1297">
        <v>462.5</v>
      </c>
      <c r="N1297">
        <v>433.5</v>
      </c>
      <c r="O1297">
        <v>426.29999999999995</v>
      </c>
      <c r="P1297">
        <v>366.29999999999995</v>
      </c>
      <c r="Q1297">
        <v>44.299999999999955</v>
      </c>
      <c r="R1297">
        <v>337.70000000000005</v>
      </c>
    </row>
    <row r="1298" spans="1:18">
      <c r="A1298">
        <v>1297</v>
      </c>
      <c r="B1298">
        <v>1939.8</v>
      </c>
      <c r="C1298">
        <v>1962.5</v>
      </c>
      <c r="D1298">
        <v>1933.5</v>
      </c>
      <c r="E1298">
        <v>1926.3</v>
      </c>
      <c r="F1298">
        <v>1866.3</v>
      </c>
      <c r="G1298">
        <v>1544.3</v>
      </c>
      <c r="H1298">
        <v>1837.7</v>
      </c>
      <c r="L1298">
        <v>439.79999999999995</v>
      </c>
      <c r="M1298">
        <v>462.5</v>
      </c>
      <c r="N1298">
        <v>433.5</v>
      </c>
      <c r="O1298">
        <v>426.29999999999995</v>
      </c>
      <c r="P1298">
        <v>366.29999999999995</v>
      </c>
      <c r="Q1298">
        <v>44.299999999999955</v>
      </c>
      <c r="R1298">
        <v>337.70000000000005</v>
      </c>
    </row>
    <row r="1299" spans="1:18">
      <c r="A1299">
        <v>1298</v>
      </c>
      <c r="B1299">
        <v>1939.8</v>
      </c>
      <c r="C1299">
        <v>1962.5</v>
      </c>
      <c r="D1299">
        <v>1933.5</v>
      </c>
      <c r="E1299">
        <v>1926.2</v>
      </c>
      <c r="F1299">
        <v>1866.3</v>
      </c>
      <c r="G1299">
        <v>1544.3</v>
      </c>
      <c r="H1299">
        <v>1837.7</v>
      </c>
      <c r="L1299">
        <v>439.79999999999995</v>
      </c>
      <c r="M1299">
        <v>462.5</v>
      </c>
      <c r="N1299">
        <v>433.5</v>
      </c>
      <c r="O1299">
        <v>426.20000000000005</v>
      </c>
      <c r="P1299">
        <v>366.29999999999995</v>
      </c>
      <c r="Q1299">
        <v>44.299999999999955</v>
      </c>
      <c r="R1299">
        <v>337.70000000000005</v>
      </c>
    </row>
    <row r="1300" spans="1:18">
      <c r="A1300">
        <v>1299</v>
      </c>
      <c r="B1300">
        <v>1939.8</v>
      </c>
      <c r="C1300">
        <v>1962.5</v>
      </c>
      <c r="D1300">
        <v>1933.5</v>
      </c>
      <c r="E1300">
        <v>1926.2</v>
      </c>
      <c r="F1300">
        <v>1866.3</v>
      </c>
      <c r="G1300">
        <v>1544.3</v>
      </c>
      <c r="H1300">
        <v>1837.7</v>
      </c>
      <c r="L1300">
        <v>439.79999999999995</v>
      </c>
      <c r="M1300">
        <v>462.5</v>
      </c>
      <c r="N1300">
        <v>433.5</v>
      </c>
      <c r="O1300">
        <v>426.20000000000005</v>
      </c>
      <c r="P1300">
        <v>366.29999999999995</v>
      </c>
      <c r="Q1300">
        <v>44.299999999999955</v>
      </c>
      <c r="R1300">
        <v>337.70000000000005</v>
      </c>
    </row>
    <row r="1301" spans="1:18">
      <c r="A1301">
        <v>1300</v>
      </c>
      <c r="B1301">
        <v>1939.8</v>
      </c>
      <c r="C1301">
        <v>1962.5</v>
      </c>
      <c r="D1301">
        <v>1933.5</v>
      </c>
      <c r="E1301">
        <v>1926.2</v>
      </c>
      <c r="F1301">
        <v>1866.3</v>
      </c>
      <c r="G1301">
        <v>1544.3</v>
      </c>
      <c r="H1301">
        <v>1837.7</v>
      </c>
      <c r="L1301">
        <v>439.79999999999995</v>
      </c>
      <c r="M1301">
        <v>462.5</v>
      </c>
      <c r="N1301">
        <v>433.5</v>
      </c>
      <c r="O1301">
        <v>426.20000000000005</v>
      </c>
      <c r="P1301">
        <v>366.29999999999995</v>
      </c>
      <c r="Q1301">
        <v>44.299999999999955</v>
      </c>
      <c r="R1301">
        <v>337.70000000000005</v>
      </c>
    </row>
    <row r="1302" spans="1:18">
      <c r="A1302">
        <v>1301</v>
      </c>
      <c r="B1302">
        <v>1939.8</v>
      </c>
      <c r="C1302">
        <v>1962.5</v>
      </c>
      <c r="D1302">
        <v>1933.5</v>
      </c>
      <c r="E1302">
        <v>1926.2</v>
      </c>
      <c r="F1302">
        <v>1866.3</v>
      </c>
      <c r="G1302">
        <v>1544.3</v>
      </c>
      <c r="H1302">
        <v>1837.7</v>
      </c>
      <c r="L1302">
        <v>439.79999999999995</v>
      </c>
      <c r="M1302">
        <v>462.5</v>
      </c>
      <c r="N1302">
        <v>433.5</v>
      </c>
      <c r="O1302">
        <v>426.20000000000005</v>
      </c>
      <c r="P1302">
        <v>366.29999999999995</v>
      </c>
      <c r="Q1302">
        <v>44.299999999999955</v>
      </c>
      <c r="R1302">
        <v>337.70000000000005</v>
      </c>
    </row>
    <row r="1303" spans="1:18">
      <c r="A1303">
        <v>1302</v>
      </c>
      <c r="B1303">
        <v>1939.8</v>
      </c>
      <c r="C1303">
        <v>1962.5</v>
      </c>
      <c r="D1303">
        <v>1933.5</v>
      </c>
      <c r="E1303">
        <v>1926.2</v>
      </c>
      <c r="F1303">
        <v>1866.3</v>
      </c>
      <c r="G1303">
        <v>1544.3</v>
      </c>
      <c r="H1303">
        <v>1837.7</v>
      </c>
      <c r="L1303">
        <v>439.79999999999995</v>
      </c>
      <c r="M1303">
        <v>462.5</v>
      </c>
      <c r="N1303">
        <v>433.5</v>
      </c>
      <c r="O1303">
        <v>426.20000000000005</v>
      </c>
      <c r="P1303">
        <v>366.29999999999995</v>
      </c>
      <c r="Q1303">
        <v>44.299999999999955</v>
      </c>
      <c r="R1303">
        <v>337.70000000000005</v>
      </c>
    </row>
    <row r="1304" spans="1:18">
      <c r="A1304">
        <v>1303</v>
      </c>
      <c r="B1304">
        <v>1939.8</v>
      </c>
      <c r="C1304">
        <v>1962.5</v>
      </c>
      <c r="D1304">
        <v>1933.5</v>
      </c>
      <c r="E1304">
        <v>1926.2</v>
      </c>
      <c r="F1304">
        <v>1866.3</v>
      </c>
      <c r="G1304">
        <v>1544.2</v>
      </c>
      <c r="H1304">
        <v>1837.7</v>
      </c>
      <c r="L1304">
        <v>439.79999999999995</v>
      </c>
      <c r="M1304">
        <v>462.5</v>
      </c>
      <c r="N1304">
        <v>433.5</v>
      </c>
      <c r="O1304">
        <v>426.20000000000005</v>
      </c>
      <c r="P1304">
        <v>366.29999999999995</v>
      </c>
      <c r="Q1304">
        <v>44.200000000000045</v>
      </c>
      <c r="R1304">
        <v>337.70000000000005</v>
      </c>
    </row>
    <row r="1305" spans="1:18">
      <c r="A1305">
        <v>1304</v>
      </c>
      <c r="B1305">
        <v>1939.8</v>
      </c>
      <c r="C1305">
        <v>1962.5</v>
      </c>
      <c r="D1305">
        <v>1933.5</v>
      </c>
      <c r="E1305">
        <v>1926.2</v>
      </c>
      <c r="F1305">
        <v>1866.3</v>
      </c>
      <c r="G1305">
        <v>1544.2</v>
      </c>
      <c r="H1305">
        <v>1837.7</v>
      </c>
      <c r="L1305">
        <v>439.79999999999995</v>
      </c>
      <c r="M1305">
        <v>462.5</v>
      </c>
      <c r="N1305">
        <v>433.5</v>
      </c>
      <c r="O1305">
        <v>426.20000000000005</v>
      </c>
      <c r="P1305">
        <v>366.29999999999995</v>
      </c>
      <c r="Q1305">
        <v>44.200000000000045</v>
      </c>
      <c r="R1305">
        <v>337.70000000000005</v>
      </c>
    </row>
    <row r="1306" spans="1:18">
      <c r="A1306">
        <v>1305</v>
      </c>
      <c r="B1306">
        <v>1939.8</v>
      </c>
      <c r="C1306">
        <v>1962.5</v>
      </c>
      <c r="D1306">
        <v>1933.5</v>
      </c>
      <c r="E1306">
        <v>1926.2</v>
      </c>
      <c r="F1306">
        <v>1866.3</v>
      </c>
      <c r="G1306">
        <v>1544.2</v>
      </c>
      <c r="H1306">
        <v>1837.7</v>
      </c>
      <c r="L1306">
        <v>439.79999999999995</v>
      </c>
      <c r="M1306">
        <v>462.5</v>
      </c>
      <c r="N1306">
        <v>433.5</v>
      </c>
      <c r="O1306">
        <v>426.20000000000005</v>
      </c>
      <c r="P1306">
        <v>366.29999999999995</v>
      </c>
      <c r="Q1306">
        <v>44.200000000000045</v>
      </c>
      <c r="R1306">
        <v>337.70000000000005</v>
      </c>
    </row>
    <row r="1307" spans="1:18">
      <c r="A1307">
        <v>1306</v>
      </c>
      <c r="B1307">
        <v>1939.8</v>
      </c>
      <c r="C1307">
        <v>1962.5</v>
      </c>
      <c r="D1307">
        <v>1933.5</v>
      </c>
      <c r="E1307">
        <v>1926.2</v>
      </c>
      <c r="F1307">
        <v>1866.3</v>
      </c>
      <c r="G1307">
        <v>1544.2</v>
      </c>
      <c r="H1307">
        <v>1837.7</v>
      </c>
      <c r="L1307">
        <v>439.79999999999995</v>
      </c>
      <c r="M1307">
        <v>462.5</v>
      </c>
      <c r="N1307">
        <v>433.5</v>
      </c>
      <c r="O1307">
        <v>426.20000000000005</v>
      </c>
      <c r="P1307">
        <v>366.29999999999995</v>
      </c>
      <c r="Q1307">
        <v>44.200000000000045</v>
      </c>
      <c r="R1307">
        <v>337.70000000000005</v>
      </c>
    </row>
    <row r="1308" spans="1:18">
      <c r="A1308">
        <v>1307</v>
      </c>
      <c r="B1308">
        <v>1939.8</v>
      </c>
      <c r="C1308">
        <v>1962.5</v>
      </c>
      <c r="D1308">
        <v>1933.5</v>
      </c>
      <c r="E1308">
        <v>1926.2</v>
      </c>
      <c r="F1308">
        <v>1866.3</v>
      </c>
      <c r="G1308">
        <v>1544.2</v>
      </c>
      <c r="H1308">
        <v>1837.7</v>
      </c>
      <c r="L1308">
        <v>439.79999999999995</v>
      </c>
      <c r="M1308">
        <v>462.5</v>
      </c>
      <c r="N1308">
        <v>433.5</v>
      </c>
      <c r="O1308">
        <v>426.20000000000005</v>
      </c>
      <c r="P1308">
        <v>366.29999999999995</v>
      </c>
      <c r="Q1308">
        <v>44.200000000000045</v>
      </c>
      <c r="R1308">
        <v>337.70000000000005</v>
      </c>
    </row>
    <row r="1309" spans="1:18">
      <c r="A1309">
        <v>1308</v>
      </c>
      <c r="B1309">
        <v>1939.8</v>
      </c>
      <c r="C1309">
        <v>1962.5</v>
      </c>
      <c r="D1309">
        <v>1933.5</v>
      </c>
      <c r="E1309">
        <v>1926.2</v>
      </c>
      <c r="F1309">
        <v>1866.3</v>
      </c>
      <c r="G1309">
        <v>1544.2</v>
      </c>
      <c r="H1309">
        <v>1837.7</v>
      </c>
      <c r="L1309">
        <v>439.79999999999995</v>
      </c>
      <c r="M1309">
        <v>462.5</v>
      </c>
      <c r="N1309">
        <v>433.5</v>
      </c>
      <c r="O1309">
        <v>426.20000000000005</v>
      </c>
      <c r="P1309">
        <v>366.29999999999995</v>
      </c>
      <c r="Q1309">
        <v>44.200000000000045</v>
      </c>
      <c r="R1309">
        <v>337.70000000000005</v>
      </c>
    </row>
    <row r="1310" spans="1:18">
      <c r="A1310">
        <v>1309</v>
      </c>
      <c r="B1310">
        <v>1939.8</v>
      </c>
      <c r="C1310">
        <v>1962.5</v>
      </c>
      <c r="D1310">
        <v>1933.5</v>
      </c>
      <c r="E1310">
        <v>1925.1</v>
      </c>
      <c r="F1310">
        <v>1866.3</v>
      </c>
      <c r="G1310">
        <v>1544.2</v>
      </c>
      <c r="H1310">
        <v>1837.7</v>
      </c>
      <c r="L1310">
        <v>439.79999999999995</v>
      </c>
      <c r="M1310">
        <v>462.5</v>
      </c>
      <c r="N1310">
        <v>433.5</v>
      </c>
      <c r="O1310">
        <v>425.09999999999991</v>
      </c>
      <c r="P1310">
        <v>366.29999999999995</v>
      </c>
      <c r="Q1310">
        <v>44.200000000000045</v>
      </c>
      <c r="R1310">
        <v>337.70000000000005</v>
      </c>
    </row>
    <row r="1311" spans="1:18">
      <c r="A1311">
        <v>1310</v>
      </c>
      <c r="B1311">
        <v>1939.8</v>
      </c>
      <c r="C1311">
        <v>1962.5</v>
      </c>
      <c r="D1311">
        <v>1933.5</v>
      </c>
      <c r="E1311">
        <v>1925.1</v>
      </c>
      <c r="F1311">
        <v>1866.3</v>
      </c>
      <c r="G1311">
        <v>1544.2</v>
      </c>
      <c r="H1311">
        <v>1837.7</v>
      </c>
      <c r="L1311">
        <v>439.79999999999995</v>
      </c>
      <c r="M1311">
        <v>462.5</v>
      </c>
      <c r="N1311">
        <v>433.5</v>
      </c>
      <c r="O1311">
        <v>425.09999999999991</v>
      </c>
      <c r="P1311">
        <v>366.29999999999995</v>
      </c>
      <c r="Q1311">
        <v>44.200000000000045</v>
      </c>
      <c r="R1311">
        <v>337.70000000000005</v>
      </c>
    </row>
    <row r="1312" spans="1:18">
      <c r="A1312">
        <v>1311</v>
      </c>
      <c r="B1312">
        <v>1939.8</v>
      </c>
      <c r="C1312">
        <v>1962.5</v>
      </c>
      <c r="D1312">
        <v>1933.5</v>
      </c>
      <c r="E1312">
        <v>1925.1</v>
      </c>
      <c r="F1312">
        <v>1866.3</v>
      </c>
      <c r="G1312">
        <v>1544.2</v>
      </c>
      <c r="H1312">
        <v>1837.7</v>
      </c>
      <c r="L1312">
        <v>439.79999999999995</v>
      </c>
      <c r="M1312">
        <v>462.5</v>
      </c>
      <c r="N1312">
        <v>433.5</v>
      </c>
      <c r="O1312">
        <v>425.09999999999991</v>
      </c>
      <c r="P1312">
        <v>366.29999999999995</v>
      </c>
      <c r="Q1312">
        <v>44.200000000000045</v>
      </c>
      <c r="R1312">
        <v>337.70000000000005</v>
      </c>
    </row>
    <row r="1313" spans="1:18">
      <c r="A1313">
        <v>1312</v>
      </c>
      <c r="B1313">
        <v>1939.8</v>
      </c>
      <c r="C1313">
        <v>1962.5</v>
      </c>
      <c r="D1313">
        <v>1933.5</v>
      </c>
      <c r="E1313">
        <v>1925.1</v>
      </c>
      <c r="F1313">
        <v>1866.3</v>
      </c>
      <c r="G1313">
        <v>1544.2</v>
      </c>
      <c r="H1313">
        <v>1837.7</v>
      </c>
      <c r="L1313">
        <v>439.79999999999995</v>
      </c>
      <c r="M1313">
        <v>462.5</v>
      </c>
      <c r="N1313">
        <v>433.5</v>
      </c>
      <c r="O1313">
        <v>425.09999999999991</v>
      </c>
      <c r="P1313">
        <v>366.29999999999995</v>
      </c>
      <c r="Q1313">
        <v>44.200000000000045</v>
      </c>
      <c r="R1313">
        <v>337.70000000000005</v>
      </c>
    </row>
    <row r="1314" spans="1:18">
      <c r="A1314">
        <v>1313</v>
      </c>
      <c r="B1314">
        <v>1939.8</v>
      </c>
      <c r="C1314">
        <v>1962.5</v>
      </c>
      <c r="D1314">
        <v>1933.5</v>
      </c>
      <c r="E1314">
        <v>1925.1</v>
      </c>
      <c r="F1314">
        <v>1866.3</v>
      </c>
      <c r="G1314">
        <v>1544.2</v>
      </c>
      <c r="H1314">
        <v>1837.7</v>
      </c>
      <c r="L1314">
        <v>439.79999999999995</v>
      </c>
      <c r="M1314">
        <v>462.5</v>
      </c>
      <c r="N1314">
        <v>433.5</v>
      </c>
      <c r="O1314">
        <v>425.09999999999991</v>
      </c>
      <c r="P1314">
        <v>366.29999999999995</v>
      </c>
      <c r="Q1314">
        <v>44.200000000000045</v>
      </c>
      <c r="R1314">
        <v>337.70000000000005</v>
      </c>
    </row>
    <row r="1315" spans="1:18">
      <c r="A1315">
        <v>1314</v>
      </c>
      <c r="B1315">
        <v>1939.8</v>
      </c>
      <c r="C1315">
        <v>1962.5</v>
      </c>
      <c r="D1315">
        <v>1933.5</v>
      </c>
      <c r="E1315">
        <v>1925.1</v>
      </c>
      <c r="F1315">
        <v>1866.3</v>
      </c>
      <c r="G1315">
        <v>1544.2</v>
      </c>
      <c r="H1315">
        <v>1837.7</v>
      </c>
      <c r="L1315">
        <v>439.79999999999995</v>
      </c>
      <c r="M1315">
        <v>462.5</v>
      </c>
      <c r="N1315">
        <v>433.5</v>
      </c>
      <c r="O1315">
        <v>425.09999999999991</v>
      </c>
      <c r="P1315">
        <v>366.29999999999995</v>
      </c>
      <c r="Q1315">
        <v>44.200000000000045</v>
      </c>
      <c r="R1315">
        <v>337.70000000000005</v>
      </c>
    </row>
    <row r="1316" spans="1:18">
      <c r="A1316">
        <v>1315</v>
      </c>
      <c r="B1316">
        <v>1939.8</v>
      </c>
      <c r="C1316">
        <v>1962.5</v>
      </c>
      <c r="D1316">
        <v>1933.5</v>
      </c>
      <c r="E1316">
        <v>1925.1</v>
      </c>
      <c r="F1316">
        <v>1866.3</v>
      </c>
      <c r="G1316">
        <v>1544.2</v>
      </c>
      <c r="H1316">
        <v>1837.7</v>
      </c>
      <c r="L1316">
        <v>439.79999999999995</v>
      </c>
      <c r="M1316">
        <v>462.5</v>
      </c>
      <c r="N1316">
        <v>433.5</v>
      </c>
      <c r="O1316">
        <v>425.09999999999991</v>
      </c>
      <c r="P1316">
        <v>366.29999999999995</v>
      </c>
      <c r="Q1316">
        <v>44.200000000000045</v>
      </c>
      <c r="R1316">
        <v>337.70000000000005</v>
      </c>
    </row>
    <row r="1317" spans="1:18">
      <c r="A1317">
        <v>1316</v>
      </c>
      <c r="B1317">
        <v>1939.8</v>
      </c>
      <c r="C1317">
        <v>1962.5</v>
      </c>
      <c r="D1317">
        <v>1933.5</v>
      </c>
      <c r="E1317">
        <v>1925.1</v>
      </c>
      <c r="F1317">
        <v>1865.8</v>
      </c>
      <c r="G1317">
        <v>1544.2</v>
      </c>
      <c r="H1317">
        <v>1837.7</v>
      </c>
      <c r="L1317">
        <v>439.79999999999995</v>
      </c>
      <c r="M1317">
        <v>462.5</v>
      </c>
      <c r="N1317">
        <v>433.5</v>
      </c>
      <c r="O1317">
        <v>425.09999999999991</v>
      </c>
      <c r="P1317">
        <v>365.79999999999995</v>
      </c>
      <c r="Q1317">
        <v>44.200000000000045</v>
      </c>
      <c r="R1317">
        <v>337.70000000000005</v>
      </c>
    </row>
    <row r="1318" spans="1:18">
      <c r="A1318">
        <v>1317</v>
      </c>
      <c r="B1318">
        <v>1938.5</v>
      </c>
      <c r="C1318">
        <v>1962.5</v>
      </c>
      <c r="D1318">
        <v>1933.5</v>
      </c>
      <c r="E1318">
        <v>1925.1</v>
      </c>
      <c r="F1318">
        <v>1865.8</v>
      </c>
      <c r="G1318">
        <v>1544.2</v>
      </c>
      <c r="H1318">
        <v>1837.7</v>
      </c>
      <c r="L1318">
        <v>438.5</v>
      </c>
      <c r="M1318">
        <v>462.5</v>
      </c>
      <c r="N1318">
        <v>433.5</v>
      </c>
      <c r="O1318">
        <v>425.09999999999991</v>
      </c>
      <c r="P1318">
        <v>365.79999999999995</v>
      </c>
      <c r="Q1318">
        <v>44.200000000000045</v>
      </c>
      <c r="R1318">
        <v>337.70000000000005</v>
      </c>
    </row>
    <row r="1319" spans="1:18">
      <c r="A1319">
        <v>1318</v>
      </c>
      <c r="B1319">
        <v>1938.5</v>
      </c>
      <c r="C1319">
        <v>1962.5</v>
      </c>
      <c r="D1319">
        <v>1933.5</v>
      </c>
      <c r="E1319">
        <v>1925.1</v>
      </c>
      <c r="F1319">
        <v>1865.8</v>
      </c>
      <c r="G1319">
        <v>1544.2</v>
      </c>
      <c r="H1319">
        <v>1837.7</v>
      </c>
      <c r="L1319">
        <v>438.5</v>
      </c>
      <c r="M1319">
        <v>462.5</v>
      </c>
      <c r="N1319">
        <v>433.5</v>
      </c>
      <c r="O1319">
        <v>425.09999999999991</v>
      </c>
      <c r="P1319">
        <v>365.79999999999995</v>
      </c>
      <c r="Q1319">
        <v>44.200000000000045</v>
      </c>
      <c r="R1319">
        <v>337.70000000000005</v>
      </c>
    </row>
    <row r="1320" spans="1:18">
      <c r="A1320">
        <v>1319</v>
      </c>
      <c r="B1320">
        <v>1938.5</v>
      </c>
      <c r="C1320">
        <v>1962.5</v>
      </c>
      <c r="D1320">
        <v>1933.5</v>
      </c>
      <c r="E1320">
        <v>1925.1</v>
      </c>
      <c r="F1320">
        <v>1865.5</v>
      </c>
      <c r="G1320">
        <v>1544.1</v>
      </c>
      <c r="H1320">
        <v>1837.7</v>
      </c>
      <c r="L1320">
        <v>438.5</v>
      </c>
      <c r="M1320">
        <v>462.5</v>
      </c>
      <c r="N1320">
        <v>433.5</v>
      </c>
      <c r="O1320">
        <v>425.09999999999991</v>
      </c>
      <c r="P1320">
        <v>365.5</v>
      </c>
      <c r="Q1320">
        <v>44.099999999999909</v>
      </c>
      <c r="R1320">
        <v>337.70000000000005</v>
      </c>
    </row>
    <row r="1321" spans="1:18">
      <c r="A1321">
        <v>1320</v>
      </c>
      <c r="B1321">
        <v>1938.5</v>
      </c>
      <c r="C1321">
        <v>1962.5</v>
      </c>
      <c r="D1321">
        <v>1933.5</v>
      </c>
      <c r="E1321">
        <v>1925.1</v>
      </c>
      <c r="F1321">
        <v>1865.5</v>
      </c>
      <c r="G1321">
        <v>1544.1</v>
      </c>
      <c r="H1321">
        <v>1837.7</v>
      </c>
      <c r="L1321">
        <v>438.5</v>
      </c>
      <c r="M1321">
        <v>462.5</v>
      </c>
      <c r="N1321">
        <v>433.5</v>
      </c>
      <c r="O1321">
        <v>425.09999999999991</v>
      </c>
      <c r="P1321">
        <v>365.5</v>
      </c>
      <c r="Q1321">
        <v>44.099999999999909</v>
      </c>
      <c r="R1321">
        <v>337.70000000000005</v>
      </c>
    </row>
    <row r="1322" spans="1:18">
      <c r="A1322">
        <v>1321</v>
      </c>
      <c r="B1322">
        <v>1938.5</v>
      </c>
      <c r="C1322">
        <v>1962.5</v>
      </c>
      <c r="D1322">
        <v>1933.5</v>
      </c>
      <c r="E1322">
        <v>1925.1</v>
      </c>
      <c r="F1322">
        <v>1865.5</v>
      </c>
      <c r="G1322">
        <v>1544.1</v>
      </c>
      <c r="H1322">
        <v>1837.7</v>
      </c>
      <c r="L1322">
        <v>438.5</v>
      </c>
      <c r="M1322">
        <v>462.5</v>
      </c>
      <c r="N1322">
        <v>433.5</v>
      </c>
      <c r="O1322">
        <v>425.09999999999991</v>
      </c>
      <c r="P1322">
        <v>365.5</v>
      </c>
      <c r="Q1322">
        <v>44.099999999999909</v>
      </c>
      <c r="R1322">
        <v>337.70000000000005</v>
      </c>
    </row>
    <row r="1323" spans="1:18">
      <c r="A1323">
        <v>1322</v>
      </c>
      <c r="B1323">
        <v>1938.5</v>
      </c>
      <c r="C1323">
        <v>1962.5</v>
      </c>
      <c r="D1323">
        <v>1933.5</v>
      </c>
      <c r="E1323">
        <v>1925.1</v>
      </c>
      <c r="F1323">
        <v>1865.5</v>
      </c>
      <c r="G1323">
        <v>1544.1</v>
      </c>
      <c r="H1323">
        <v>1837.7</v>
      </c>
      <c r="L1323">
        <v>438.5</v>
      </c>
      <c r="M1323">
        <v>462.5</v>
      </c>
      <c r="N1323">
        <v>433.5</v>
      </c>
      <c r="O1323">
        <v>425.09999999999991</v>
      </c>
      <c r="P1323">
        <v>365.5</v>
      </c>
      <c r="Q1323">
        <v>44.099999999999909</v>
      </c>
      <c r="R1323">
        <v>337.70000000000005</v>
      </c>
    </row>
    <row r="1324" spans="1:18">
      <c r="A1324">
        <v>1323</v>
      </c>
      <c r="B1324">
        <v>1938.5</v>
      </c>
      <c r="C1324">
        <v>1962.5</v>
      </c>
      <c r="D1324">
        <v>1933.5</v>
      </c>
      <c r="E1324">
        <v>1925.1</v>
      </c>
      <c r="F1324">
        <v>1865.5</v>
      </c>
      <c r="G1324">
        <v>1544.1</v>
      </c>
      <c r="H1324">
        <v>1837.7</v>
      </c>
      <c r="L1324">
        <v>438.5</v>
      </c>
      <c r="M1324">
        <v>462.5</v>
      </c>
      <c r="N1324">
        <v>433.5</v>
      </c>
      <c r="O1324">
        <v>425.09999999999991</v>
      </c>
      <c r="P1324">
        <v>365.5</v>
      </c>
      <c r="Q1324">
        <v>44.099999999999909</v>
      </c>
      <c r="R1324">
        <v>337.70000000000005</v>
      </c>
    </row>
    <row r="1325" spans="1:18">
      <c r="A1325">
        <v>1324</v>
      </c>
      <c r="B1325">
        <v>1938.5</v>
      </c>
      <c r="C1325">
        <v>1962.5</v>
      </c>
      <c r="D1325">
        <v>1933.5</v>
      </c>
      <c r="E1325">
        <v>1925.1</v>
      </c>
      <c r="F1325">
        <v>1865.5</v>
      </c>
      <c r="G1325">
        <v>1544.1</v>
      </c>
      <c r="H1325">
        <v>1837.7</v>
      </c>
      <c r="L1325">
        <v>438.5</v>
      </c>
      <c r="M1325">
        <v>462.5</v>
      </c>
      <c r="N1325">
        <v>433.5</v>
      </c>
      <c r="O1325">
        <v>425.09999999999991</v>
      </c>
      <c r="P1325">
        <v>365.5</v>
      </c>
      <c r="Q1325">
        <v>44.099999999999909</v>
      </c>
      <c r="R1325">
        <v>337.70000000000005</v>
      </c>
    </row>
    <row r="1326" spans="1:18">
      <c r="A1326">
        <v>1325</v>
      </c>
      <c r="B1326">
        <v>1938.5</v>
      </c>
      <c r="C1326">
        <v>1962.5</v>
      </c>
      <c r="D1326">
        <v>1933.5</v>
      </c>
      <c r="E1326">
        <v>1925.1</v>
      </c>
      <c r="F1326">
        <v>1865.5</v>
      </c>
      <c r="G1326">
        <v>1543.5</v>
      </c>
      <c r="H1326">
        <v>1837.7</v>
      </c>
      <c r="L1326">
        <v>438.5</v>
      </c>
      <c r="M1326">
        <v>462.5</v>
      </c>
      <c r="N1326">
        <v>433.5</v>
      </c>
      <c r="O1326">
        <v>425.09999999999991</v>
      </c>
      <c r="P1326">
        <v>365.5</v>
      </c>
      <c r="Q1326">
        <v>43.5</v>
      </c>
      <c r="R1326">
        <v>337.70000000000005</v>
      </c>
    </row>
    <row r="1327" spans="1:18">
      <c r="A1327">
        <v>1326</v>
      </c>
      <c r="B1327">
        <v>1938.5</v>
      </c>
      <c r="C1327">
        <v>1962.5</v>
      </c>
      <c r="D1327">
        <v>1933.5</v>
      </c>
      <c r="E1327">
        <v>1925.1</v>
      </c>
      <c r="F1327">
        <v>1865.5</v>
      </c>
      <c r="G1327">
        <v>1543.5</v>
      </c>
      <c r="H1327">
        <v>1837.7</v>
      </c>
      <c r="L1327">
        <v>438.5</v>
      </c>
      <c r="M1327">
        <v>462.5</v>
      </c>
      <c r="N1327">
        <v>433.5</v>
      </c>
      <c r="O1327">
        <v>425.09999999999991</v>
      </c>
      <c r="P1327">
        <v>365.5</v>
      </c>
      <c r="Q1327">
        <v>43.5</v>
      </c>
      <c r="R1327">
        <v>337.70000000000005</v>
      </c>
    </row>
    <row r="1328" spans="1:18">
      <c r="A1328">
        <v>1327</v>
      </c>
      <c r="B1328">
        <v>1938.5</v>
      </c>
      <c r="C1328">
        <v>1962.5</v>
      </c>
      <c r="D1328">
        <v>1933.5</v>
      </c>
      <c r="E1328">
        <v>1925.1</v>
      </c>
      <c r="F1328">
        <v>1865.5</v>
      </c>
      <c r="G1328">
        <v>1543.5</v>
      </c>
      <c r="H1328">
        <v>1837.7</v>
      </c>
      <c r="L1328">
        <v>438.5</v>
      </c>
      <c r="M1328">
        <v>462.5</v>
      </c>
      <c r="N1328">
        <v>433.5</v>
      </c>
      <c r="O1328">
        <v>425.09999999999991</v>
      </c>
      <c r="P1328">
        <v>365.5</v>
      </c>
      <c r="Q1328">
        <v>43.5</v>
      </c>
      <c r="R1328">
        <v>337.70000000000005</v>
      </c>
    </row>
    <row r="1329" spans="1:18">
      <c r="A1329">
        <v>1328</v>
      </c>
      <c r="B1329">
        <v>1938.5</v>
      </c>
      <c r="C1329">
        <v>1962.5</v>
      </c>
      <c r="D1329">
        <v>1933.5</v>
      </c>
      <c r="E1329">
        <v>1925.1</v>
      </c>
      <c r="F1329">
        <v>1865.5</v>
      </c>
      <c r="G1329">
        <v>1543.5</v>
      </c>
      <c r="H1329">
        <v>1837.7</v>
      </c>
      <c r="L1329">
        <v>438.5</v>
      </c>
      <c r="M1329">
        <v>462.5</v>
      </c>
      <c r="N1329">
        <v>433.5</v>
      </c>
      <c r="O1329">
        <v>425.09999999999991</v>
      </c>
      <c r="P1329">
        <v>365.5</v>
      </c>
      <c r="Q1329">
        <v>43.5</v>
      </c>
      <c r="R1329">
        <v>337.70000000000005</v>
      </c>
    </row>
    <row r="1330" spans="1:18">
      <c r="A1330">
        <v>1329</v>
      </c>
      <c r="B1330">
        <v>1938.5</v>
      </c>
      <c r="C1330">
        <v>1962.5</v>
      </c>
      <c r="D1330">
        <v>1933.5</v>
      </c>
      <c r="E1330">
        <v>1925.1</v>
      </c>
      <c r="F1330">
        <v>1865.5</v>
      </c>
      <c r="G1330">
        <v>1543.5</v>
      </c>
      <c r="H1330">
        <v>1837.7</v>
      </c>
      <c r="L1330">
        <v>438.5</v>
      </c>
      <c r="M1330">
        <v>462.5</v>
      </c>
      <c r="N1330">
        <v>433.5</v>
      </c>
      <c r="O1330">
        <v>425.09999999999991</v>
      </c>
      <c r="P1330">
        <v>365.5</v>
      </c>
      <c r="Q1330">
        <v>43.5</v>
      </c>
      <c r="R1330">
        <v>337.70000000000005</v>
      </c>
    </row>
    <row r="1331" spans="1:18">
      <c r="A1331">
        <v>1330</v>
      </c>
      <c r="B1331">
        <v>1938.5</v>
      </c>
      <c r="C1331">
        <v>1962.5</v>
      </c>
      <c r="D1331">
        <v>1933.5</v>
      </c>
      <c r="E1331">
        <v>1925.1</v>
      </c>
      <c r="F1331">
        <v>1865.5</v>
      </c>
      <c r="G1331">
        <v>1543.5</v>
      </c>
      <c r="H1331">
        <v>1830.6</v>
      </c>
      <c r="L1331">
        <v>438.5</v>
      </c>
      <c r="M1331">
        <v>462.5</v>
      </c>
      <c r="N1331">
        <v>433.5</v>
      </c>
      <c r="O1331">
        <v>425.09999999999991</v>
      </c>
      <c r="P1331">
        <v>365.5</v>
      </c>
      <c r="Q1331">
        <v>43.5</v>
      </c>
      <c r="R1331">
        <v>330.59999999999991</v>
      </c>
    </row>
    <row r="1332" spans="1:18">
      <c r="A1332">
        <v>1331</v>
      </c>
      <c r="B1332">
        <v>1938.5</v>
      </c>
      <c r="C1332">
        <v>1962.5</v>
      </c>
      <c r="D1332">
        <v>1933.5</v>
      </c>
      <c r="E1332">
        <v>1925.1</v>
      </c>
      <c r="F1332">
        <v>1865.5</v>
      </c>
      <c r="G1332">
        <v>1543.5</v>
      </c>
      <c r="H1332">
        <v>1830.6</v>
      </c>
      <c r="L1332">
        <v>438.5</v>
      </c>
      <c r="M1332">
        <v>462.5</v>
      </c>
      <c r="N1332">
        <v>433.5</v>
      </c>
      <c r="O1332">
        <v>425.09999999999991</v>
      </c>
      <c r="P1332">
        <v>365.5</v>
      </c>
      <c r="Q1332">
        <v>43.5</v>
      </c>
      <c r="R1332">
        <v>330.59999999999991</v>
      </c>
    </row>
    <row r="1333" spans="1:18">
      <c r="A1333">
        <v>1332</v>
      </c>
      <c r="B1333">
        <v>1938.5</v>
      </c>
      <c r="C1333">
        <v>1962.5</v>
      </c>
      <c r="D1333">
        <v>1933.5</v>
      </c>
      <c r="E1333">
        <v>1925.1</v>
      </c>
      <c r="F1333">
        <v>1865.3</v>
      </c>
      <c r="G1333">
        <v>1543.4</v>
      </c>
      <c r="H1333">
        <v>1830.6</v>
      </c>
      <c r="L1333">
        <v>438.5</v>
      </c>
      <c r="M1333">
        <v>462.5</v>
      </c>
      <c r="N1333">
        <v>433.5</v>
      </c>
      <c r="O1333">
        <v>425.09999999999991</v>
      </c>
      <c r="P1333">
        <v>365.29999999999995</v>
      </c>
      <c r="Q1333">
        <v>43.400000000000091</v>
      </c>
      <c r="R1333">
        <v>330.59999999999991</v>
      </c>
    </row>
    <row r="1334" spans="1:18">
      <c r="A1334">
        <v>1333</v>
      </c>
      <c r="B1334">
        <v>1938.5</v>
      </c>
      <c r="C1334">
        <v>1962.5</v>
      </c>
      <c r="D1334">
        <v>1933.5</v>
      </c>
      <c r="E1334">
        <v>1925.1</v>
      </c>
      <c r="F1334">
        <v>1865</v>
      </c>
      <c r="G1334">
        <v>1543.4</v>
      </c>
      <c r="H1334">
        <v>1830.6</v>
      </c>
      <c r="L1334">
        <v>438.5</v>
      </c>
      <c r="M1334">
        <v>462.5</v>
      </c>
      <c r="N1334">
        <v>433.5</v>
      </c>
      <c r="O1334">
        <v>425.09999999999991</v>
      </c>
      <c r="P1334">
        <v>365</v>
      </c>
      <c r="Q1334">
        <v>43.400000000000091</v>
      </c>
      <c r="R1334">
        <v>330.59999999999991</v>
      </c>
    </row>
    <row r="1335" spans="1:18">
      <c r="A1335">
        <v>1334</v>
      </c>
      <c r="B1335">
        <v>1938.5</v>
      </c>
      <c r="C1335">
        <v>1962.5</v>
      </c>
      <c r="D1335">
        <v>1933.5</v>
      </c>
      <c r="E1335">
        <v>1925.1</v>
      </c>
      <c r="F1335">
        <v>1865</v>
      </c>
      <c r="G1335">
        <v>1543.4</v>
      </c>
      <c r="H1335">
        <v>1830.6</v>
      </c>
      <c r="L1335">
        <v>438.5</v>
      </c>
      <c r="M1335">
        <v>462.5</v>
      </c>
      <c r="N1335">
        <v>433.5</v>
      </c>
      <c r="O1335">
        <v>425.09999999999991</v>
      </c>
      <c r="P1335">
        <v>365</v>
      </c>
      <c r="Q1335">
        <v>43.400000000000091</v>
      </c>
      <c r="R1335">
        <v>330.59999999999991</v>
      </c>
    </row>
    <row r="1336" spans="1:18">
      <c r="A1336">
        <v>1335</v>
      </c>
      <c r="B1336">
        <v>1938.5</v>
      </c>
      <c r="C1336">
        <v>1962.5</v>
      </c>
      <c r="D1336">
        <v>1933.5</v>
      </c>
      <c r="E1336">
        <v>1925.1</v>
      </c>
      <c r="F1336">
        <v>1865</v>
      </c>
      <c r="G1336">
        <v>1543.4</v>
      </c>
      <c r="H1336">
        <v>1830.6</v>
      </c>
      <c r="L1336">
        <v>438.5</v>
      </c>
      <c r="M1336">
        <v>462.5</v>
      </c>
      <c r="N1336">
        <v>433.5</v>
      </c>
      <c r="O1336">
        <v>425.09999999999991</v>
      </c>
      <c r="P1336">
        <v>365</v>
      </c>
      <c r="Q1336">
        <v>43.400000000000091</v>
      </c>
      <c r="R1336">
        <v>330.59999999999991</v>
      </c>
    </row>
    <row r="1337" spans="1:18">
      <c r="A1337">
        <v>1336</v>
      </c>
      <c r="B1337">
        <v>1938.5</v>
      </c>
      <c r="C1337">
        <v>1962.5</v>
      </c>
      <c r="D1337">
        <v>1933.5</v>
      </c>
      <c r="E1337">
        <v>1925.1</v>
      </c>
      <c r="F1337">
        <v>1865</v>
      </c>
      <c r="G1337">
        <v>1543.4</v>
      </c>
      <c r="H1337">
        <v>1830.6</v>
      </c>
      <c r="L1337">
        <v>438.5</v>
      </c>
      <c r="M1337">
        <v>462.5</v>
      </c>
      <c r="N1337">
        <v>433.5</v>
      </c>
      <c r="O1337">
        <v>425.09999999999991</v>
      </c>
      <c r="P1337">
        <v>365</v>
      </c>
      <c r="Q1337">
        <v>43.400000000000091</v>
      </c>
      <c r="R1337">
        <v>330.59999999999991</v>
      </c>
    </row>
    <row r="1338" spans="1:18">
      <c r="A1338">
        <v>1337</v>
      </c>
      <c r="B1338">
        <v>1938.5</v>
      </c>
      <c r="C1338">
        <v>1962.5</v>
      </c>
      <c r="D1338">
        <v>1933.5</v>
      </c>
      <c r="E1338">
        <v>1925.1</v>
      </c>
      <c r="F1338">
        <v>1865</v>
      </c>
      <c r="G1338">
        <v>1543.4</v>
      </c>
      <c r="H1338">
        <v>1830.6</v>
      </c>
      <c r="L1338">
        <v>438.5</v>
      </c>
      <c r="M1338">
        <v>462.5</v>
      </c>
      <c r="N1338">
        <v>433.5</v>
      </c>
      <c r="O1338">
        <v>425.09999999999991</v>
      </c>
      <c r="P1338">
        <v>365</v>
      </c>
      <c r="Q1338">
        <v>43.400000000000091</v>
      </c>
      <c r="R1338">
        <v>330.59999999999991</v>
      </c>
    </row>
    <row r="1339" spans="1:18">
      <c r="A1339">
        <v>1338</v>
      </c>
      <c r="B1339">
        <v>1938.5</v>
      </c>
      <c r="C1339">
        <v>1962.5</v>
      </c>
      <c r="D1339">
        <v>1933.5</v>
      </c>
      <c r="E1339">
        <v>1925.1</v>
      </c>
      <c r="F1339">
        <v>1865</v>
      </c>
      <c r="G1339">
        <v>1543.4</v>
      </c>
      <c r="H1339">
        <v>1830.6</v>
      </c>
      <c r="L1339">
        <v>438.5</v>
      </c>
      <c r="M1339">
        <v>462.5</v>
      </c>
      <c r="N1339">
        <v>433.5</v>
      </c>
      <c r="O1339">
        <v>425.09999999999991</v>
      </c>
      <c r="P1339">
        <v>365</v>
      </c>
      <c r="Q1339">
        <v>43.400000000000091</v>
      </c>
      <c r="R1339">
        <v>330.59999999999991</v>
      </c>
    </row>
    <row r="1340" spans="1:18">
      <c r="A1340">
        <v>1339</v>
      </c>
      <c r="B1340">
        <v>1938.5</v>
      </c>
      <c r="C1340">
        <v>1962.5</v>
      </c>
      <c r="D1340">
        <v>1933.5</v>
      </c>
      <c r="E1340">
        <v>1925.1</v>
      </c>
      <c r="F1340">
        <v>1865</v>
      </c>
      <c r="G1340">
        <v>1543.4</v>
      </c>
      <c r="H1340">
        <v>1830.6</v>
      </c>
      <c r="L1340">
        <v>438.5</v>
      </c>
      <c r="M1340">
        <v>462.5</v>
      </c>
      <c r="N1340">
        <v>433.5</v>
      </c>
      <c r="O1340">
        <v>425.09999999999991</v>
      </c>
      <c r="P1340">
        <v>365</v>
      </c>
      <c r="Q1340">
        <v>43.400000000000091</v>
      </c>
      <c r="R1340">
        <v>330.59999999999991</v>
      </c>
    </row>
    <row r="1341" spans="1:18">
      <c r="A1341">
        <v>1340</v>
      </c>
      <c r="B1341">
        <v>1938.5</v>
      </c>
      <c r="C1341">
        <v>1962.5</v>
      </c>
      <c r="D1341">
        <v>1933.5</v>
      </c>
      <c r="E1341">
        <v>1925.1</v>
      </c>
      <c r="F1341">
        <v>1863.8</v>
      </c>
      <c r="G1341">
        <v>1543.4</v>
      </c>
      <c r="H1341">
        <v>1830.6</v>
      </c>
      <c r="L1341">
        <v>438.5</v>
      </c>
      <c r="M1341">
        <v>462.5</v>
      </c>
      <c r="N1341">
        <v>433.5</v>
      </c>
      <c r="O1341">
        <v>425.09999999999991</v>
      </c>
      <c r="P1341">
        <v>363.79999999999995</v>
      </c>
      <c r="Q1341">
        <v>43.400000000000091</v>
      </c>
      <c r="R1341">
        <v>330.59999999999991</v>
      </c>
    </row>
    <row r="1342" spans="1:18">
      <c r="A1342">
        <v>1341</v>
      </c>
      <c r="B1342">
        <v>1938.5</v>
      </c>
      <c r="C1342">
        <v>1962.5</v>
      </c>
      <c r="D1342">
        <v>1933.5</v>
      </c>
      <c r="E1342">
        <v>1924.7</v>
      </c>
      <c r="F1342">
        <v>1863.4</v>
      </c>
      <c r="G1342">
        <v>1543.4</v>
      </c>
      <c r="H1342">
        <v>1830.6</v>
      </c>
      <c r="L1342">
        <v>438.5</v>
      </c>
      <c r="M1342">
        <v>462.5</v>
      </c>
      <c r="N1342">
        <v>433.5</v>
      </c>
      <c r="O1342">
        <v>424.70000000000005</v>
      </c>
      <c r="P1342">
        <v>363.40000000000009</v>
      </c>
      <c r="Q1342">
        <v>43.400000000000091</v>
      </c>
      <c r="R1342">
        <v>330.59999999999991</v>
      </c>
    </row>
    <row r="1343" spans="1:18">
      <c r="A1343">
        <v>1342</v>
      </c>
      <c r="B1343">
        <v>1938.5</v>
      </c>
      <c r="C1343">
        <v>1962.5</v>
      </c>
      <c r="D1343">
        <v>1933.5</v>
      </c>
      <c r="E1343">
        <v>1924.7</v>
      </c>
      <c r="F1343">
        <v>1863.4</v>
      </c>
      <c r="G1343">
        <v>1543.4</v>
      </c>
      <c r="H1343">
        <v>1830.6</v>
      </c>
      <c r="L1343">
        <v>438.5</v>
      </c>
      <c r="M1343">
        <v>462.5</v>
      </c>
      <c r="N1343">
        <v>433.5</v>
      </c>
      <c r="O1343">
        <v>424.70000000000005</v>
      </c>
      <c r="P1343">
        <v>363.40000000000009</v>
      </c>
      <c r="Q1343">
        <v>43.400000000000091</v>
      </c>
      <c r="R1343">
        <v>330.59999999999991</v>
      </c>
    </row>
    <row r="1344" spans="1:18">
      <c r="A1344">
        <v>1343</v>
      </c>
      <c r="B1344">
        <v>1938.5</v>
      </c>
      <c r="C1344">
        <v>1962.5</v>
      </c>
      <c r="D1344">
        <v>1933.5</v>
      </c>
      <c r="E1344">
        <v>1924.7</v>
      </c>
      <c r="F1344">
        <v>1863.4</v>
      </c>
      <c r="G1344">
        <v>1543.4</v>
      </c>
      <c r="H1344">
        <v>1830.6</v>
      </c>
      <c r="L1344">
        <v>438.5</v>
      </c>
      <c r="M1344">
        <v>462.5</v>
      </c>
      <c r="N1344">
        <v>433.5</v>
      </c>
      <c r="O1344">
        <v>424.70000000000005</v>
      </c>
      <c r="P1344">
        <v>363.40000000000009</v>
      </c>
      <c r="Q1344">
        <v>43.400000000000091</v>
      </c>
      <c r="R1344">
        <v>330.59999999999991</v>
      </c>
    </row>
    <row r="1345" spans="1:18">
      <c r="A1345">
        <v>1344</v>
      </c>
      <c r="B1345">
        <v>1938.5</v>
      </c>
      <c r="C1345">
        <v>1962.5</v>
      </c>
      <c r="D1345">
        <v>1933.5</v>
      </c>
      <c r="E1345">
        <v>1924.7</v>
      </c>
      <c r="F1345">
        <v>1863.3</v>
      </c>
      <c r="G1345">
        <v>1543.3</v>
      </c>
      <c r="H1345">
        <v>1830.6</v>
      </c>
      <c r="L1345">
        <v>438.5</v>
      </c>
      <c r="M1345">
        <v>462.5</v>
      </c>
      <c r="N1345">
        <v>433.5</v>
      </c>
      <c r="O1345">
        <v>424.70000000000005</v>
      </c>
      <c r="P1345">
        <v>363.29999999999995</v>
      </c>
      <c r="Q1345">
        <v>43.299999999999955</v>
      </c>
      <c r="R1345">
        <v>330.59999999999991</v>
      </c>
    </row>
    <row r="1346" spans="1:18">
      <c r="A1346">
        <v>1345</v>
      </c>
      <c r="B1346">
        <v>1938.4</v>
      </c>
      <c r="C1346">
        <v>1962.5</v>
      </c>
      <c r="D1346">
        <v>1933.5</v>
      </c>
      <c r="E1346">
        <v>1924.7</v>
      </c>
      <c r="F1346">
        <v>1863.2</v>
      </c>
      <c r="G1346">
        <v>1543.3</v>
      </c>
      <c r="H1346">
        <v>1830.6</v>
      </c>
      <c r="L1346">
        <v>438.40000000000009</v>
      </c>
      <c r="M1346">
        <v>462.5</v>
      </c>
      <c r="N1346">
        <v>433.5</v>
      </c>
      <c r="O1346">
        <v>424.70000000000005</v>
      </c>
      <c r="P1346">
        <v>363.20000000000005</v>
      </c>
      <c r="Q1346">
        <v>43.299999999999955</v>
      </c>
      <c r="R1346">
        <v>330.59999999999991</v>
      </c>
    </row>
    <row r="1347" spans="1:18">
      <c r="A1347">
        <v>1346</v>
      </c>
      <c r="B1347">
        <v>1938.4</v>
      </c>
      <c r="C1347">
        <v>1962.5</v>
      </c>
      <c r="D1347">
        <v>1933.5</v>
      </c>
      <c r="E1347">
        <v>1924.7</v>
      </c>
      <c r="F1347">
        <v>1863.2</v>
      </c>
      <c r="G1347">
        <v>1542.8</v>
      </c>
      <c r="H1347">
        <v>1830.6</v>
      </c>
      <c r="L1347">
        <v>438.40000000000009</v>
      </c>
      <c r="M1347">
        <v>462.5</v>
      </c>
      <c r="N1347">
        <v>433.5</v>
      </c>
      <c r="O1347">
        <v>424.70000000000005</v>
      </c>
      <c r="P1347">
        <v>363.20000000000005</v>
      </c>
      <c r="Q1347">
        <v>42.799999999999955</v>
      </c>
      <c r="R1347">
        <v>330.59999999999991</v>
      </c>
    </row>
    <row r="1348" spans="1:18">
      <c r="A1348">
        <v>1347</v>
      </c>
      <c r="B1348">
        <v>1938.4</v>
      </c>
      <c r="C1348">
        <v>1962.5</v>
      </c>
      <c r="D1348">
        <v>1933.5</v>
      </c>
      <c r="E1348">
        <v>1924.7</v>
      </c>
      <c r="F1348">
        <v>1863.2</v>
      </c>
      <c r="G1348">
        <v>1542.8</v>
      </c>
      <c r="H1348">
        <v>1830.6</v>
      </c>
      <c r="L1348">
        <v>438.40000000000009</v>
      </c>
      <c r="M1348">
        <v>462.5</v>
      </c>
      <c r="N1348">
        <v>433.5</v>
      </c>
      <c r="O1348">
        <v>424.70000000000005</v>
      </c>
      <c r="P1348">
        <v>363.20000000000005</v>
      </c>
      <c r="Q1348">
        <v>42.799999999999955</v>
      </c>
      <c r="R1348">
        <v>330.59999999999991</v>
      </c>
    </row>
    <row r="1349" spans="1:18">
      <c r="A1349">
        <v>1348</v>
      </c>
      <c r="B1349">
        <v>1938.4</v>
      </c>
      <c r="C1349">
        <v>1962.5</v>
      </c>
      <c r="D1349">
        <v>1933.5</v>
      </c>
      <c r="E1349">
        <v>1924.7</v>
      </c>
      <c r="F1349">
        <v>1863.2</v>
      </c>
      <c r="G1349">
        <v>1542.8</v>
      </c>
      <c r="H1349">
        <v>1830.6</v>
      </c>
      <c r="L1349">
        <v>438.40000000000009</v>
      </c>
      <c r="M1349">
        <v>462.5</v>
      </c>
      <c r="N1349">
        <v>433.5</v>
      </c>
      <c r="O1349">
        <v>424.70000000000005</v>
      </c>
      <c r="P1349">
        <v>363.20000000000005</v>
      </c>
      <c r="Q1349">
        <v>42.799999999999955</v>
      </c>
      <c r="R1349">
        <v>330.59999999999991</v>
      </c>
    </row>
    <row r="1350" spans="1:18">
      <c r="A1350">
        <v>1349</v>
      </c>
      <c r="B1350">
        <v>1938.4</v>
      </c>
      <c r="C1350">
        <v>1962.5</v>
      </c>
      <c r="D1350">
        <v>1933.5</v>
      </c>
      <c r="E1350">
        <v>1924.7</v>
      </c>
      <c r="F1350">
        <v>1863.2</v>
      </c>
      <c r="G1350">
        <v>1542.8</v>
      </c>
      <c r="H1350">
        <v>1830.6</v>
      </c>
      <c r="L1350">
        <v>438.40000000000009</v>
      </c>
      <c r="M1350">
        <v>462.5</v>
      </c>
      <c r="N1350">
        <v>433.5</v>
      </c>
      <c r="O1350">
        <v>424.70000000000005</v>
      </c>
      <c r="P1350">
        <v>363.20000000000005</v>
      </c>
      <c r="Q1350">
        <v>42.799999999999955</v>
      </c>
      <c r="R1350">
        <v>330.59999999999991</v>
      </c>
    </row>
    <row r="1351" spans="1:18">
      <c r="A1351">
        <v>1350</v>
      </c>
      <c r="B1351">
        <v>1938.4</v>
      </c>
      <c r="C1351">
        <v>1962.5</v>
      </c>
      <c r="D1351">
        <v>1933.5</v>
      </c>
      <c r="E1351">
        <v>1924.7</v>
      </c>
      <c r="F1351">
        <v>1863.2</v>
      </c>
      <c r="G1351">
        <v>1541.2</v>
      </c>
      <c r="H1351">
        <v>1830.6</v>
      </c>
      <c r="L1351">
        <v>438.40000000000009</v>
      </c>
      <c r="M1351">
        <v>462.5</v>
      </c>
      <c r="N1351">
        <v>433.5</v>
      </c>
      <c r="O1351">
        <v>424.70000000000005</v>
      </c>
      <c r="P1351">
        <v>363.20000000000005</v>
      </c>
      <c r="Q1351">
        <v>41.200000000000045</v>
      </c>
      <c r="R1351">
        <v>330.59999999999991</v>
      </c>
    </row>
    <row r="1352" spans="1:18">
      <c r="A1352">
        <v>1351</v>
      </c>
      <c r="B1352">
        <v>1938.4</v>
      </c>
      <c r="C1352">
        <v>1962.5</v>
      </c>
      <c r="D1352">
        <v>1933.5</v>
      </c>
      <c r="E1352">
        <v>1924.7</v>
      </c>
      <c r="F1352">
        <v>1863.2</v>
      </c>
      <c r="G1352">
        <v>1541.1</v>
      </c>
      <c r="H1352">
        <v>1830.6</v>
      </c>
      <c r="L1352">
        <v>438.40000000000009</v>
      </c>
      <c r="M1352">
        <v>462.5</v>
      </c>
      <c r="N1352">
        <v>433.5</v>
      </c>
      <c r="O1352">
        <v>424.70000000000005</v>
      </c>
      <c r="P1352">
        <v>363.20000000000005</v>
      </c>
      <c r="Q1352">
        <v>41.099999999999909</v>
      </c>
      <c r="R1352">
        <v>330.59999999999991</v>
      </c>
    </row>
    <row r="1353" spans="1:18">
      <c r="A1353">
        <v>1352</v>
      </c>
      <c r="B1353">
        <v>1938.4</v>
      </c>
      <c r="C1353">
        <v>1962.5</v>
      </c>
      <c r="D1353">
        <v>1933.5</v>
      </c>
      <c r="E1353">
        <v>1924.7</v>
      </c>
      <c r="F1353">
        <v>1863.2</v>
      </c>
      <c r="G1353">
        <v>1541.1</v>
      </c>
      <c r="H1353">
        <v>1830.6</v>
      </c>
      <c r="L1353">
        <v>438.40000000000009</v>
      </c>
      <c r="M1353">
        <v>462.5</v>
      </c>
      <c r="N1353">
        <v>433.5</v>
      </c>
      <c r="O1353">
        <v>424.70000000000005</v>
      </c>
      <c r="P1353">
        <v>363.20000000000005</v>
      </c>
      <c r="Q1353">
        <v>41.099999999999909</v>
      </c>
      <c r="R1353">
        <v>330.59999999999991</v>
      </c>
    </row>
    <row r="1354" spans="1:18">
      <c r="A1354">
        <v>1353</v>
      </c>
      <c r="B1354">
        <v>1938.4</v>
      </c>
      <c r="C1354">
        <v>1962.5</v>
      </c>
      <c r="D1354">
        <v>1933.5</v>
      </c>
      <c r="E1354">
        <v>1924.7</v>
      </c>
      <c r="F1354">
        <v>1863.2</v>
      </c>
      <c r="G1354">
        <v>1541.1</v>
      </c>
      <c r="H1354">
        <v>1830.6</v>
      </c>
      <c r="L1354">
        <v>438.40000000000009</v>
      </c>
      <c r="M1354">
        <v>462.5</v>
      </c>
      <c r="N1354">
        <v>433.5</v>
      </c>
      <c r="O1354">
        <v>424.70000000000005</v>
      </c>
      <c r="P1354">
        <v>363.20000000000005</v>
      </c>
      <c r="Q1354">
        <v>41.099999999999909</v>
      </c>
      <c r="R1354">
        <v>330.59999999999991</v>
      </c>
    </row>
    <row r="1355" spans="1:18">
      <c r="A1355">
        <v>1354</v>
      </c>
      <c r="B1355">
        <v>1938.4</v>
      </c>
      <c r="C1355">
        <v>1962.5</v>
      </c>
      <c r="D1355">
        <v>1933.5</v>
      </c>
      <c r="E1355">
        <v>1924.7</v>
      </c>
      <c r="F1355">
        <v>1863.2</v>
      </c>
      <c r="G1355">
        <v>1541.1</v>
      </c>
      <c r="H1355">
        <v>1830.6</v>
      </c>
      <c r="L1355">
        <v>438.40000000000009</v>
      </c>
      <c r="M1355">
        <v>462.5</v>
      </c>
      <c r="N1355">
        <v>433.5</v>
      </c>
      <c r="O1355">
        <v>424.70000000000005</v>
      </c>
      <c r="P1355">
        <v>363.20000000000005</v>
      </c>
      <c r="Q1355">
        <v>41.099999999999909</v>
      </c>
      <c r="R1355">
        <v>330.59999999999991</v>
      </c>
    </row>
    <row r="1356" spans="1:18">
      <c r="A1356">
        <v>1355</v>
      </c>
      <c r="B1356">
        <v>1938.4</v>
      </c>
      <c r="C1356">
        <v>1962.5</v>
      </c>
      <c r="D1356">
        <v>1933.5</v>
      </c>
      <c r="E1356">
        <v>1924.7</v>
      </c>
      <c r="F1356">
        <v>1863.2</v>
      </c>
      <c r="G1356">
        <v>1541.1</v>
      </c>
      <c r="H1356">
        <v>1830.6</v>
      </c>
      <c r="L1356">
        <v>438.40000000000009</v>
      </c>
      <c r="M1356">
        <v>462.5</v>
      </c>
      <c r="N1356">
        <v>433.5</v>
      </c>
      <c r="O1356">
        <v>424.70000000000005</v>
      </c>
      <c r="P1356">
        <v>363.20000000000005</v>
      </c>
      <c r="Q1356">
        <v>41.099999999999909</v>
      </c>
      <c r="R1356">
        <v>330.59999999999991</v>
      </c>
    </row>
    <row r="1357" spans="1:18">
      <c r="A1357">
        <v>1356</v>
      </c>
      <c r="B1357">
        <v>1938.4</v>
      </c>
      <c r="C1357">
        <v>1962.5</v>
      </c>
      <c r="D1357">
        <v>1933.5</v>
      </c>
      <c r="E1357">
        <v>1924.7</v>
      </c>
      <c r="F1357">
        <v>1863.2</v>
      </c>
      <c r="G1357">
        <v>1541.1</v>
      </c>
      <c r="H1357">
        <v>1830.6</v>
      </c>
      <c r="L1357">
        <v>438.40000000000009</v>
      </c>
      <c r="M1357">
        <v>462.5</v>
      </c>
      <c r="N1357">
        <v>433.5</v>
      </c>
      <c r="O1357">
        <v>424.70000000000005</v>
      </c>
      <c r="P1357">
        <v>363.20000000000005</v>
      </c>
      <c r="Q1357">
        <v>41.099999999999909</v>
      </c>
      <c r="R1357">
        <v>330.59999999999991</v>
      </c>
    </row>
    <row r="1358" spans="1:18">
      <c r="A1358">
        <v>1357</v>
      </c>
      <c r="B1358">
        <v>1938.4</v>
      </c>
      <c r="C1358">
        <v>1962.5</v>
      </c>
      <c r="D1358">
        <v>1933.5</v>
      </c>
      <c r="E1358">
        <v>1924.7</v>
      </c>
      <c r="F1358">
        <v>1861.6</v>
      </c>
      <c r="G1358">
        <v>1540.1</v>
      </c>
      <c r="H1358">
        <v>1830.6</v>
      </c>
      <c r="L1358">
        <v>438.40000000000009</v>
      </c>
      <c r="M1358">
        <v>462.5</v>
      </c>
      <c r="N1358">
        <v>433.5</v>
      </c>
      <c r="O1358">
        <v>424.70000000000005</v>
      </c>
      <c r="P1358">
        <v>361.59999999999991</v>
      </c>
      <c r="Q1358">
        <v>40.099999999999909</v>
      </c>
      <c r="R1358">
        <v>330.59999999999991</v>
      </c>
    </row>
    <row r="1359" spans="1:18">
      <c r="A1359">
        <v>1358</v>
      </c>
      <c r="B1359">
        <v>1938.4</v>
      </c>
      <c r="C1359">
        <v>1962.5</v>
      </c>
      <c r="D1359">
        <v>1933.5</v>
      </c>
      <c r="E1359">
        <v>1924.7</v>
      </c>
      <c r="F1359">
        <v>1861.6</v>
      </c>
      <c r="G1359">
        <v>1540.1</v>
      </c>
      <c r="H1359">
        <v>1830.6</v>
      </c>
      <c r="L1359">
        <v>438.40000000000009</v>
      </c>
      <c r="M1359">
        <v>462.5</v>
      </c>
      <c r="N1359">
        <v>433.5</v>
      </c>
      <c r="O1359">
        <v>424.70000000000005</v>
      </c>
      <c r="P1359">
        <v>361.59999999999991</v>
      </c>
      <c r="Q1359">
        <v>40.099999999999909</v>
      </c>
      <c r="R1359">
        <v>330.59999999999991</v>
      </c>
    </row>
    <row r="1360" spans="1:18">
      <c r="A1360">
        <v>1359</v>
      </c>
      <c r="B1360">
        <v>1938.4</v>
      </c>
      <c r="C1360">
        <v>1962.5</v>
      </c>
      <c r="D1360">
        <v>1933.5</v>
      </c>
      <c r="E1360">
        <v>1924.7</v>
      </c>
      <c r="F1360">
        <v>1860.7</v>
      </c>
      <c r="G1360">
        <v>1540.1</v>
      </c>
      <c r="H1360">
        <v>1830.6</v>
      </c>
      <c r="L1360">
        <v>438.40000000000009</v>
      </c>
      <c r="M1360">
        <v>462.5</v>
      </c>
      <c r="N1360">
        <v>433.5</v>
      </c>
      <c r="O1360">
        <v>424.70000000000005</v>
      </c>
      <c r="P1360">
        <v>360.70000000000005</v>
      </c>
      <c r="Q1360">
        <v>40.099999999999909</v>
      </c>
      <c r="R1360">
        <v>330.59999999999991</v>
      </c>
    </row>
    <row r="1361" spans="1:18">
      <c r="A1361">
        <v>1360</v>
      </c>
      <c r="B1361">
        <v>1938.4</v>
      </c>
      <c r="C1361">
        <v>1962.5</v>
      </c>
      <c r="D1361">
        <v>1933.5</v>
      </c>
      <c r="E1361">
        <v>1924.7</v>
      </c>
      <c r="F1361">
        <v>1860.7</v>
      </c>
      <c r="G1361">
        <v>1540</v>
      </c>
      <c r="H1361">
        <v>1830.6</v>
      </c>
      <c r="L1361">
        <v>438.40000000000009</v>
      </c>
      <c r="M1361">
        <v>462.5</v>
      </c>
      <c r="N1361">
        <v>433.5</v>
      </c>
      <c r="O1361">
        <v>424.70000000000005</v>
      </c>
      <c r="P1361">
        <v>360.70000000000005</v>
      </c>
      <c r="Q1361">
        <v>40</v>
      </c>
      <c r="R1361">
        <v>330.59999999999991</v>
      </c>
    </row>
    <row r="1362" spans="1:18">
      <c r="A1362">
        <v>1361</v>
      </c>
      <c r="B1362">
        <v>1938.4</v>
      </c>
      <c r="C1362">
        <v>1962.5</v>
      </c>
      <c r="D1362">
        <v>1933.5</v>
      </c>
      <c r="E1362">
        <v>1924.7</v>
      </c>
      <c r="F1362">
        <v>1860.7</v>
      </c>
      <c r="G1362">
        <v>1540</v>
      </c>
      <c r="H1362">
        <v>1830.6</v>
      </c>
      <c r="L1362">
        <v>438.40000000000009</v>
      </c>
      <c r="M1362">
        <v>462.5</v>
      </c>
      <c r="N1362">
        <v>433.5</v>
      </c>
      <c r="O1362">
        <v>424.70000000000005</v>
      </c>
      <c r="P1362">
        <v>360.70000000000005</v>
      </c>
      <c r="Q1362">
        <v>40</v>
      </c>
      <c r="R1362">
        <v>330.59999999999991</v>
      </c>
    </row>
    <row r="1363" spans="1:18">
      <c r="A1363">
        <v>1362</v>
      </c>
      <c r="B1363">
        <v>1938.4</v>
      </c>
      <c r="C1363">
        <v>1962.5</v>
      </c>
      <c r="D1363">
        <v>1933.2</v>
      </c>
      <c r="E1363">
        <v>1924.7</v>
      </c>
      <c r="F1363">
        <v>1860.7</v>
      </c>
      <c r="G1363">
        <v>1540</v>
      </c>
      <c r="H1363">
        <v>1830.6</v>
      </c>
      <c r="L1363">
        <v>438.40000000000009</v>
      </c>
      <c r="M1363">
        <v>462.5</v>
      </c>
      <c r="N1363">
        <v>433.20000000000005</v>
      </c>
      <c r="O1363">
        <v>424.70000000000005</v>
      </c>
      <c r="P1363">
        <v>360.70000000000005</v>
      </c>
      <c r="Q1363">
        <v>40</v>
      </c>
      <c r="R1363">
        <v>330.59999999999991</v>
      </c>
    </row>
    <row r="1364" spans="1:18">
      <c r="A1364">
        <v>1363</v>
      </c>
      <c r="B1364">
        <v>1938.4</v>
      </c>
      <c r="C1364">
        <v>1962.5</v>
      </c>
      <c r="D1364">
        <v>1933.2</v>
      </c>
      <c r="E1364">
        <v>1924.7</v>
      </c>
      <c r="F1364">
        <v>1860.7</v>
      </c>
      <c r="G1364">
        <v>1540</v>
      </c>
      <c r="H1364">
        <v>1830.6</v>
      </c>
      <c r="L1364">
        <v>438.40000000000009</v>
      </c>
      <c r="M1364">
        <v>462.5</v>
      </c>
      <c r="N1364">
        <v>433.20000000000005</v>
      </c>
      <c r="O1364">
        <v>424.70000000000005</v>
      </c>
      <c r="P1364">
        <v>360.70000000000005</v>
      </c>
      <c r="Q1364">
        <v>40</v>
      </c>
      <c r="R1364">
        <v>330.59999999999991</v>
      </c>
    </row>
    <row r="1365" spans="1:18">
      <c r="A1365">
        <v>1364</v>
      </c>
      <c r="B1365">
        <v>1938.4</v>
      </c>
      <c r="C1365">
        <v>1962.5</v>
      </c>
      <c r="D1365">
        <v>1933.2</v>
      </c>
      <c r="E1365">
        <v>1924.7</v>
      </c>
      <c r="F1365">
        <v>1860.6</v>
      </c>
      <c r="G1365">
        <v>1540</v>
      </c>
      <c r="H1365">
        <v>1830.6</v>
      </c>
      <c r="L1365">
        <v>438.40000000000009</v>
      </c>
      <c r="M1365">
        <v>462.5</v>
      </c>
      <c r="N1365">
        <v>433.20000000000005</v>
      </c>
      <c r="O1365">
        <v>424.70000000000005</v>
      </c>
      <c r="P1365">
        <v>360.59999999999991</v>
      </c>
      <c r="Q1365">
        <v>40</v>
      </c>
      <c r="R1365">
        <v>330.59999999999991</v>
      </c>
    </row>
    <row r="1366" spans="1:18">
      <c r="A1366">
        <v>1365</v>
      </c>
      <c r="B1366">
        <v>1938.4</v>
      </c>
      <c r="C1366">
        <v>1962.5</v>
      </c>
      <c r="D1366">
        <v>1933.2</v>
      </c>
      <c r="E1366">
        <v>1924.7</v>
      </c>
      <c r="F1366">
        <v>1860.6</v>
      </c>
      <c r="G1366">
        <v>1540</v>
      </c>
      <c r="H1366">
        <v>1830.6</v>
      </c>
      <c r="L1366">
        <v>438.40000000000009</v>
      </c>
      <c r="M1366">
        <v>462.5</v>
      </c>
      <c r="N1366">
        <v>433.20000000000005</v>
      </c>
      <c r="O1366">
        <v>424.70000000000005</v>
      </c>
      <c r="P1366">
        <v>360.59999999999991</v>
      </c>
      <c r="Q1366">
        <v>40</v>
      </c>
      <c r="R1366">
        <v>330.59999999999991</v>
      </c>
    </row>
    <row r="1367" spans="1:18">
      <c r="A1367">
        <v>1366</v>
      </c>
      <c r="B1367">
        <v>1938.4</v>
      </c>
      <c r="C1367">
        <v>1962.5</v>
      </c>
      <c r="D1367">
        <v>1933.2</v>
      </c>
      <c r="E1367">
        <v>1924.7</v>
      </c>
      <c r="F1367">
        <v>1860.6</v>
      </c>
      <c r="G1367">
        <v>1540</v>
      </c>
      <c r="H1367">
        <v>1830.6</v>
      </c>
      <c r="L1367">
        <v>438.40000000000009</v>
      </c>
      <c r="M1367">
        <v>462.5</v>
      </c>
      <c r="N1367">
        <v>433.20000000000005</v>
      </c>
      <c r="O1367">
        <v>424.70000000000005</v>
      </c>
      <c r="P1367">
        <v>360.59999999999991</v>
      </c>
      <c r="Q1367">
        <v>40</v>
      </c>
      <c r="R1367">
        <v>330.59999999999991</v>
      </c>
    </row>
    <row r="1368" spans="1:18">
      <c r="A1368">
        <v>1367</v>
      </c>
      <c r="B1368">
        <v>1938.4</v>
      </c>
      <c r="C1368">
        <v>1962.5</v>
      </c>
      <c r="D1368">
        <v>1933.2</v>
      </c>
      <c r="E1368">
        <v>1924.7</v>
      </c>
      <c r="F1368">
        <v>1860.6</v>
      </c>
      <c r="G1368">
        <v>1540</v>
      </c>
      <c r="H1368">
        <v>1830.6</v>
      </c>
      <c r="L1368">
        <v>438.40000000000009</v>
      </c>
      <c r="M1368">
        <v>462.5</v>
      </c>
      <c r="N1368">
        <v>433.20000000000005</v>
      </c>
      <c r="O1368">
        <v>424.70000000000005</v>
      </c>
      <c r="P1368">
        <v>360.59999999999991</v>
      </c>
      <c r="Q1368">
        <v>40</v>
      </c>
      <c r="R1368">
        <v>330.59999999999991</v>
      </c>
    </row>
    <row r="1369" spans="1:18">
      <c r="A1369">
        <v>1368</v>
      </c>
      <c r="B1369">
        <v>1938.4</v>
      </c>
      <c r="C1369">
        <v>1962.5</v>
      </c>
      <c r="D1369">
        <v>1933.2</v>
      </c>
      <c r="E1369">
        <v>1924.7</v>
      </c>
      <c r="F1369">
        <v>1860.6</v>
      </c>
      <c r="G1369">
        <v>1540</v>
      </c>
      <c r="H1369">
        <v>1830.6</v>
      </c>
      <c r="L1369">
        <v>438.40000000000009</v>
      </c>
      <c r="M1369">
        <v>462.5</v>
      </c>
      <c r="N1369">
        <v>433.20000000000005</v>
      </c>
      <c r="O1369">
        <v>424.70000000000005</v>
      </c>
      <c r="P1369">
        <v>360.59999999999991</v>
      </c>
      <c r="Q1369">
        <v>40</v>
      </c>
      <c r="R1369">
        <v>330.59999999999991</v>
      </c>
    </row>
    <row r="1370" spans="1:18">
      <c r="A1370">
        <v>1369</v>
      </c>
      <c r="B1370">
        <v>1938.4</v>
      </c>
      <c r="C1370">
        <v>1962.5</v>
      </c>
      <c r="D1370">
        <v>1933.2</v>
      </c>
      <c r="E1370">
        <v>1924.7</v>
      </c>
      <c r="F1370">
        <v>1860.6</v>
      </c>
      <c r="G1370">
        <v>1540</v>
      </c>
      <c r="H1370">
        <v>1830.6</v>
      </c>
      <c r="L1370">
        <v>438.40000000000009</v>
      </c>
      <c r="M1370">
        <v>462.5</v>
      </c>
      <c r="N1370">
        <v>433.20000000000005</v>
      </c>
      <c r="O1370">
        <v>424.70000000000005</v>
      </c>
      <c r="P1370">
        <v>360.59999999999991</v>
      </c>
      <c r="Q1370">
        <v>40</v>
      </c>
      <c r="R1370">
        <v>330.59999999999991</v>
      </c>
    </row>
    <row r="1371" spans="1:18">
      <c r="A1371">
        <v>1370</v>
      </c>
      <c r="B1371">
        <v>1938.4</v>
      </c>
      <c r="C1371">
        <v>1962.5</v>
      </c>
      <c r="D1371">
        <v>1933.2</v>
      </c>
      <c r="E1371">
        <v>1924.7</v>
      </c>
      <c r="F1371">
        <v>1860.6</v>
      </c>
      <c r="G1371">
        <v>1540</v>
      </c>
      <c r="H1371">
        <v>1829.1</v>
      </c>
      <c r="L1371">
        <v>438.40000000000009</v>
      </c>
      <c r="M1371">
        <v>462.5</v>
      </c>
      <c r="N1371">
        <v>433.20000000000005</v>
      </c>
      <c r="O1371">
        <v>424.70000000000005</v>
      </c>
      <c r="P1371">
        <v>360.59999999999991</v>
      </c>
      <c r="Q1371">
        <v>40</v>
      </c>
      <c r="R1371">
        <v>329.09999999999991</v>
      </c>
    </row>
    <row r="1372" spans="1:18">
      <c r="A1372">
        <v>1371</v>
      </c>
      <c r="B1372">
        <v>1938.4</v>
      </c>
      <c r="C1372">
        <v>1962.5</v>
      </c>
      <c r="D1372">
        <v>1933.2</v>
      </c>
      <c r="E1372">
        <v>1924.7</v>
      </c>
      <c r="F1372">
        <v>1860.6</v>
      </c>
      <c r="G1372">
        <v>1540</v>
      </c>
      <c r="H1372">
        <v>1829.1</v>
      </c>
      <c r="L1372">
        <v>438.40000000000009</v>
      </c>
      <c r="M1372">
        <v>462.5</v>
      </c>
      <c r="N1372">
        <v>433.20000000000005</v>
      </c>
      <c r="O1372">
        <v>424.70000000000005</v>
      </c>
      <c r="P1372">
        <v>360.59999999999991</v>
      </c>
      <c r="Q1372">
        <v>40</v>
      </c>
      <c r="R1372">
        <v>329.09999999999991</v>
      </c>
    </row>
    <row r="1373" spans="1:18">
      <c r="A1373">
        <v>1372</v>
      </c>
      <c r="B1373">
        <v>1938.4</v>
      </c>
      <c r="C1373">
        <v>1962.5</v>
      </c>
      <c r="D1373">
        <v>1933.2</v>
      </c>
      <c r="E1373">
        <v>1924.7</v>
      </c>
      <c r="F1373">
        <v>1860.6</v>
      </c>
      <c r="G1373">
        <v>1540</v>
      </c>
      <c r="H1373">
        <v>1829.1</v>
      </c>
      <c r="L1373">
        <v>438.40000000000009</v>
      </c>
      <c r="M1373">
        <v>462.5</v>
      </c>
      <c r="N1373">
        <v>433.20000000000005</v>
      </c>
      <c r="O1373">
        <v>424.70000000000005</v>
      </c>
      <c r="P1373">
        <v>360.59999999999991</v>
      </c>
      <c r="Q1373">
        <v>40</v>
      </c>
      <c r="R1373">
        <v>329.09999999999991</v>
      </c>
    </row>
    <row r="1374" spans="1:18">
      <c r="A1374">
        <v>1373</v>
      </c>
      <c r="B1374">
        <v>1938.4</v>
      </c>
      <c r="C1374">
        <v>1962.5</v>
      </c>
      <c r="D1374">
        <v>1933.2</v>
      </c>
      <c r="E1374">
        <v>1924.7</v>
      </c>
      <c r="F1374">
        <v>1859.9</v>
      </c>
      <c r="G1374">
        <v>1540</v>
      </c>
      <c r="H1374">
        <v>1829.1</v>
      </c>
      <c r="L1374">
        <v>438.40000000000009</v>
      </c>
      <c r="M1374">
        <v>462.5</v>
      </c>
      <c r="N1374">
        <v>433.20000000000005</v>
      </c>
      <c r="O1374">
        <v>424.70000000000005</v>
      </c>
      <c r="P1374">
        <v>359.90000000000009</v>
      </c>
      <c r="Q1374">
        <v>40</v>
      </c>
      <c r="R1374">
        <v>329.09999999999991</v>
      </c>
    </row>
    <row r="1375" spans="1:18">
      <c r="A1375">
        <v>1374</v>
      </c>
      <c r="B1375">
        <v>1938.4</v>
      </c>
      <c r="C1375">
        <v>1960.2</v>
      </c>
      <c r="D1375">
        <v>1933.2</v>
      </c>
      <c r="E1375">
        <v>1924.7</v>
      </c>
      <c r="F1375">
        <v>1859.9</v>
      </c>
      <c r="G1375">
        <v>1540</v>
      </c>
      <c r="H1375">
        <v>1829.1</v>
      </c>
      <c r="L1375">
        <v>438.40000000000009</v>
      </c>
      <c r="M1375">
        <v>460.20000000000005</v>
      </c>
      <c r="N1375">
        <v>433.20000000000005</v>
      </c>
      <c r="O1375">
        <v>424.70000000000005</v>
      </c>
      <c r="P1375">
        <v>359.90000000000009</v>
      </c>
      <c r="Q1375">
        <v>40</v>
      </c>
      <c r="R1375">
        <v>329.09999999999991</v>
      </c>
    </row>
    <row r="1376" spans="1:18">
      <c r="A1376">
        <v>1375</v>
      </c>
      <c r="B1376">
        <v>1938.4</v>
      </c>
      <c r="C1376">
        <v>1960.2</v>
      </c>
      <c r="D1376">
        <v>1933.2</v>
      </c>
      <c r="E1376">
        <v>1924.7</v>
      </c>
      <c r="F1376">
        <v>1859.9</v>
      </c>
      <c r="G1376">
        <v>1540</v>
      </c>
      <c r="H1376">
        <v>1829.1</v>
      </c>
      <c r="L1376">
        <v>438.40000000000009</v>
      </c>
      <c r="M1376">
        <v>460.20000000000005</v>
      </c>
      <c r="N1376">
        <v>433.20000000000005</v>
      </c>
      <c r="O1376">
        <v>424.70000000000005</v>
      </c>
      <c r="P1376">
        <v>359.90000000000009</v>
      </c>
      <c r="Q1376">
        <v>40</v>
      </c>
      <c r="R1376">
        <v>329.09999999999991</v>
      </c>
    </row>
    <row r="1377" spans="1:18">
      <c r="A1377">
        <v>1376</v>
      </c>
      <c r="B1377">
        <v>1938.4</v>
      </c>
      <c r="C1377">
        <v>1960.2</v>
      </c>
      <c r="D1377">
        <v>1933.2</v>
      </c>
      <c r="E1377">
        <v>1924.7</v>
      </c>
      <c r="F1377">
        <v>1859.9</v>
      </c>
      <c r="G1377">
        <v>1540</v>
      </c>
      <c r="H1377">
        <v>1829.1</v>
      </c>
      <c r="L1377">
        <v>438.40000000000009</v>
      </c>
      <c r="M1377">
        <v>460.20000000000005</v>
      </c>
      <c r="N1377">
        <v>433.20000000000005</v>
      </c>
      <c r="O1377">
        <v>424.70000000000005</v>
      </c>
      <c r="P1377">
        <v>359.90000000000009</v>
      </c>
      <c r="Q1377">
        <v>40</v>
      </c>
      <c r="R1377">
        <v>329.09999999999991</v>
      </c>
    </row>
    <row r="1378" spans="1:18">
      <c r="A1378">
        <v>1377</v>
      </c>
      <c r="B1378">
        <v>1938.4</v>
      </c>
      <c r="C1378">
        <v>1960.2</v>
      </c>
      <c r="D1378">
        <v>1933.2</v>
      </c>
      <c r="E1378">
        <v>1924.7</v>
      </c>
      <c r="F1378">
        <v>1859.9</v>
      </c>
      <c r="G1378">
        <v>1540</v>
      </c>
      <c r="H1378">
        <v>1829.1</v>
      </c>
      <c r="L1378">
        <v>438.40000000000009</v>
      </c>
      <c r="M1378">
        <v>460.20000000000005</v>
      </c>
      <c r="N1378">
        <v>433.20000000000005</v>
      </c>
      <c r="O1378">
        <v>424.70000000000005</v>
      </c>
      <c r="P1378">
        <v>359.90000000000009</v>
      </c>
      <c r="Q1378">
        <v>40</v>
      </c>
      <c r="R1378">
        <v>329.09999999999991</v>
      </c>
    </row>
    <row r="1379" spans="1:18">
      <c r="A1379">
        <v>1378</v>
      </c>
      <c r="B1379">
        <v>1938.4</v>
      </c>
      <c r="C1379">
        <v>1960.2</v>
      </c>
      <c r="D1379">
        <v>1933.2</v>
      </c>
      <c r="E1379">
        <v>1924.7</v>
      </c>
      <c r="F1379">
        <v>1859.9</v>
      </c>
      <c r="G1379">
        <v>1540</v>
      </c>
      <c r="H1379">
        <v>1829.1</v>
      </c>
      <c r="L1379">
        <v>438.40000000000009</v>
      </c>
      <c r="M1379">
        <v>460.20000000000005</v>
      </c>
      <c r="N1379">
        <v>433.20000000000005</v>
      </c>
      <c r="O1379">
        <v>424.70000000000005</v>
      </c>
      <c r="P1379">
        <v>359.90000000000009</v>
      </c>
      <c r="Q1379">
        <v>40</v>
      </c>
      <c r="R1379">
        <v>329.09999999999991</v>
      </c>
    </row>
    <row r="1380" spans="1:18">
      <c r="A1380">
        <v>1379</v>
      </c>
      <c r="B1380">
        <v>1938.4</v>
      </c>
      <c r="C1380">
        <v>1960.2</v>
      </c>
      <c r="D1380">
        <v>1933.2</v>
      </c>
      <c r="E1380">
        <v>1924.7</v>
      </c>
      <c r="F1380">
        <v>1859.9</v>
      </c>
      <c r="G1380">
        <v>1540</v>
      </c>
      <c r="H1380">
        <v>1829.1</v>
      </c>
      <c r="L1380">
        <v>438.40000000000009</v>
      </c>
      <c r="M1380">
        <v>460.20000000000005</v>
      </c>
      <c r="N1380">
        <v>433.20000000000005</v>
      </c>
      <c r="O1380">
        <v>424.70000000000005</v>
      </c>
      <c r="P1380">
        <v>359.90000000000009</v>
      </c>
      <c r="Q1380">
        <v>40</v>
      </c>
      <c r="R1380">
        <v>329.09999999999991</v>
      </c>
    </row>
    <row r="1381" spans="1:18">
      <c r="A1381">
        <v>1380</v>
      </c>
      <c r="B1381">
        <v>1938.4</v>
      </c>
      <c r="C1381">
        <v>1960.2</v>
      </c>
      <c r="D1381">
        <v>1933.2</v>
      </c>
      <c r="E1381">
        <v>1924.7</v>
      </c>
      <c r="F1381">
        <v>1859.9</v>
      </c>
      <c r="G1381">
        <v>1540</v>
      </c>
      <c r="H1381">
        <v>1829.1</v>
      </c>
      <c r="L1381">
        <v>438.40000000000009</v>
      </c>
      <c r="M1381">
        <v>460.20000000000005</v>
      </c>
      <c r="N1381">
        <v>433.20000000000005</v>
      </c>
      <c r="O1381">
        <v>424.70000000000005</v>
      </c>
      <c r="P1381">
        <v>359.90000000000009</v>
      </c>
      <c r="Q1381">
        <v>40</v>
      </c>
      <c r="R1381">
        <v>329.09999999999991</v>
      </c>
    </row>
    <row r="1382" spans="1:18">
      <c r="A1382">
        <v>1381</v>
      </c>
      <c r="B1382">
        <v>1938.4</v>
      </c>
      <c r="C1382">
        <v>1960.2</v>
      </c>
      <c r="D1382">
        <v>1933.2</v>
      </c>
      <c r="E1382">
        <v>1924.7</v>
      </c>
      <c r="F1382">
        <v>1859.9</v>
      </c>
      <c r="G1382">
        <v>1540</v>
      </c>
      <c r="H1382">
        <v>1829.1</v>
      </c>
      <c r="L1382">
        <v>438.40000000000009</v>
      </c>
      <c r="M1382">
        <v>460.20000000000005</v>
      </c>
      <c r="N1382">
        <v>433.20000000000005</v>
      </c>
      <c r="O1382">
        <v>424.70000000000005</v>
      </c>
      <c r="P1382">
        <v>359.90000000000009</v>
      </c>
      <c r="Q1382">
        <v>40</v>
      </c>
      <c r="R1382">
        <v>329.09999999999991</v>
      </c>
    </row>
    <row r="1383" spans="1:18">
      <c r="A1383">
        <v>1382</v>
      </c>
      <c r="B1383">
        <v>1938.4</v>
      </c>
      <c r="C1383">
        <v>1960.2</v>
      </c>
      <c r="D1383">
        <v>1933.2</v>
      </c>
      <c r="E1383">
        <v>1924.7</v>
      </c>
      <c r="F1383">
        <v>1859.9</v>
      </c>
      <c r="G1383">
        <v>1540</v>
      </c>
      <c r="H1383">
        <v>1829.1</v>
      </c>
      <c r="L1383">
        <v>438.40000000000009</v>
      </c>
      <c r="M1383">
        <v>460.20000000000005</v>
      </c>
      <c r="N1383">
        <v>433.20000000000005</v>
      </c>
      <c r="O1383">
        <v>424.70000000000005</v>
      </c>
      <c r="P1383">
        <v>359.90000000000009</v>
      </c>
      <c r="Q1383">
        <v>40</v>
      </c>
      <c r="R1383">
        <v>329.09999999999991</v>
      </c>
    </row>
    <row r="1384" spans="1:18">
      <c r="A1384">
        <v>1383</v>
      </c>
      <c r="B1384">
        <v>1938.4</v>
      </c>
      <c r="C1384">
        <v>1960.2</v>
      </c>
      <c r="D1384">
        <v>1933.2</v>
      </c>
      <c r="E1384">
        <v>1924.7</v>
      </c>
      <c r="F1384">
        <v>1859.9</v>
      </c>
      <c r="G1384">
        <v>1540</v>
      </c>
      <c r="H1384">
        <v>1829.1</v>
      </c>
      <c r="L1384">
        <v>438.40000000000009</v>
      </c>
      <c r="M1384">
        <v>460.20000000000005</v>
      </c>
      <c r="N1384">
        <v>433.20000000000005</v>
      </c>
      <c r="O1384">
        <v>424.70000000000005</v>
      </c>
      <c r="P1384">
        <v>359.90000000000009</v>
      </c>
      <c r="Q1384">
        <v>40</v>
      </c>
      <c r="R1384">
        <v>329.09999999999991</v>
      </c>
    </row>
    <row r="1385" spans="1:18">
      <c r="A1385">
        <v>1384</v>
      </c>
      <c r="B1385">
        <v>1938.4</v>
      </c>
      <c r="C1385">
        <v>1960.2</v>
      </c>
      <c r="D1385">
        <v>1933.2</v>
      </c>
      <c r="E1385">
        <v>1924.7</v>
      </c>
      <c r="F1385">
        <v>1859.9</v>
      </c>
      <c r="G1385">
        <v>1540</v>
      </c>
      <c r="H1385">
        <v>1829.1</v>
      </c>
      <c r="L1385">
        <v>438.40000000000009</v>
      </c>
      <c r="M1385">
        <v>460.20000000000005</v>
      </c>
      <c r="N1385">
        <v>433.20000000000005</v>
      </c>
      <c r="O1385">
        <v>424.70000000000005</v>
      </c>
      <c r="P1385">
        <v>359.90000000000009</v>
      </c>
      <c r="Q1385">
        <v>40</v>
      </c>
      <c r="R1385">
        <v>329.09999999999991</v>
      </c>
    </row>
    <row r="1386" spans="1:18">
      <c r="A1386">
        <v>1385</v>
      </c>
      <c r="B1386">
        <v>1938.4</v>
      </c>
      <c r="C1386">
        <v>1960.2</v>
      </c>
      <c r="D1386">
        <v>1933.2</v>
      </c>
      <c r="E1386">
        <v>1924.7</v>
      </c>
      <c r="F1386">
        <v>1859.7</v>
      </c>
      <c r="G1386">
        <v>1540</v>
      </c>
      <c r="H1386">
        <v>1829.1</v>
      </c>
      <c r="L1386">
        <v>438.40000000000009</v>
      </c>
      <c r="M1386">
        <v>460.20000000000005</v>
      </c>
      <c r="N1386">
        <v>433.20000000000005</v>
      </c>
      <c r="O1386">
        <v>424.70000000000005</v>
      </c>
      <c r="P1386">
        <v>359.70000000000005</v>
      </c>
      <c r="Q1386">
        <v>40</v>
      </c>
      <c r="R1386">
        <v>329.09999999999991</v>
      </c>
    </row>
    <row r="1387" spans="1:18">
      <c r="A1387">
        <v>1386</v>
      </c>
      <c r="B1387">
        <v>1938.4</v>
      </c>
      <c r="C1387">
        <v>1960.2</v>
      </c>
      <c r="D1387">
        <v>1933.2</v>
      </c>
      <c r="E1387">
        <v>1924.7</v>
      </c>
      <c r="F1387">
        <v>1859.7</v>
      </c>
      <c r="G1387">
        <v>1540</v>
      </c>
      <c r="H1387">
        <v>1829.1</v>
      </c>
      <c r="L1387">
        <v>438.40000000000009</v>
      </c>
      <c r="M1387">
        <v>460.20000000000005</v>
      </c>
      <c r="N1387">
        <v>433.20000000000005</v>
      </c>
      <c r="O1387">
        <v>424.70000000000005</v>
      </c>
      <c r="P1387">
        <v>359.70000000000005</v>
      </c>
      <c r="Q1387">
        <v>40</v>
      </c>
      <c r="R1387">
        <v>329.09999999999991</v>
      </c>
    </row>
    <row r="1388" spans="1:18">
      <c r="A1388">
        <v>1387</v>
      </c>
      <c r="B1388">
        <v>1938.4</v>
      </c>
      <c r="C1388">
        <v>1960.2</v>
      </c>
      <c r="D1388">
        <v>1933.2</v>
      </c>
      <c r="E1388">
        <v>1924.7</v>
      </c>
      <c r="F1388">
        <v>1859.7</v>
      </c>
      <c r="G1388">
        <v>1540</v>
      </c>
      <c r="H1388">
        <v>1829.1</v>
      </c>
      <c r="L1388">
        <v>438.40000000000009</v>
      </c>
      <c r="M1388">
        <v>460.20000000000005</v>
      </c>
      <c r="N1388">
        <v>433.20000000000005</v>
      </c>
      <c r="O1388">
        <v>424.70000000000005</v>
      </c>
      <c r="P1388">
        <v>359.70000000000005</v>
      </c>
      <c r="Q1388">
        <v>40</v>
      </c>
      <c r="R1388">
        <v>329.09999999999991</v>
      </c>
    </row>
    <row r="1389" spans="1:18">
      <c r="A1389">
        <v>1388</v>
      </c>
      <c r="B1389">
        <v>1938.4</v>
      </c>
      <c r="C1389">
        <v>1960.2</v>
      </c>
      <c r="D1389">
        <v>1933.2</v>
      </c>
      <c r="E1389">
        <v>1924.7</v>
      </c>
      <c r="F1389">
        <v>1859.7</v>
      </c>
      <c r="G1389">
        <v>1540</v>
      </c>
      <c r="H1389">
        <v>1829.1</v>
      </c>
      <c r="L1389">
        <v>438.40000000000009</v>
      </c>
      <c r="M1389">
        <v>460.20000000000005</v>
      </c>
      <c r="N1389">
        <v>433.20000000000005</v>
      </c>
      <c r="O1389">
        <v>424.70000000000005</v>
      </c>
      <c r="P1389">
        <v>359.70000000000005</v>
      </c>
      <c r="Q1389">
        <v>40</v>
      </c>
      <c r="R1389">
        <v>329.09999999999991</v>
      </c>
    </row>
    <row r="1390" spans="1:18">
      <c r="A1390">
        <v>1389</v>
      </c>
      <c r="B1390">
        <v>1938.4</v>
      </c>
      <c r="C1390">
        <v>1960.2</v>
      </c>
      <c r="D1390">
        <v>1933.2</v>
      </c>
      <c r="E1390">
        <v>1924.5</v>
      </c>
      <c r="F1390">
        <v>1859.7</v>
      </c>
      <c r="G1390">
        <v>1540</v>
      </c>
      <c r="H1390">
        <v>1829.1</v>
      </c>
      <c r="L1390">
        <v>438.40000000000009</v>
      </c>
      <c r="M1390">
        <v>460.20000000000005</v>
      </c>
      <c r="N1390">
        <v>433.20000000000005</v>
      </c>
      <c r="O1390">
        <v>424.5</v>
      </c>
      <c r="P1390">
        <v>359.70000000000005</v>
      </c>
      <c r="Q1390">
        <v>40</v>
      </c>
      <c r="R1390">
        <v>329.09999999999991</v>
      </c>
    </row>
    <row r="1391" spans="1:18">
      <c r="A1391">
        <v>1390</v>
      </c>
      <c r="B1391">
        <v>1938.4</v>
      </c>
      <c r="C1391">
        <v>1960.2</v>
      </c>
      <c r="D1391">
        <v>1933.2</v>
      </c>
      <c r="E1391">
        <v>1924.5</v>
      </c>
      <c r="F1391">
        <v>1859.7</v>
      </c>
      <c r="G1391">
        <v>1540</v>
      </c>
      <c r="H1391">
        <v>1829.1</v>
      </c>
      <c r="L1391">
        <v>438.40000000000009</v>
      </c>
      <c r="M1391">
        <v>460.20000000000005</v>
      </c>
      <c r="N1391">
        <v>433.20000000000005</v>
      </c>
      <c r="O1391">
        <v>424.5</v>
      </c>
      <c r="P1391">
        <v>359.70000000000005</v>
      </c>
      <c r="Q1391">
        <v>40</v>
      </c>
      <c r="R1391">
        <v>329.09999999999991</v>
      </c>
    </row>
    <row r="1392" spans="1:18">
      <c r="A1392">
        <v>1391</v>
      </c>
      <c r="B1392">
        <v>1938.4</v>
      </c>
      <c r="C1392">
        <v>1960.2</v>
      </c>
      <c r="D1392">
        <v>1933.2</v>
      </c>
      <c r="E1392">
        <v>1924.5</v>
      </c>
      <c r="F1392">
        <v>1859.7</v>
      </c>
      <c r="G1392">
        <v>1540</v>
      </c>
      <c r="H1392">
        <v>1829.1</v>
      </c>
      <c r="L1392">
        <v>438.40000000000009</v>
      </c>
      <c r="M1392">
        <v>460.20000000000005</v>
      </c>
      <c r="N1392">
        <v>433.20000000000005</v>
      </c>
      <c r="O1392">
        <v>424.5</v>
      </c>
      <c r="P1392">
        <v>359.70000000000005</v>
      </c>
      <c r="Q1392">
        <v>40</v>
      </c>
      <c r="R1392">
        <v>329.09999999999991</v>
      </c>
    </row>
    <row r="1393" spans="1:18">
      <c r="A1393">
        <v>1392</v>
      </c>
      <c r="B1393">
        <v>1938.4</v>
      </c>
      <c r="C1393">
        <v>1960.2</v>
      </c>
      <c r="D1393">
        <v>1933.2</v>
      </c>
      <c r="E1393">
        <v>1924.5</v>
      </c>
      <c r="F1393">
        <v>1859.7</v>
      </c>
      <c r="G1393">
        <v>1540</v>
      </c>
      <c r="H1393">
        <v>1829.1</v>
      </c>
      <c r="L1393">
        <v>438.40000000000009</v>
      </c>
      <c r="M1393">
        <v>460.20000000000005</v>
      </c>
      <c r="N1393">
        <v>433.20000000000005</v>
      </c>
      <c r="O1393">
        <v>424.5</v>
      </c>
      <c r="P1393">
        <v>359.70000000000005</v>
      </c>
      <c r="Q1393">
        <v>40</v>
      </c>
      <c r="R1393">
        <v>329.09999999999991</v>
      </c>
    </row>
    <row r="1394" spans="1:18">
      <c r="A1394">
        <v>1393</v>
      </c>
      <c r="B1394">
        <v>1937.5</v>
      </c>
      <c r="C1394">
        <v>1960.2</v>
      </c>
      <c r="D1394">
        <v>1933.2</v>
      </c>
      <c r="E1394">
        <v>1924.5</v>
      </c>
      <c r="F1394">
        <v>1859.7</v>
      </c>
      <c r="G1394">
        <v>1540</v>
      </c>
      <c r="H1394">
        <v>1829.1</v>
      </c>
      <c r="L1394">
        <v>437.5</v>
      </c>
      <c r="M1394">
        <v>460.20000000000005</v>
      </c>
      <c r="N1394">
        <v>433.20000000000005</v>
      </c>
      <c r="O1394">
        <v>424.5</v>
      </c>
      <c r="P1394">
        <v>359.70000000000005</v>
      </c>
      <c r="Q1394">
        <v>40</v>
      </c>
      <c r="R1394">
        <v>329.09999999999991</v>
      </c>
    </row>
    <row r="1395" spans="1:18">
      <c r="A1395">
        <v>1394</v>
      </c>
      <c r="B1395">
        <v>1937.5</v>
      </c>
      <c r="C1395">
        <v>1960.2</v>
      </c>
      <c r="D1395">
        <v>1933.2</v>
      </c>
      <c r="E1395">
        <v>1924.5</v>
      </c>
      <c r="F1395">
        <v>1859.7</v>
      </c>
      <c r="G1395">
        <v>1540</v>
      </c>
      <c r="H1395">
        <v>1829.1</v>
      </c>
      <c r="L1395">
        <v>437.5</v>
      </c>
      <c r="M1395">
        <v>460.20000000000005</v>
      </c>
      <c r="N1395">
        <v>433.20000000000005</v>
      </c>
      <c r="O1395">
        <v>424.5</v>
      </c>
      <c r="P1395">
        <v>359.70000000000005</v>
      </c>
      <c r="Q1395">
        <v>40</v>
      </c>
      <c r="R1395">
        <v>329.09999999999991</v>
      </c>
    </row>
    <row r="1396" spans="1:18">
      <c r="A1396">
        <v>1395</v>
      </c>
      <c r="B1396">
        <v>1937.5</v>
      </c>
      <c r="C1396">
        <v>1960.2</v>
      </c>
      <c r="D1396">
        <v>1933.2</v>
      </c>
      <c r="E1396">
        <v>1924.5</v>
      </c>
      <c r="F1396">
        <v>1859.7</v>
      </c>
      <c r="G1396">
        <v>1539.9</v>
      </c>
      <c r="H1396">
        <v>1829.1</v>
      </c>
      <c r="L1396">
        <v>437.5</v>
      </c>
      <c r="M1396">
        <v>460.20000000000005</v>
      </c>
      <c r="N1396">
        <v>433.20000000000005</v>
      </c>
      <c r="O1396">
        <v>424.5</v>
      </c>
      <c r="P1396">
        <v>359.70000000000005</v>
      </c>
      <c r="Q1396">
        <v>39.900000000000091</v>
      </c>
      <c r="R1396">
        <v>329.09999999999991</v>
      </c>
    </row>
    <row r="1397" spans="1:18">
      <c r="A1397">
        <v>1396</v>
      </c>
      <c r="B1397">
        <v>1937.5</v>
      </c>
      <c r="C1397">
        <v>1957.8</v>
      </c>
      <c r="D1397">
        <v>1933.2</v>
      </c>
      <c r="E1397">
        <v>1924.5</v>
      </c>
      <c r="F1397">
        <v>1859.7</v>
      </c>
      <c r="G1397">
        <v>1539.9</v>
      </c>
      <c r="H1397">
        <v>1829.1</v>
      </c>
      <c r="L1397">
        <v>437.5</v>
      </c>
      <c r="M1397">
        <v>457.79999999999995</v>
      </c>
      <c r="N1397">
        <v>433.20000000000005</v>
      </c>
      <c r="O1397">
        <v>424.5</v>
      </c>
      <c r="P1397">
        <v>359.70000000000005</v>
      </c>
      <c r="Q1397">
        <v>39.900000000000091</v>
      </c>
      <c r="R1397">
        <v>329.09999999999991</v>
      </c>
    </row>
    <row r="1398" spans="1:18">
      <c r="A1398">
        <v>1397</v>
      </c>
      <c r="B1398">
        <v>1937.5</v>
      </c>
      <c r="C1398">
        <v>1957.8</v>
      </c>
      <c r="D1398">
        <v>1933.2</v>
      </c>
      <c r="E1398">
        <v>1924.5</v>
      </c>
      <c r="F1398">
        <v>1859.7</v>
      </c>
      <c r="G1398">
        <v>1539.9</v>
      </c>
      <c r="H1398">
        <v>1829.1</v>
      </c>
      <c r="L1398">
        <v>437.5</v>
      </c>
      <c r="M1398">
        <v>457.79999999999995</v>
      </c>
      <c r="N1398">
        <v>433.20000000000005</v>
      </c>
      <c r="O1398">
        <v>424.5</v>
      </c>
      <c r="P1398">
        <v>359.70000000000005</v>
      </c>
      <c r="Q1398">
        <v>39.900000000000091</v>
      </c>
      <c r="R1398">
        <v>329.09999999999991</v>
      </c>
    </row>
    <row r="1399" spans="1:18">
      <c r="A1399">
        <v>1398</v>
      </c>
      <c r="B1399">
        <v>1937.5</v>
      </c>
      <c r="C1399">
        <v>1957.8</v>
      </c>
      <c r="D1399">
        <v>1933.2</v>
      </c>
      <c r="E1399">
        <v>1924.5</v>
      </c>
      <c r="F1399">
        <v>1859.7</v>
      </c>
      <c r="G1399">
        <v>1539.9</v>
      </c>
      <c r="H1399">
        <v>1829.1</v>
      </c>
      <c r="L1399">
        <v>437.5</v>
      </c>
      <c r="M1399">
        <v>457.79999999999995</v>
      </c>
      <c r="N1399">
        <v>433.20000000000005</v>
      </c>
      <c r="O1399">
        <v>424.5</v>
      </c>
      <c r="P1399">
        <v>359.70000000000005</v>
      </c>
      <c r="Q1399">
        <v>39.900000000000091</v>
      </c>
      <c r="R1399">
        <v>329.09999999999991</v>
      </c>
    </row>
    <row r="1400" spans="1:18">
      <c r="A1400">
        <v>1399</v>
      </c>
      <c r="B1400">
        <v>1937.5</v>
      </c>
      <c r="C1400">
        <v>1957.8</v>
      </c>
      <c r="D1400">
        <v>1933.2</v>
      </c>
      <c r="E1400">
        <v>1924.5</v>
      </c>
      <c r="F1400">
        <v>1859.7</v>
      </c>
      <c r="G1400">
        <v>1539.9</v>
      </c>
      <c r="H1400">
        <v>1829.1</v>
      </c>
      <c r="L1400">
        <v>437.5</v>
      </c>
      <c r="M1400">
        <v>457.79999999999995</v>
      </c>
      <c r="N1400">
        <v>433.20000000000005</v>
      </c>
      <c r="O1400">
        <v>424.5</v>
      </c>
      <c r="P1400">
        <v>359.70000000000005</v>
      </c>
      <c r="Q1400">
        <v>39.900000000000091</v>
      </c>
      <c r="R1400">
        <v>329.09999999999991</v>
      </c>
    </row>
    <row r="1401" spans="1:18">
      <c r="A1401">
        <v>1400</v>
      </c>
      <c r="B1401">
        <v>1937.5</v>
      </c>
      <c r="C1401">
        <v>1957.8</v>
      </c>
      <c r="D1401">
        <v>1933.2</v>
      </c>
      <c r="E1401">
        <v>1924.5</v>
      </c>
      <c r="F1401">
        <v>1859.7</v>
      </c>
      <c r="G1401">
        <v>1539.9</v>
      </c>
      <c r="H1401">
        <v>1829.1</v>
      </c>
      <c r="L1401">
        <v>437.5</v>
      </c>
      <c r="M1401">
        <v>457.79999999999995</v>
      </c>
      <c r="N1401">
        <v>433.20000000000005</v>
      </c>
      <c r="O1401">
        <v>424.5</v>
      </c>
      <c r="P1401">
        <v>359.70000000000005</v>
      </c>
      <c r="Q1401">
        <v>39.900000000000091</v>
      </c>
      <c r="R1401">
        <v>329.09999999999991</v>
      </c>
    </row>
    <row r="1402" spans="1:18">
      <c r="A1402">
        <v>1401</v>
      </c>
      <c r="B1402">
        <v>1937.5</v>
      </c>
      <c r="C1402">
        <v>1957.8</v>
      </c>
      <c r="D1402">
        <v>1933.2</v>
      </c>
      <c r="E1402">
        <v>1924.5</v>
      </c>
      <c r="F1402">
        <v>1859.7</v>
      </c>
      <c r="G1402">
        <v>1539.9</v>
      </c>
      <c r="H1402">
        <v>1829.1</v>
      </c>
      <c r="L1402">
        <v>437.5</v>
      </c>
      <c r="M1402">
        <v>457.79999999999995</v>
      </c>
      <c r="N1402">
        <v>433.20000000000005</v>
      </c>
      <c r="O1402">
        <v>424.5</v>
      </c>
      <c r="P1402">
        <v>359.70000000000005</v>
      </c>
      <c r="Q1402">
        <v>39.900000000000091</v>
      </c>
      <c r="R1402">
        <v>329.09999999999991</v>
      </c>
    </row>
    <row r="1403" spans="1:18">
      <c r="A1403">
        <v>1402</v>
      </c>
      <c r="B1403">
        <v>1937.5</v>
      </c>
      <c r="C1403">
        <v>1957.8</v>
      </c>
      <c r="D1403">
        <v>1931.6</v>
      </c>
      <c r="E1403">
        <v>1924.5</v>
      </c>
      <c r="F1403">
        <v>1859.3</v>
      </c>
      <c r="G1403">
        <v>1539.9</v>
      </c>
      <c r="H1403">
        <v>1829.1</v>
      </c>
      <c r="L1403">
        <v>437.5</v>
      </c>
      <c r="M1403">
        <v>457.79999999999995</v>
      </c>
      <c r="N1403">
        <v>431.59999999999991</v>
      </c>
      <c r="O1403">
        <v>424.5</v>
      </c>
      <c r="P1403">
        <v>359.29999999999995</v>
      </c>
      <c r="Q1403">
        <v>39.900000000000091</v>
      </c>
      <c r="R1403">
        <v>329.09999999999991</v>
      </c>
    </row>
    <row r="1404" spans="1:18">
      <c r="A1404">
        <v>1403</v>
      </c>
      <c r="B1404">
        <v>1937.5</v>
      </c>
      <c r="C1404">
        <v>1957.8</v>
      </c>
      <c r="D1404">
        <v>1931.6</v>
      </c>
      <c r="E1404">
        <v>1924.5</v>
      </c>
      <c r="F1404">
        <v>1859.3</v>
      </c>
      <c r="G1404">
        <v>1539.9</v>
      </c>
      <c r="H1404">
        <v>1829.1</v>
      </c>
      <c r="L1404">
        <v>437.5</v>
      </c>
      <c r="M1404">
        <v>457.79999999999995</v>
      </c>
      <c r="N1404">
        <v>431.59999999999991</v>
      </c>
      <c r="O1404">
        <v>424.5</v>
      </c>
      <c r="P1404">
        <v>359.29999999999995</v>
      </c>
      <c r="Q1404">
        <v>39.900000000000091</v>
      </c>
      <c r="R1404">
        <v>329.09999999999991</v>
      </c>
    </row>
    <row r="1405" spans="1:18">
      <c r="A1405">
        <v>1404</v>
      </c>
      <c r="B1405">
        <v>1937.5</v>
      </c>
      <c r="C1405">
        <v>1957.8</v>
      </c>
      <c r="D1405">
        <v>1931.6</v>
      </c>
      <c r="E1405">
        <v>1924.5</v>
      </c>
      <c r="F1405">
        <v>1859.3</v>
      </c>
      <c r="G1405">
        <v>1539.9</v>
      </c>
      <c r="H1405">
        <v>1829.1</v>
      </c>
      <c r="L1405">
        <v>437.5</v>
      </c>
      <c r="M1405">
        <v>457.79999999999995</v>
      </c>
      <c r="N1405">
        <v>431.59999999999991</v>
      </c>
      <c r="O1405">
        <v>424.5</v>
      </c>
      <c r="P1405">
        <v>359.29999999999995</v>
      </c>
      <c r="Q1405">
        <v>39.900000000000091</v>
      </c>
      <c r="R1405">
        <v>329.09999999999991</v>
      </c>
    </row>
    <row r="1406" spans="1:18">
      <c r="A1406">
        <v>1405</v>
      </c>
      <c r="B1406">
        <v>1937.5</v>
      </c>
      <c r="C1406">
        <v>1957.8</v>
      </c>
      <c r="D1406">
        <v>1931.6</v>
      </c>
      <c r="E1406">
        <v>1924.5</v>
      </c>
      <c r="F1406">
        <v>1858.8</v>
      </c>
      <c r="G1406">
        <v>1539.9</v>
      </c>
      <c r="H1406">
        <v>1829.1</v>
      </c>
      <c r="L1406">
        <v>437.5</v>
      </c>
      <c r="M1406">
        <v>457.79999999999995</v>
      </c>
      <c r="N1406">
        <v>431.59999999999991</v>
      </c>
      <c r="O1406">
        <v>424.5</v>
      </c>
      <c r="P1406">
        <v>358.79999999999995</v>
      </c>
      <c r="Q1406">
        <v>39.900000000000091</v>
      </c>
      <c r="R1406">
        <v>329.09999999999991</v>
      </c>
    </row>
    <row r="1407" spans="1:18">
      <c r="A1407">
        <v>1406</v>
      </c>
      <c r="B1407">
        <v>1937.5</v>
      </c>
      <c r="C1407">
        <v>1957.8</v>
      </c>
      <c r="D1407">
        <v>1931.6</v>
      </c>
      <c r="E1407">
        <v>1924.5</v>
      </c>
      <c r="F1407">
        <v>1858.6</v>
      </c>
      <c r="G1407">
        <v>1539.9</v>
      </c>
      <c r="H1407">
        <v>1829.1</v>
      </c>
      <c r="L1407">
        <v>437.5</v>
      </c>
      <c r="M1407">
        <v>457.79999999999995</v>
      </c>
      <c r="N1407">
        <v>431.59999999999991</v>
      </c>
      <c r="O1407">
        <v>424.5</v>
      </c>
      <c r="P1407">
        <v>358.59999999999991</v>
      </c>
      <c r="Q1407">
        <v>39.900000000000091</v>
      </c>
      <c r="R1407">
        <v>329.09999999999991</v>
      </c>
    </row>
    <row r="1408" spans="1:18">
      <c r="A1408">
        <v>1407</v>
      </c>
      <c r="B1408">
        <v>1937.5</v>
      </c>
      <c r="C1408">
        <v>1957.8</v>
      </c>
      <c r="D1408">
        <v>1931.6</v>
      </c>
      <c r="E1408">
        <v>1924.5</v>
      </c>
      <c r="F1408">
        <v>1858.6</v>
      </c>
      <c r="G1408">
        <v>1539.9</v>
      </c>
      <c r="H1408">
        <v>1829.1</v>
      </c>
      <c r="L1408">
        <v>437.5</v>
      </c>
      <c r="M1408">
        <v>457.79999999999995</v>
      </c>
      <c r="N1408">
        <v>431.59999999999991</v>
      </c>
      <c r="O1408">
        <v>424.5</v>
      </c>
      <c r="P1408">
        <v>358.59999999999991</v>
      </c>
      <c r="Q1408">
        <v>39.900000000000091</v>
      </c>
      <c r="R1408">
        <v>329.09999999999991</v>
      </c>
    </row>
    <row r="1409" spans="1:18">
      <c r="A1409">
        <v>1408</v>
      </c>
      <c r="B1409">
        <v>1937.5</v>
      </c>
      <c r="C1409">
        <v>1957.8</v>
      </c>
      <c r="D1409">
        <v>1931.6</v>
      </c>
      <c r="E1409">
        <v>1924.5</v>
      </c>
      <c r="F1409">
        <v>1858.6</v>
      </c>
      <c r="G1409">
        <v>1539.9</v>
      </c>
      <c r="H1409">
        <v>1829.1</v>
      </c>
      <c r="L1409">
        <v>437.5</v>
      </c>
      <c r="M1409">
        <v>457.79999999999995</v>
      </c>
      <c r="N1409">
        <v>431.59999999999991</v>
      </c>
      <c r="O1409">
        <v>424.5</v>
      </c>
      <c r="P1409">
        <v>358.59999999999991</v>
      </c>
      <c r="Q1409">
        <v>39.900000000000091</v>
      </c>
      <c r="R1409">
        <v>329.09999999999991</v>
      </c>
    </row>
    <row r="1410" spans="1:18">
      <c r="A1410">
        <v>1409</v>
      </c>
      <c r="B1410">
        <v>1937.5</v>
      </c>
      <c r="C1410">
        <v>1957.8</v>
      </c>
      <c r="D1410">
        <v>1931.6</v>
      </c>
      <c r="E1410">
        <v>1924.5</v>
      </c>
      <c r="F1410">
        <v>1858.6</v>
      </c>
      <c r="G1410">
        <v>1539.9</v>
      </c>
      <c r="H1410">
        <v>1829.1</v>
      </c>
      <c r="L1410">
        <v>437.5</v>
      </c>
      <c r="M1410">
        <v>457.79999999999995</v>
      </c>
      <c r="N1410">
        <v>431.59999999999991</v>
      </c>
      <c r="O1410">
        <v>424.5</v>
      </c>
      <c r="P1410">
        <v>358.59999999999991</v>
      </c>
      <c r="Q1410">
        <v>39.900000000000091</v>
      </c>
      <c r="R1410">
        <v>329.09999999999991</v>
      </c>
    </row>
    <row r="1411" spans="1:18">
      <c r="A1411">
        <v>1410</v>
      </c>
      <c r="B1411">
        <v>1937.5</v>
      </c>
      <c r="C1411">
        <v>1957.8</v>
      </c>
      <c r="D1411">
        <v>1931.6</v>
      </c>
      <c r="E1411">
        <v>1924.5</v>
      </c>
      <c r="F1411">
        <v>1858.6</v>
      </c>
      <c r="G1411">
        <v>1539.9</v>
      </c>
      <c r="H1411">
        <v>1826.7</v>
      </c>
      <c r="L1411">
        <v>437.5</v>
      </c>
      <c r="M1411">
        <v>457.79999999999995</v>
      </c>
      <c r="N1411">
        <v>431.59999999999991</v>
      </c>
      <c r="O1411">
        <v>424.5</v>
      </c>
      <c r="P1411">
        <v>358.59999999999991</v>
      </c>
      <c r="Q1411">
        <v>39.900000000000091</v>
      </c>
      <c r="R1411">
        <v>326.70000000000005</v>
      </c>
    </row>
    <row r="1412" spans="1:18">
      <c r="A1412">
        <v>1411</v>
      </c>
      <c r="B1412">
        <v>1937.5</v>
      </c>
      <c r="C1412">
        <v>1957.8</v>
      </c>
      <c r="D1412">
        <v>1931.6</v>
      </c>
      <c r="E1412">
        <v>1924.5</v>
      </c>
      <c r="F1412">
        <v>1858.6</v>
      </c>
      <c r="G1412">
        <v>1539.9</v>
      </c>
      <c r="H1412">
        <v>1826.7</v>
      </c>
      <c r="L1412">
        <v>437.5</v>
      </c>
      <c r="M1412">
        <v>457.79999999999995</v>
      </c>
      <c r="N1412">
        <v>431.59999999999991</v>
      </c>
      <c r="O1412">
        <v>424.5</v>
      </c>
      <c r="P1412">
        <v>358.59999999999991</v>
      </c>
      <c r="Q1412">
        <v>39.900000000000091</v>
      </c>
      <c r="R1412">
        <v>326.70000000000005</v>
      </c>
    </row>
    <row r="1413" spans="1:18">
      <c r="A1413">
        <v>1412</v>
      </c>
      <c r="B1413">
        <v>1937.5</v>
      </c>
      <c r="C1413">
        <v>1957.8</v>
      </c>
      <c r="D1413">
        <v>1931.6</v>
      </c>
      <c r="E1413">
        <v>1924.5</v>
      </c>
      <c r="F1413">
        <v>1858.6</v>
      </c>
      <c r="G1413">
        <v>1539.9</v>
      </c>
      <c r="H1413">
        <v>1826.7</v>
      </c>
      <c r="L1413">
        <v>437.5</v>
      </c>
      <c r="M1413">
        <v>457.79999999999995</v>
      </c>
      <c r="N1413">
        <v>431.59999999999991</v>
      </c>
      <c r="O1413">
        <v>424.5</v>
      </c>
      <c r="P1413">
        <v>358.59999999999991</v>
      </c>
      <c r="Q1413">
        <v>39.900000000000091</v>
      </c>
      <c r="R1413">
        <v>326.70000000000005</v>
      </c>
    </row>
    <row r="1414" spans="1:18">
      <c r="A1414">
        <v>1413</v>
      </c>
      <c r="B1414">
        <v>1937.5</v>
      </c>
      <c r="C1414">
        <v>1957.8</v>
      </c>
      <c r="D1414">
        <v>1931.6</v>
      </c>
      <c r="E1414">
        <v>1924.5</v>
      </c>
      <c r="F1414">
        <v>1858.6</v>
      </c>
      <c r="G1414">
        <v>1539.9</v>
      </c>
      <c r="H1414">
        <v>1826.7</v>
      </c>
      <c r="L1414">
        <v>437.5</v>
      </c>
      <c r="M1414">
        <v>457.79999999999995</v>
      </c>
      <c r="N1414">
        <v>431.59999999999991</v>
      </c>
      <c r="O1414">
        <v>424.5</v>
      </c>
      <c r="P1414">
        <v>358.59999999999991</v>
      </c>
      <c r="Q1414">
        <v>39.900000000000091</v>
      </c>
      <c r="R1414">
        <v>326.70000000000005</v>
      </c>
    </row>
    <row r="1415" spans="1:18">
      <c r="A1415">
        <v>1414</v>
      </c>
      <c r="B1415">
        <v>1937.5</v>
      </c>
      <c r="C1415">
        <v>1957.8</v>
      </c>
      <c r="D1415">
        <v>1931.6</v>
      </c>
      <c r="E1415">
        <v>1924.5</v>
      </c>
      <c r="F1415">
        <v>1858.6</v>
      </c>
      <c r="G1415">
        <v>1539.9</v>
      </c>
      <c r="H1415">
        <v>1826.7</v>
      </c>
      <c r="L1415">
        <v>437.5</v>
      </c>
      <c r="M1415">
        <v>457.79999999999995</v>
      </c>
      <c r="N1415">
        <v>431.59999999999991</v>
      </c>
      <c r="O1415">
        <v>424.5</v>
      </c>
      <c r="P1415">
        <v>358.59999999999991</v>
      </c>
      <c r="Q1415">
        <v>39.900000000000091</v>
      </c>
      <c r="R1415">
        <v>326.70000000000005</v>
      </c>
    </row>
    <row r="1416" spans="1:18">
      <c r="A1416">
        <v>1415</v>
      </c>
      <c r="B1416">
        <v>1937.5</v>
      </c>
      <c r="C1416">
        <v>1957.8</v>
      </c>
      <c r="D1416">
        <v>1931.6</v>
      </c>
      <c r="E1416">
        <v>1924.5</v>
      </c>
      <c r="F1416">
        <v>1858.6</v>
      </c>
      <c r="G1416">
        <v>1539.9</v>
      </c>
      <c r="H1416">
        <v>1826.7</v>
      </c>
      <c r="L1416">
        <v>437.5</v>
      </c>
      <c r="M1416">
        <v>457.79999999999995</v>
      </c>
      <c r="N1416">
        <v>431.59999999999991</v>
      </c>
      <c r="O1416">
        <v>424.5</v>
      </c>
      <c r="P1416">
        <v>358.59999999999991</v>
      </c>
      <c r="Q1416">
        <v>39.900000000000091</v>
      </c>
      <c r="R1416">
        <v>326.70000000000005</v>
      </c>
    </row>
    <row r="1417" spans="1:18">
      <c r="A1417">
        <v>1416</v>
      </c>
      <c r="B1417">
        <v>1937.5</v>
      </c>
      <c r="C1417">
        <v>1957.8</v>
      </c>
      <c r="D1417">
        <v>1931.6</v>
      </c>
      <c r="E1417">
        <v>1924.5</v>
      </c>
      <c r="F1417">
        <v>1858.6</v>
      </c>
      <c r="G1417">
        <v>1539.9</v>
      </c>
      <c r="H1417">
        <v>1826.7</v>
      </c>
      <c r="L1417">
        <v>437.5</v>
      </c>
      <c r="M1417">
        <v>457.79999999999995</v>
      </c>
      <c r="N1417">
        <v>431.59999999999991</v>
      </c>
      <c r="O1417">
        <v>424.5</v>
      </c>
      <c r="P1417">
        <v>358.59999999999991</v>
      </c>
      <c r="Q1417">
        <v>39.900000000000091</v>
      </c>
      <c r="R1417">
        <v>326.70000000000005</v>
      </c>
    </row>
    <row r="1418" spans="1:18">
      <c r="A1418">
        <v>1417</v>
      </c>
      <c r="B1418">
        <v>1937.5</v>
      </c>
      <c r="C1418">
        <v>1957.8</v>
      </c>
      <c r="D1418">
        <v>1931.6</v>
      </c>
      <c r="E1418">
        <v>1924.5</v>
      </c>
      <c r="F1418">
        <v>1858.6</v>
      </c>
      <c r="G1418">
        <v>1539.9</v>
      </c>
      <c r="H1418">
        <v>1826.7</v>
      </c>
      <c r="L1418">
        <v>437.5</v>
      </c>
      <c r="M1418">
        <v>457.79999999999995</v>
      </c>
      <c r="N1418">
        <v>431.59999999999991</v>
      </c>
      <c r="O1418">
        <v>424.5</v>
      </c>
      <c r="P1418">
        <v>358.59999999999991</v>
      </c>
      <c r="Q1418">
        <v>39.900000000000091</v>
      </c>
      <c r="R1418">
        <v>326.70000000000005</v>
      </c>
    </row>
    <row r="1419" spans="1:18">
      <c r="A1419">
        <v>1418</v>
      </c>
      <c r="B1419">
        <v>1937.5</v>
      </c>
      <c r="C1419">
        <v>1957.8</v>
      </c>
      <c r="D1419">
        <v>1931.6</v>
      </c>
      <c r="E1419">
        <v>1924.5</v>
      </c>
      <c r="F1419">
        <v>1858.6</v>
      </c>
      <c r="G1419">
        <v>1539.9</v>
      </c>
      <c r="H1419">
        <v>1826.7</v>
      </c>
      <c r="L1419">
        <v>437.5</v>
      </c>
      <c r="M1419">
        <v>457.79999999999995</v>
      </c>
      <c r="N1419">
        <v>431.59999999999991</v>
      </c>
      <c r="O1419">
        <v>424.5</v>
      </c>
      <c r="P1419">
        <v>358.59999999999991</v>
      </c>
      <c r="Q1419">
        <v>39.900000000000091</v>
      </c>
      <c r="R1419">
        <v>326.70000000000005</v>
      </c>
    </row>
    <row r="1420" spans="1:18">
      <c r="A1420">
        <v>1419</v>
      </c>
      <c r="B1420">
        <v>1937.5</v>
      </c>
      <c r="C1420">
        <v>1957.8</v>
      </c>
      <c r="D1420">
        <v>1931.6</v>
      </c>
      <c r="E1420">
        <v>1924.5</v>
      </c>
      <c r="F1420">
        <v>1858.6</v>
      </c>
      <c r="G1420">
        <v>1539.9</v>
      </c>
      <c r="H1420">
        <v>1826.7</v>
      </c>
      <c r="L1420">
        <v>437.5</v>
      </c>
      <c r="M1420">
        <v>457.79999999999995</v>
      </c>
      <c r="N1420">
        <v>431.59999999999991</v>
      </c>
      <c r="O1420">
        <v>424.5</v>
      </c>
      <c r="P1420">
        <v>358.59999999999991</v>
      </c>
      <c r="Q1420">
        <v>39.900000000000091</v>
      </c>
      <c r="R1420">
        <v>326.70000000000005</v>
      </c>
    </row>
    <row r="1421" spans="1:18">
      <c r="A1421">
        <v>1420</v>
      </c>
      <c r="B1421">
        <v>1937.5</v>
      </c>
      <c r="C1421">
        <v>1957.8</v>
      </c>
      <c r="D1421">
        <v>1931.6</v>
      </c>
      <c r="E1421">
        <v>1924.5</v>
      </c>
      <c r="F1421">
        <v>1858.6</v>
      </c>
      <c r="G1421">
        <v>1539.9</v>
      </c>
      <c r="H1421">
        <v>1826.7</v>
      </c>
      <c r="L1421">
        <v>437.5</v>
      </c>
      <c r="M1421">
        <v>457.79999999999995</v>
      </c>
      <c r="N1421">
        <v>431.59999999999991</v>
      </c>
      <c r="O1421">
        <v>424.5</v>
      </c>
      <c r="P1421">
        <v>358.59999999999991</v>
      </c>
      <c r="Q1421">
        <v>39.900000000000091</v>
      </c>
      <c r="R1421">
        <v>326.70000000000005</v>
      </c>
    </row>
    <row r="1422" spans="1:18">
      <c r="A1422">
        <v>1421</v>
      </c>
      <c r="B1422">
        <v>1937.5</v>
      </c>
      <c r="C1422">
        <v>1957.8</v>
      </c>
      <c r="D1422">
        <v>1931.6</v>
      </c>
      <c r="E1422">
        <v>1924.5</v>
      </c>
      <c r="F1422">
        <v>1858.6</v>
      </c>
      <c r="G1422">
        <v>1539.9</v>
      </c>
      <c r="H1422">
        <v>1826.7</v>
      </c>
      <c r="L1422">
        <v>437.5</v>
      </c>
      <c r="M1422">
        <v>457.79999999999995</v>
      </c>
      <c r="N1422">
        <v>431.59999999999991</v>
      </c>
      <c r="O1422">
        <v>424.5</v>
      </c>
      <c r="P1422">
        <v>358.59999999999991</v>
      </c>
      <c r="Q1422">
        <v>39.900000000000091</v>
      </c>
      <c r="R1422">
        <v>326.70000000000005</v>
      </c>
    </row>
    <row r="1423" spans="1:18">
      <c r="A1423">
        <v>1422</v>
      </c>
      <c r="B1423">
        <v>1937.5</v>
      </c>
      <c r="C1423">
        <v>1957.8</v>
      </c>
      <c r="D1423">
        <v>1931.6</v>
      </c>
      <c r="E1423">
        <v>1924.5</v>
      </c>
      <c r="F1423">
        <v>1858.6</v>
      </c>
      <c r="G1423">
        <v>1539.8</v>
      </c>
      <c r="H1423">
        <v>1826.7</v>
      </c>
      <c r="L1423">
        <v>437.5</v>
      </c>
      <c r="M1423">
        <v>457.79999999999995</v>
      </c>
      <c r="N1423">
        <v>431.59999999999991</v>
      </c>
      <c r="O1423">
        <v>424.5</v>
      </c>
      <c r="P1423">
        <v>358.59999999999991</v>
      </c>
      <c r="Q1423">
        <v>39.799999999999955</v>
      </c>
      <c r="R1423">
        <v>326.70000000000005</v>
      </c>
    </row>
    <row r="1424" spans="1:18">
      <c r="A1424">
        <v>1423</v>
      </c>
      <c r="B1424">
        <v>1937.5</v>
      </c>
      <c r="C1424">
        <v>1957.8</v>
      </c>
      <c r="D1424">
        <v>1931.6</v>
      </c>
      <c r="E1424">
        <v>1924.5</v>
      </c>
      <c r="F1424">
        <v>1858.6</v>
      </c>
      <c r="G1424">
        <v>1539.8</v>
      </c>
      <c r="H1424">
        <v>1826.7</v>
      </c>
      <c r="L1424">
        <v>437.5</v>
      </c>
      <c r="M1424">
        <v>457.79999999999995</v>
      </c>
      <c r="N1424">
        <v>431.59999999999991</v>
      </c>
      <c r="O1424">
        <v>424.5</v>
      </c>
      <c r="P1424">
        <v>358.59999999999991</v>
      </c>
      <c r="Q1424">
        <v>39.799999999999955</v>
      </c>
      <c r="R1424">
        <v>326.70000000000005</v>
      </c>
    </row>
    <row r="1425" spans="1:18">
      <c r="A1425">
        <v>1424</v>
      </c>
      <c r="B1425">
        <v>1937.5</v>
      </c>
      <c r="C1425">
        <v>1957.8</v>
      </c>
      <c r="D1425">
        <v>1931.6</v>
      </c>
      <c r="E1425">
        <v>1924.5</v>
      </c>
      <c r="F1425">
        <v>1858.6</v>
      </c>
      <c r="G1425">
        <v>1539.8</v>
      </c>
      <c r="H1425">
        <v>1826.7</v>
      </c>
      <c r="L1425">
        <v>437.5</v>
      </c>
      <c r="M1425">
        <v>457.79999999999995</v>
      </c>
      <c r="N1425">
        <v>431.59999999999991</v>
      </c>
      <c r="O1425">
        <v>424.5</v>
      </c>
      <c r="P1425">
        <v>358.59999999999991</v>
      </c>
      <c r="Q1425">
        <v>39.799999999999955</v>
      </c>
      <c r="R1425">
        <v>326.70000000000005</v>
      </c>
    </row>
    <row r="1426" spans="1:18">
      <c r="A1426">
        <v>1425</v>
      </c>
      <c r="B1426">
        <v>1937.5</v>
      </c>
      <c r="C1426">
        <v>1957.8</v>
      </c>
      <c r="D1426">
        <v>1931.6</v>
      </c>
      <c r="E1426">
        <v>1924.5</v>
      </c>
      <c r="F1426">
        <v>1858.3</v>
      </c>
      <c r="G1426">
        <v>1539.8</v>
      </c>
      <c r="H1426">
        <v>1826.7</v>
      </c>
      <c r="L1426">
        <v>437.5</v>
      </c>
      <c r="M1426">
        <v>457.79999999999995</v>
      </c>
      <c r="N1426">
        <v>431.59999999999991</v>
      </c>
      <c r="O1426">
        <v>424.5</v>
      </c>
      <c r="P1426">
        <v>358.29999999999995</v>
      </c>
      <c r="Q1426">
        <v>39.799999999999955</v>
      </c>
      <c r="R1426">
        <v>326.70000000000005</v>
      </c>
    </row>
    <row r="1427" spans="1:18">
      <c r="A1427">
        <v>1426</v>
      </c>
      <c r="B1427">
        <v>1937.5</v>
      </c>
      <c r="C1427">
        <v>1955.1</v>
      </c>
      <c r="D1427">
        <v>1931.6</v>
      </c>
      <c r="E1427">
        <v>1924.5</v>
      </c>
      <c r="F1427">
        <v>1858.3</v>
      </c>
      <c r="G1427">
        <v>1539.8</v>
      </c>
      <c r="H1427">
        <v>1826.7</v>
      </c>
      <c r="L1427">
        <v>437.5</v>
      </c>
      <c r="M1427">
        <v>455.09999999999991</v>
      </c>
      <c r="N1427">
        <v>431.59999999999991</v>
      </c>
      <c r="O1427">
        <v>424.5</v>
      </c>
      <c r="P1427">
        <v>358.29999999999995</v>
      </c>
      <c r="Q1427">
        <v>39.799999999999955</v>
      </c>
      <c r="R1427">
        <v>326.70000000000005</v>
      </c>
    </row>
    <row r="1428" spans="1:18">
      <c r="A1428">
        <v>1427</v>
      </c>
      <c r="B1428">
        <v>1937.5</v>
      </c>
      <c r="C1428">
        <v>1955.1</v>
      </c>
      <c r="D1428">
        <v>1931.6</v>
      </c>
      <c r="E1428">
        <v>1924.5</v>
      </c>
      <c r="F1428">
        <v>1858.3</v>
      </c>
      <c r="G1428">
        <v>1539.8</v>
      </c>
      <c r="H1428">
        <v>1826.7</v>
      </c>
      <c r="L1428">
        <v>437.5</v>
      </c>
      <c r="M1428">
        <v>455.09999999999991</v>
      </c>
      <c r="N1428">
        <v>431.59999999999991</v>
      </c>
      <c r="O1428">
        <v>424.5</v>
      </c>
      <c r="P1428">
        <v>358.29999999999995</v>
      </c>
      <c r="Q1428">
        <v>39.799999999999955</v>
      </c>
      <c r="R1428">
        <v>326.70000000000005</v>
      </c>
    </row>
    <row r="1429" spans="1:18">
      <c r="A1429">
        <v>1428</v>
      </c>
      <c r="B1429">
        <v>1937.5</v>
      </c>
      <c r="C1429">
        <v>1955.1</v>
      </c>
      <c r="D1429">
        <v>1931.6</v>
      </c>
      <c r="E1429">
        <v>1924.5</v>
      </c>
      <c r="F1429">
        <v>1858.3</v>
      </c>
      <c r="G1429">
        <v>1539.8</v>
      </c>
      <c r="H1429">
        <v>1826.7</v>
      </c>
      <c r="L1429">
        <v>437.5</v>
      </c>
      <c r="M1429">
        <v>455.09999999999991</v>
      </c>
      <c r="N1429">
        <v>431.59999999999991</v>
      </c>
      <c r="O1429">
        <v>424.5</v>
      </c>
      <c r="P1429">
        <v>358.29999999999995</v>
      </c>
      <c r="Q1429">
        <v>39.799999999999955</v>
      </c>
      <c r="R1429">
        <v>326.70000000000005</v>
      </c>
    </row>
    <row r="1430" spans="1:18">
      <c r="A1430">
        <v>1429</v>
      </c>
      <c r="B1430">
        <v>1937.5</v>
      </c>
      <c r="C1430">
        <v>1955.1</v>
      </c>
      <c r="D1430">
        <v>1931.6</v>
      </c>
      <c r="E1430">
        <v>1924.5</v>
      </c>
      <c r="F1430">
        <v>1858.3</v>
      </c>
      <c r="G1430">
        <v>1539.8</v>
      </c>
      <c r="H1430">
        <v>1826.7</v>
      </c>
      <c r="L1430">
        <v>437.5</v>
      </c>
      <c r="M1430">
        <v>455.09999999999991</v>
      </c>
      <c r="N1430">
        <v>431.59999999999991</v>
      </c>
      <c r="O1430">
        <v>424.5</v>
      </c>
      <c r="P1430">
        <v>358.29999999999995</v>
      </c>
      <c r="Q1430">
        <v>39.799999999999955</v>
      </c>
      <c r="R1430">
        <v>326.70000000000005</v>
      </c>
    </row>
    <row r="1431" spans="1:18">
      <c r="A1431">
        <v>1430</v>
      </c>
      <c r="B1431">
        <v>1937.5</v>
      </c>
      <c r="C1431">
        <v>1955.1</v>
      </c>
      <c r="D1431">
        <v>1931.6</v>
      </c>
      <c r="E1431">
        <v>1924.5</v>
      </c>
      <c r="F1431">
        <v>1858.3</v>
      </c>
      <c r="G1431">
        <v>1539.8</v>
      </c>
      <c r="H1431">
        <v>1826.7</v>
      </c>
      <c r="L1431">
        <v>437.5</v>
      </c>
      <c r="M1431">
        <v>455.09999999999991</v>
      </c>
      <c r="N1431">
        <v>431.59999999999991</v>
      </c>
      <c r="O1431">
        <v>424.5</v>
      </c>
      <c r="P1431">
        <v>358.29999999999995</v>
      </c>
      <c r="Q1431">
        <v>39.799999999999955</v>
      </c>
      <c r="R1431">
        <v>326.70000000000005</v>
      </c>
    </row>
    <row r="1432" spans="1:18">
      <c r="A1432">
        <v>1431</v>
      </c>
      <c r="B1432">
        <v>1937.5</v>
      </c>
      <c r="C1432">
        <v>1955.1</v>
      </c>
      <c r="D1432">
        <v>1931.6</v>
      </c>
      <c r="E1432">
        <v>1924.5</v>
      </c>
      <c r="F1432">
        <v>1856.5</v>
      </c>
      <c r="G1432">
        <v>1539.8</v>
      </c>
      <c r="H1432">
        <v>1826.7</v>
      </c>
      <c r="L1432">
        <v>437.5</v>
      </c>
      <c r="M1432">
        <v>455.09999999999991</v>
      </c>
      <c r="N1432">
        <v>431.59999999999991</v>
      </c>
      <c r="O1432">
        <v>424.5</v>
      </c>
      <c r="P1432">
        <v>356.5</v>
      </c>
      <c r="Q1432">
        <v>39.799999999999955</v>
      </c>
      <c r="R1432">
        <v>326.70000000000005</v>
      </c>
    </row>
    <row r="1433" spans="1:18">
      <c r="A1433">
        <v>1432</v>
      </c>
      <c r="B1433">
        <v>1937.5</v>
      </c>
      <c r="C1433">
        <v>1954.4</v>
      </c>
      <c r="D1433">
        <v>1931.6</v>
      </c>
      <c r="E1433">
        <v>1924.5</v>
      </c>
      <c r="F1433">
        <v>1856.5</v>
      </c>
      <c r="G1433">
        <v>1539.8</v>
      </c>
      <c r="H1433">
        <v>1826.7</v>
      </c>
      <c r="L1433">
        <v>437.5</v>
      </c>
      <c r="M1433">
        <v>454.40000000000009</v>
      </c>
      <c r="N1433">
        <v>431.59999999999991</v>
      </c>
      <c r="O1433">
        <v>424.5</v>
      </c>
      <c r="P1433">
        <v>356.5</v>
      </c>
      <c r="Q1433">
        <v>39.799999999999955</v>
      </c>
      <c r="R1433">
        <v>326.70000000000005</v>
      </c>
    </row>
    <row r="1434" spans="1:18">
      <c r="A1434">
        <v>1433</v>
      </c>
      <c r="B1434">
        <v>1937.5</v>
      </c>
      <c r="C1434">
        <v>1954.4</v>
      </c>
      <c r="D1434">
        <v>1931.6</v>
      </c>
      <c r="E1434">
        <v>1924.5</v>
      </c>
      <c r="F1434">
        <v>1856.5</v>
      </c>
      <c r="G1434">
        <v>1539.8</v>
      </c>
      <c r="H1434">
        <v>1826.7</v>
      </c>
      <c r="L1434">
        <v>437.5</v>
      </c>
      <c r="M1434">
        <v>454.40000000000009</v>
      </c>
      <c r="N1434">
        <v>431.59999999999991</v>
      </c>
      <c r="O1434">
        <v>424.5</v>
      </c>
      <c r="P1434">
        <v>356.5</v>
      </c>
      <c r="Q1434">
        <v>39.799999999999955</v>
      </c>
      <c r="R1434">
        <v>326.70000000000005</v>
      </c>
    </row>
    <row r="1435" spans="1:18">
      <c r="A1435">
        <v>1434</v>
      </c>
      <c r="B1435">
        <v>1937.5</v>
      </c>
      <c r="C1435">
        <v>1954.4</v>
      </c>
      <c r="D1435">
        <v>1931.6</v>
      </c>
      <c r="E1435">
        <v>1924.5</v>
      </c>
      <c r="F1435">
        <v>1856.5</v>
      </c>
      <c r="G1435">
        <v>1539.7</v>
      </c>
      <c r="H1435">
        <v>1826.7</v>
      </c>
      <c r="L1435">
        <v>437.5</v>
      </c>
      <c r="M1435">
        <v>454.40000000000009</v>
      </c>
      <c r="N1435">
        <v>431.59999999999991</v>
      </c>
      <c r="O1435">
        <v>424.5</v>
      </c>
      <c r="P1435">
        <v>356.5</v>
      </c>
      <c r="Q1435">
        <v>39.700000000000045</v>
      </c>
      <c r="R1435">
        <v>326.70000000000005</v>
      </c>
    </row>
    <row r="1436" spans="1:18">
      <c r="A1436">
        <v>1435</v>
      </c>
      <c r="B1436">
        <v>1937.5</v>
      </c>
      <c r="C1436">
        <v>1954.4</v>
      </c>
      <c r="D1436">
        <v>1931.6</v>
      </c>
      <c r="E1436">
        <v>1924.5</v>
      </c>
      <c r="F1436">
        <v>1856.1</v>
      </c>
      <c r="G1436">
        <v>1539.7</v>
      </c>
      <c r="H1436">
        <v>1826.7</v>
      </c>
      <c r="L1436">
        <v>437.5</v>
      </c>
      <c r="M1436">
        <v>454.40000000000009</v>
      </c>
      <c r="N1436">
        <v>431.59999999999991</v>
      </c>
      <c r="O1436">
        <v>424.5</v>
      </c>
      <c r="P1436">
        <v>356.09999999999991</v>
      </c>
      <c r="Q1436">
        <v>39.700000000000045</v>
      </c>
      <c r="R1436">
        <v>326.70000000000005</v>
      </c>
    </row>
    <row r="1437" spans="1:18">
      <c r="A1437">
        <v>1436</v>
      </c>
      <c r="B1437">
        <v>1937.5</v>
      </c>
      <c r="C1437">
        <v>1954.4</v>
      </c>
      <c r="D1437">
        <v>1931.6</v>
      </c>
      <c r="E1437">
        <v>1924.5</v>
      </c>
      <c r="F1437">
        <v>1856.1</v>
      </c>
      <c r="G1437">
        <v>1539.7</v>
      </c>
      <c r="H1437">
        <v>1826.7</v>
      </c>
      <c r="L1437">
        <v>437.5</v>
      </c>
      <c r="M1437">
        <v>454.40000000000009</v>
      </c>
      <c r="N1437">
        <v>431.59999999999991</v>
      </c>
      <c r="O1437">
        <v>424.5</v>
      </c>
      <c r="P1437">
        <v>356.09999999999991</v>
      </c>
      <c r="Q1437">
        <v>39.700000000000045</v>
      </c>
      <c r="R1437">
        <v>326.70000000000005</v>
      </c>
    </row>
    <row r="1438" spans="1:18">
      <c r="A1438">
        <v>1437</v>
      </c>
      <c r="B1438">
        <v>1937.5</v>
      </c>
      <c r="C1438">
        <v>1954.4</v>
      </c>
      <c r="D1438">
        <v>1930.3</v>
      </c>
      <c r="E1438">
        <v>1924.5</v>
      </c>
      <c r="F1438">
        <v>1856.1</v>
      </c>
      <c r="G1438">
        <v>1539.7</v>
      </c>
      <c r="H1438">
        <v>1826.7</v>
      </c>
      <c r="L1438">
        <v>437.5</v>
      </c>
      <c r="M1438">
        <v>454.40000000000009</v>
      </c>
      <c r="N1438">
        <v>430.29999999999995</v>
      </c>
      <c r="O1438">
        <v>424.5</v>
      </c>
      <c r="P1438">
        <v>356.09999999999991</v>
      </c>
      <c r="Q1438">
        <v>39.700000000000045</v>
      </c>
      <c r="R1438">
        <v>326.70000000000005</v>
      </c>
    </row>
    <row r="1439" spans="1:18">
      <c r="A1439">
        <v>1438</v>
      </c>
      <c r="B1439">
        <v>1937.5</v>
      </c>
      <c r="C1439">
        <v>1954.4</v>
      </c>
      <c r="D1439">
        <v>1930.3</v>
      </c>
      <c r="E1439">
        <v>1924.5</v>
      </c>
      <c r="F1439">
        <v>1856.1</v>
      </c>
      <c r="G1439">
        <v>1539.7</v>
      </c>
      <c r="H1439">
        <v>1826.7</v>
      </c>
      <c r="L1439">
        <v>437.5</v>
      </c>
      <c r="M1439">
        <v>454.40000000000009</v>
      </c>
      <c r="N1439">
        <v>430.29999999999995</v>
      </c>
      <c r="O1439">
        <v>424.5</v>
      </c>
      <c r="P1439">
        <v>356.09999999999991</v>
      </c>
      <c r="Q1439">
        <v>39.700000000000045</v>
      </c>
      <c r="R1439">
        <v>326.70000000000005</v>
      </c>
    </row>
    <row r="1440" spans="1:18">
      <c r="A1440">
        <v>1439</v>
      </c>
      <c r="B1440">
        <v>1937.5</v>
      </c>
      <c r="C1440">
        <v>1954.4</v>
      </c>
      <c r="D1440">
        <v>1930.3</v>
      </c>
      <c r="E1440">
        <v>1924.5</v>
      </c>
      <c r="F1440">
        <v>1856.1</v>
      </c>
      <c r="G1440">
        <v>1539.7</v>
      </c>
      <c r="H1440">
        <v>1826.7</v>
      </c>
      <c r="L1440">
        <v>437.5</v>
      </c>
      <c r="M1440">
        <v>454.40000000000009</v>
      </c>
      <c r="N1440">
        <v>430.29999999999995</v>
      </c>
      <c r="O1440">
        <v>424.5</v>
      </c>
      <c r="P1440">
        <v>356.09999999999991</v>
      </c>
      <c r="Q1440">
        <v>39.700000000000045</v>
      </c>
      <c r="R1440">
        <v>326.70000000000005</v>
      </c>
    </row>
    <row r="1441" spans="1:18">
      <c r="A1441">
        <v>1440</v>
      </c>
      <c r="B1441">
        <v>1937.5</v>
      </c>
      <c r="C1441">
        <v>1954.4</v>
      </c>
      <c r="D1441">
        <v>1930.3</v>
      </c>
      <c r="E1441">
        <v>1924.5</v>
      </c>
      <c r="F1441">
        <v>1856.1</v>
      </c>
      <c r="G1441">
        <v>1539.7</v>
      </c>
      <c r="H1441">
        <v>1826.7</v>
      </c>
      <c r="L1441">
        <v>437.5</v>
      </c>
      <c r="M1441">
        <v>454.40000000000009</v>
      </c>
      <c r="N1441">
        <v>430.29999999999995</v>
      </c>
      <c r="O1441">
        <v>424.5</v>
      </c>
      <c r="P1441">
        <v>356.09999999999991</v>
      </c>
      <c r="Q1441">
        <v>39.700000000000045</v>
      </c>
      <c r="R1441">
        <v>326.70000000000005</v>
      </c>
    </row>
    <row r="1442" spans="1:18">
      <c r="A1442">
        <v>1441</v>
      </c>
      <c r="B1442">
        <v>1937.5</v>
      </c>
      <c r="C1442">
        <v>1954.4</v>
      </c>
      <c r="D1442">
        <v>1930.3</v>
      </c>
      <c r="E1442">
        <v>1924.5</v>
      </c>
      <c r="F1442">
        <v>1855.8</v>
      </c>
      <c r="G1442">
        <v>1539.7</v>
      </c>
      <c r="H1442">
        <v>1826.7</v>
      </c>
      <c r="L1442">
        <v>437.5</v>
      </c>
      <c r="M1442">
        <v>454.40000000000009</v>
      </c>
      <c r="N1442">
        <v>430.29999999999995</v>
      </c>
      <c r="O1442">
        <v>424.5</v>
      </c>
      <c r="P1442">
        <v>355.79999999999995</v>
      </c>
      <c r="Q1442">
        <v>39.700000000000045</v>
      </c>
      <c r="R1442">
        <v>326.70000000000005</v>
      </c>
    </row>
    <row r="1443" spans="1:18">
      <c r="A1443">
        <v>1442</v>
      </c>
      <c r="B1443">
        <v>1937.5</v>
      </c>
      <c r="C1443">
        <v>1954.4</v>
      </c>
      <c r="D1443">
        <v>1930.3</v>
      </c>
      <c r="E1443">
        <v>1924.5</v>
      </c>
      <c r="F1443">
        <v>1854.7</v>
      </c>
      <c r="G1443">
        <v>1539.7</v>
      </c>
      <c r="H1443">
        <v>1826.7</v>
      </c>
      <c r="L1443">
        <v>437.5</v>
      </c>
      <c r="M1443">
        <v>454.40000000000009</v>
      </c>
      <c r="N1443">
        <v>430.29999999999995</v>
      </c>
      <c r="O1443">
        <v>424.5</v>
      </c>
      <c r="P1443">
        <v>354.70000000000005</v>
      </c>
      <c r="Q1443">
        <v>39.700000000000045</v>
      </c>
      <c r="R1443">
        <v>326.70000000000005</v>
      </c>
    </row>
    <row r="1444" spans="1:18">
      <c r="A1444">
        <v>1443</v>
      </c>
      <c r="B1444">
        <v>1925.2</v>
      </c>
      <c r="C1444">
        <v>1954.4</v>
      </c>
      <c r="D1444">
        <v>1930.3</v>
      </c>
      <c r="E1444">
        <v>1924.5</v>
      </c>
      <c r="F1444">
        <v>1854.7</v>
      </c>
      <c r="G1444">
        <v>1539.7</v>
      </c>
      <c r="H1444">
        <v>1826.7</v>
      </c>
      <c r="L1444">
        <v>425.20000000000005</v>
      </c>
      <c r="M1444">
        <v>454.40000000000009</v>
      </c>
      <c r="N1444">
        <v>430.29999999999995</v>
      </c>
      <c r="O1444">
        <v>424.5</v>
      </c>
      <c r="P1444">
        <v>354.70000000000005</v>
      </c>
      <c r="Q1444">
        <v>39.700000000000045</v>
      </c>
      <c r="R1444">
        <v>326.70000000000005</v>
      </c>
    </row>
    <row r="1445" spans="1:18">
      <c r="A1445">
        <v>1444</v>
      </c>
      <c r="B1445">
        <v>1925.2</v>
      </c>
      <c r="C1445">
        <v>1954.4</v>
      </c>
      <c r="D1445">
        <v>1929.9</v>
      </c>
      <c r="E1445">
        <v>1924.5</v>
      </c>
      <c r="F1445">
        <v>1854.7</v>
      </c>
      <c r="G1445">
        <v>1539.7</v>
      </c>
      <c r="H1445">
        <v>1826.7</v>
      </c>
      <c r="L1445">
        <v>425.20000000000005</v>
      </c>
      <c r="M1445">
        <v>454.40000000000009</v>
      </c>
      <c r="N1445">
        <v>429.90000000000009</v>
      </c>
      <c r="O1445">
        <v>424.5</v>
      </c>
      <c r="P1445">
        <v>354.70000000000005</v>
      </c>
      <c r="Q1445">
        <v>39.700000000000045</v>
      </c>
      <c r="R1445">
        <v>326.70000000000005</v>
      </c>
    </row>
    <row r="1446" spans="1:18">
      <c r="A1446">
        <v>1445</v>
      </c>
      <c r="B1446">
        <v>1925.2</v>
      </c>
      <c r="C1446">
        <v>1954.4</v>
      </c>
      <c r="D1446">
        <v>1929.9</v>
      </c>
      <c r="E1446">
        <v>1924.5</v>
      </c>
      <c r="F1446">
        <v>1854.7</v>
      </c>
      <c r="G1446">
        <v>1539.7</v>
      </c>
      <c r="H1446">
        <v>1826.7</v>
      </c>
      <c r="L1446">
        <v>425.20000000000005</v>
      </c>
      <c r="M1446">
        <v>454.40000000000009</v>
      </c>
      <c r="N1446">
        <v>429.90000000000009</v>
      </c>
      <c r="O1446">
        <v>424.5</v>
      </c>
      <c r="P1446">
        <v>354.70000000000005</v>
      </c>
      <c r="Q1446">
        <v>39.700000000000045</v>
      </c>
      <c r="R1446">
        <v>326.70000000000005</v>
      </c>
    </row>
    <row r="1447" spans="1:18">
      <c r="A1447">
        <v>1446</v>
      </c>
      <c r="B1447">
        <v>1925.2</v>
      </c>
      <c r="C1447">
        <v>1954.4</v>
      </c>
      <c r="D1447">
        <v>1929.9</v>
      </c>
      <c r="E1447">
        <v>1924.5</v>
      </c>
      <c r="F1447">
        <v>1854.7</v>
      </c>
      <c r="G1447">
        <v>1539.7</v>
      </c>
      <c r="H1447">
        <v>1826.7</v>
      </c>
      <c r="L1447">
        <v>425.20000000000005</v>
      </c>
      <c r="M1447">
        <v>454.40000000000009</v>
      </c>
      <c r="N1447">
        <v>429.90000000000009</v>
      </c>
      <c r="O1447">
        <v>424.5</v>
      </c>
      <c r="P1447">
        <v>354.70000000000005</v>
      </c>
      <c r="Q1447">
        <v>39.700000000000045</v>
      </c>
      <c r="R1447">
        <v>326.70000000000005</v>
      </c>
    </row>
    <row r="1448" spans="1:18">
      <c r="A1448">
        <v>1447</v>
      </c>
      <c r="B1448">
        <v>1925.2</v>
      </c>
      <c r="C1448">
        <v>1954.4</v>
      </c>
      <c r="D1448">
        <v>1929.9</v>
      </c>
      <c r="E1448">
        <v>1922.9</v>
      </c>
      <c r="F1448">
        <v>1854.7</v>
      </c>
      <c r="G1448">
        <v>1539.7</v>
      </c>
      <c r="H1448">
        <v>1826.7</v>
      </c>
      <c r="L1448">
        <v>425.20000000000005</v>
      </c>
      <c r="M1448">
        <v>454.40000000000009</v>
      </c>
      <c r="N1448">
        <v>429.90000000000009</v>
      </c>
      <c r="O1448">
        <v>422.90000000000009</v>
      </c>
      <c r="P1448">
        <v>354.70000000000005</v>
      </c>
      <c r="Q1448">
        <v>39.700000000000045</v>
      </c>
      <c r="R1448">
        <v>326.70000000000005</v>
      </c>
    </row>
    <row r="1449" spans="1:18">
      <c r="A1449">
        <v>1448</v>
      </c>
      <c r="B1449">
        <v>1925.2</v>
      </c>
      <c r="C1449">
        <v>1954.4</v>
      </c>
      <c r="D1449">
        <v>1929.9</v>
      </c>
      <c r="E1449">
        <v>1922.9</v>
      </c>
      <c r="F1449">
        <v>1854.7</v>
      </c>
      <c r="G1449">
        <v>1539.7</v>
      </c>
      <c r="H1449">
        <v>1826.7</v>
      </c>
      <c r="L1449">
        <v>425.20000000000005</v>
      </c>
      <c r="M1449">
        <v>454.40000000000009</v>
      </c>
      <c r="N1449">
        <v>429.90000000000009</v>
      </c>
      <c r="O1449">
        <v>422.90000000000009</v>
      </c>
      <c r="P1449">
        <v>354.70000000000005</v>
      </c>
      <c r="Q1449">
        <v>39.700000000000045</v>
      </c>
      <c r="R1449">
        <v>326.70000000000005</v>
      </c>
    </row>
    <row r="1450" spans="1:18">
      <c r="A1450">
        <v>1449</v>
      </c>
      <c r="B1450">
        <v>1925.2</v>
      </c>
      <c r="C1450">
        <v>1954.4</v>
      </c>
      <c r="D1450">
        <v>1929.9</v>
      </c>
      <c r="E1450">
        <v>1922.9</v>
      </c>
      <c r="F1450">
        <v>1854.7</v>
      </c>
      <c r="G1450">
        <v>1539.7</v>
      </c>
      <c r="H1450">
        <v>1826.7</v>
      </c>
      <c r="L1450">
        <v>425.20000000000005</v>
      </c>
      <c r="M1450">
        <v>454.40000000000009</v>
      </c>
      <c r="N1450">
        <v>429.90000000000009</v>
      </c>
      <c r="O1450">
        <v>422.90000000000009</v>
      </c>
      <c r="P1450">
        <v>354.70000000000005</v>
      </c>
      <c r="Q1450">
        <v>39.700000000000045</v>
      </c>
      <c r="R1450">
        <v>326.70000000000005</v>
      </c>
    </row>
    <row r="1451" spans="1:18">
      <c r="A1451">
        <v>1450</v>
      </c>
      <c r="B1451">
        <v>1925.2</v>
      </c>
      <c r="C1451">
        <v>1954.4</v>
      </c>
      <c r="D1451">
        <v>1929.9</v>
      </c>
      <c r="E1451">
        <v>1922.9</v>
      </c>
      <c r="F1451">
        <v>1854.7</v>
      </c>
      <c r="G1451">
        <v>1539.7</v>
      </c>
      <c r="H1451">
        <v>1821.4</v>
      </c>
      <c r="L1451">
        <v>425.20000000000005</v>
      </c>
      <c r="M1451">
        <v>454.40000000000009</v>
      </c>
      <c r="N1451">
        <v>429.90000000000009</v>
      </c>
      <c r="O1451">
        <v>422.90000000000009</v>
      </c>
      <c r="P1451">
        <v>354.70000000000005</v>
      </c>
      <c r="Q1451">
        <v>39.700000000000045</v>
      </c>
      <c r="R1451">
        <v>321.40000000000009</v>
      </c>
    </row>
    <row r="1452" spans="1:18">
      <c r="A1452">
        <v>1451</v>
      </c>
      <c r="B1452">
        <v>1925.2</v>
      </c>
      <c r="C1452">
        <v>1954.4</v>
      </c>
      <c r="D1452">
        <v>1929.9</v>
      </c>
      <c r="E1452">
        <v>1922.9</v>
      </c>
      <c r="F1452">
        <v>1854.7</v>
      </c>
      <c r="G1452">
        <v>1539.7</v>
      </c>
      <c r="H1452">
        <v>1821.4</v>
      </c>
      <c r="L1452">
        <v>425.20000000000005</v>
      </c>
      <c r="M1452">
        <v>454.40000000000009</v>
      </c>
      <c r="N1452">
        <v>429.90000000000009</v>
      </c>
      <c r="O1452">
        <v>422.90000000000009</v>
      </c>
      <c r="P1452">
        <v>354.70000000000005</v>
      </c>
      <c r="Q1452">
        <v>39.700000000000045</v>
      </c>
      <c r="R1452">
        <v>321.40000000000009</v>
      </c>
    </row>
    <row r="1453" spans="1:18">
      <c r="A1453">
        <v>1452</v>
      </c>
      <c r="B1453">
        <v>1925.2</v>
      </c>
      <c r="C1453">
        <v>1954.4</v>
      </c>
      <c r="D1453">
        <v>1929.9</v>
      </c>
      <c r="E1453">
        <v>1922.9</v>
      </c>
      <c r="F1453">
        <v>1854.7</v>
      </c>
      <c r="G1453">
        <v>1539.7</v>
      </c>
      <c r="H1453">
        <v>1821.4</v>
      </c>
      <c r="L1453">
        <v>425.20000000000005</v>
      </c>
      <c r="M1453">
        <v>454.40000000000009</v>
      </c>
      <c r="N1453">
        <v>429.90000000000009</v>
      </c>
      <c r="O1453">
        <v>422.90000000000009</v>
      </c>
      <c r="P1453">
        <v>354.70000000000005</v>
      </c>
      <c r="Q1453">
        <v>39.700000000000045</v>
      </c>
      <c r="R1453">
        <v>321.40000000000009</v>
      </c>
    </row>
    <row r="1454" spans="1:18">
      <c r="A1454">
        <v>1453</v>
      </c>
      <c r="B1454">
        <v>1925.2</v>
      </c>
      <c r="C1454">
        <v>1954.4</v>
      </c>
      <c r="D1454">
        <v>1929.9</v>
      </c>
      <c r="E1454">
        <v>1922.9</v>
      </c>
      <c r="F1454">
        <v>1854.7</v>
      </c>
      <c r="G1454">
        <v>1539.7</v>
      </c>
      <c r="H1454">
        <v>1821.4</v>
      </c>
      <c r="L1454">
        <v>425.20000000000005</v>
      </c>
      <c r="M1454">
        <v>454.40000000000009</v>
      </c>
      <c r="N1454">
        <v>429.90000000000009</v>
      </c>
      <c r="O1454">
        <v>422.90000000000009</v>
      </c>
      <c r="P1454">
        <v>354.70000000000005</v>
      </c>
      <c r="Q1454">
        <v>39.700000000000045</v>
      </c>
      <c r="R1454">
        <v>321.40000000000009</v>
      </c>
    </row>
    <row r="1455" spans="1:18">
      <c r="A1455">
        <v>1454</v>
      </c>
      <c r="B1455">
        <v>1925.2</v>
      </c>
      <c r="C1455">
        <v>1954.4</v>
      </c>
      <c r="D1455">
        <v>1929.9</v>
      </c>
      <c r="E1455">
        <v>1922.9</v>
      </c>
      <c r="F1455">
        <v>1854.7</v>
      </c>
      <c r="G1455">
        <v>1539.7</v>
      </c>
      <c r="H1455">
        <v>1821.4</v>
      </c>
      <c r="L1455">
        <v>425.20000000000005</v>
      </c>
      <c r="M1455">
        <v>454.40000000000009</v>
      </c>
      <c r="N1455">
        <v>429.90000000000009</v>
      </c>
      <c r="O1455">
        <v>422.90000000000009</v>
      </c>
      <c r="P1455">
        <v>354.70000000000005</v>
      </c>
      <c r="Q1455">
        <v>39.700000000000045</v>
      </c>
      <c r="R1455">
        <v>321.40000000000009</v>
      </c>
    </row>
    <row r="1456" spans="1:18">
      <c r="A1456">
        <v>1455</v>
      </c>
      <c r="B1456">
        <v>1925.2</v>
      </c>
      <c r="C1456">
        <v>1954.4</v>
      </c>
      <c r="D1456">
        <v>1929.9</v>
      </c>
      <c r="E1456">
        <v>1922.9</v>
      </c>
      <c r="F1456">
        <v>1854.7</v>
      </c>
      <c r="G1456">
        <v>1539.7</v>
      </c>
      <c r="H1456">
        <v>1821.4</v>
      </c>
      <c r="L1456">
        <v>425.20000000000005</v>
      </c>
      <c r="M1456">
        <v>454.40000000000009</v>
      </c>
      <c r="N1456">
        <v>429.90000000000009</v>
      </c>
      <c r="O1456">
        <v>422.90000000000009</v>
      </c>
      <c r="P1456">
        <v>354.70000000000005</v>
      </c>
      <c r="Q1456">
        <v>39.700000000000045</v>
      </c>
      <c r="R1456">
        <v>321.40000000000009</v>
      </c>
    </row>
    <row r="1457" spans="1:18">
      <c r="A1457">
        <v>1456</v>
      </c>
      <c r="B1457">
        <v>1925.2</v>
      </c>
      <c r="C1457">
        <v>1954.4</v>
      </c>
      <c r="D1457">
        <v>1929.9</v>
      </c>
      <c r="E1457">
        <v>1922.9</v>
      </c>
      <c r="F1457">
        <v>1854.7</v>
      </c>
      <c r="G1457">
        <v>1539.7</v>
      </c>
      <c r="H1457">
        <v>1821.4</v>
      </c>
      <c r="L1457">
        <v>425.20000000000005</v>
      </c>
      <c r="M1457">
        <v>454.40000000000009</v>
      </c>
      <c r="N1457">
        <v>429.90000000000009</v>
      </c>
      <c r="O1457">
        <v>422.90000000000009</v>
      </c>
      <c r="P1457">
        <v>354.70000000000005</v>
      </c>
      <c r="Q1457">
        <v>39.700000000000045</v>
      </c>
      <c r="R1457">
        <v>321.40000000000009</v>
      </c>
    </row>
    <row r="1458" spans="1:18">
      <c r="A1458">
        <v>1457</v>
      </c>
      <c r="B1458">
        <v>1925.2</v>
      </c>
      <c r="C1458">
        <v>1954.4</v>
      </c>
      <c r="D1458">
        <v>1929.9</v>
      </c>
      <c r="E1458">
        <v>1922.9</v>
      </c>
      <c r="F1458">
        <v>1854.7</v>
      </c>
      <c r="G1458">
        <v>1539.5</v>
      </c>
      <c r="H1458">
        <v>1821.4</v>
      </c>
      <c r="L1458">
        <v>425.20000000000005</v>
      </c>
      <c r="M1458">
        <v>454.40000000000009</v>
      </c>
      <c r="N1458">
        <v>429.90000000000009</v>
      </c>
      <c r="O1458">
        <v>422.90000000000009</v>
      </c>
      <c r="P1458">
        <v>354.70000000000005</v>
      </c>
      <c r="Q1458">
        <v>39.5</v>
      </c>
      <c r="R1458">
        <v>321.40000000000009</v>
      </c>
    </row>
    <row r="1459" spans="1:18">
      <c r="A1459">
        <v>1458</v>
      </c>
      <c r="B1459">
        <v>1925.2</v>
      </c>
      <c r="C1459">
        <v>1954.4</v>
      </c>
      <c r="D1459">
        <v>1929.9</v>
      </c>
      <c r="E1459">
        <v>1922.9</v>
      </c>
      <c r="F1459">
        <v>1854.7</v>
      </c>
      <c r="G1459">
        <v>1539.5</v>
      </c>
      <c r="H1459">
        <v>1821.4</v>
      </c>
      <c r="L1459">
        <v>425.20000000000005</v>
      </c>
      <c r="M1459">
        <v>454.40000000000009</v>
      </c>
      <c r="N1459">
        <v>429.90000000000009</v>
      </c>
      <c r="O1459">
        <v>422.90000000000009</v>
      </c>
      <c r="P1459">
        <v>354.70000000000005</v>
      </c>
      <c r="Q1459">
        <v>39.5</v>
      </c>
      <c r="R1459">
        <v>321.40000000000009</v>
      </c>
    </row>
    <row r="1460" spans="1:18">
      <c r="A1460">
        <v>1459</v>
      </c>
      <c r="B1460">
        <v>1925.2</v>
      </c>
      <c r="C1460">
        <v>1954.4</v>
      </c>
      <c r="D1460">
        <v>1929.9</v>
      </c>
      <c r="E1460">
        <v>1922.9</v>
      </c>
      <c r="F1460">
        <v>1854.7</v>
      </c>
      <c r="G1460">
        <v>1539.5</v>
      </c>
      <c r="H1460">
        <v>1821.4</v>
      </c>
      <c r="L1460">
        <v>425.20000000000005</v>
      </c>
      <c r="M1460">
        <v>454.40000000000009</v>
      </c>
      <c r="N1460">
        <v>429.90000000000009</v>
      </c>
      <c r="O1460">
        <v>422.90000000000009</v>
      </c>
      <c r="P1460">
        <v>354.70000000000005</v>
      </c>
      <c r="Q1460">
        <v>39.5</v>
      </c>
      <c r="R1460">
        <v>321.40000000000009</v>
      </c>
    </row>
    <row r="1461" spans="1:18">
      <c r="A1461">
        <v>1460</v>
      </c>
      <c r="B1461">
        <v>1925.2</v>
      </c>
      <c r="C1461">
        <v>1954.4</v>
      </c>
      <c r="D1461">
        <v>1929.9</v>
      </c>
      <c r="E1461">
        <v>1922.9</v>
      </c>
      <c r="F1461">
        <v>1854.7</v>
      </c>
      <c r="G1461">
        <v>1539.5</v>
      </c>
      <c r="H1461">
        <v>1821.4</v>
      </c>
      <c r="L1461">
        <v>425.20000000000005</v>
      </c>
      <c r="M1461">
        <v>454.40000000000009</v>
      </c>
      <c r="N1461">
        <v>429.90000000000009</v>
      </c>
      <c r="O1461">
        <v>422.90000000000009</v>
      </c>
      <c r="P1461">
        <v>354.70000000000005</v>
      </c>
      <c r="Q1461">
        <v>39.5</v>
      </c>
      <c r="R1461">
        <v>321.40000000000009</v>
      </c>
    </row>
    <row r="1462" spans="1:18">
      <c r="A1462">
        <v>1461</v>
      </c>
      <c r="B1462">
        <v>1925.2</v>
      </c>
      <c r="C1462">
        <v>1954.4</v>
      </c>
      <c r="D1462">
        <v>1929.9</v>
      </c>
      <c r="E1462">
        <v>1922.9</v>
      </c>
      <c r="F1462">
        <v>1854.7</v>
      </c>
      <c r="G1462">
        <v>1539.5</v>
      </c>
      <c r="H1462">
        <v>1821.4</v>
      </c>
      <c r="L1462">
        <v>425.20000000000005</v>
      </c>
      <c r="M1462">
        <v>454.40000000000009</v>
      </c>
      <c r="N1462">
        <v>429.90000000000009</v>
      </c>
      <c r="O1462">
        <v>422.90000000000009</v>
      </c>
      <c r="P1462">
        <v>354.70000000000005</v>
      </c>
      <c r="Q1462">
        <v>39.5</v>
      </c>
      <c r="R1462">
        <v>321.40000000000009</v>
      </c>
    </row>
    <row r="1463" spans="1:18">
      <c r="A1463">
        <v>1462</v>
      </c>
      <c r="B1463">
        <v>1925.2</v>
      </c>
      <c r="C1463">
        <v>1954.4</v>
      </c>
      <c r="D1463">
        <v>1929.9</v>
      </c>
      <c r="E1463">
        <v>1922.9</v>
      </c>
      <c r="F1463">
        <v>1854.7</v>
      </c>
      <c r="G1463">
        <v>1539.3</v>
      </c>
      <c r="H1463">
        <v>1821.4</v>
      </c>
      <c r="L1463">
        <v>425.20000000000005</v>
      </c>
      <c r="M1463">
        <v>454.40000000000009</v>
      </c>
      <c r="N1463">
        <v>429.90000000000009</v>
      </c>
      <c r="O1463">
        <v>422.90000000000009</v>
      </c>
      <c r="P1463">
        <v>354.70000000000005</v>
      </c>
      <c r="Q1463">
        <v>39.299999999999955</v>
      </c>
      <c r="R1463">
        <v>321.40000000000009</v>
      </c>
    </row>
    <row r="1464" spans="1:18">
      <c r="A1464">
        <v>1463</v>
      </c>
      <c r="B1464">
        <v>1925.2</v>
      </c>
      <c r="C1464">
        <v>1954.4</v>
      </c>
      <c r="D1464">
        <v>1929.9</v>
      </c>
      <c r="E1464">
        <v>1922.9</v>
      </c>
      <c r="F1464">
        <v>1854.7</v>
      </c>
      <c r="G1464">
        <v>1539.3</v>
      </c>
      <c r="H1464">
        <v>1821.4</v>
      </c>
      <c r="L1464">
        <v>425.20000000000005</v>
      </c>
      <c r="M1464">
        <v>454.40000000000009</v>
      </c>
      <c r="N1464">
        <v>429.90000000000009</v>
      </c>
      <c r="O1464">
        <v>422.90000000000009</v>
      </c>
      <c r="P1464">
        <v>354.70000000000005</v>
      </c>
      <c r="Q1464">
        <v>39.299999999999955</v>
      </c>
      <c r="R1464">
        <v>321.40000000000009</v>
      </c>
    </row>
    <row r="1465" spans="1:18">
      <c r="A1465">
        <v>1464</v>
      </c>
      <c r="B1465">
        <v>1925.2</v>
      </c>
      <c r="C1465">
        <v>1954.4</v>
      </c>
      <c r="D1465">
        <v>1929.9</v>
      </c>
      <c r="E1465">
        <v>1922.9</v>
      </c>
      <c r="F1465">
        <v>1854.7</v>
      </c>
      <c r="G1465">
        <v>1539.3</v>
      </c>
      <c r="H1465">
        <v>1821.4</v>
      </c>
      <c r="L1465">
        <v>425.20000000000005</v>
      </c>
      <c r="M1465">
        <v>454.40000000000009</v>
      </c>
      <c r="N1465">
        <v>429.90000000000009</v>
      </c>
      <c r="O1465">
        <v>422.90000000000009</v>
      </c>
      <c r="P1465">
        <v>354.70000000000005</v>
      </c>
      <c r="Q1465">
        <v>39.299999999999955</v>
      </c>
      <c r="R1465">
        <v>321.40000000000009</v>
      </c>
    </row>
    <row r="1466" spans="1:18">
      <c r="A1466">
        <v>1465</v>
      </c>
      <c r="B1466">
        <v>1925.2</v>
      </c>
      <c r="C1466">
        <v>1954.4</v>
      </c>
      <c r="D1466">
        <v>1929.9</v>
      </c>
      <c r="E1466">
        <v>1922.9</v>
      </c>
      <c r="F1466">
        <v>1854.6</v>
      </c>
      <c r="G1466">
        <v>1539.3</v>
      </c>
      <c r="H1466">
        <v>1821.4</v>
      </c>
      <c r="L1466">
        <v>425.20000000000005</v>
      </c>
      <c r="M1466">
        <v>454.40000000000009</v>
      </c>
      <c r="N1466">
        <v>429.90000000000009</v>
      </c>
      <c r="O1466">
        <v>422.90000000000009</v>
      </c>
      <c r="P1466">
        <v>354.59999999999991</v>
      </c>
      <c r="Q1466">
        <v>39.299999999999955</v>
      </c>
      <c r="R1466">
        <v>321.40000000000009</v>
      </c>
    </row>
    <row r="1467" spans="1:18">
      <c r="A1467">
        <v>1466</v>
      </c>
      <c r="B1467">
        <v>1925.2</v>
      </c>
      <c r="C1467">
        <v>1954.4</v>
      </c>
      <c r="D1467">
        <v>1929.9</v>
      </c>
      <c r="E1467">
        <v>1922.9</v>
      </c>
      <c r="F1467">
        <v>1854.5</v>
      </c>
      <c r="G1467">
        <v>1539.2</v>
      </c>
      <c r="H1467">
        <v>1821.4</v>
      </c>
      <c r="L1467">
        <v>425.20000000000005</v>
      </c>
      <c r="M1467">
        <v>454.40000000000009</v>
      </c>
      <c r="N1467">
        <v>429.90000000000009</v>
      </c>
      <c r="O1467">
        <v>422.90000000000009</v>
      </c>
      <c r="P1467">
        <v>354.5</v>
      </c>
      <c r="Q1467">
        <v>39.200000000000045</v>
      </c>
      <c r="R1467">
        <v>321.40000000000009</v>
      </c>
    </row>
    <row r="1468" spans="1:18">
      <c r="A1468">
        <v>1467</v>
      </c>
      <c r="B1468">
        <v>1919.3</v>
      </c>
      <c r="C1468">
        <v>1954.4</v>
      </c>
      <c r="D1468">
        <v>1929.9</v>
      </c>
      <c r="E1468">
        <v>1922.9</v>
      </c>
      <c r="F1468">
        <v>1854.5</v>
      </c>
      <c r="G1468">
        <v>1539.2</v>
      </c>
      <c r="H1468">
        <v>1821.4</v>
      </c>
      <c r="L1468">
        <v>419.29999999999995</v>
      </c>
      <c r="M1468">
        <v>454.40000000000009</v>
      </c>
      <c r="N1468">
        <v>429.90000000000009</v>
      </c>
      <c r="O1468">
        <v>422.90000000000009</v>
      </c>
      <c r="P1468">
        <v>354.5</v>
      </c>
      <c r="Q1468">
        <v>39.200000000000045</v>
      </c>
      <c r="R1468">
        <v>321.40000000000009</v>
      </c>
    </row>
    <row r="1469" spans="1:18">
      <c r="A1469">
        <v>1468</v>
      </c>
      <c r="B1469">
        <v>1919.3</v>
      </c>
      <c r="C1469">
        <v>1954.4</v>
      </c>
      <c r="D1469">
        <v>1929.9</v>
      </c>
      <c r="E1469">
        <v>1922.9</v>
      </c>
      <c r="F1469">
        <v>1854.5</v>
      </c>
      <c r="G1469">
        <v>1539.2</v>
      </c>
      <c r="H1469">
        <v>1821.4</v>
      </c>
      <c r="L1469">
        <v>419.29999999999995</v>
      </c>
      <c r="M1469">
        <v>454.40000000000009</v>
      </c>
      <c r="N1469">
        <v>429.90000000000009</v>
      </c>
      <c r="O1469">
        <v>422.90000000000009</v>
      </c>
      <c r="P1469">
        <v>354.5</v>
      </c>
      <c r="Q1469">
        <v>39.200000000000045</v>
      </c>
      <c r="R1469">
        <v>321.40000000000009</v>
      </c>
    </row>
    <row r="1470" spans="1:18">
      <c r="A1470">
        <v>1469</v>
      </c>
      <c r="B1470">
        <v>1919.3</v>
      </c>
      <c r="C1470">
        <v>1954.4</v>
      </c>
      <c r="D1470">
        <v>1929.9</v>
      </c>
      <c r="E1470">
        <v>1922.9</v>
      </c>
      <c r="F1470">
        <v>1854.5</v>
      </c>
      <c r="G1470">
        <v>1539.2</v>
      </c>
      <c r="H1470">
        <v>1821.4</v>
      </c>
      <c r="L1470">
        <v>419.29999999999995</v>
      </c>
      <c r="M1470">
        <v>454.40000000000009</v>
      </c>
      <c r="N1470">
        <v>429.90000000000009</v>
      </c>
      <c r="O1470">
        <v>422.90000000000009</v>
      </c>
      <c r="P1470">
        <v>354.5</v>
      </c>
      <c r="Q1470">
        <v>39.200000000000045</v>
      </c>
      <c r="R1470">
        <v>321.40000000000009</v>
      </c>
    </row>
    <row r="1471" spans="1:18">
      <c r="A1471">
        <v>1470</v>
      </c>
      <c r="B1471">
        <v>1919.3</v>
      </c>
      <c r="C1471">
        <v>1954.4</v>
      </c>
      <c r="D1471">
        <v>1929.9</v>
      </c>
      <c r="E1471">
        <v>1922.9</v>
      </c>
      <c r="F1471">
        <v>1854.5</v>
      </c>
      <c r="G1471">
        <v>1539.2</v>
      </c>
      <c r="H1471">
        <v>1821.4</v>
      </c>
      <c r="L1471">
        <v>419.29999999999995</v>
      </c>
      <c r="M1471">
        <v>454.40000000000009</v>
      </c>
      <c r="N1471">
        <v>429.90000000000009</v>
      </c>
      <c r="O1471">
        <v>422.90000000000009</v>
      </c>
      <c r="P1471">
        <v>354.5</v>
      </c>
      <c r="Q1471">
        <v>39.200000000000045</v>
      </c>
      <c r="R1471">
        <v>321.40000000000009</v>
      </c>
    </row>
    <row r="1472" spans="1:18">
      <c r="A1472">
        <v>1471</v>
      </c>
      <c r="B1472">
        <v>1919.3</v>
      </c>
      <c r="C1472">
        <v>1954.4</v>
      </c>
      <c r="D1472">
        <v>1929.9</v>
      </c>
      <c r="E1472">
        <v>1922.9</v>
      </c>
      <c r="F1472">
        <v>1854.5</v>
      </c>
      <c r="G1472">
        <v>1539.2</v>
      </c>
      <c r="H1472">
        <v>1821.4</v>
      </c>
      <c r="L1472">
        <v>419.29999999999995</v>
      </c>
      <c r="M1472">
        <v>454.40000000000009</v>
      </c>
      <c r="N1472">
        <v>429.90000000000009</v>
      </c>
      <c r="O1472">
        <v>422.90000000000009</v>
      </c>
      <c r="P1472">
        <v>354.5</v>
      </c>
      <c r="Q1472">
        <v>39.200000000000045</v>
      </c>
      <c r="R1472">
        <v>321.40000000000009</v>
      </c>
    </row>
    <row r="1473" spans="1:18">
      <c r="A1473">
        <v>1472</v>
      </c>
      <c r="B1473">
        <v>1919.3</v>
      </c>
      <c r="C1473">
        <v>1954.4</v>
      </c>
      <c r="D1473">
        <v>1929.9</v>
      </c>
      <c r="E1473">
        <v>1922.9</v>
      </c>
      <c r="F1473">
        <v>1854.5</v>
      </c>
      <c r="G1473">
        <v>1539.2</v>
      </c>
      <c r="H1473">
        <v>1821.4</v>
      </c>
      <c r="L1473">
        <v>419.29999999999995</v>
      </c>
      <c r="M1473">
        <v>454.40000000000009</v>
      </c>
      <c r="N1473">
        <v>429.90000000000009</v>
      </c>
      <c r="O1473">
        <v>422.90000000000009</v>
      </c>
      <c r="P1473">
        <v>354.5</v>
      </c>
      <c r="Q1473">
        <v>39.200000000000045</v>
      </c>
      <c r="R1473">
        <v>321.40000000000009</v>
      </c>
    </row>
    <row r="1474" spans="1:18">
      <c r="A1474">
        <v>1473</v>
      </c>
      <c r="B1474">
        <v>1919.3</v>
      </c>
      <c r="C1474">
        <v>1954.4</v>
      </c>
      <c r="D1474">
        <v>1929.9</v>
      </c>
      <c r="E1474">
        <v>1922.9</v>
      </c>
      <c r="F1474">
        <v>1854.5</v>
      </c>
      <c r="G1474">
        <v>1539.2</v>
      </c>
      <c r="H1474">
        <v>1821.4</v>
      </c>
      <c r="L1474">
        <v>419.29999999999995</v>
      </c>
      <c r="M1474">
        <v>454.40000000000009</v>
      </c>
      <c r="N1474">
        <v>429.90000000000009</v>
      </c>
      <c r="O1474">
        <v>422.90000000000009</v>
      </c>
      <c r="P1474">
        <v>354.5</v>
      </c>
      <c r="Q1474">
        <v>39.200000000000045</v>
      </c>
      <c r="R1474">
        <v>321.40000000000009</v>
      </c>
    </row>
    <row r="1475" spans="1:18">
      <c r="A1475">
        <v>1474</v>
      </c>
      <c r="B1475">
        <v>1919.3</v>
      </c>
      <c r="C1475">
        <v>1954.4</v>
      </c>
      <c r="D1475">
        <v>1929.9</v>
      </c>
      <c r="E1475">
        <v>1922.9</v>
      </c>
      <c r="F1475">
        <v>1854.5</v>
      </c>
      <c r="G1475">
        <v>1539.2</v>
      </c>
      <c r="H1475">
        <v>1821.4</v>
      </c>
      <c r="L1475">
        <v>419.29999999999995</v>
      </c>
      <c r="M1475">
        <v>454.40000000000009</v>
      </c>
      <c r="N1475">
        <v>429.90000000000009</v>
      </c>
      <c r="O1475">
        <v>422.90000000000009</v>
      </c>
      <c r="P1475">
        <v>354.5</v>
      </c>
      <c r="Q1475">
        <v>39.200000000000045</v>
      </c>
      <c r="R1475">
        <v>321.40000000000009</v>
      </c>
    </row>
    <row r="1476" spans="1:18">
      <c r="A1476">
        <v>1475</v>
      </c>
      <c r="B1476">
        <v>1919.3</v>
      </c>
      <c r="C1476">
        <v>1954.4</v>
      </c>
      <c r="D1476">
        <v>1929.9</v>
      </c>
      <c r="E1476">
        <v>1922.9</v>
      </c>
      <c r="F1476">
        <v>1854.5</v>
      </c>
      <c r="G1476">
        <v>1539.2</v>
      </c>
      <c r="H1476">
        <v>1821.4</v>
      </c>
      <c r="L1476">
        <v>419.29999999999995</v>
      </c>
      <c r="M1476">
        <v>454.40000000000009</v>
      </c>
      <c r="N1476">
        <v>429.90000000000009</v>
      </c>
      <c r="O1476">
        <v>422.90000000000009</v>
      </c>
      <c r="P1476">
        <v>354.5</v>
      </c>
      <c r="Q1476">
        <v>39.200000000000045</v>
      </c>
      <c r="R1476">
        <v>321.40000000000009</v>
      </c>
    </row>
    <row r="1477" spans="1:18">
      <c r="A1477">
        <v>1476</v>
      </c>
      <c r="B1477">
        <v>1919.3</v>
      </c>
      <c r="C1477">
        <v>1954.4</v>
      </c>
      <c r="D1477">
        <v>1929.9</v>
      </c>
      <c r="E1477">
        <v>1922.9</v>
      </c>
      <c r="F1477">
        <v>1854.5</v>
      </c>
      <c r="G1477">
        <v>1539.2</v>
      </c>
      <c r="H1477">
        <v>1821.4</v>
      </c>
      <c r="L1477">
        <v>419.29999999999995</v>
      </c>
      <c r="M1477">
        <v>454.40000000000009</v>
      </c>
      <c r="N1477">
        <v>429.90000000000009</v>
      </c>
      <c r="O1477">
        <v>422.90000000000009</v>
      </c>
      <c r="P1477">
        <v>354.5</v>
      </c>
      <c r="Q1477">
        <v>39.200000000000045</v>
      </c>
      <c r="R1477">
        <v>321.40000000000009</v>
      </c>
    </row>
    <row r="1478" spans="1:18">
      <c r="A1478">
        <v>1477</v>
      </c>
      <c r="B1478">
        <v>1919.3</v>
      </c>
      <c r="C1478">
        <v>1954.4</v>
      </c>
      <c r="D1478">
        <v>1929.9</v>
      </c>
      <c r="E1478">
        <v>1922.9</v>
      </c>
      <c r="F1478">
        <v>1854.5</v>
      </c>
      <c r="G1478">
        <v>1539.2</v>
      </c>
      <c r="H1478">
        <v>1821.4</v>
      </c>
      <c r="L1478">
        <v>419.29999999999995</v>
      </c>
      <c r="M1478">
        <v>454.40000000000009</v>
      </c>
      <c r="N1478">
        <v>429.90000000000009</v>
      </c>
      <c r="O1478">
        <v>422.90000000000009</v>
      </c>
      <c r="P1478">
        <v>354.5</v>
      </c>
      <c r="Q1478">
        <v>39.200000000000045</v>
      </c>
      <c r="R1478">
        <v>321.40000000000009</v>
      </c>
    </row>
    <row r="1479" spans="1:18">
      <c r="A1479">
        <v>1478</v>
      </c>
      <c r="B1479">
        <v>1919.3</v>
      </c>
      <c r="C1479">
        <v>1954.4</v>
      </c>
      <c r="D1479">
        <v>1929.9</v>
      </c>
      <c r="E1479">
        <v>1922.9</v>
      </c>
      <c r="F1479">
        <v>1853.8</v>
      </c>
      <c r="G1479">
        <v>1539.2</v>
      </c>
      <c r="H1479">
        <v>1821.4</v>
      </c>
      <c r="L1479">
        <v>419.29999999999995</v>
      </c>
      <c r="M1479">
        <v>454.40000000000009</v>
      </c>
      <c r="N1479">
        <v>429.90000000000009</v>
      </c>
      <c r="O1479">
        <v>422.90000000000009</v>
      </c>
      <c r="P1479">
        <v>353.79999999999995</v>
      </c>
      <c r="Q1479">
        <v>39.200000000000045</v>
      </c>
      <c r="R1479">
        <v>321.40000000000009</v>
      </c>
    </row>
    <row r="1480" spans="1:18">
      <c r="A1480">
        <v>1479</v>
      </c>
      <c r="B1480">
        <v>1919.3</v>
      </c>
      <c r="C1480">
        <v>1954.4</v>
      </c>
      <c r="D1480">
        <v>1929.9</v>
      </c>
      <c r="E1480">
        <v>1922.9</v>
      </c>
      <c r="F1480">
        <v>1853.8</v>
      </c>
      <c r="G1480">
        <v>1539.2</v>
      </c>
      <c r="H1480">
        <v>1821.4</v>
      </c>
      <c r="L1480">
        <v>419.29999999999995</v>
      </c>
      <c r="M1480">
        <v>454.40000000000009</v>
      </c>
      <c r="N1480">
        <v>429.90000000000009</v>
      </c>
      <c r="O1480">
        <v>422.90000000000009</v>
      </c>
      <c r="P1480">
        <v>353.79999999999995</v>
      </c>
      <c r="Q1480">
        <v>39.200000000000045</v>
      </c>
      <c r="R1480">
        <v>321.40000000000009</v>
      </c>
    </row>
    <row r="1481" spans="1:18">
      <c r="A1481">
        <v>1480</v>
      </c>
      <c r="B1481">
        <v>1919.3</v>
      </c>
      <c r="C1481">
        <v>1954.4</v>
      </c>
      <c r="D1481">
        <v>1929.9</v>
      </c>
      <c r="E1481">
        <v>1922.9</v>
      </c>
      <c r="F1481">
        <v>1853.8</v>
      </c>
      <c r="G1481">
        <v>1539.2</v>
      </c>
      <c r="H1481">
        <v>1821.4</v>
      </c>
      <c r="L1481">
        <v>419.29999999999995</v>
      </c>
      <c r="M1481">
        <v>454.40000000000009</v>
      </c>
      <c r="N1481">
        <v>429.90000000000009</v>
      </c>
      <c r="O1481">
        <v>422.90000000000009</v>
      </c>
      <c r="P1481">
        <v>353.79999999999995</v>
      </c>
      <c r="Q1481">
        <v>39.200000000000045</v>
      </c>
      <c r="R1481">
        <v>321.40000000000009</v>
      </c>
    </row>
    <row r="1482" spans="1:18">
      <c r="A1482">
        <v>1481</v>
      </c>
      <c r="B1482">
        <v>1919.3</v>
      </c>
      <c r="C1482">
        <v>1954.4</v>
      </c>
      <c r="D1482">
        <v>1929.9</v>
      </c>
      <c r="E1482">
        <v>1922.9</v>
      </c>
      <c r="F1482">
        <v>1853.8</v>
      </c>
      <c r="G1482">
        <v>1539.2</v>
      </c>
      <c r="H1482">
        <v>1821.4</v>
      </c>
      <c r="L1482">
        <v>419.29999999999995</v>
      </c>
      <c r="M1482">
        <v>454.40000000000009</v>
      </c>
      <c r="N1482">
        <v>429.90000000000009</v>
      </c>
      <c r="O1482">
        <v>422.90000000000009</v>
      </c>
      <c r="P1482">
        <v>353.79999999999995</v>
      </c>
      <c r="Q1482">
        <v>39.200000000000045</v>
      </c>
      <c r="R1482">
        <v>321.40000000000009</v>
      </c>
    </row>
    <row r="1483" spans="1:18">
      <c r="A1483">
        <v>1482</v>
      </c>
      <c r="B1483">
        <v>1919.3</v>
      </c>
      <c r="C1483">
        <v>1954.4</v>
      </c>
      <c r="D1483">
        <v>1929.9</v>
      </c>
      <c r="E1483">
        <v>1922.9</v>
      </c>
      <c r="F1483">
        <v>1853.8</v>
      </c>
      <c r="G1483">
        <v>1539.2</v>
      </c>
      <c r="H1483">
        <v>1821.4</v>
      </c>
      <c r="L1483">
        <v>419.29999999999995</v>
      </c>
      <c r="M1483">
        <v>454.40000000000009</v>
      </c>
      <c r="N1483">
        <v>429.90000000000009</v>
      </c>
      <c r="O1483">
        <v>422.90000000000009</v>
      </c>
      <c r="P1483">
        <v>353.79999999999995</v>
      </c>
      <c r="Q1483">
        <v>39.200000000000045</v>
      </c>
      <c r="R1483">
        <v>321.40000000000009</v>
      </c>
    </row>
    <row r="1484" spans="1:18">
      <c r="A1484">
        <v>1483</v>
      </c>
      <c r="B1484">
        <v>1919.3</v>
      </c>
      <c r="C1484">
        <v>1954.4</v>
      </c>
      <c r="D1484">
        <v>1929.9</v>
      </c>
      <c r="E1484">
        <v>1922.9</v>
      </c>
      <c r="F1484">
        <v>1853.8</v>
      </c>
      <c r="G1484">
        <v>1539.2</v>
      </c>
      <c r="H1484">
        <v>1821.4</v>
      </c>
      <c r="L1484">
        <v>419.29999999999995</v>
      </c>
      <c r="M1484">
        <v>454.40000000000009</v>
      </c>
      <c r="N1484">
        <v>429.90000000000009</v>
      </c>
      <c r="O1484">
        <v>422.90000000000009</v>
      </c>
      <c r="P1484">
        <v>353.79999999999995</v>
      </c>
      <c r="Q1484">
        <v>39.200000000000045</v>
      </c>
      <c r="R1484">
        <v>321.40000000000009</v>
      </c>
    </row>
    <row r="1485" spans="1:18">
      <c r="A1485">
        <v>1484</v>
      </c>
      <c r="B1485">
        <v>1919.3</v>
      </c>
      <c r="C1485">
        <v>1954.4</v>
      </c>
      <c r="D1485">
        <v>1929.9</v>
      </c>
      <c r="E1485">
        <v>1922.9</v>
      </c>
      <c r="F1485">
        <v>1853.8</v>
      </c>
      <c r="G1485">
        <v>1539.2</v>
      </c>
      <c r="H1485">
        <v>1821.4</v>
      </c>
      <c r="L1485">
        <v>419.29999999999995</v>
      </c>
      <c r="M1485">
        <v>454.40000000000009</v>
      </c>
      <c r="N1485">
        <v>429.90000000000009</v>
      </c>
      <c r="O1485">
        <v>422.90000000000009</v>
      </c>
      <c r="P1485">
        <v>353.79999999999995</v>
      </c>
      <c r="Q1485">
        <v>39.200000000000045</v>
      </c>
      <c r="R1485">
        <v>321.40000000000009</v>
      </c>
    </row>
    <row r="1486" spans="1:18">
      <c r="A1486">
        <v>1485</v>
      </c>
      <c r="B1486">
        <v>1919.3</v>
      </c>
      <c r="C1486">
        <v>1954.4</v>
      </c>
      <c r="D1486">
        <v>1929.9</v>
      </c>
      <c r="E1486">
        <v>1922.9</v>
      </c>
      <c r="F1486">
        <v>1853.8</v>
      </c>
      <c r="G1486">
        <v>1539.2</v>
      </c>
      <c r="H1486">
        <v>1821.4</v>
      </c>
      <c r="L1486">
        <v>419.29999999999995</v>
      </c>
      <c r="M1486">
        <v>454.40000000000009</v>
      </c>
      <c r="N1486">
        <v>429.90000000000009</v>
      </c>
      <c r="O1486">
        <v>422.90000000000009</v>
      </c>
      <c r="P1486">
        <v>353.79999999999995</v>
      </c>
      <c r="Q1486">
        <v>39.200000000000045</v>
      </c>
      <c r="R1486">
        <v>321.40000000000009</v>
      </c>
    </row>
    <row r="1487" spans="1:18">
      <c r="A1487">
        <v>1486</v>
      </c>
      <c r="B1487">
        <v>1919.3</v>
      </c>
      <c r="C1487">
        <v>1954.4</v>
      </c>
      <c r="D1487">
        <v>1929.9</v>
      </c>
      <c r="E1487">
        <v>1922.9</v>
      </c>
      <c r="F1487">
        <v>1853.8</v>
      </c>
      <c r="G1487">
        <v>1539.2</v>
      </c>
      <c r="H1487">
        <v>1821.4</v>
      </c>
      <c r="L1487">
        <v>419.29999999999995</v>
      </c>
      <c r="M1487">
        <v>454.40000000000009</v>
      </c>
      <c r="N1487">
        <v>429.90000000000009</v>
      </c>
      <c r="O1487">
        <v>422.90000000000009</v>
      </c>
      <c r="P1487">
        <v>353.79999999999995</v>
      </c>
      <c r="Q1487">
        <v>39.200000000000045</v>
      </c>
      <c r="R1487">
        <v>321.40000000000009</v>
      </c>
    </row>
    <row r="1488" spans="1:18">
      <c r="A1488">
        <v>1487</v>
      </c>
      <c r="B1488">
        <v>1919.3</v>
      </c>
      <c r="C1488">
        <v>1954.4</v>
      </c>
      <c r="D1488">
        <v>1929.9</v>
      </c>
      <c r="E1488">
        <v>1922.9</v>
      </c>
      <c r="F1488">
        <v>1853.8</v>
      </c>
      <c r="G1488">
        <v>1539.1</v>
      </c>
      <c r="H1488">
        <v>1821.4</v>
      </c>
      <c r="L1488">
        <v>419.29999999999995</v>
      </c>
      <c r="M1488">
        <v>454.40000000000009</v>
      </c>
      <c r="N1488">
        <v>429.90000000000009</v>
      </c>
      <c r="O1488">
        <v>422.90000000000009</v>
      </c>
      <c r="P1488">
        <v>353.79999999999995</v>
      </c>
      <c r="Q1488">
        <v>39.099999999999909</v>
      </c>
      <c r="R1488">
        <v>321.40000000000009</v>
      </c>
    </row>
    <row r="1489" spans="1:18">
      <c r="A1489">
        <v>1488</v>
      </c>
      <c r="B1489">
        <v>1919.3</v>
      </c>
      <c r="C1489">
        <v>1954.4</v>
      </c>
      <c r="D1489">
        <v>1929.9</v>
      </c>
      <c r="E1489">
        <v>1922.9</v>
      </c>
      <c r="F1489">
        <v>1853.5</v>
      </c>
      <c r="G1489">
        <v>1539.1</v>
      </c>
      <c r="H1489">
        <v>1821.4</v>
      </c>
      <c r="L1489">
        <v>419.29999999999995</v>
      </c>
      <c r="M1489">
        <v>454.40000000000009</v>
      </c>
      <c r="N1489">
        <v>429.90000000000009</v>
      </c>
      <c r="O1489">
        <v>422.90000000000009</v>
      </c>
      <c r="P1489">
        <v>353.5</v>
      </c>
      <c r="Q1489">
        <v>39.099999999999909</v>
      </c>
      <c r="R1489">
        <v>321.40000000000009</v>
      </c>
    </row>
    <row r="1490" spans="1:18">
      <c r="A1490">
        <v>1489</v>
      </c>
      <c r="B1490">
        <v>1918.5</v>
      </c>
      <c r="C1490">
        <v>1954.4</v>
      </c>
      <c r="D1490">
        <v>1929.9</v>
      </c>
      <c r="E1490">
        <v>1922.9</v>
      </c>
      <c r="F1490">
        <v>1853.5</v>
      </c>
      <c r="G1490">
        <v>1539.1</v>
      </c>
      <c r="H1490">
        <v>1821.4</v>
      </c>
      <c r="L1490">
        <v>418.5</v>
      </c>
      <c r="M1490">
        <v>454.40000000000009</v>
      </c>
      <c r="N1490">
        <v>429.90000000000009</v>
      </c>
      <c r="O1490">
        <v>422.90000000000009</v>
      </c>
      <c r="P1490">
        <v>353.5</v>
      </c>
      <c r="Q1490">
        <v>39.099999999999909</v>
      </c>
      <c r="R1490">
        <v>321.40000000000009</v>
      </c>
    </row>
    <row r="1491" spans="1:18">
      <c r="A1491">
        <v>1490</v>
      </c>
      <c r="B1491">
        <v>1918.5</v>
      </c>
      <c r="C1491">
        <v>1954.4</v>
      </c>
      <c r="D1491">
        <v>1929.9</v>
      </c>
      <c r="E1491">
        <v>1922.9</v>
      </c>
      <c r="F1491">
        <v>1853.5</v>
      </c>
      <c r="G1491">
        <v>1539.1</v>
      </c>
      <c r="H1491">
        <v>1820.7</v>
      </c>
      <c r="L1491">
        <v>418.5</v>
      </c>
      <c r="M1491">
        <v>454.40000000000009</v>
      </c>
      <c r="N1491">
        <v>429.90000000000009</v>
      </c>
      <c r="O1491">
        <v>422.90000000000009</v>
      </c>
      <c r="P1491">
        <v>353.5</v>
      </c>
      <c r="Q1491">
        <v>39.099999999999909</v>
      </c>
      <c r="R1491">
        <v>320.70000000000005</v>
      </c>
    </row>
    <row r="1492" spans="1:18">
      <c r="A1492">
        <v>1491</v>
      </c>
      <c r="B1492">
        <v>1918.5</v>
      </c>
      <c r="C1492">
        <v>1954.4</v>
      </c>
      <c r="D1492">
        <v>1929.9</v>
      </c>
      <c r="E1492">
        <v>1922.9</v>
      </c>
      <c r="F1492">
        <v>1853.4</v>
      </c>
      <c r="G1492">
        <v>1539.1</v>
      </c>
      <c r="H1492">
        <v>1820.7</v>
      </c>
      <c r="L1492">
        <v>418.5</v>
      </c>
      <c r="M1492">
        <v>454.40000000000009</v>
      </c>
      <c r="N1492">
        <v>429.90000000000009</v>
      </c>
      <c r="O1492">
        <v>422.90000000000009</v>
      </c>
      <c r="P1492">
        <v>353.40000000000009</v>
      </c>
      <c r="Q1492">
        <v>39.099999999999909</v>
      </c>
      <c r="R1492">
        <v>320.70000000000005</v>
      </c>
    </row>
    <row r="1493" spans="1:18">
      <c r="A1493">
        <v>1492</v>
      </c>
      <c r="B1493">
        <v>1918.5</v>
      </c>
      <c r="C1493">
        <v>1954.4</v>
      </c>
      <c r="D1493">
        <v>1929.9</v>
      </c>
      <c r="E1493">
        <v>1922.9</v>
      </c>
      <c r="F1493">
        <v>1853.4</v>
      </c>
      <c r="G1493">
        <v>1539.1</v>
      </c>
      <c r="H1493">
        <v>1820.7</v>
      </c>
      <c r="L1493">
        <v>418.5</v>
      </c>
      <c r="M1493">
        <v>454.40000000000009</v>
      </c>
      <c r="N1493">
        <v>429.90000000000009</v>
      </c>
      <c r="O1493">
        <v>422.90000000000009</v>
      </c>
      <c r="P1493">
        <v>353.40000000000009</v>
      </c>
      <c r="Q1493">
        <v>39.099999999999909</v>
      </c>
      <c r="R1493">
        <v>320.70000000000005</v>
      </c>
    </row>
    <row r="1494" spans="1:18">
      <c r="A1494">
        <v>1493</v>
      </c>
      <c r="B1494">
        <v>1918.5</v>
      </c>
      <c r="C1494">
        <v>1954.4</v>
      </c>
      <c r="D1494">
        <v>1929.9</v>
      </c>
      <c r="E1494">
        <v>1922.9</v>
      </c>
      <c r="F1494">
        <v>1853.4</v>
      </c>
      <c r="G1494">
        <v>1539.1</v>
      </c>
      <c r="H1494">
        <v>1820.7</v>
      </c>
      <c r="L1494">
        <v>418.5</v>
      </c>
      <c r="M1494">
        <v>454.40000000000009</v>
      </c>
      <c r="N1494">
        <v>429.90000000000009</v>
      </c>
      <c r="O1494">
        <v>422.90000000000009</v>
      </c>
      <c r="P1494">
        <v>353.40000000000009</v>
      </c>
      <c r="Q1494">
        <v>39.099999999999909</v>
      </c>
      <c r="R1494">
        <v>320.70000000000005</v>
      </c>
    </row>
    <row r="1495" spans="1:18">
      <c r="A1495">
        <v>1494</v>
      </c>
      <c r="B1495">
        <v>1918.5</v>
      </c>
      <c r="C1495">
        <v>1954.4</v>
      </c>
      <c r="D1495">
        <v>1929.9</v>
      </c>
      <c r="E1495">
        <v>1922.9</v>
      </c>
      <c r="F1495">
        <v>1853.4</v>
      </c>
      <c r="G1495">
        <v>1539.1</v>
      </c>
      <c r="H1495">
        <v>1820.7</v>
      </c>
      <c r="L1495">
        <v>418.5</v>
      </c>
      <c r="M1495">
        <v>454.40000000000009</v>
      </c>
      <c r="N1495">
        <v>429.90000000000009</v>
      </c>
      <c r="O1495">
        <v>422.90000000000009</v>
      </c>
      <c r="P1495">
        <v>353.40000000000009</v>
      </c>
      <c r="Q1495">
        <v>39.099999999999909</v>
      </c>
      <c r="R1495">
        <v>320.70000000000005</v>
      </c>
    </row>
    <row r="1496" spans="1:18">
      <c r="A1496">
        <v>1495</v>
      </c>
      <c r="B1496">
        <v>1918.5</v>
      </c>
      <c r="C1496">
        <v>1945.8</v>
      </c>
      <c r="D1496">
        <v>1929.9</v>
      </c>
      <c r="E1496">
        <v>1922.9</v>
      </c>
      <c r="F1496">
        <v>1853.4</v>
      </c>
      <c r="G1496">
        <v>1539.1</v>
      </c>
      <c r="H1496">
        <v>1820.7</v>
      </c>
      <c r="L1496">
        <v>418.5</v>
      </c>
      <c r="M1496">
        <v>445.79999999999995</v>
      </c>
      <c r="N1496">
        <v>429.90000000000009</v>
      </c>
      <c r="O1496">
        <v>422.90000000000009</v>
      </c>
      <c r="P1496">
        <v>353.40000000000009</v>
      </c>
      <c r="Q1496">
        <v>39.099999999999909</v>
      </c>
      <c r="R1496">
        <v>320.70000000000005</v>
      </c>
    </row>
    <row r="1497" spans="1:18">
      <c r="A1497">
        <v>1496</v>
      </c>
      <c r="B1497">
        <v>1918.5</v>
      </c>
      <c r="C1497">
        <v>1945.8</v>
      </c>
      <c r="D1497">
        <v>1929.9</v>
      </c>
      <c r="E1497">
        <v>1922.9</v>
      </c>
      <c r="F1497">
        <v>1853.4</v>
      </c>
      <c r="G1497">
        <v>1539.1</v>
      </c>
      <c r="H1497">
        <v>1820.7</v>
      </c>
      <c r="L1497">
        <v>418.5</v>
      </c>
      <c r="M1497">
        <v>445.79999999999995</v>
      </c>
      <c r="N1497">
        <v>429.90000000000009</v>
      </c>
      <c r="O1497">
        <v>422.90000000000009</v>
      </c>
      <c r="P1497">
        <v>353.40000000000009</v>
      </c>
      <c r="Q1497">
        <v>39.099999999999909</v>
      </c>
      <c r="R1497">
        <v>320.70000000000005</v>
      </c>
    </row>
    <row r="1498" spans="1:18">
      <c r="A1498">
        <v>1497</v>
      </c>
      <c r="B1498">
        <v>1918.5</v>
      </c>
      <c r="C1498">
        <v>1945.8</v>
      </c>
      <c r="D1498">
        <v>1929.9</v>
      </c>
      <c r="E1498">
        <v>1922.9</v>
      </c>
      <c r="F1498">
        <v>1853.4</v>
      </c>
      <c r="G1498">
        <v>1539.1</v>
      </c>
      <c r="H1498">
        <v>1820.7</v>
      </c>
      <c r="L1498">
        <v>418.5</v>
      </c>
      <c r="M1498">
        <v>445.79999999999995</v>
      </c>
      <c r="N1498">
        <v>429.90000000000009</v>
      </c>
      <c r="O1498">
        <v>422.90000000000009</v>
      </c>
      <c r="P1498">
        <v>353.40000000000009</v>
      </c>
      <c r="Q1498">
        <v>39.099999999999909</v>
      </c>
      <c r="R1498">
        <v>320.70000000000005</v>
      </c>
    </row>
    <row r="1499" spans="1:18">
      <c r="A1499">
        <v>1498</v>
      </c>
      <c r="B1499">
        <v>1918.5</v>
      </c>
      <c r="C1499">
        <v>1945.8</v>
      </c>
      <c r="D1499">
        <v>1929.9</v>
      </c>
      <c r="E1499">
        <v>1922.9</v>
      </c>
      <c r="F1499">
        <v>1853.4</v>
      </c>
      <c r="G1499">
        <v>1539.1</v>
      </c>
      <c r="H1499">
        <v>1820.7</v>
      </c>
      <c r="L1499">
        <v>418.5</v>
      </c>
      <c r="M1499">
        <v>445.79999999999995</v>
      </c>
      <c r="N1499">
        <v>429.90000000000009</v>
      </c>
      <c r="O1499">
        <v>422.90000000000009</v>
      </c>
      <c r="P1499">
        <v>353.40000000000009</v>
      </c>
      <c r="Q1499">
        <v>39.099999999999909</v>
      </c>
      <c r="R1499">
        <v>320.70000000000005</v>
      </c>
    </row>
    <row r="1500" spans="1:18">
      <c r="A1500">
        <v>1499</v>
      </c>
      <c r="B1500">
        <v>1918.5</v>
      </c>
      <c r="C1500">
        <v>1945.8</v>
      </c>
      <c r="D1500">
        <v>1929.9</v>
      </c>
      <c r="E1500">
        <v>1922.9</v>
      </c>
      <c r="F1500">
        <v>1853.4</v>
      </c>
      <c r="G1500">
        <v>1539.1</v>
      </c>
      <c r="H1500">
        <v>1820.7</v>
      </c>
      <c r="L1500">
        <v>418.5</v>
      </c>
      <c r="M1500">
        <v>445.79999999999995</v>
      </c>
      <c r="N1500">
        <v>429.90000000000009</v>
      </c>
      <c r="O1500">
        <v>422.90000000000009</v>
      </c>
      <c r="P1500">
        <v>353.40000000000009</v>
      </c>
      <c r="Q1500">
        <v>39.099999999999909</v>
      </c>
      <c r="R1500">
        <v>320.70000000000005</v>
      </c>
    </row>
    <row r="1501" spans="1:18">
      <c r="A1501">
        <v>1500</v>
      </c>
      <c r="B1501">
        <v>1918.5</v>
      </c>
      <c r="C1501">
        <v>1945.8</v>
      </c>
      <c r="D1501">
        <v>1929.9</v>
      </c>
      <c r="E1501">
        <v>1922.9</v>
      </c>
      <c r="F1501">
        <v>1853.4</v>
      </c>
      <c r="G1501">
        <v>1539.1</v>
      </c>
      <c r="H1501">
        <v>1820.7</v>
      </c>
      <c r="L1501">
        <v>418.5</v>
      </c>
      <c r="M1501">
        <v>445.79999999999995</v>
      </c>
      <c r="N1501">
        <v>429.90000000000009</v>
      </c>
      <c r="O1501">
        <v>422.90000000000009</v>
      </c>
      <c r="P1501">
        <v>353.40000000000009</v>
      </c>
      <c r="Q1501">
        <v>39.099999999999909</v>
      </c>
      <c r="R1501">
        <v>320.70000000000005</v>
      </c>
    </row>
    <row r="1502" spans="1:18">
      <c r="A1502">
        <v>1501</v>
      </c>
      <c r="B1502">
        <v>1918.5</v>
      </c>
      <c r="C1502">
        <v>1945.8</v>
      </c>
      <c r="D1502">
        <v>1929.9</v>
      </c>
      <c r="E1502">
        <v>1922.9</v>
      </c>
      <c r="F1502">
        <v>1853.4</v>
      </c>
      <c r="G1502">
        <v>1539.1</v>
      </c>
      <c r="H1502">
        <v>1820.7</v>
      </c>
      <c r="L1502">
        <v>418.5</v>
      </c>
      <c r="M1502">
        <v>445.79999999999995</v>
      </c>
      <c r="N1502">
        <v>429.90000000000009</v>
      </c>
      <c r="O1502">
        <v>422.90000000000009</v>
      </c>
      <c r="P1502">
        <v>353.40000000000009</v>
      </c>
      <c r="Q1502">
        <v>39.099999999999909</v>
      </c>
      <c r="R1502">
        <v>320.70000000000005</v>
      </c>
    </row>
    <row r="1503" spans="1:18">
      <c r="A1503">
        <v>1502</v>
      </c>
      <c r="B1503">
        <v>1918.5</v>
      </c>
      <c r="C1503">
        <v>1945.8</v>
      </c>
      <c r="D1503">
        <v>1929.9</v>
      </c>
      <c r="E1503">
        <v>1922.9</v>
      </c>
      <c r="F1503">
        <v>1853.4</v>
      </c>
      <c r="G1503">
        <v>1539.1</v>
      </c>
      <c r="H1503">
        <v>1820.7</v>
      </c>
      <c r="L1503">
        <v>418.5</v>
      </c>
      <c r="M1503">
        <v>445.79999999999995</v>
      </c>
      <c r="N1503">
        <v>429.90000000000009</v>
      </c>
      <c r="O1503">
        <v>422.90000000000009</v>
      </c>
      <c r="P1503">
        <v>353.40000000000009</v>
      </c>
      <c r="Q1503">
        <v>39.099999999999909</v>
      </c>
      <c r="R1503">
        <v>320.70000000000005</v>
      </c>
    </row>
    <row r="1504" spans="1:18">
      <c r="A1504">
        <v>1503</v>
      </c>
      <c r="B1504">
        <v>1918.5</v>
      </c>
      <c r="C1504">
        <v>1945.8</v>
      </c>
      <c r="D1504">
        <v>1929.9</v>
      </c>
      <c r="E1504">
        <v>1922.9</v>
      </c>
      <c r="F1504">
        <v>1852.9</v>
      </c>
      <c r="G1504">
        <v>1539.1</v>
      </c>
      <c r="H1504">
        <v>1820.7</v>
      </c>
      <c r="L1504">
        <v>418.5</v>
      </c>
      <c r="M1504">
        <v>445.79999999999995</v>
      </c>
      <c r="N1504">
        <v>429.90000000000009</v>
      </c>
      <c r="O1504">
        <v>422.90000000000009</v>
      </c>
      <c r="P1504">
        <v>352.90000000000009</v>
      </c>
      <c r="Q1504">
        <v>39.099999999999909</v>
      </c>
      <c r="R1504">
        <v>320.70000000000005</v>
      </c>
    </row>
    <row r="1505" spans="1:18">
      <c r="A1505">
        <v>1504</v>
      </c>
      <c r="B1505">
        <v>1918.5</v>
      </c>
      <c r="C1505">
        <v>1945.8</v>
      </c>
      <c r="D1505">
        <v>1929.9</v>
      </c>
      <c r="E1505">
        <v>1922.9</v>
      </c>
      <c r="F1505">
        <v>1852.9</v>
      </c>
      <c r="G1505">
        <v>1539.1</v>
      </c>
      <c r="H1505">
        <v>1820.7</v>
      </c>
      <c r="L1505">
        <v>418.5</v>
      </c>
      <c r="M1505">
        <v>445.79999999999995</v>
      </c>
      <c r="N1505">
        <v>429.90000000000009</v>
      </c>
      <c r="O1505">
        <v>422.90000000000009</v>
      </c>
      <c r="P1505">
        <v>352.90000000000009</v>
      </c>
      <c r="Q1505">
        <v>39.099999999999909</v>
      </c>
      <c r="R1505">
        <v>320.70000000000005</v>
      </c>
    </row>
    <row r="1506" spans="1:18">
      <c r="A1506">
        <v>1505</v>
      </c>
      <c r="B1506">
        <v>1918.5</v>
      </c>
      <c r="C1506">
        <v>1945.8</v>
      </c>
      <c r="D1506">
        <v>1929.9</v>
      </c>
      <c r="E1506">
        <v>1922.9</v>
      </c>
      <c r="F1506">
        <v>1852.9</v>
      </c>
      <c r="G1506">
        <v>1539.1</v>
      </c>
      <c r="H1506">
        <v>1820.7</v>
      </c>
      <c r="L1506">
        <v>418.5</v>
      </c>
      <c r="M1506">
        <v>445.79999999999995</v>
      </c>
      <c r="N1506">
        <v>429.90000000000009</v>
      </c>
      <c r="O1506">
        <v>422.90000000000009</v>
      </c>
      <c r="P1506">
        <v>352.90000000000009</v>
      </c>
      <c r="Q1506">
        <v>39.099999999999909</v>
      </c>
      <c r="R1506">
        <v>320.70000000000005</v>
      </c>
    </row>
    <row r="1507" spans="1:18">
      <c r="A1507">
        <v>1506</v>
      </c>
      <c r="B1507">
        <v>1918.5</v>
      </c>
      <c r="C1507">
        <v>1945.8</v>
      </c>
      <c r="D1507">
        <v>1929.9</v>
      </c>
      <c r="E1507">
        <v>1922.9</v>
      </c>
      <c r="F1507">
        <v>1852.9</v>
      </c>
      <c r="G1507">
        <v>1539.1</v>
      </c>
      <c r="H1507">
        <v>1820.7</v>
      </c>
      <c r="L1507">
        <v>418.5</v>
      </c>
      <c r="M1507">
        <v>445.79999999999995</v>
      </c>
      <c r="N1507">
        <v>429.90000000000009</v>
      </c>
      <c r="O1507">
        <v>422.90000000000009</v>
      </c>
      <c r="P1507">
        <v>352.90000000000009</v>
      </c>
      <c r="Q1507">
        <v>39.099999999999909</v>
      </c>
      <c r="R1507">
        <v>320.70000000000005</v>
      </c>
    </row>
    <row r="1508" spans="1:18">
      <c r="A1508">
        <v>1507</v>
      </c>
      <c r="B1508">
        <v>1918.5</v>
      </c>
      <c r="C1508">
        <v>1945.8</v>
      </c>
      <c r="D1508">
        <v>1929.9</v>
      </c>
      <c r="E1508">
        <v>1922.9</v>
      </c>
      <c r="F1508">
        <v>1852.9</v>
      </c>
      <c r="G1508">
        <v>1539.1</v>
      </c>
      <c r="H1508">
        <v>1820.7</v>
      </c>
      <c r="L1508">
        <v>418.5</v>
      </c>
      <c r="M1508">
        <v>445.79999999999995</v>
      </c>
      <c r="N1508">
        <v>429.90000000000009</v>
      </c>
      <c r="O1508">
        <v>422.90000000000009</v>
      </c>
      <c r="P1508">
        <v>352.90000000000009</v>
      </c>
      <c r="Q1508">
        <v>39.099999999999909</v>
      </c>
      <c r="R1508">
        <v>320.70000000000005</v>
      </c>
    </row>
    <row r="1509" spans="1:18">
      <c r="A1509">
        <v>1508</v>
      </c>
      <c r="B1509">
        <v>1918.5</v>
      </c>
      <c r="C1509">
        <v>1945.8</v>
      </c>
      <c r="D1509">
        <v>1929.9</v>
      </c>
      <c r="E1509">
        <v>1922.9</v>
      </c>
      <c r="F1509">
        <v>1852.9</v>
      </c>
      <c r="G1509">
        <v>1539.1</v>
      </c>
      <c r="H1509">
        <v>1820.7</v>
      </c>
      <c r="L1509">
        <v>418.5</v>
      </c>
      <c r="M1509">
        <v>445.79999999999995</v>
      </c>
      <c r="N1509">
        <v>429.90000000000009</v>
      </c>
      <c r="O1509">
        <v>422.90000000000009</v>
      </c>
      <c r="P1509">
        <v>352.90000000000009</v>
      </c>
      <c r="Q1509">
        <v>39.099999999999909</v>
      </c>
      <c r="R1509">
        <v>320.70000000000005</v>
      </c>
    </row>
    <row r="1510" spans="1:18">
      <c r="A1510">
        <v>1509</v>
      </c>
      <c r="B1510">
        <v>1918.5</v>
      </c>
      <c r="C1510">
        <v>1945.8</v>
      </c>
      <c r="D1510">
        <v>1929.9</v>
      </c>
      <c r="E1510">
        <v>1922.9</v>
      </c>
      <c r="F1510">
        <v>1852.9</v>
      </c>
      <c r="G1510">
        <v>1539.1</v>
      </c>
      <c r="H1510">
        <v>1820.7</v>
      </c>
      <c r="L1510">
        <v>418.5</v>
      </c>
      <c r="M1510">
        <v>445.79999999999995</v>
      </c>
      <c r="N1510">
        <v>429.90000000000009</v>
      </c>
      <c r="O1510">
        <v>422.90000000000009</v>
      </c>
      <c r="P1510">
        <v>352.90000000000009</v>
      </c>
      <c r="Q1510">
        <v>39.099999999999909</v>
      </c>
      <c r="R1510">
        <v>320.70000000000005</v>
      </c>
    </row>
    <row r="1511" spans="1:18">
      <c r="A1511">
        <v>1510</v>
      </c>
      <c r="B1511">
        <v>1918.5</v>
      </c>
      <c r="C1511">
        <v>1945.8</v>
      </c>
      <c r="D1511">
        <v>1929.9</v>
      </c>
      <c r="E1511">
        <v>1922.9</v>
      </c>
      <c r="F1511">
        <v>1852.9</v>
      </c>
      <c r="G1511">
        <v>1539.1</v>
      </c>
      <c r="H1511">
        <v>1820.7</v>
      </c>
      <c r="L1511">
        <v>418.5</v>
      </c>
      <c r="M1511">
        <v>445.79999999999995</v>
      </c>
      <c r="N1511">
        <v>429.90000000000009</v>
      </c>
      <c r="O1511">
        <v>422.90000000000009</v>
      </c>
      <c r="P1511">
        <v>352.90000000000009</v>
      </c>
      <c r="Q1511">
        <v>39.099999999999909</v>
      </c>
      <c r="R1511">
        <v>320.70000000000005</v>
      </c>
    </row>
    <row r="1512" spans="1:18">
      <c r="A1512">
        <v>1511</v>
      </c>
      <c r="B1512">
        <v>1918.5</v>
      </c>
      <c r="C1512">
        <v>1945.8</v>
      </c>
      <c r="D1512">
        <v>1929.9</v>
      </c>
      <c r="E1512">
        <v>1922.9</v>
      </c>
      <c r="F1512">
        <v>1852.9</v>
      </c>
      <c r="G1512">
        <v>1539.1</v>
      </c>
      <c r="H1512">
        <v>1820.7</v>
      </c>
      <c r="L1512">
        <v>418.5</v>
      </c>
      <c r="M1512">
        <v>445.79999999999995</v>
      </c>
      <c r="N1512">
        <v>429.90000000000009</v>
      </c>
      <c r="O1512">
        <v>422.90000000000009</v>
      </c>
      <c r="P1512">
        <v>352.90000000000009</v>
      </c>
      <c r="Q1512">
        <v>39.099999999999909</v>
      </c>
      <c r="R1512">
        <v>320.70000000000005</v>
      </c>
    </row>
    <row r="1513" spans="1:18">
      <c r="A1513">
        <v>1512</v>
      </c>
      <c r="B1513">
        <v>1918.5</v>
      </c>
      <c r="C1513">
        <v>1945.8</v>
      </c>
      <c r="D1513">
        <v>1929.9</v>
      </c>
      <c r="E1513">
        <v>1922.9</v>
      </c>
      <c r="F1513">
        <v>1852.9</v>
      </c>
      <c r="G1513">
        <v>1539.1</v>
      </c>
      <c r="H1513">
        <v>1820.7</v>
      </c>
      <c r="L1513">
        <v>418.5</v>
      </c>
      <c r="M1513">
        <v>445.79999999999995</v>
      </c>
      <c r="N1513">
        <v>429.90000000000009</v>
      </c>
      <c r="O1513">
        <v>422.90000000000009</v>
      </c>
      <c r="P1513">
        <v>352.90000000000009</v>
      </c>
      <c r="Q1513">
        <v>39.099999999999909</v>
      </c>
      <c r="R1513">
        <v>320.70000000000005</v>
      </c>
    </row>
    <row r="1514" spans="1:18">
      <c r="A1514">
        <v>1513</v>
      </c>
      <c r="B1514">
        <v>1918.5</v>
      </c>
      <c r="C1514">
        <v>1945.8</v>
      </c>
      <c r="D1514">
        <v>1929.9</v>
      </c>
      <c r="E1514">
        <v>1922.9</v>
      </c>
      <c r="F1514">
        <v>1852.9</v>
      </c>
      <c r="G1514">
        <v>1539.1</v>
      </c>
      <c r="H1514">
        <v>1820.7</v>
      </c>
      <c r="L1514">
        <v>418.5</v>
      </c>
      <c r="M1514">
        <v>445.79999999999995</v>
      </c>
      <c r="N1514">
        <v>429.90000000000009</v>
      </c>
      <c r="O1514">
        <v>422.90000000000009</v>
      </c>
      <c r="P1514">
        <v>352.90000000000009</v>
      </c>
      <c r="Q1514">
        <v>39.099999999999909</v>
      </c>
      <c r="R1514">
        <v>320.70000000000005</v>
      </c>
    </row>
    <row r="1515" spans="1:18">
      <c r="A1515">
        <v>1514</v>
      </c>
      <c r="B1515">
        <v>1918.5</v>
      </c>
      <c r="C1515">
        <v>1945.8</v>
      </c>
      <c r="D1515">
        <v>1929.9</v>
      </c>
      <c r="E1515">
        <v>1922.9</v>
      </c>
      <c r="F1515">
        <v>1852.9</v>
      </c>
      <c r="G1515">
        <v>1539.1</v>
      </c>
      <c r="H1515">
        <v>1820.7</v>
      </c>
      <c r="L1515">
        <v>418.5</v>
      </c>
      <c r="M1515">
        <v>445.79999999999995</v>
      </c>
      <c r="N1515">
        <v>429.90000000000009</v>
      </c>
      <c r="O1515">
        <v>422.90000000000009</v>
      </c>
      <c r="P1515">
        <v>352.90000000000009</v>
      </c>
      <c r="Q1515">
        <v>39.099999999999909</v>
      </c>
      <c r="R1515">
        <v>320.70000000000005</v>
      </c>
    </row>
    <row r="1516" spans="1:18">
      <c r="A1516">
        <v>1515</v>
      </c>
      <c r="B1516">
        <v>1918.5</v>
      </c>
      <c r="C1516">
        <v>1945.8</v>
      </c>
      <c r="D1516">
        <v>1929.9</v>
      </c>
      <c r="E1516">
        <v>1922.9</v>
      </c>
      <c r="F1516">
        <v>1852.9</v>
      </c>
      <c r="G1516">
        <v>1539.1</v>
      </c>
      <c r="H1516">
        <v>1820.7</v>
      </c>
      <c r="L1516">
        <v>418.5</v>
      </c>
      <c r="M1516">
        <v>445.79999999999995</v>
      </c>
      <c r="N1516">
        <v>429.90000000000009</v>
      </c>
      <c r="O1516">
        <v>422.90000000000009</v>
      </c>
      <c r="P1516">
        <v>352.90000000000009</v>
      </c>
      <c r="Q1516">
        <v>39.099999999999909</v>
      </c>
      <c r="R1516">
        <v>320.70000000000005</v>
      </c>
    </row>
    <row r="1517" spans="1:18">
      <c r="A1517">
        <v>1516</v>
      </c>
      <c r="B1517">
        <v>1918.5</v>
      </c>
      <c r="C1517">
        <v>1945.8</v>
      </c>
      <c r="D1517">
        <v>1929.9</v>
      </c>
      <c r="E1517">
        <v>1922.9</v>
      </c>
      <c r="F1517">
        <v>1852.7</v>
      </c>
      <c r="G1517">
        <v>1539.1</v>
      </c>
      <c r="H1517">
        <v>1820.7</v>
      </c>
      <c r="L1517">
        <v>418.5</v>
      </c>
      <c r="M1517">
        <v>445.79999999999995</v>
      </c>
      <c r="N1517">
        <v>429.90000000000009</v>
      </c>
      <c r="O1517">
        <v>422.90000000000009</v>
      </c>
      <c r="P1517">
        <v>352.70000000000005</v>
      </c>
      <c r="Q1517">
        <v>39.099999999999909</v>
      </c>
      <c r="R1517">
        <v>320.70000000000005</v>
      </c>
    </row>
    <row r="1518" spans="1:18">
      <c r="A1518">
        <v>1517</v>
      </c>
      <c r="B1518">
        <v>1918.5</v>
      </c>
      <c r="C1518">
        <v>1945.8</v>
      </c>
      <c r="D1518">
        <v>1929.9</v>
      </c>
      <c r="E1518">
        <v>1922.9</v>
      </c>
      <c r="F1518">
        <v>1852.7</v>
      </c>
      <c r="G1518">
        <v>1539.1</v>
      </c>
      <c r="H1518">
        <v>1820.7</v>
      </c>
      <c r="L1518">
        <v>418.5</v>
      </c>
      <c r="M1518">
        <v>445.79999999999995</v>
      </c>
      <c r="N1518">
        <v>429.90000000000009</v>
      </c>
      <c r="O1518">
        <v>422.90000000000009</v>
      </c>
      <c r="P1518">
        <v>352.70000000000005</v>
      </c>
      <c r="Q1518">
        <v>39.099999999999909</v>
      </c>
      <c r="R1518">
        <v>320.70000000000005</v>
      </c>
    </row>
    <row r="1519" spans="1:18">
      <c r="A1519">
        <v>1518</v>
      </c>
      <c r="B1519">
        <v>1918.5</v>
      </c>
      <c r="C1519">
        <v>1945.8</v>
      </c>
      <c r="D1519">
        <v>1929.9</v>
      </c>
      <c r="E1519">
        <v>1922.9</v>
      </c>
      <c r="F1519">
        <v>1852.7</v>
      </c>
      <c r="G1519">
        <v>1539.1</v>
      </c>
      <c r="H1519">
        <v>1820.7</v>
      </c>
      <c r="L1519">
        <v>418.5</v>
      </c>
      <c r="M1519">
        <v>445.79999999999995</v>
      </c>
      <c r="N1519">
        <v>429.90000000000009</v>
      </c>
      <c r="O1519">
        <v>422.90000000000009</v>
      </c>
      <c r="P1519">
        <v>352.70000000000005</v>
      </c>
      <c r="Q1519">
        <v>39.099999999999909</v>
      </c>
      <c r="R1519">
        <v>320.70000000000005</v>
      </c>
    </row>
    <row r="1520" spans="1:18">
      <c r="A1520">
        <v>1519</v>
      </c>
      <c r="B1520">
        <v>1918.5</v>
      </c>
      <c r="C1520">
        <v>1945.8</v>
      </c>
      <c r="D1520">
        <v>1929.9</v>
      </c>
      <c r="E1520">
        <v>1922.9</v>
      </c>
      <c r="F1520">
        <v>1852.7</v>
      </c>
      <c r="G1520">
        <v>1539.1</v>
      </c>
      <c r="H1520">
        <v>1820.7</v>
      </c>
      <c r="L1520">
        <v>418.5</v>
      </c>
      <c r="M1520">
        <v>445.79999999999995</v>
      </c>
      <c r="N1520">
        <v>429.90000000000009</v>
      </c>
      <c r="O1520">
        <v>422.90000000000009</v>
      </c>
      <c r="P1520">
        <v>352.70000000000005</v>
      </c>
      <c r="Q1520">
        <v>39.099999999999909</v>
      </c>
      <c r="R1520">
        <v>320.70000000000005</v>
      </c>
    </row>
    <row r="1521" spans="1:18">
      <c r="A1521">
        <v>1520</v>
      </c>
      <c r="B1521">
        <v>1918.5</v>
      </c>
      <c r="C1521">
        <v>1945.8</v>
      </c>
      <c r="D1521">
        <v>1929.9</v>
      </c>
      <c r="E1521">
        <v>1922.9</v>
      </c>
      <c r="F1521">
        <v>1852.7</v>
      </c>
      <c r="G1521">
        <v>1539.1</v>
      </c>
      <c r="H1521">
        <v>1820.7</v>
      </c>
      <c r="L1521">
        <v>418.5</v>
      </c>
      <c r="M1521">
        <v>445.79999999999995</v>
      </c>
      <c r="N1521">
        <v>429.90000000000009</v>
      </c>
      <c r="O1521">
        <v>422.90000000000009</v>
      </c>
      <c r="P1521">
        <v>352.70000000000005</v>
      </c>
      <c r="Q1521">
        <v>39.099999999999909</v>
      </c>
      <c r="R1521">
        <v>320.70000000000005</v>
      </c>
    </row>
    <row r="1522" spans="1:18">
      <c r="A1522">
        <v>1521</v>
      </c>
      <c r="B1522">
        <v>1918.5</v>
      </c>
      <c r="C1522">
        <v>1945.8</v>
      </c>
      <c r="D1522">
        <v>1929.9</v>
      </c>
      <c r="E1522">
        <v>1922.9</v>
      </c>
      <c r="F1522">
        <v>1852.5</v>
      </c>
      <c r="G1522">
        <v>1539.1</v>
      </c>
      <c r="H1522">
        <v>1820.7</v>
      </c>
      <c r="L1522">
        <v>418.5</v>
      </c>
      <c r="M1522">
        <v>445.79999999999995</v>
      </c>
      <c r="N1522">
        <v>429.90000000000009</v>
      </c>
      <c r="O1522">
        <v>422.90000000000009</v>
      </c>
      <c r="P1522">
        <v>352.5</v>
      </c>
      <c r="Q1522">
        <v>39.099999999999909</v>
      </c>
      <c r="R1522">
        <v>320.70000000000005</v>
      </c>
    </row>
    <row r="1523" spans="1:18">
      <c r="A1523">
        <v>1522</v>
      </c>
      <c r="B1523">
        <v>1918.5</v>
      </c>
      <c r="C1523">
        <v>1945.8</v>
      </c>
      <c r="D1523">
        <v>1929.9</v>
      </c>
      <c r="E1523">
        <v>1922.9</v>
      </c>
      <c r="F1523">
        <v>1852.5</v>
      </c>
      <c r="G1523">
        <v>1539</v>
      </c>
      <c r="H1523">
        <v>1820.7</v>
      </c>
      <c r="L1523">
        <v>418.5</v>
      </c>
      <c r="M1523">
        <v>445.79999999999995</v>
      </c>
      <c r="N1523">
        <v>429.90000000000009</v>
      </c>
      <c r="O1523">
        <v>422.90000000000009</v>
      </c>
      <c r="P1523">
        <v>352.5</v>
      </c>
      <c r="Q1523">
        <v>39</v>
      </c>
      <c r="R1523">
        <v>320.70000000000005</v>
      </c>
    </row>
    <row r="1524" spans="1:18">
      <c r="A1524">
        <v>1523</v>
      </c>
      <c r="B1524">
        <v>1918.5</v>
      </c>
      <c r="C1524">
        <v>1945.8</v>
      </c>
      <c r="D1524">
        <v>1929.9</v>
      </c>
      <c r="E1524">
        <v>1922.9</v>
      </c>
      <c r="F1524">
        <v>1852.5</v>
      </c>
      <c r="G1524">
        <v>1539</v>
      </c>
      <c r="H1524">
        <v>1820.7</v>
      </c>
      <c r="L1524">
        <v>418.5</v>
      </c>
      <c r="M1524">
        <v>445.79999999999995</v>
      </c>
      <c r="N1524">
        <v>429.90000000000009</v>
      </c>
      <c r="O1524">
        <v>422.90000000000009</v>
      </c>
      <c r="P1524">
        <v>352.5</v>
      </c>
      <c r="Q1524">
        <v>39</v>
      </c>
      <c r="R1524">
        <v>320.70000000000005</v>
      </c>
    </row>
    <row r="1525" spans="1:18">
      <c r="A1525">
        <v>1524</v>
      </c>
      <c r="B1525">
        <v>1918.5</v>
      </c>
      <c r="C1525">
        <v>1945.8</v>
      </c>
      <c r="D1525">
        <v>1929.9</v>
      </c>
      <c r="E1525">
        <v>1922.9</v>
      </c>
      <c r="F1525">
        <v>1852.5</v>
      </c>
      <c r="G1525">
        <v>1539</v>
      </c>
      <c r="H1525">
        <v>1820.7</v>
      </c>
      <c r="L1525">
        <v>418.5</v>
      </c>
      <c r="M1525">
        <v>445.79999999999995</v>
      </c>
      <c r="N1525">
        <v>429.90000000000009</v>
      </c>
      <c r="O1525">
        <v>422.90000000000009</v>
      </c>
      <c r="P1525">
        <v>352.5</v>
      </c>
      <c r="Q1525">
        <v>39</v>
      </c>
      <c r="R1525">
        <v>320.70000000000005</v>
      </c>
    </row>
    <row r="1526" spans="1:18">
      <c r="A1526">
        <v>1525</v>
      </c>
      <c r="B1526">
        <v>1918.5</v>
      </c>
      <c r="C1526">
        <v>1945.8</v>
      </c>
      <c r="D1526">
        <v>1929.9</v>
      </c>
      <c r="E1526">
        <v>1922.9</v>
      </c>
      <c r="F1526">
        <v>1852.5</v>
      </c>
      <c r="G1526">
        <v>1539</v>
      </c>
      <c r="H1526">
        <v>1820.7</v>
      </c>
      <c r="L1526">
        <v>418.5</v>
      </c>
      <c r="M1526">
        <v>445.79999999999995</v>
      </c>
      <c r="N1526">
        <v>429.90000000000009</v>
      </c>
      <c r="O1526">
        <v>422.90000000000009</v>
      </c>
      <c r="P1526">
        <v>352.5</v>
      </c>
      <c r="Q1526">
        <v>39</v>
      </c>
      <c r="R1526">
        <v>320.70000000000005</v>
      </c>
    </row>
    <row r="1527" spans="1:18">
      <c r="A1527">
        <v>1526</v>
      </c>
      <c r="B1527">
        <v>1918.5</v>
      </c>
      <c r="C1527">
        <v>1945.8</v>
      </c>
      <c r="D1527">
        <v>1929.9</v>
      </c>
      <c r="E1527">
        <v>1922.9</v>
      </c>
      <c r="F1527">
        <v>1852.2</v>
      </c>
      <c r="G1527">
        <v>1539</v>
      </c>
      <c r="H1527">
        <v>1820.7</v>
      </c>
      <c r="L1527">
        <v>418.5</v>
      </c>
      <c r="M1527">
        <v>445.79999999999995</v>
      </c>
      <c r="N1527">
        <v>429.90000000000009</v>
      </c>
      <c r="O1527">
        <v>422.90000000000009</v>
      </c>
      <c r="P1527">
        <v>352.20000000000005</v>
      </c>
      <c r="Q1527">
        <v>39</v>
      </c>
      <c r="R1527">
        <v>320.70000000000005</v>
      </c>
    </row>
    <row r="1528" spans="1:18">
      <c r="A1528">
        <v>1527</v>
      </c>
      <c r="B1528">
        <v>1918.5</v>
      </c>
      <c r="C1528">
        <v>1945.8</v>
      </c>
      <c r="D1528">
        <v>1929.9</v>
      </c>
      <c r="E1528">
        <v>1922</v>
      </c>
      <c r="F1528">
        <v>1852.2</v>
      </c>
      <c r="G1528">
        <v>1539</v>
      </c>
      <c r="H1528">
        <v>1820.7</v>
      </c>
      <c r="L1528">
        <v>418.5</v>
      </c>
      <c r="M1528">
        <v>445.79999999999995</v>
      </c>
      <c r="N1528">
        <v>429.90000000000009</v>
      </c>
      <c r="O1528">
        <v>422</v>
      </c>
      <c r="P1528">
        <v>352.20000000000005</v>
      </c>
      <c r="Q1528">
        <v>39</v>
      </c>
      <c r="R1528">
        <v>320.70000000000005</v>
      </c>
    </row>
    <row r="1529" spans="1:18">
      <c r="A1529">
        <v>1528</v>
      </c>
      <c r="B1529">
        <v>1918.5</v>
      </c>
      <c r="C1529">
        <v>1945.8</v>
      </c>
      <c r="D1529">
        <v>1929.9</v>
      </c>
      <c r="E1529">
        <v>1922</v>
      </c>
      <c r="F1529">
        <v>1852</v>
      </c>
      <c r="G1529">
        <v>1539</v>
      </c>
      <c r="H1529">
        <v>1820.7</v>
      </c>
      <c r="L1529">
        <v>418.5</v>
      </c>
      <c r="M1529">
        <v>445.79999999999995</v>
      </c>
      <c r="N1529">
        <v>429.90000000000009</v>
      </c>
      <c r="O1529">
        <v>422</v>
      </c>
      <c r="P1529">
        <v>352</v>
      </c>
      <c r="Q1529">
        <v>39</v>
      </c>
      <c r="R1529">
        <v>320.70000000000005</v>
      </c>
    </row>
    <row r="1530" spans="1:18">
      <c r="A1530">
        <v>1529</v>
      </c>
      <c r="B1530">
        <v>1918.5</v>
      </c>
      <c r="C1530">
        <v>1945.8</v>
      </c>
      <c r="D1530">
        <v>1929.9</v>
      </c>
      <c r="E1530">
        <v>1922</v>
      </c>
      <c r="F1530">
        <v>1852</v>
      </c>
      <c r="G1530">
        <v>1539</v>
      </c>
      <c r="H1530">
        <v>1820.7</v>
      </c>
      <c r="L1530">
        <v>418.5</v>
      </c>
      <c r="M1530">
        <v>445.79999999999995</v>
      </c>
      <c r="N1530">
        <v>429.90000000000009</v>
      </c>
      <c r="O1530">
        <v>422</v>
      </c>
      <c r="P1530">
        <v>352</v>
      </c>
      <c r="Q1530">
        <v>39</v>
      </c>
      <c r="R1530">
        <v>320.70000000000005</v>
      </c>
    </row>
    <row r="1531" spans="1:18">
      <c r="A1531">
        <v>1530</v>
      </c>
      <c r="B1531">
        <v>1918.5</v>
      </c>
      <c r="C1531">
        <v>1945.8</v>
      </c>
      <c r="D1531">
        <v>1929.9</v>
      </c>
      <c r="E1531">
        <v>1922</v>
      </c>
      <c r="F1531">
        <v>1852</v>
      </c>
      <c r="G1531">
        <v>1539</v>
      </c>
      <c r="H1531">
        <v>1819.3</v>
      </c>
      <c r="L1531">
        <v>418.5</v>
      </c>
      <c r="M1531">
        <v>445.79999999999995</v>
      </c>
      <c r="N1531">
        <v>429.90000000000009</v>
      </c>
      <c r="O1531">
        <v>422</v>
      </c>
      <c r="P1531">
        <v>352</v>
      </c>
      <c r="Q1531">
        <v>39</v>
      </c>
      <c r="R1531">
        <v>319.29999999999995</v>
      </c>
    </row>
    <row r="1532" spans="1:18">
      <c r="A1532">
        <v>1531</v>
      </c>
      <c r="B1532">
        <v>1918.5</v>
      </c>
      <c r="C1532">
        <v>1945.8</v>
      </c>
      <c r="D1532">
        <v>1929.9</v>
      </c>
      <c r="E1532">
        <v>1922</v>
      </c>
      <c r="F1532">
        <v>1852</v>
      </c>
      <c r="G1532">
        <v>1539</v>
      </c>
      <c r="H1532">
        <v>1819.3</v>
      </c>
      <c r="L1532">
        <v>418.5</v>
      </c>
      <c r="M1532">
        <v>445.79999999999995</v>
      </c>
      <c r="N1532">
        <v>429.90000000000009</v>
      </c>
      <c r="O1532">
        <v>422</v>
      </c>
      <c r="P1532">
        <v>352</v>
      </c>
      <c r="Q1532">
        <v>39</v>
      </c>
      <c r="R1532">
        <v>319.29999999999995</v>
      </c>
    </row>
    <row r="1533" spans="1:18">
      <c r="A1533">
        <v>1532</v>
      </c>
      <c r="B1533">
        <v>1918.5</v>
      </c>
      <c r="C1533">
        <v>1945.8</v>
      </c>
      <c r="D1533">
        <v>1929.9</v>
      </c>
      <c r="E1533">
        <v>1922</v>
      </c>
      <c r="F1533">
        <v>1851.9</v>
      </c>
      <c r="G1533">
        <v>1539</v>
      </c>
      <c r="H1533">
        <v>1819.3</v>
      </c>
      <c r="L1533">
        <v>418.5</v>
      </c>
      <c r="M1533">
        <v>445.79999999999995</v>
      </c>
      <c r="N1533">
        <v>429.90000000000009</v>
      </c>
      <c r="O1533">
        <v>422</v>
      </c>
      <c r="P1533">
        <v>351.90000000000009</v>
      </c>
      <c r="Q1533">
        <v>39</v>
      </c>
      <c r="R1533">
        <v>319.29999999999995</v>
      </c>
    </row>
    <row r="1534" spans="1:18">
      <c r="A1534">
        <v>1533</v>
      </c>
      <c r="B1534">
        <v>1918.5</v>
      </c>
      <c r="C1534">
        <v>1945.8</v>
      </c>
      <c r="D1534">
        <v>1929.9</v>
      </c>
      <c r="E1534">
        <v>1922</v>
      </c>
      <c r="F1534">
        <v>1851.9</v>
      </c>
      <c r="G1534">
        <v>1539</v>
      </c>
      <c r="H1534">
        <v>1819.3</v>
      </c>
      <c r="L1534">
        <v>418.5</v>
      </c>
      <c r="M1534">
        <v>445.79999999999995</v>
      </c>
      <c r="N1534">
        <v>429.90000000000009</v>
      </c>
      <c r="O1534">
        <v>422</v>
      </c>
      <c r="P1534">
        <v>351.90000000000009</v>
      </c>
      <c r="Q1534">
        <v>39</v>
      </c>
      <c r="R1534">
        <v>319.29999999999995</v>
      </c>
    </row>
    <row r="1535" spans="1:18">
      <c r="A1535">
        <v>1534</v>
      </c>
      <c r="B1535">
        <v>1918.5</v>
      </c>
      <c r="C1535">
        <v>1945.8</v>
      </c>
      <c r="D1535">
        <v>1929.9</v>
      </c>
      <c r="E1535">
        <v>1922</v>
      </c>
      <c r="F1535">
        <v>1851.9</v>
      </c>
      <c r="G1535">
        <v>1539</v>
      </c>
      <c r="H1535">
        <v>1819.3</v>
      </c>
      <c r="L1535">
        <v>418.5</v>
      </c>
      <c r="M1535">
        <v>445.79999999999995</v>
      </c>
      <c r="N1535">
        <v>429.90000000000009</v>
      </c>
      <c r="O1535">
        <v>422</v>
      </c>
      <c r="P1535">
        <v>351.90000000000009</v>
      </c>
      <c r="Q1535">
        <v>39</v>
      </c>
      <c r="R1535">
        <v>319.29999999999995</v>
      </c>
    </row>
    <row r="1536" spans="1:18">
      <c r="A1536">
        <v>1535</v>
      </c>
      <c r="B1536">
        <v>1918.5</v>
      </c>
      <c r="C1536">
        <v>1945.8</v>
      </c>
      <c r="D1536">
        <v>1929.9</v>
      </c>
      <c r="E1536">
        <v>1922</v>
      </c>
      <c r="F1536">
        <v>1851.9</v>
      </c>
      <c r="G1536">
        <v>1539</v>
      </c>
      <c r="H1536">
        <v>1819.3</v>
      </c>
      <c r="L1536">
        <v>418.5</v>
      </c>
      <c r="M1536">
        <v>445.79999999999995</v>
      </c>
      <c r="N1536">
        <v>429.90000000000009</v>
      </c>
      <c r="O1536">
        <v>422</v>
      </c>
      <c r="P1536">
        <v>351.90000000000009</v>
      </c>
      <c r="Q1536">
        <v>39</v>
      </c>
      <c r="R1536">
        <v>319.29999999999995</v>
      </c>
    </row>
    <row r="1537" spans="1:18">
      <c r="A1537">
        <v>1536</v>
      </c>
      <c r="B1537">
        <v>1918.5</v>
      </c>
      <c r="C1537">
        <v>1945.8</v>
      </c>
      <c r="D1537">
        <v>1929.9</v>
      </c>
      <c r="E1537">
        <v>1922</v>
      </c>
      <c r="F1537">
        <v>1851.9</v>
      </c>
      <c r="G1537">
        <v>1539</v>
      </c>
      <c r="H1537">
        <v>1819.3</v>
      </c>
      <c r="L1537">
        <v>418.5</v>
      </c>
      <c r="M1537">
        <v>445.79999999999995</v>
      </c>
      <c r="N1537">
        <v>429.90000000000009</v>
      </c>
      <c r="O1537">
        <v>422</v>
      </c>
      <c r="P1537">
        <v>351.90000000000009</v>
      </c>
      <c r="Q1537">
        <v>39</v>
      </c>
      <c r="R1537">
        <v>319.29999999999995</v>
      </c>
    </row>
    <row r="1538" spans="1:18">
      <c r="A1538">
        <v>1537</v>
      </c>
      <c r="B1538">
        <v>1918.5</v>
      </c>
      <c r="C1538">
        <v>1945.8</v>
      </c>
      <c r="D1538">
        <v>1929.9</v>
      </c>
      <c r="E1538">
        <v>1922</v>
      </c>
      <c r="F1538">
        <v>1851.9</v>
      </c>
      <c r="G1538">
        <v>1539</v>
      </c>
      <c r="H1538">
        <v>1819.3</v>
      </c>
      <c r="L1538">
        <v>418.5</v>
      </c>
      <c r="M1538">
        <v>445.79999999999995</v>
      </c>
      <c r="N1538">
        <v>429.90000000000009</v>
      </c>
      <c r="O1538">
        <v>422</v>
      </c>
      <c r="P1538">
        <v>351.90000000000009</v>
      </c>
      <c r="Q1538">
        <v>39</v>
      </c>
      <c r="R1538">
        <v>319.29999999999995</v>
      </c>
    </row>
    <row r="1539" spans="1:18">
      <c r="A1539">
        <v>1538</v>
      </c>
      <c r="B1539">
        <v>1918.5</v>
      </c>
      <c r="C1539">
        <v>1945.8</v>
      </c>
      <c r="D1539">
        <v>1929.9</v>
      </c>
      <c r="E1539">
        <v>1922</v>
      </c>
      <c r="F1539">
        <v>1851.9</v>
      </c>
      <c r="G1539">
        <v>1539</v>
      </c>
      <c r="H1539">
        <v>1819.3</v>
      </c>
      <c r="L1539">
        <v>418.5</v>
      </c>
      <c r="M1539">
        <v>445.79999999999995</v>
      </c>
      <c r="N1539">
        <v>429.90000000000009</v>
      </c>
      <c r="O1539">
        <v>422</v>
      </c>
      <c r="P1539">
        <v>351.90000000000009</v>
      </c>
      <c r="Q1539">
        <v>39</v>
      </c>
      <c r="R1539">
        <v>319.29999999999995</v>
      </c>
    </row>
    <row r="1540" spans="1:18">
      <c r="A1540">
        <v>1539</v>
      </c>
      <c r="B1540">
        <v>1918.5</v>
      </c>
      <c r="C1540">
        <v>1945.8</v>
      </c>
      <c r="D1540">
        <v>1929.9</v>
      </c>
      <c r="E1540">
        <v>1922</v>
      </c>
      <c r="F1540">
        <v>1851.9</v>
      </c>
      <c r="G1540">
        <v>1539</v>
      </c>
      <c r="H1540">
        <v>1819.3</v>
      </c>
      <c r="L1540">
        <v>418.5</v>
      </c>
      <c r="M1540">
        <v>445.79999999999995</v>
      </c>
      <c r="N1540">
        <v>429.90000000000009</v>
      </c>
      <c r="O1540">
        <v>422</v>
      </c>
      <c r="P1540">
        <v>351.90000000000009</v>
      </c>
      <c r="Q1540">
        <v>39</v>
      </c>
      <c r="R1540">
        <v>319.29999999999995</v>
      </c>
    </row>
    <row r="1541" spans="1:18">
      <c r="A1541">
        <v>1540</v>
      </c>
      <c r="B1541">
        <v>1918.5</v>
      </c>
      <c r="C1541">
        <v>1939.9</v>
      </c>
      <c r="D1541">
        <v>1929.9</v>
      </c>
      <c r="E1541">
        <v>1921.4</v>
      </c>
      <c r="F1541">
        <v>1851.9</v>
      </c>
      <c r="G1541">
        <v>1539</v>
      </c>
      <c r="H1541">
        <v>1819.3</v>
      </c>
      <c r="L1541">
        <v>418.5</v>
      </c>
      <c r="M1541">
        <v>439.90000000000009</v>
      </c>
      <c r="N1541">
        <v>429.90000000000009</v>
      </c>
      <c r="O1541">
        <v>421.40000000000009</v>
      </c>
      <c r="P1541">
        <v>351.90000000000009</v>
      </c>
      <c r="Q1541">
        <v>39</v>
      </c>
      <c r="R1541">
        <v>319.29999999999995</v>
      </c>
    </row>
    <row r="1542" spans="1:18">
      <c r="A1542">
        <v>1541</v>
      </c>
      <c r="B1542">
        <v>1918.5</v>
      </c>
      <c r="C1542">
        <v>1939.9</v>
      </c>
      <c r="D1542">
        <v>1929.9</v>
      </c>
      <c r="E1542">
        <v>1921.3</v>
      </c>
      <c r="F1542">
        <v>1851.9</v>
      </c>
      <c r="G1542">
        <v>1539</v>
      </c>
      <c r="H1542">
        <v>1819.3</v>
      </c>
      <c r="L1542">
        <v>418.5</v>
      </c>
      <c r="M1542">
        <v>439.90000000000009</v>
      </c>
      <c r="N1542">
        <v>429.90000000000009</v>
      </c>
      <c r="O1542">
        <v>421.29999999999995</v>
      </c>
      <c r="P1542">
        <v>351.90000000000009</v>
      </c>
      <c r="Q1542">
        <v>39</v>
      </c>
      <c r="R1542">
        <v>319.29999999999995</v>
      </c>
    </row>
    <row r="1543" spans="1:18">
      <c r="A1543">
        <v>1542</v>
      </c>
      <c r="B1543">
        <v>1918.5</v>
      </c>
      <c r="C1543">
        <v>1939.9</v>
      </c>
      <c r="D1543">
        <v>1929.9</v>
      </c>
      <c r="E1543">
        <v>1921.3</v>
      </c>
      <c r="F1543">
        <v>1851.9</v>
      </c>
      <c r="G1543">
        <v>1539</v>
      </c>
      <c r="H1543">
        <v>1819.3</v>
      </c>
      <c r="L1543">
        <v>418.5</v>
      </c>
      <c r="M1543">
        <v>439.90000000000009</v>
      </c>
      <c r="N1543">
        <v>429.90000000000009</v>
      </c>
      <c r="O1543">
        <v>421.29999999999995</v>
      </c>
      <c r="P1543">
        <v>351.90000000000009</v>
      </c>
      <c r="Q1543">
        <v>39</v>
      </c>
      <c r="R1543">
        <v>319.29999999999995</v>
      </c>
    </row>
    <row r="1544" spans="1:18">
      <c r="A1544">
        <v>1543</v>
      </c>
      <c r="B1544">
        <v>1918.5</v>
      </c>
      <c r="C1544">
        <v>1939.9</v>
      </c>
      <c r="D1544">
        <v>1929.9</v>
      </c>
      <c r="E1544">
        <v>1921.3</v>
      </c>
      <c r="F1544">
        <v>1851.9</v>
      </c>
      <c r="G1544">
        <v>1539</v>
      </c>
      <c r="H1544">
        <v>1819.3</v>
      </c>
      <c r="L1544">
        <v>418.5</v>
      </c>
      <c r="M1544">
        <v>439.90000000000009</v>
      </c>
      <c r="N1544">
        <v>429.90000000000009</v>
      </c>
      <c r="O1544">
        <v>421.29999999999995</v>
      </c>
      <c r="P1544">
        <v>351.90000000000009</v>
      </c>
      <c r="Q1544">
        <v>39</v>
      </c>
      <c r="R1544">
        <v>319.29999999999995</v>
      </c>
    </row>
    <row r="1545" spans="1:18">
      <c r="A1545">
        <v>1544</v>
      </c>
      <c r="B1545">
        <v>1918.5</v>
      </c>
      <c r="C1545">
        <v>1939.9</v>
      </c>
      <c r="D1545">
        <v>1929.9</v>
      </c>
      <c r="E1545">
        <v>1921.3</v>
      </c>
      <c r="F1545">
        <v>1851.9</v>
      </c>
      <c r="G1545">
        <v>1539</v>
      </c>
      <c r="H1545">
        <v>1819.3</v>
      </c>
      <c r="L1545">
        <v>418.5</v>
      </c>
      <c r="M1545">
        <v>439.90000000000009</v>
      </c>
      <c r="N1545">
        <v>429.90000000000009</v>
      </c>
      <c r="O1545">
        <v>421.29999999999995</v>
      </c>
      <c r="P1545">
        <v>351.90000000000009</v>
      </c>
      <c r="Q1545">
        <v>39</v>
      </c>
      <c r="R1545">
        <v>319.29999999999995</v>
      </c>
    </row>
    <row r="1546" spans="1:18">
      <c r="A1546">
        <v>1545</v>
      </c>
      <c r="B1546">
        <v>1918.5</v>
      </c>
      <c r="C1546">
        <v>1939.9</v>
      </c>
      <c r="D1546">
        <v>1929.9</v>
      </c>
      <c r="E1546">
        <v>1921.3</v>
      </c>
      <c r="F1546">
        <v>1851.9</v>
      </c>
      <c r="G1546">
        <v>1539</v>
      </c>
      <c r="H1546">
        <v>1819.3</v>
      </c>
      <c r="L1546">
        <v>418.5</v>
      </c>
      <c r="M1546">
        <v>439.90000000000009</v>
      </c>
      <c r="N1546">
        <v>429.90000000000009</v>
      </c>
      <c r="O1546">
        <v>421.29999999999995</v>
      </c>
      <c r="P1546">
        <v>351.90000000000009</v>
      </c>
      <c r="Q1546">
        <v>39</v>
      </c>
      <c r="R1546">
        <v>319.29999999999995</v>
      </c>
    </row>
    <row r="1547" spans="1:18">
      <c r="A1547">
        <v>1546</v>
      </c>
      <c r="B1547">
        <v>1918.5</v>
      </c>
      <c r="C1547">
        <v>1939.9</v>
      </c>
      <c r="D1547">
        <v>1929.9</v>
      </c>
      <c r="E1547">
        <v>1921.3</v>
      </c>
      <c r="F1547">
        <v>1851.9</v>
      </c>
      <c r="G1547">
        <v>1538.8</v>
      </c>
      <c r="H1547">
        <v>1819.3</v>
      </c>
      <c r="L1547">
        <v>418.5</v>
      </c>
      <c r="M1547">
        <v>439.90000000000009</v>
      </c>
      <c r="N1547">
        <v>429.90000000000009</v>
      </c>
      <c r="O1547">
        <v>421.29999999999995</v>
      </c>
      <c r="P1547">
        <v>351.90000000000009</v>
      </c>
      <c r="Q1547">
        <v>38.799999999999955</v>
      </c>
      <c r="R1547">
        <v>319.29999999999995</v>
      </c>
    </row>
    <row r="1548" spans="1:18">
      <c r="A1548">
        <v>1547</v>
      </c>
      <c r="B1548">
        <v>1918.5</v>
      </c>
      <c r="C1548">
        <v>1939.9</v>
      </c>
      <c r="D1548">
        <v>1929.9</v>
      </c>
      <c r="E1548">
        <v>1921.3</v>
      </c>
      <c r="F1548">
        <v>1851.9</v>
      </c>
      <c r="G1548">
        <v>1538.8</v>
      </c>
      <c r="H1548">
        <v>1819.3</v>
      </c>
      <c r="L1548">
        <v>418.5</v>
      </c>
      <c r="M1548">
        <v>439.90000000000009</v>
      </c>
      <c r="N1548">
        <v>429.90000000000009</v>
      </c>
      <c r="O1548">
        <v>421.29999999999995</v>
      </c>
      <c r="P1548">
        <v>351.90000000000009</v>
      </c>
      <c r="Q1548">
        <v>38.799999999999955</v>
      </c>
      <c r="R1548">
        <v>319.29999999999995</v>
      </c>
    </row>
    <row r="1549" spans="1:18">
      <c r="A1549">
        <v>1548</v>
      </c>
      <c r="B1549">
        <v>1918.5</v>
      </c>
      <c r="C1549">
        <v>1939.9</v>
      </c>
      <c r="D1549">
        <v>1929.9</v>
      </c>
      <c r="E1549">
        <v>1921.3</v>
      </c>
      <c r="F1549">
        <v>1851.9</v>
      </c>
      <c r="G1549">
        <v>1538.8</v>
      </c>
      <c r="H1549">
        <v>1819.3</v>
      </c>
      <c r="L1549">
        <v>418.5</v>
      </c>
      <c r="M1549">
        <v>439.90000000000009</v>
      </c>
      <c r="N1549">
        <v>429.90000000000009</v>
      </c>
      <c r="O1549">
        <v>421.29999999999995</v>
      </c>
      <c r="P1549">
        <v>351.90000000000009</v>
      </c>
      <c r="Q1549">
        <v>38.799999999999955</v>
      </c>
      <c r="R1549">
        <v>319.29999999999995</v>
      </c>
    </row>
    <row r="1550" spans="1:18">
      <c r="A1550">
        <v>1549</v>
      </c>
      <c r="B1550">
        <v>1918.5</v>
      </c>
      <c r="C1550">
        <v>1939.9</v>
      </c>
      <c r="D1550">
        <v>1929.9</v>
      </c>
      <c r="E1550">
        <v>1921.3</v>
      </c>
      <c r="F1550">
        <v>1851.9</v>
      </c>
      <c r="G1550">
        <v>1538.8</v>
      </c>
      <c r="H1550">
        <v>1819.3</v>
      </c>
      <c r="L1550">
        <v>418.5</v>
      </c>
      <c r="M1550">
        <v>439.90000000000009</v>
      </c>
      <c r="N1550">
        <v>429.90000000000009</v>
      </c>
      <c r="O1550">
        <v>421.29999999999995</v>
      </c>
      <c r="P1550">
        <v>351.90000000000009</v>
      </c>
      <c r="Q1550">
        <v>38.799999999999955</v>
      </c>
      <c r="R1550">
        <v>319.29999999999995</v>
      </c>
    </row>
    <row r="1551" spans="1:18">
      <c r="A1551">
        <v>1550</v>
      </c>
      <c r="B1551">
        <v>1918.5</v>
      </c>
      <c r="C1551">
        <v>1939.9</v>
      </c>
      <c r="D1551">
        <v>1929.9</v>
      </c>
      <c r="E1551">
        <v>1921.3</v>
      </c>
      <c r="F1551">
        <v>1851.9</v>
      </c>
      <c r="G1551">
        <v>1538.8</v>
      </c>
      <c r="H1551">
        <v>1819.3</v>
      </c>
      <c r="L1551">
        <v>418.5</v>
      </c>
      <c r="M1551">
        <v>439.90000000000009</v>
      </c>
      <c r="N1551">
        <v>429.90000000000009</v>
      </c>
      <c r="O1551">
        <v>421.29999999999995</v>
      </c>
      <c r="P1551">
        <v>351.90000000000009</v>
      </c>
      <c r="Q1551">
        <v>38.799999999999955</v>
      </c>
      <c r="R1551">
        <v>319.29999999999995</v>
      </c>
    </row>
    <row r="1552" spans="1:18">
      <c r="A1552">
        <v>1551</v>
      </c>
      <c r="B1552">
        <v>1918.5</v>
      </c>
      <c r="C1552">
        <v>1939.9</v>
      </c>
      <c r="D1552">
        <v>1929.9</v>
      </c>
      <c r="E1552">
        <v>1921.3</v>
      </c>
      <c r="F1552">
        <v>1851.9</v>
      </c>
      <c r="G1552">
        <v>1538.8</v>
      </c>
      <c r="H1552">
        <v>1819.3</v>
      </c>
      <c r="L1552">
        <v>418.5</v>
      </c>
      <c r="M1552">
        <v>439.90000000000009</v>
      </c>
      <c r="N1552">
        <v>429.90000000000009</v>
      </c>
      <c r="O1552">
        <v>421.29999999999995</v>
      </c>
      <c r="P1552">
        <v>351.90000000000009</v>
      </c>
      <c r="Q1552">
        <v>38.799999999999955</v>
      </c>
      <c r="R1552">
        <v>319.29999999999995</v>
      </c>
    </row>
    <row r="1553" spans="1:18">
      <c r="A1553">
        <v>1552</v>
      </c>
      <c r="B1553">
        <v>1918.5</v>
      </c>
      <c r="C1553">
        <v>1939.9</v>
      </c>
      <c r="D1553">
        <v>1929.9</v>
      </c>
      <c r="E1553">
        <v>1921.3</v>
      </c>
      <c r="F1553">
        <v>1851.9</v>
      </c>
      <c r="G1553">
        <v>1538.7</v>
      </c>
      <c r="H1553">
        <v>1819.3</v>
      </c>
      <c r="L1553">
        <v>418.5</v>
      </c>
      <c r="M1553">
        <v>439.90000000000009</v>
      </c>
      <c r="N1553">
        <v>429.90000000000009</v>
      </c>
      <c r="O1553">
        <v>421.29999999999995</v>
      </c>
      <c r="P1553">
        <v>351.90000000000009</v>
      </c>
      <c r="Q1553">
        <v>38.700000000000045</v>
      </c>
      <c r="R1553">
        <v>319.29999999999995</v>
      </c>
    </row>
    <row r="1554" spans="1:18">
      <c r="A1554">
        <v>1553</v>
      </c>
      <c r="B1554">
        <v>1918.5</v>
      </c>
      <c r="C1554">
        <v>1939.9</v>
      </c>
      <c r="D1554">
        <v>1929.9</v>
      </c>
      <c r="E1554">
        <v>1921.3</v>
      </c>
      <c r="F1554">
        <v>1851.9</v>
      </c>
      <c r="G1554">
        <v>1538.7</v>
      </c>
      <c r="H1554">
        <v>1819.3</v>
      </c>
      <c r="L1554">
        <v>418.5</v>
      </c>
      <c r="M1554">
        <v>439.90000000000009</v>
      </c>
      <c r="N1554">
        <v>429.90000000000009</v>
      </c>
      <c r="O1554">
        <v>421.29999999999995</v>
      </c>
      <c r="P1554">
        <v>351.90000000000009</v>
      </c>
      <c r="Q1554">
        <v>38.700000000000045</v>
      </c>
      <c r="R1554">
        <v>319.29999999999995</v>
      </c>
    </row>
    <row r="1555" spans="1:18">
      <c r="A1555">
        <v>1554</v>
      </c>
      <c r="B1555">
        <v>1918.5</v>
      </c>
      <c r="C1555">
        <v>1939.9</v>
      </c>
      <c r="D1555">
        <v>1929.9</v>
      </c>
      <c r="E1555">
        <v>1921.3</v>
      </c>
      <c r="F1555">
        <v>1851.9</v>
      </c>
      <c r="G1555">
        <v>1538.7</v>
      </c>
      <c r="H1555">
        <v>1819.3</v>
      </c>
      <c r="L1555">
        <v>418.5</v>
      </c>
      <c r="M1555">
        <v>439.90000000000009</v>
      </c>
      <c r="N1555">
        <v>429.90000000000009</v>
      </c>
      <c r="O1555">
        <v>421.29999999999995</v>
      </c>
      <c r="P1555">
        <v>351.90000000000009</v>
      </c>
      <c r="Q1555">
        <v>38.700000000000045</v>
      </c>
      <c r="R1555">
        <v>319.29999999999995</v>
      </c>
    </row>
    <row r="1556" spans="1:18">
      <c r="A1556">
        <v>1555</v>
      </c>
      <c r="B1556">
        <v>1918.5</v>
      </c>
      <c r="C1556">
        <v>1939.9</v>
      </c>
      <c r="D1556">
        <v>1929.9</v>
      </c>
      <c r="E1556">
        <v>1921.3</v>
      </c>
      <c r="F1556">
        <v>1851.2</v>
      </c>
      <c r="G1556">
        <v>1538.7</v>
      </c>
      <c r="H1556">
        <v>1819.3</v>
      </c>
      <c r="L1556">
        <v>418.5</v>
      </c>
      <c r="M1556">
        <v>439.90000000000009</v>
      </c>
      <c r="N1556">
        <v>429.90000000000009</v>
      </c>
      <c r="O1556">
        <v>421.29999999999995</v>
      </c>
      <c r="P1556">
        <v>351.20000000000005</v>
      </c>
      <c r="Q1556">
        <v>38.700000000000045</v>
      </c>
      <c r="R1556">
        <v>319.29999999999995</v>
      </c>
    </row>
    <row r="1557" spans="1:18">
      <c r="A1557">
        <v>1556</v>
      </c>
      <c r="B1557">
        <v>1918.5</v>
      </c>
      <c r="C1557">
        <v>1939.9</v>
      </c>
      <c r="D1557">
        <v>1929.9</v>
      </c>
      <c r="E1557">
        <v>1921.3</v>
      </c>
      <c r="F1557">
        <v>1851.2</v>
      </c>
      <c r="G1557">
        <v>1538.7</v>
      </c>
      <c r="H1557">
        <v>1819.3</v>
      </c>
      <c r="L1557">
        <v>418.5</v>
      </c>
      <c r="M1557">
        <v>439.90000000000009</v>
      </c>
      <c r="N1557">
        <v>429.90000000000009</v>
      </c>
      <c r="O1557">
        <v>421.29999999999995</v>
      </c>
      <c r="P1557">
        <v>351.20000000000005</v>
      </c>
      <c r="Q1557">
        <v>38.700000000000045</v>
      </c>
      <c r="R1557">
        <v>319.29999999999995</v>
      </c>
    </row>
    <row r="1558" spans="1:18">
      <c r="A1558">
        <v>1557</v>
      </c>
      <c r="B1558">
        <v>1918.5</v>
      </c>
      <c r="C1558">
        <v>1939.9</v>
      </c>
      <c r="D1558">
        <v>1929.9</v>
      </c>
      <c r="E1558">
        <v>1921.3</v>
      </c>
      <c r="F1558">
        <v>1851.1</v>
      </c>
      <c r="G1558">
        <v>1538.7</v>
      </c>
      <c r="H1558">
        <v>1819.3</v>
      </c>
      <c r="L1558">
        <v>418.5</v>
      </c>
      <c r="M1558">
        <v>439.90000000000009</v>
      </c>
      <c r="N1558">
        <v>429.90000000000009</v>
      </c>
      <c r="O1558">
        <v>421.29999999999995</v>
      </c>
      <c r="P1558">
        <v>351.09999999999991</v>
      </c>
      <c r="Q1558">
        <v>38.700000000000045</v>
      </c>
      <c r="R1558">
        <v>319.29999999999995</v>
      </c>
    </row>
    <row r="1559" spans="1:18">
      <c r="A1559">
        <v>1558</v>
      </c>
      <c r="B1559">
        <v>1918.5</v>
      </c>
      <c r="C1559">
        <v>1939.9</v>
      </c>
      <c r="D1559">
        <v>1929.9</v>
      </c>
      <c r="E1559">
        <v>1920.3</v>
      </c>
      <c r="F1559">
        <v>1851.1</v>
      </c>
      <c r="G1559">
        <v>1538.7</v>
      </c>
      <c r="H1559">
        <v>1819.3</v>
      </c>
      <c r="L1559">
        <v>418.5</v>
      </c>
      <c r="M1559">
        <v>439.90000000000009</v>
      </c>
      <c r="N1559">
        <v>429.90000000000009</v>
      </c>
      <c r="O1559">
        <v>420.29999999999995</v>
      </c>
      <c r="P1559">
        <v>351.09999999999991</v>
      </c>
      <c r="Q1559">
        <v>38.700000000000045</v>
      </c>
      <c r="R1559">
        <v>319.29999999999995</v>
      </c>
    </row>
    <row r="1560" spans="1:18">
      <c r="A1560">
        <v>1559</v>
      </c>
      <c r="B1560">
        <v>1918.5</v>
      </c>
      <c r="C1560">
        <v>1939.9</v>
      </c>
      <c r="D1560">
        <v>1929.9</v>
      </c>
      <c r="E1560">
        <v>1920.3</v>
      </c>
      <c r="F1560">
        <v>1851.1</v>
      </c>
      <c r="G1560">
        <v>1538.7</v>
      </c>
      <c r="H1560">
        <v>1819.3</v>
      </c>
      <c r="L1560">
        <v>418.5</v>
      </c>
      <c r="M1560">
        <v>439.90000000000009</v>
      </c>
      <c r="N1560">
        <v>429.90000000000009</v>
      </c>
      <c r="O1560">
        <v>420.29999999999995</v>
      </c>
      <c r="P1560">
        <v>351.09999999999991</v>
      </c>
      <c r="Q1560">
        <v>38.700000000000045</v>
      </c>
      <c r="R1560">
        <v>319.29999999999995</v>
      </c>
    </row>
    <row r="1561" spans="1:18">
      <c r="A1561">
        <v>1560</v>
      </c>
      <c r="B1561">
        <v>1918.5</v>
      </c>
      <c r="C1561">
        <v>1939.9</v>
      </c>
      <c r="D1561">
        <v>1929.9</v>
      </c>
      <c r="E1561">
        <v>1920.3</v>
      </c>
      <c r="F1561">
        <v>1851.1</v>
      </c>
      <c r="G1561">
        <v>1538.7</v>
      </c>
      <c r="H1561">
        <v>1819.3</v>
      </c>
      <c r="L1561">
        <v>418.5</v>
      </c>
      <c r="M1561">
        <v>439.90000000000009</v>
      </c>
      <c r="N1561">
        <v>429.90000000000009</v>
      </c>
      <c r="O1561">
        <v>420.29999999999995</v>
      </c>
      <c r="P1561">
        <v>351.09999999999991</v>
      </c>
      <c r="Q1561">
        <v>38.700000000000045</v>
      </c>
      <c r="R1561">
        <v>319.29999999999995</v>
      </c>
    </row>
    <row r="1562" spans="1:18">
      <c r="A1562">
        <v>1561</v>
      </c>
      <c r="B1562">
        <v>1918.5</v>
      </c>
      <c r="C1562">
        <v>1939.9</v>
      </c>
      <c r="D1562">
        <v>1929.9</v>
      </c>
      <c r="E1562">
        <v>1920.3</v>
      </c>
      <c r="F1562">
        <v>1851.1</v>
      </c>
      <c r="G1562">
        <v>1538.7</v>
      </c>
      <c r="H1562">
        <v>1819.3</v>
      </c>
      <c r="L1562">
        <v>418.5</v>
      </c>
      <c r="M1562">
        <v>439.90000000000009</v>
      </c>
      <c r="N1562">
        <v>429.90000000000009</v>
      </c>
      <c r="O1562">
        <v>420.29999999999995</v>
      </c>
      <c r="P1562">
        <v>351.09999999999991</v>
      </c>
      <c r="Q1562">
        <v>38.700000000000045</v>
      </c>
      <c r="R1562">
        <v>319.29999999999995</v>
      </c>
    </row>
    <row r="1563" spans="1:18">
      <c r="A1563">
        <v>1562</v>
      </c>
      <c r="B1563">
        <v>1918.5</v>
      </c>
      <c r="C1563">
        <v>1939.9</v>
      </c>
      <c r="D1563">
        <v>1929.9</v>
      </c>
      <c r="E1563">
        <v>1920.3</v>
      </c>
      <c r="F1563">
        <v>1851.1</v>
      </c>
      <c r="G1563">
        <v>1538.7</v>
      </c>
      <c r="H1563">
        <v>1819.3</v>
      </c>
      <c r="L1563">
        <v>418.5</v>
      </c>
      <c r="M1563">
        <v>439.90000000000009</v>
      </c>
      <c r="N1563">
        <v>429.90000000000009</v>
      </c>
      <c r="O1563">
        <v>420.29999999999995</v>
      </c>
      <c r="P1563">
        <v>351.09999999999991</v>
      </c>
      <c r="Q1563">
        <v>38.700000000000045</v>
      </c>
      <c r="R1563">
        <v>319.29999999999995</v>
      </c>
    </row>
    <row r="1564" spans="1:18">
      <c r="A1564">
        <v>1563</v>
      </c>
      <c r="B1564">
        <v>1918.5</v>
      </c>
      <c r="C1564">
        <v>1939.9</v>
      </c>
      <c r="D1564">
        <v>1929.9</v>
      </c>
      <c r="E1564">
        <v>1920.3</v>
      </c>
      <c r="F1564">
        <v>1851.1</v>
      </c>
      <c r="G1564">
        <v>1538.7</v>
      </c>
      <c r="H1564">
        <v>1819.3</v>
      </c>
      <c r="L1564">
        <v>418.5</v>
      </c>
      <c r="M1564">
        <v>439.90000000000009</v>
      </c>
      <c r="N1564">
        <v>429.90000000000009</v>
      </c>
      <c r="O1564">
        <v>420.29999999999995</v>
      </c>
      <c r="P1564">
        <v>351.09999999999991</v>
      </c>
      <c r="Q1564">
        <v>38.700000000000045</v>
      </c>
      <c r="R1564">
        <v>319.29999999999995</v>
      </c>
    </row>
    <row r="1565" spans="1:18">
      <c r="A1565">
        <v>1564</v>
      </c>
      <c r="B1565">
        <v>1918.5</v>
      </c>
      <c r="C1565">
        <v>1939.9</v>
      </c>
      <c r="D1565">
        <v>1929.9</v>
      </c>
      <c r="E1565">
        <v>1920.3</v>
      </c>
      <c r="F1565">
        <v>1851.1</v>
      </c>
      <c r="G1565">
        <v>1538.6</v>
      </c>
      <c r="H1565">
        <v>1819.3</v>
      </c>
      <c r="L1565">
        <v>418.5</v>
      </c>
      <c r="M1565">
        <v>439.90000000000009</v>
      </c>
      <c r="N1565">
        <v>429.90000000000009</v>
      </c>
      <c r="O1565">
        <v>420.29999999999995</v>
      </c>
      <c r="P1565">
        <v>351.09999999999991</v>
      </c>
      <c r="Q1565">
        <v>38.599999999999909</v>
      </c>
      <c r="R1565">
        <v>319.29999999999995</v>
      </c>
    </row>
    <row r="1566" spans="1:18">
      <c r="A1566">
        <v>1565</v>
      </c>
      <c r="B1566">
        <v>1918.5</v>
      </c>
      <c r="C1566">
        <v>1939.9</v>
      </c>
      <c r="D1566">
        <v>1929.9</v>
      </c>
      <c r="E1566">
        <v>1920.3</v>
      </c>
      <c r="F1566">
        <v>1850.7</v>
      </c>
      <c r="G1566">
        <v>1538.6</v>
      </c>
      <c r="H1566">
        <v>1819.3</v>
      </c>
      <c r="L1566">
        <v>418.5</v>
      </c>
      <c r="M1566">
        <v>439.90000000000009</v>
      </c>
      <c r="N1566">
        <v>429.90000000000009</v>
      </c>
      <c r="O1566">
        <v>420.29999999999995</v>
      </c>
      <c r="P1566">
        <v>350.70000000000005</v>
      </c>
      <c r="Q1566">
        <v>38.599999999999909</v>
      </c>
      <c r="R1566">
        <v>319.29999999999995</v>
      </c>
    </row>
    <row r="1567" spans="1:18">
      <c r="A1567">
        <v>1566</v>
      </c>
      <c r="B1567">
        <v>1918.5</v>
      </c>
      <c r="C1567">
        <v>1939.9</v>
      </c>
      <c r="D1567">
        <v>1929.9</v>
      </c>
      <c r="E1567">
        <v>1920.3</v>
      </c>
      <c r="F1567">
        <v>1850.7</v>
      </c>
      <c r="G1567">
        <v>1538.6</v>
      </c>
      <c r="H1567">
        <v>1819.3</v>
      </c>
      <c r="L1567">
        <v>418.5</v>
      </c>
      <c r="M1567">
        <v>439.90000000000009</v>
      </c>
      <c r="N1567">
        <v>429.90000000000009</v>
      </c>
      <c r="O1567">
        <v>420.29999999999995</v>
      </c>
      <c r="P1567">
        <v>350.70000000000005</v>
      </c>
      <c r="Q1567">
        <v>38.599999999999909</v>
      </c>
      <c r="R1567">
        <v>319.29999999999995</v>
      </c>
    </row>
    <row r="1568" spans="1:18">
      <c r="A1568">
        <v>1567</v>
      </c>
      <c r="B1568">
        <v>1918.5</v>
      </c>
      <c r="C1568">
        <v>1939.9</v>
      </c>
      <c r="D1568">
        <v>1929.9</v>
      </c>
      <c r="E1568">
        <v>1920.3</v>
      </c>
      <c r="F1568">
        <v>1850.7</v>
      </c>
      <c r="G1568">
        <v>1538.6</v>
      </c>
      <c r="H1568">
        <v>1819.3</v>
      </c>
      <c r="L1568">
        <v>418.5</v>
      </c>
      <c r="M1568">
        <v>439.90000000000009</v>
      </c>
      <c r="N1568">
        <v>429.90000000000009</v>
      </c>
      <c r="O1568">
        <v>420.29999999999995</v>
      </c>
      <c r="P1568">
        <v>350.70000000000005</v>
      </c>
      <c r="Q1568">
        <v>38.599999999999909</v>
      </c>
      <c r="R1568">
        <v>319.29999999999995</v>
      </c>
    </row>
    <row r="1569" spans="1:18">
      <c r="A1569">
        <v>1568</v>
      </c>
      <c r="B1569">
        <v>1918.5</v>
      </c>
      <c r="C1569">
        <v>1939.9</v>
      </c>
      <c r="D1569">
        <v>1929.9</v>
      </c>
      <c r="E1569">
        <v>1920.3</v>
      </c>
      <c r="F1569">
        <v>1850.7</v>
      </c>
      <c r="G1569">
        <v>1538.6</v>
      </c>
      <c r="H1569">
        <v>1819.3</v>
      </c>
      <c r="L1569">
        <v>418.5</v>
      </c>
      <c r="M1569">
        <v>439.90000000000009</v>
      </c>
      <c r="N1569">
        <v>429.90000000000009</v>
      </c>
      <c r="O1569">
        <v>420.29999999999995</v>
      </c>
      <c r="P1569">
        <v>350.70000000000005</v>
      </c>
      <c r="Q1569">
        <v>38.599999999999909</v>
      </c>
      <c r="R1569">
        <v>319.29999999999995</v>
      </c>
    </row>
    <row r="1570" spans="1:18">
      <c r="A1570">
        <v>1569</v>
      </c>
      <c r="B1570">
        <v>1918.5</v>
      </c>
      <c r="C1570">
        <v>1939.9</v>
      </c>
      <c r="D1570">
        <v>1929.9</v>
      </c>
      <c r="E1570">
        <v>1920.3</v>
      </c>
      <c r="F1570">
        <v>1850.7</v>
      </c>
      <c r="G1570">
        <v>1538.6</v>
      </c>
      <c r="H1570">
        <v>1819.3</v>
      </c>
      <c r="L1570">
        <v>418.5</v>
      </c>
      <c r="M1570">
        <v>439.90000000000009</v>
      </c>
      <c r="N1570">
        <v>429.90000000000009</v>
      </c>
      <c r="O1570">
        <v>420.29999999999995</v>
      </c>
      <c r="P1570">
        <v>350.70000000000005</v>
      </c>
      <c r="Q1570">
        <v>38.599999999999909</v>
      </c>
      <c r="R1570">
        <v>319.29999999999995</v>
      </c>
    </row>
    <row r="1571" spans="1:18">
      <c r="A1571">
        <v>1570</v>
      </c>
      <c r="B1571">
        <v>1918.5</v>
      </c>
      <c r="C1571">
        <v>1939.9</v>
      </c>
      <c r="D1571">
        <v>1929.9</v>
      </c>
      <c r="E1571">
        <v>1920.3</v>
      </c>
      <c r="F1571">
        <v>1850.7</v>
      </c>
      <c r="G1571">
        <v>1538.6</v>
      </c>
      <c r="H1571">
        <v>1815.3</v>
      </c>
      <c r="L1571">
        <v>418.5</v>
      </c>
      <c r="M1571">
        <v>439.90000000000009</v>
      </c>
      <c r="N1571">
        <v>429.90000000000009</v>
      </c>
      <c r="O1571">
        <v>420.29999999999995</v>
      </c>
      <c r="P1571">
        <v>350.70000000000005</v>
      </c>
      <c r="Q1571">
        <v>38.599999999999909</v>
      </c>
      <c r="R1571">
        <v>315.29999999999995</v>
      </c>
    </row>
    <row r="1572" spans="1:18">
      <c r="A1572">
        <v>1571</v>
      </c>
      <c r="B1572">
        <v>1918.5</v>
      </c>
      <c r="C1572">
        <v>1939.9</v>
      </c>
      <c r="D1572">
        <v>1929.9</v>
      </c>
      <c r="E1572">
        <v>1920.3</v>
      </c>
      <c r="F1572">
        <v>1850.7</v>
      </c>
      <c r="G1572">
        <v>1538.6</v>
      </c>
      <c r="H1572">
        <v>1815.3</v>
      </c>
      <c r="L1572">
        <v>418.5</v>
      </c>
      <c r="M1572">
        <v>439.90000000000009</v>
      </c>
      <c r="N1572">
        <v>429.90000000000009</v>
      </c>
      <c r="O1572">
        <v>420.29999999999995</v>
      </c>
      <c r="P1572">
        <v>350.70000000000005</v>
      </c>
      <c r="Q1572">
        <v>38.599999999999909</v>
      </c>
      <c r="R1572">
        <v>315.29999999999995</v>
      </c>
    </row>
    <row r="1573" spans="1:18">
      <c r="A1573">
        <v>1572</v>
      </c>
      <c r="B1573">
        <v>1918.5</v>
      </c>
      <c r="C1573">
        <v>1939.9</v>
      </c>
      <c r="D1573">
        <v>1929.9</v>
      </c>
      <c r="E1573">
        <v>1920.3</v>
      </c>
      <c r="F1573">
        <v>1850.7</v>
      </c>
      <c r="G1573">
        <v>1538.6</v>
      </c>
      <c r="H1573">
        <v>1815.3</v>
      </c>
      <c r="L1573">
        <v>418.5</v>
      </c>
      <c r="M1573">
        <v>439.90000000000009</v>
      </c>
      <c r="N1573">
        <v>429.90000000000009</v>
      </c>
      <c r="O1573">
        <v>420.29999999999995</v>
      </c>
      <c r="P1573">
        <v>350.70000000000005</v>
      </c>
      <c r="Q1573">
        <v>38.599999999999909</v>
      </c>
      <c r="R1573">
        <v>315.29999999999995</v>
      </c>
    </row>
    <row r="1574" spans="1:18">
      <c r="A1574">
        <v>1573</v>
      </c>
      <c r="B1574">
        <v>1918.5</v>
      </c>
      <c r="C1574">
        <v>1939.9</v>
      </c>
      <c r="D1574">
        <v>1929.9</v>
      </c>
      <c r="E1574">
        <v>1920.3</v>
      </c>
      <c r="F1574">
        <v>1850.7</v>
      </c>
      <c r="G1574">
        <v>1538.6</v>
      </c>
      <c r="H1574">
        <v>1815.3</v>
      </c>
      <c r="L1574">
        <v>418.5</v>
      </c>
      <c r="M1574">
        <v>439.90000000000009</v>
      </c>
      <c r="N1574">
        <v>429.90000000000009</v>
      </c>
      <c r="O1574">
        <v>420.29999999999995</v>
      </c>
      <c r="P1574">
        <v>350.70000000000005</v>
      </c>
      <c r="Q1574">
        <v>38.599999999999909</v>
      </c>
      <c r="R1574">
        <v>315.29999999999995</v>
      </c>
    </row>
    <row r="1575" spans="1:18">
      <c r="A1575">
        <v>1574</v>
      </c>
      <c r="B1575">
        <v>1918.5</v>
      </c>
      <c r="C1575">
        <v>1939.9</v>
      </c>
      <c r="D1575">
        <v>1929.9</v>
      </c>
      <c r="E1575">
        <v>1920.3</v>
      </c>
      <c r="F1575">
        <v>1850.7</v>
      </c>
      <c r="G1575">
        <v>1538.6</v>
      </c>
      <c r="H1575">
        <v>1815.3</v>
      </c>
      <c r="L1575">
        <v>418.5</v>
      </c>
      <c r="M1575">
        <v>439.90000000000009</v>
      </c>
      <c r="N1575">
        <v>429.90000000000009</v>
      </c>
      <c r="O1575">
        <v>420.29999999999995</v>
      </c>
      <c r="P1575">
        <v>350.70000000000005</v>
      </c>
      <c r="Q1575">
        <v>38.599999999999909</v>
      </c>
      <c r="R1575">
        <v>315.29999999999995</v>
      </c>
    </row>
    <row r="1576" spans="1:18">
      <c r="A1576">
        <v>1575</v>
      </c>
      <c r="B1576">
        <v>1918.5</v>
      </c>
      <c r="C1576">
        <v>1939.9</v>
      </c>
      <c r="D1576">
        <v>1929.9</v>
      </c>
      <c r="E1576">
        <v>1920.3</v>
      </c>
      <c r="F1576">
        <v>1850.7</v>
      </c>
      <c r="G1576">
        <v>1538.6</v>
      </c>
      <c r="H1576">
        <v>1815.3</v>
      </c>
      <c r="L1576">
        <v>418.5</v>
      </c>
      <c r="M1576">
        <v>439.90000000000009</v>
      </c>
      <c r="N1576">
        <v>429.90000000000009</v>
      </c>
      <c r="O1576">
        <v>420.29999999999995</v>
      </c>
      <c r="P1576">
        <v>350.70000000000005</v>
      </c>
      <c r="Q1576">
        <v>38.599999999999909</v>
      </c>
      <c r="R1576">
        <v>315.29999999999995</v>
      </c>
    </row>
    <row r="1577" spans="1:18">
      <c r="A1577">
        <v>1576</v>
      </c>
      <c r="B1577">
        <v>1918.5</v>
      </c>
      <c r="C1577">
        <v>1939.9</v>
      </c>
      <c r="D1577">
        <v>1929.9</v>
      </c>
      <c r="E1577">
        <v>1920.3</v>
      </c>
      <c r="F1577">
        <v>1850.7</v>
      </c>
      <c r="G1577">
        <v>1538.6</v>
      </c>
      <c r="H1577">
        <v>1815.3</v>
      </c>
      <c r="L1577">
        <v>418.5</v>
      </c>
      <c r="M1577">
        <v>439.90000000000009</v>
      </c>
      <c r="N1577">
        <v>429.90000000000009</v>
      </c>
      <c r="O1577">
        <v>420.29999999999995</v>
      </c>
      <c r="P1577">
        <v>350.70000000000005</v>
      </c>
      <c r="Q1577">
        <v>38.599999999999909</v>
      </c>
      <c r="R1577">
        <v>315.29999999999995</v>
      </c>
    </row>
    <row r="1578" spans="1:18">
      <c r="A1578">
        <v>1577</v>
      </c>
      <c r="B1578">
        <v>1918.5</v>
      </c>
      <c r="C1578">
        <v>1939.9</v>
      </c>
      <c r="D1578">
        <v>1929.9</v>
      </c>
      <c r="E1578">
        <v>1920.3</v>
      </c>
      <c r="F1578">
        <v>1850.7</v>
      </c>
      <c r="G1578">
        <v>1538.6</v>
      </c>
      <c r="H1578">
        <v>1815.3</v>
      </c>
      <c r="L1578">
        <v>418.5</v>
      </c>
      <c r="M1578">
        <v>439.90000000000009</v>
      </c>
      <c r="N1578">
        <v>429.90000000000009</v>
      </c>
      <c r="O1578">
        <v>420.29999999999995</v>
      </c>
      <c r="P1578">
        <v>350.70000000000005</v>
      </c>
      <c r="Q1578">
        <v>38.599999999999909</v>
      </c>
      <c r="R1578">
        <v>315.29999999999995</v>
      </c>
    </row>
    <row r="1579" spans="1:18">
      <c r="A1579">
        <v>1578</v>
      </c>
      <c r="B1579">
        <v>1918.5</v>
      </c>
      <c r="C1579">
        <v>1939.9</v>
      </c>
      <c r="D1579">
        <v>1929.9</v>
      </c>
      <c r="E1579">
        <v>1920.3</v>
      </c>
      <c r="F1579">
        <v>1850.7</v>
      </c>
      <c r="G1579">
        <v>1538.6</v>
      </c>
      <c r="H1579">
        <v>1815.3</v>
      </c>
      <c r="L1579">
        <v>418.5</v>
      </c>
      <c r="M1579">
        <v>439.90000000000009</v>
      </c>
      <c r="N1579">
        <v>429.90000000000009</v>
      </c>
      <c r="O1579">
        <v>420.29999999999995</v>
      </c>
      <c r="P1579">
        <v>350.70000000000005</v>
      </c>
      <c r="Q1579">
        <v>38.599999999999909</v>
      </c>
      <c r="R1579">
        <v>315.29999999999995</v>
      </c>
    </row>
    <row r="1580" spans="1:18">
      <c r="A1580">
        <v>1579</v>
      </c>
      <c r="B1580">
        <v>1918.5</v>
      </c>
      <c r="C1580">
        <v>1939.9</v>
      </c>
      <c r="D1580">
        <v>1929.9</v>
      </c>
      <c r="E1580">
        <v>1920.3</v>
      </c>
      <c r="F1580">
        <v>1850.7</v>
      </c>
      <c r="G1580">
        <v>1538.6</v>
      </c>
      <c r="H1580">
        <v>1815.3</v>
      </c>
      <c r="L1580">
        <v>418.5</v>
      </c>
      <c r="M1580">
        <v>439.90000000000009</v>
      </c>
      <c r="N1580">
        <v>429.90000000000009</v>
      </c>
      <c r="O1580">
        <v>420.29999999999995</v>
      </c>
      <c r="P1580">
        <v>350.70000000000005</v>
      </c>
      <c r="Q1580">
        <v>38.599999999999909</v>
      </c>
      <c r="R1580">
        <v>315.29999999999995</v>
      </c>
    </row>
    <row r="1581" spans="1:18">
      <c r="A1581">
        <v>1580</v>
      </c>
      <c r="B1581">
        <v>1918.5</v>
      </c>
      <c r="C1581">
        <v>1939.9</v>
      </c>
      <c r="D1581">
        <v>1929.9</v>
      </c>
      <c r="E1581">
        <v>1920.3</v>
      </c>
      <c r="F1581">
        <v>1850.7</v>
      </c>
      <c r="G1581">
        <v>1538.6</v>
      </c>
      <c r="H1581">
        <v>1815.3</v>
      </c>
      <c r="L1581">
        <v>418.5</v>
      </c>
      <c r="M1581">
        <v>439.90000000000009</v>
      </c>
      <c r="N1581">
        <v>429.90000000000009</v>
      </c>
      <c r="O1581">
        <v>420.29999999999995</v>
      </c>
      <c r="P1581">
        <v>350.70000000000005</v>
      </c>
      <c r="Q1581">
        <v>38.599999999999909</v>
      </c>
      <c r="R1581">
        <v>315.29999999999995</v>
      </c>
    </row>
    <row r="1582" spans="1:18">
      <c r="A1582">
        <v>1581</v>
      </c>
      <c r="B1582">
        <v>1918.5</v>
      </c>
      <c r="C1582">
        <v>1939.9</v>
      </c>
      <c r="D1582">
        <v>1929.9</v>
      </c>
      <c r="E1582">
        <v>1920.3</v>
      </c>
      <c r="F1582">
        <v>1850.7</v>
      </c>
      <c r="G1582">
        <v>1538.6</v>
      </c>
      <c r="H1582">
        <v>1815.3</v>
      </c>
      <c r="L1582">
        <v>418.5</v>
      </c>
      <c r="M1582">
        <v>439.90000000000009</v>
      </c>
      <c r="N1582">
        <v>429.90000000000009</v>
      </c>
      <c r="O1582">
        <v>420.29999999999995</v>
      </c>
      <c r="P1582">
        <v>350.70000000000005</v>
      </c>
      <c r="Q1582">
        <v>38.599999999999909</v>
      </c>
      <c r="R1582">
        <v>315.29999999999995</v>
      </c>
    </row>
    <row r="1583" spans="1:18">
      <c r="A1583">
        <v>1582</v>
      </c>
      <c r="B1583">
        <v>1918.5</v>
      </c>
      <c r="C1583">
        <v>1939.9</v>
      </c>
      <c r="D1583">
        <v>1929.9</v>
      </c>
      <c r="E1583">
        <v>1920.3</v>
      </c>
      <c r="F1583">
        <v>1850.7</v>
      </c>
      <c r="G1583">
        <v>1538.6</v>
      </c>
      <c r="H1583">
        <v>1815.3</v>
      </c>
      <c r="L1583">
        <v>418.5</v>
      </c>
      <c r="M1583">
        <v>439.90000000000009</v>
      </c>
      <c r="N1583">
        <v>429.90000000000009</v>
      </c>
      <c r="O1583">
        <v>420.29999999999995</v>
      </c>
      <c r="P1583">
        <v>350.70000000000005</v>
      </c>
      <c r="Q1583">
        <v>38.599999999999909</v>
      </c>
      <c r="R1583">
        <v>315.29999999999995</v>
      </c>
    </row>
    <row r="1584" spans="1:18">
      <c r="A1584">
        <v>1583</v>
      </c>
      <c r="B1584">
        <v>1918.5</v>
      </c>
      <c r="C1584">
        <v>1939.9</v>
      </c>
      <c r="D1584">
        <v>1929.9</v>
      </c>
      <c r="E1584">
        <v>1920.3</v>
      </c>
      <c r="F1584">
        <v>1850.6</v>
      </c>
      <c r="G1584">
        <v>1538.6</v>
      </c>
      <c r="H1584">
        <v>1815.3</v>
      </c>
      <c r="L1584">
        <v>418.5</v>
      </c>
      <c r="M1584">
        <v>439.90000000000009</v>
      </c>
      <c r="N1584">
        <v>429.90000000000009</v>
      </c>
      <c r="O1584">
        <v>420.29999999999995</v>
      </c>
      <c r="P1584">
        <v>350.59999999999991</v>
      </c>
      <c r="Q1584">
        <v>38.599999999999909</v>
      </c>
      <c r="R1584">
        <v>315.29999999999995</v>
      </c>
    </row>
    <row r="1585" spans="1:18">
      <c r="A1585">
        <v>1584</v>
      </c>
      <c r="B1585">
        <v>1918.5</v>
      </c>
      <c r="C1585">
        <v>1939.9</v>
      </c>
      <c r="D1585">
        <v>1929.9</v>
      </c>
      <c r="E1585">
        <v>1920.3</v>
      </c>
      <c r="F1585">
        <v>1850.6</v>
      </c>
      <c r="G1585">
        <v>1538.6</v>
      </c>
      <c r="H1585">
        <v>1815.3</v>
      </c>
      <c r="L1585">
        <v>418.5</v>
      </c>
      <c r="M1585">
        <v>439.90000000000009</v>
      </c>
      <c r="N1585">
        <v>429.90000000000009</v>
      </c>
      <c r="O1585">
        <v>420.29999999999995</v>
      </c>
      <c r="P1585">
        <v>350.59999999999991</v>
      </c>
      <c r="Q1585">
        <v>38.599999999999909</v>
      </c>
      <c r="R1585">
        <v>315.29999999999995</v>
      </c>
    </row>
    <row r="1586" spans="1:18">
      <c r="A1586">
        <v>1585</v>
      </c>
      <c r="B1586">
        <v>1918.5</v>
      </c>
      <c r="C1586">
        <v>1939.9</v>
      </c>
      <c r="D1586">
        <v>1929.9</v>
      </c>
      <c r="E1586">
        <v>1920.3</v>
      </c>
      <c r="F1586">
        <v>1850.6</v>
      </c>
      <c r="G1586">
        <v>1538.6</v>
      </c>
      <c r="H1586">
        <v>1815.3</v>
      </c>
      <c r="L1586">
        <v>418.5</v>
      </c>
      <c r="M1586">
        <v>439.90000000000009</v>
      </c>
      <c r="N1586">
        <v>429.90000000000009</v>
      </c>
      <c r="O1586">
        <v>420.29999999999995</v>
      </c>
      <c r="P1586">
        <v>350.59999999999991</v>
      </c>
      <c r="Q1586">
        <v>38.599999999999909</v>
      </c>
      <c r="R1586">
        <v>315.29999999999995</v>
      </c>
    </row>
    <row r="1587" spans="1:18">
      <c r="A1587">
        <v>1586</v>
      </c>
      <c r="B1587">
        <v>1918.5</v>
      </c>
      <c r="C1587">
        <v>1939.9</v>
      </c>
      <c r="D1587">
        <v>1929.9</v>
      </c>
      <c r="E1587">
        <v>1920.3</v>
      </c>
      <c r="F1587">
        <v>1850.6</v>
      </c>
      <c r="G1587">
        <v>1538.6</v>
      </c>
      <c r="H1587">
        <v>1815.3</v>
      </c>
      <c r="L1587">
        <v>418.5</v>
      </c>
      <c r="M1587">
        <v>439.90000000000009</v>
      </c>
      <c r="N1587">
        <v>429.90000000000009</v>
      </c>
      <c r="O1587">
        <v>420.29999999999995</v>
      </c>
      <c r="P1587">
        <v>350.59999999999991</v>
      </c>
      <c r="Q1587">
        <v>38.599999999999909</v>
      </c>
      <c r="R1587">
        <v>315.29999999999995</v>
      </c>
    </row>
    <row r="1588" spans="1:18">
      <c r="A1588">
        <v>1587</v>
      </c>
      <c r="B1588">
        <v>1918.5</v>
      </c>
      <c r="C1588">
        <v>1939.9</v>
      </c>
      <c r="D1588">
        <v>1929.9</v>
      </c>
      <c r="E1588">
        <v>1920.3</v>
      </c>
      <c r="F1588">
        <v>1850.6</v>
      </c>
      <c r="G1588">
        <v>1538.6</v>
      </c>
      <c r="H1588">
        <v>1815.3</v>
      </c>
      <c r="L1588">
        <v>418.5</v>
      </c>
      <c r="M1588">
        <v>439.90000000000009</v>
      </c>
      <c r="N1588">
        <v>429.90000000000009</v>
      </c>
      <c r="O1588">
        <v>420.29999999999995</v>
      </c>
      <c r="P1588">
        <v>350.59999999999991</v>
      </c>
      <c r="Q1588">
        <v>38.599999999999909</v>
      </c>
      <c r="R1588">
        <v>315.29999999999995</v>
      </c>
    </row>
    <row r="1589" spans="1:18">
      <c r="A1589">
        <v>1588</v>
      </c>
      <c r="B1589">
        <v>1918.5</v>
      </c>
      <c r="C1589">
        <v>1939.9</v>
      </c>
      <c r="D1589">
        <v>1929.9</v>
      </c>
      <c r="E1589">
        <v>1920.3</v>
      </c>
      <c r="F1589">
        <v>1850.6</v>
      </c>
      <c r="G1589">
        <v>1538.6</v>
      </c>
      <c r="H1589">
        <v>1815.3</v>
      </c>
      <c r="L1589">
        <v>418.5</v>
      </c>
      <c r="M1589">
        <v>439.90000000000009</v>
      </c>
      <c r="N1589">
        <v>429.90000000000009</v>
      </c>
      <c r="O1589">
        <v>420.29999999999995</v>
      </c>
      <c r="P1589">
        <v>350.59999999999991</v>
      </c>
      <c r="Q1589">
        <v>38.599999999999909</v>
      </c>
      <c r="R1589">
        <v>315.29999999999995</v>
      </c>
    </row>
    <row r="1590" spans="1:18">
      <c r="A1590">
        <v>1589</v>
      </c>
      <c r="B1590">
        <v>1918.5</v>
      </c>
      <c r="C1590">
        <v>1939.9</v>
      </c>
      <c r="D1590">
        <v>1929.9</v>
      </c>
      <c r="E1590">
        <v>1920.3</v>
      </c>
      <c r="F1590">
        <v>1850.6</v>
      </c>
      <c r="G1590">
        <v>1538.6</v>
      </c>
      <c r="H1590">
        <v>1815.3</v>
      </c>
      <c r="L1590">
        <v>418.5</v>
      </c>
      <c r="M1590">
        <v>439.90000000000009</v>
      </c>
      <c r="N1590">
        <v>429.90000000000009</v>
      </c>
      <c r="O1590">
        <v>420.29999999999995</v>
      </c>
      <c r="P1590">
        <v>350.59999999999991</v>
      </c>
      <c r="Q1590">
        <v>38.599999999999909</v>
      </c>
      <c r="R1590">
        <v>315.29999999999995</v>
      </c>
    </row>
    <row r="1591" spans="1:18">
      <c r="A1591">
        <v>1590</v>
      </c>
      <c r="B1591">
        <v>1918.5</v>
      </c>
      <c r="C1591">
        <v>1939.9</v>
      </c>
      <c r="D1591">
        <v>1929.9</v>
      </c>
      <c r="E1591">
        <v>1920.3</v>
      </c>
      <c r="F1591">
        <v>1849.7</v>
      </c>
      <c r="G1591">
        <v>1538.6</v>
      </c>
      <c r="H1591">
        <v>1815.3</v>
      </c>
      <c r="L1591">
        <v>418.5</v>
      </c>
      <c r="M1591">
        <v>439.90000000000009</v>
      </c>
      <c r="N1591">
        <v>429.90000000000009</v>
      </c>
      <c r="O1591">
        <v>420.29999999999995</v>
      </c>
      <c r="P1591">
        <v>349.70000000000005</v>
      </c>
      <c r="Q1591">
        <v>38.599999999999909</v>
      </c>
      <c r="R1591">
        <v>315.29999999999995</v>
      </c>
    </row>
    <row r="1592" spans="1:18">
      <c r="A1592">
        <v>1591</v>
      </c>
      <c r="B1592">
        <v>1918.5</v>
      </c>
      <c r="C1592">
        <v>1939.9</v>
      </c>
      <c r="D1592">
        <v>1929.9</v>
      </c>
      <c r="E1592">
        <v>1920.3</v>
      </c>
      <c r="F1592">
        <v>1849.7</v>
      </c>
      <c r="G1592">
        <v>1538.6</v>
      </c>
      <c r="H1592">
        <v>1815.3</v>
      </c>
      <c r="L1592">
        <v>418.5</v>
      </c>
      <c r="M1592">
        <v>439.90000000000009</v>
      </c>
      <c r="N1592">
        <v>429.90000000000009</v>
      </c>
      <c r="O1592">
        <v>420.29999999999995</v>
      </c>
      <c r="P1592">
        <v>349.70000000000005</v>
      </c>
      <c r="Q1592">
        <v>38.599999999999909</v>
      </c>
      <c r="R1592">
        <v>315.29999999999995</v>
      </c>
    </row>
    <row r="1593" spans="1:18">
      <c r="A1593">
        <v>1592</v>
      </c>
      <c r="B1593">
        <v>1918.5</v>
      </c>
      <c r="C1593">
        <v>1939.9</v>
      </c>
      <c r="D1593">
        <v>1929.9</v>
      </c>
      <c r="E1593">
        <v>1920.3</v>
      </c>
      <c r="F1593">
        <v>1849.7</v>
      </c>
      <c r="G1593">
        <v>1538.6</v>
      </c>
      <c r="H1593">
        <v>1815.3</v>
      </c>
      <c r="L1593">
        <v>418.5</v>
      </c>
      <c r="M1593">
        <v>439.90000000000009</v>
      </c>
      <c r="N1593">
        <v>429.90000000000009</v>
      </c>
      <c r="O1593">
        <v>420.29999999999995</v>
      </c>
      <c r="P1593">
        <v>349.70000000000005</v>
      </c>
      <c r="Q1593">
        <v>38.599999999999909</v>
      </c>
      <c r="R1593">
        <v>315.29999999999995</v>
      </c>
    </row>
    <row r="1594" spans="1:18">
      <c r="A1594">
        <v>1593</v>
      </c>
      <c r="B1594">
        <v>1918.5</v>
      </c>
      <c r="C1594">
        <v>1939.9</v>
      </c>
      <c r="D1594">
        <v>1929.9</v>
      </c>
      <c r="E1594">
        <v>1920.3</v>
      </c>
      <c r="F1594">
        <v>1849.5</v>
      </c>
      <c r="G1594">
        <v>1538.6</v>
      </c>
      <c r="H1594">
        <v>1815.3</v>
      </c>
      <c r="L1594">
        <v>418.5</v>
      </c>
      <c r="M1594">
        <v>439.90000000000009</v>
      </c>
      <c r="N1594">
        <v>429.90000000000009</v>
      </c>
      <c r="O1594">
        <v>420.29999999999995</v>
      </c>
      <c r="P1594">
        <v>349.5</v>
      </c>
      <c r="Q1594">
        <v>38.599999999999909</v>
      </c>
      <c r="R1594">
        <v>315.29999999999995</v>
      </c>
    </row>
    <row r="1595" spans="1:18">
      <c r="A1595">
        <v>1594</v>
      </c>
      <c r="B1595">
        <v>1918.5</v>
      </c>
      <c r="C1595">
        <v>1939.9</v>
      </c>
      <c r="D1595">
        <v>1929.9</v>
      </c>
      <c r="E1595">
        <v>1920.3</v>
      </c>
      <c r="F1595">
        <v>1849.5</v>
      </c>
      <c r="G1595">
        <v>1538.6</v>
      </c>
      <c r="H1595">
        <v>1815.3</v>
      </c>
      <c r="L1595">
        <v>418.5</v>
      </c>
      <c r="M1595">
        <v>439.90000000000009</v>
      </c>
      <c r="N1595">
        <v>429.90000000000009</v>
      </c>
      <c r="O1595">
        <v>420.29999999999995</v>
      </c>
      <c r="P1595">
        <v>349.5</v>
      </c>
      <c r="Q1595">
        <v>38.599999999999909</v>
      </c>
      <c r="R1595">
        <v>315.29999999999995</v>
      </c>
    </row>
    <row r="1596" spans="1:18">
      <c r="A1596">
        <v>1595</v>
      </c>
      <c r="B1596">
        <v>1918.5</v>
      </c>
      <c r="C1596">
        <v>1939.9</v>
      </c>
      <c r="D1596">
        <v>1929.9</v>
      </c>
      <c r="E1596">
        <v>1920.3</v>
      </c>
      <c r="F1596">
        <v>1849.5</v>
      </c>
      <c r="G1596">
        <v>1538.6</v>
      </c>
      <c r="H1596">
        <v>1815.3</v>
      </c>
      <c r="L1596">
        <v>418.5</v>
      </c>
      <c r="M1596">
        <v>439.90000000000009</v>
      </c>
      <c r="N1596">
        <v>429.90000000000009</v>
      </c>
      <c r="O1596">
        <v>420.29999999999995</v>
      </c>
      <c r="P1596">
        <v>349.5</v>
      </c>
      <c r="Q1596">
        <v>38.599999999999909</v>
      </c>
      <c r="R1596">
        <v>315.29999999999995</v>
      </c>
    </row>
    <row r="1597" spans="1:18">
      <c r="A1597">
        <v>1596</v>
      </c>
      <c r="B1597">
        <v>1918.5</v>
      </c>
      <c r="C1597">
        <v>1939.9</v>
      </c>
      <c r="D1597">
        <v>1929.9</v>
      </c>
      <c r="E1597">
        <v>1920.3</v>
      </c>
      <c r="F1597">
        <v>1849.5</v>
      </c>
      <c r="G1597">
        <v>1538.6</v>
      </c>
      <c r="H1597">
        <v>1815.3</v>
      </c>
      <c r="L1597">
        <v>418.5</v>
      </c>
      <c r="M1597">
        <v>439.90000000000009</v>
      </c>
      <c r="N1597">
        <v>429.90000000000009</v>
      </c>
      <c r="O1597">
        <v>420.29999999999995</v>
      </c>
      <c r="P1597">
        <v>349.5</v>
      </c>
      <c r="Q1597">
        <v>38.599999999999909</v>
      </c>
      <c r="R1597">
        <v>315.29999999999995</v>
      </c>
    </row>
    <row r="1598" spans="1:18">
      <c r="A1598">
        <v>1597</v>
      </c>
      <c r="B1598">
        <v>1918.5</v>
      </c>
      <c r="C1598">
        <v>1939.9</v>
      </c>
      <c r="D1598">
        <v>1929.9</v>
      </c>
      <c r="E1598">
        <v>1920.3</v>
      </c>
      <c r="F1598">
        <v>1849.5</v>
      </c>
      <c r="G1598">
        <v>1538.6</v>
      </c>
      <c r="H1598">
        <v>1815.3</v>
      </c>
      <c r="L1598">
        <v>418.5</v>
      </c>
      <c r="M1598">
        <v>439.90000000000009</v>
      </c>
      <c r="N1598">
        <v>429.90000000000009</v>
      </c>
      <c r="O1598">
        <v>420.29999999999995</v>
      </c>
      <c r="P1598">
        <v>349.5</v>
      </c>
      <c r="Q1598">
        <v>38.599999999999909</v>
      </c>
      <c r="R1598">
        <v>315.29999999999995</v>
      </c>
    </row>
    <row r="1599" spans="1:18">
      <c r="A1599">
        <v>1598</v>
      </c>
      <c r="B1599">
        <v>1918.5</v>
      </c>
      <c r="C1599">
        <v>1939.9</v>
      </c>
      <c r="D1599">
        <v>1929.9</v>
      </c>
      <c r="E1599">
        <v>1920.3</v>
      </c>
      <c r="F1599">
        <v>1849.5</v>
      </c>
      <c r="G1599">
        <v>1538.6</v>
      </c>
      <c r="H1599">
        <v>1815.3</v>
      </c>
      <c r="L1599">
        <v>418.5</v>
      </c>
      <c r="M1599">
        <v>439.90000000000009</v>
      </c>
      <c r="N1599">
        <v>429.90000000000009</v>
      </c>
      <c r="O1599">
        <v>420.29999999999995</v>
      </c>
      <c r="P1599">
        <v>349.5</v>
      </c>
      <c r="Q1599">
        <v>38.599999999999909</v>
      </c>
      <c r="R1599">
        <v>315.29999999999995</v>
      </c>
    </row>
    <row r="1600" spans="1:18">
      <c r="A1600">
        <v>1599</v>
      </c>
      <c r="B1600">
        <v>1918.5</v>
      </c>
      <c r="C1600">
        <v>1939.9</v>
      </c>
      <c r="D1600">
        <v>1929.9</v>
      </c>
      <c r="E1600">
        <v>1920.3</v>
      </c>
      <c r="F1600">
        <v>1849.5</v>
      </c>
      <c r="G1600">
        <v>1538.6</v>
      </c>
      <c r="H1600">
        <v>1815.3</v>
      </c>
      <c r="L1600">
        <v>418.5</v>
      </c>
      <c r="M1600">
        <v>439.90000000000009</v>
      </c>
      <c r="N1600">
        <v>429.90000000000009</v>
      </c>
      <c r="O1600">
        <v>420.29999999999995</v>
      </c>
      <c r="P1600">
        <v>349.5</v>
      </c>
      <c r="Q1600">
        <v>38.599999999999909</v>
      </c>
      <c r="R1600">
        <v>315.29999999999995</v>
      </c>
    </row>
    <row r="1601" spans="1:18">
      <c r="A1601">
        <v>1600</v>
      </c>
      <c r="B1601">
        <v>1918.5</v>
      </c>
      <c r="C1601">
        <v>1939.9</v>
      </c>
      <c r="D1601">
        <v>1929.9</v>
      </c>
      <c r="E1601">
        <v>1920.3</v>
      </c>
      <c r="F1601">
        <v>1849.5</v>
      </c>
      <c r="G1601">
        <v>1538.6</v>
      </c>
      <c r="H1601">
        <v>1815.3</v>
      </c>
      <c r="L1601">
        <v>418.5</v>
      </c>
      <c r="M1601">
        <v>439.90000000000009</v>
      </c>
      <c r="N1601">
        <v>429.90000000000009</v>
      </c>
      <c r="O1601">
        <v>420.29999999999995</v>
      </c>
      <c r="P1601">
        <v>349.5</v>
      </c>
      <c r="Q1601">
        <v>38.599999999999909</v>
      </c>
      <c r="R1601">
        <v>315.29999999999995</v>
      </c>
    </row>
    <row r="1602" spans="1:18">
      <c r="A1602">
        <v>1601</v>
      </c>
      <c r="B1602">
        <v>1918.5</v>
      </c>
      <c r="C1602">
        <v>1939.9</v>
      </c>
      <c r="D1602">
        <v>1929.9</v>
      </c>
      <c r="E1602">
        <v>1920.3</v>
      </c>
      <c r="F1602">
        <v>1849.5</v>
      </c>
      <c r="G1602">
        <v>1538.6</v>
      </c>
      <c r="H1602">
        <v>1815.3</v>
      </c>
      <c r="L1602">
        <v>418.5</v>
      </c>
      <c r="M1602">
        <v>439.90000000000009</v>
      </c>
      <c r="N1602">
        <v>429.90000000000009</v>
      </c>
      <c r="O1602">
        <v>420.29999999999995</v>
      </c>
      <c r="P1602">
        <v>349.5</v>
      </c>
      <c r="Q1602">
        <v>38.599999999999909</v>
      </c>
      <c r="R1602">
        <v>315.29999999999995</v>
      </c>
    </row>
    <row r="1603" spans="1:18">
      <c r="A1603">
        <v>1602</v>
      </c>
      <c r="B1603">
        <v>1918.5</v>
      </c>
      <c r="C1603">
        <v>1939.9</v>
      </c>
      <c r="D1603">
        <v>1929.9</v>
      </c>
      <c r="E1603">
        <v>1920.3</v>
      </c>
      <c r="F1603">
        <v>1849.5</v>
      </c>
      <c r="G1603">
        <v>1538.5</v>
      </c>
      <c r="H1603">
        <v>1815.3</v>
      </c>
      <c r="L1603">
        <v>418.5</v>
      </c>
      <c r="M1603">
        <v>439.90000000000009</v>
      </c>
      <c r="N1603">
        <v>429.90000000000009</v>
      </c>
      <c r="O1603">
        <v>420.29999999999995</v>
      </c>
      <c r="P1603">
        <v>349.5</v>
      </c>
      <c r="Q1603">
        <v>38.5</v>
      </c>
      <c r="R1603">
        <v>315.29999999999995</v>
      </c>
    </row>
    <row r="1604" spans="1:18">
      <c r="A1604">
        <v>1603</v>
      </c>
      <c r="B1604">
        <v>1918.5</v>
      </c>
      <c r="C1604">
        <v>1939.9</v>
      </c>
      <c r="D1604">
        <v>1929.9</v>
      </c>
      <c r="E1604">
        <v>1920.3</v>
      </c>
      <c r="F1604">
        <v>1849.5</v>
      </c>
      <c r="G1604">
        <v>1538.5</v>
      </c>
      <c r="H1604">
        <v>1815.3</v>
      </c>
      <c r="L1604">
        <v>418.5</v>
      </c>
      <c r="M1604">
        <v>439.90000000000009</v>
      </c>
      <c r="N1604">
        <v>429.90000000000009</v>
      </c>
      <c r="O1604">
        <v>420.29999999999995</v>
      </c>
      <c r="P1604">
        <v>349.5</v>
      </c>
      <c r="Q1604">
        <v>38.5</v>
      </c>
      <c r="R1604">
        <v>315.29999999999995</v>
      </c>
    </row>
    <row r="1605" spans="1:18">
      <c r="A1605">
        <v>1604</v>
      </c>
      <c r="B1605">
        <v>1918.5</v>
      </c>
      <c r="C1605">
        <v>1939.9</v>
      </c>
      <c r="D1605">
        <v>1929.9</v>
      </c>
      <c r="E1605">
        <v>1920.3</v>
      </c>
      <c r="F1605">
        <v>1849.5</v>
      </c>
      <c r="G1605">
        <v>1538.5</v>
      </c>
      <c r="H1605">
        <v>1815.3</v>
      </c>
      <c r="L1605">
        <v>418.5</v>
      </c>
      <c r="M1605">
        <v>439.90000000000009</v>
      </c>
      <c r="N1605">
        <v>429.90000000000009</v>
      </c>
      <c r="O1605">
        <v>420.29999999999995</v>
      </c>
      <c r="P1605">
        <v>349.5</v>
      </c>
      <c r="Q1605">
        <v>38.5</v>
      </c>
      <c r="R1605">
        <v>315.29999999999995</v>
      </c>
    </row>
    <row r="1606" spans="1:18">
      <c r="A1606">
        <v>1605</v>
      </c>
      <c r="B1606">
        <v>1918.5</v>
      </c>
      <c r="C1606">
        <v>1939.9</v>
      </c>
      <c r="D1606">
        <v>1929.9</v>
      </c>
      <c r="E1606">
        <v>1920.3</v>
      </c>
      <c r="F1606">
        <v>1849.5</v>
      </c>
      <c r="G1606">
        <v>1538.5</v>
      </c>
      <c r="H1606">
        <v>1815.3</v>
      </c>
      <c r="L1606">
        <v>418.5</v>
      </c>
      <c r="M1606">
        <v>439.90000000000009</v>
      </c>
      <c r="N1606">
        <v>429.90000000000009</v>
      </c>
      <c r="O1606">
        <v>420.29999999999995</v>
      </c>
      <c r="P1606">
        <v>349.5</v>
      </c>
      <c r="Q1606">
        <v>38.5</v>
      </c>
      <c r="R1606">
        <v>315.29999999999995</v>
      </c>
    </row>
    <row r="1607" spans="1:18">
      <c r="A1607">
        <v>1606</v>
      </c>
      <c r="B1607">
        <v>1918.5</v>
      </c>
      <c r="C1607">
        <v>1939.9</v>
      </c>
      <c r="D1607">
        <v>1929.9</v>
      </c>
      <c r="E1607">
        <v>1920.3</v>
      </c>
      <c r="F1607">
        <v>1849.5</v>
      </c>
      <c r="G1607">
        <v>1538.5</v>
      </c>
      <c r="H1607">
        <v>1815.3</v>
      </c>
      <c r="L1607">
        <v>418.5</v>
      </c>
      <c r="M1607">
        <v>439.90000000000009</v>
      </c>
      <c r="N1607">
        <v>429.90000000000009</v>
      </c>
      <c r="O1607">
        <v>420.29999999999995</v>
      </c>
      <c r="P1607">
        <v>349.5</v>
      </c>
      <c r="Q1607">
        <v>38.5</v>
      </c>
      <c r="R1607">
        <v>315.29999999999995</v>
      </c>
    </row>
    <row r="1608" spans="1:18">
      <c r="A1608">
        <v>1607</v>
      </c>
      <c r="B1608">
        <v>1918.5</v>
      </c>
      <c r="C1608">
        <v>1939.9</v>
      </c>
      <c r="D1608">
        <v>1929.9</v>
      </c>
      <c r="E1608">
        <v>1920.3</v>
      </c>
      <c r="F1608">
        <v>1849.5</v>
      </c>
      <c r="G1608">
        <v>1538.5</v>
      </c>
      <c r="H1608">
        <v>1815.3</v>
      </c>
      <c r="L1608">
        <v>418.5</v>
      </c>
      <c r="M1608">
        <v>439.90000000000009</v>
      </c>
      <c r="N1608">
        <v>429.90000000000009</v>
      </c>
      <c r="O1608">
        <v>420.29999999999995</v>
      </c>
      <c r="P1608">
        <v>349.5</v>
      </c>
      <c r="Q1608">
        <v>38.5</v>
      </c>
      <c r="R1608">
        <v>315.29999999999995</v>
      </c>
    </row>
    <row r="1609" spans="1:18">
      <c r="A1609">
        <v>1608</v>
      </c>
      <c r="B1609">
        <v>1918.5</v>
      </c>
      <c r="C1609">
        <v>1939.9</v>
      </c>
      <c r="D1609">
        <v>1929.9</v>
      </c>
      <c r="E1609">
        <v>1920.3</v>
      </c>
      <c r="F1609">
        <v>1849.5</v>
      </c>
      <c r="G1609">
        <v>1538.5</v>
      </c>
      <c r="H1609">
        <v>1815.3</v>
      </c>
      <c r="L1609">
        <v>418.5</v>
      </c>
      <c r="M1609">
        <v>439.90000000000009</v>
      </c>
      <c r="N1609">
        <v>429.90000000000009</v>
      </c>
      <c r="O1609">
        <v>420.29999999999995</v>
      </c>
      <c r="P1609">
        <v>349.5</v>
      </c>
      <c r="Q1609">
        <v>38.5</v>
      </c>
      <c r="R1609">
        <v>315.29999999999995</v>
      </c>
    </row>
    <row r="1610" spans="1:18">
      <c r="A1610">
        <v>1609</v>
      </c>
      <c r="B1610">
        <v>1918.5</v>
      </c>
      <c r="C1610">
        <v>1939.9</v>
      </c>
      <c r="D1610">
        <v>1929.9</v>
      </c>
      <c r="E1610">
        <v>1920.3</v>
      </c>
      <c r="F1610">
        <v>1849.5</v>
      </c>
      <c r="G1610">
        <v>1538.5</v>
      </c>
      <c r="H1610">
        <v>1815.3</v>
      </c>
      <c r="L1610">
        <v>418.5</v>
      </c>
      <c r="M1610">
        <v>439.90000000000009</v>
      </c>
      <c r="N1610">
        <v>429.90000000000009</v>
      </c>
      <c r="O1610">
        <v>420.29999999999995</v>
      </c>
      <c r="P1610">
        <v>349.5</v>
      </c>
      <c r="Q1610">
        <v>38.5</v>
      </c>
      <c r="R1610">
        <v>315.29999999999995</v>
      </c>
    </row>
    <row r="1611" spans="1:18">
      <c r="A1611">
        <v>1610</v>
      </c>
      <c r="B1611">
        <v>1918.5</v>
      </c>
      <c r="C1611">
        <v>1939.9</v>
      </c>
      <c r="D1611">
        <v>1929.9</v>
      </c>
      <c r="E1611">
        <v>1920.3</v>
      </c>
      <c r="F1611">
        <v>1849.3</v>
      </c>
      <c r="G1611">
        <v>1538.5</v>
      </c>
      <c r="H1611">
        <v>1814.5</v>
      </c>
      <c r="L1611">
        <v>418.5</v>
      </c>
      <c r="M1611">
        <v>439.90000000000009</v>
      </c>
      <c r="N1611">
        <v>429.90000000000009</v>
      </c>
      <c r="O1611">
        <v>420.29999999999995</v>
      </c>
      <c r="P1611">
        <v>349.29999999999995</v>
      </c>
      <c r="Q1611">
        <v>38.5</v>
      </c>
      <c r="R1611">
        <v>314.5</v>
      </c>
    </row>
    <row r="1612" spans="1:18">
      <c r="A1612">
        <v>1611</v>
      </c>
      <c r="B1612">
        <v>1918.5</v>
      </c>
      <c r="C1612">
        <v>1939.9</v>
      </c>
      <c r="D1612">
        <v>1929.9</v>
      </c>
      <c r="E1612">
        <v>1920.3</v>
      </c>
      <c r="F1612">
        <v>1848.3</v>
      </c>
      <c r="G1612">
        <v>1538.5</v>
      </c>
      <c r="H1612">
        <v>1814.5</v>
      </c>
      <c r="L1612">
        <v>418.5</v>
      </c>
      <c r="M1612">
        <v>439.90000000000009</v>
      </c>
      <c r="N1612">
        <v>429.90000000000009</v>
      </c>
      <c r="O1612">
        <v>420.29999999999995</v>
      </c>
      <c r="P1612">
        <v>348.29999999999995</v>
      </c>
      <c r="Q1612">
        <v>38.5</v>
      </c>
      <c r="R1612">
        <v>314.5</v>
      </c>
    </row>
    <row r="1613" spans="1:18">
      <c r="A1613">
        <v>1612</v>
      </c>
      <c r="B1613">
        <v>1918.5</v>
      </c>
      <c r="C1613">
        <v>1939.9</v>
      </c>
      <c r="D1613">
        <v>1929.9</v>
      </c>
      <c r="E1613">
        <v>1920.3</v>
      </c>
      <c r="F1613">
        <v>1847.6</v>
      </c>
      <c r="G1613">
        <v>1538.5</v>
      </c>
      <c r="H1613">
        <v>1814.5</v>
      </c>
      <c r="L1613">
        <v>418.5</v>
      </c>
      <c r="M1613">
        <v>439.90000000000009</v>
      </c>
      <c r="N1613">
        <v>429.90000000000009</v>
      </c>
      <c r="O1613">
        <v>420.29999999999995</v>
      </c>
      <c r="P1613">
        <v>347.59999999999991</v>
      </c>
      <c r="Q1613">
        <v>38.5</v>
      </c>
      <c r="R1613">
        <v>314.5</v>
      </c>
    </row>
    <row r="1614" spans="1:18">
      <c r="A1614">
        <v>1613</v>
      </c>
      <c r="B1614">
        <v>1918.5</v>
      </c>
      <c r="C1614">
        <v>1939.9</v>
      </c>
      <c r="D1614">
        <v>1929.9</v>
      </c>
      <c r="E1614">
        <v>1920.3</v>
      </c>
      <c r="F1614">
        <v>1847.6</v>
      </c>
      <c r="G1614">
        <v>1538.5</v>
      </c>
      <c r="H1614">
        <v>1814.5</v>
      </c>
      <c r="L1614">
        <v>418.5</v>
      </c>
      <c r="M1614">
        <v>439.90000000000009</v>
      </c>
      <c r="N1614">
        <v>429.90000000000009</v>
      </c>
      <c r="O1614">
        <v>420.29999999999995</v>
      </c>
      <c r="P1614">
        <v>347.59999999999991</v>
      </c>
      <c r="Q1614">
        <v>38.5</v>
      </c>
      <c r="R1614">
        <v>314.5</v>
      </c>
    </row>
    <row r="1615" spans="1:18">
      <c r="A1615">
        <v>1614</v>
      </c>
      <c r="B1615">
        <v>1918.5</v>
      </c>
      <c r="C1615">
        <v>1939.9</v>
      </c>
      <c r="D1615">
        <v>1929.9</v>
      </c>
      <c r="E1615">
        <v>1920.3</v>
      </c>
      <c r="F1615">
        <v>1847.6</v>
      </c>
      <c r="G1615">
        <v>1538.5</v>
      </c>
      <c r="H1615">
        <v>1814.5</v>
      </c>
      <c r="L1615">
        <v>418.5</v>
      </c>
      <c r="M1615">
        <v>439.90000000000009</v>
      </c>
      <c r="N1615">
        <v>429.90000000000009</v>
      </c>
      <c r="O1615">
        <v>420.29999999999995</v>
      </c>
      <c r="P1615">
        <v>347.59999999999991</v>
      </c>
      <c r="Q1615">
        <v>38.5</v>
      </c>
      <c r="R1615">
        <v>314.5</v>
      </c>
    </row>
    <row r="1616" spans="1:18">
      <c r="A1616">
        <v>1615</v>
      </c>
      <c r="B1616">
        <v>1918.5</v>
      </c>
      <c r="C1616">
        <v>1939.9</v>
      </c>
      <c r="D1616">
        <v>1929.9</v>
      </c>
      <c r="E1616">
        <v>1920.3</v>
      </c>
      <c r="F1616">
        <v>1847.6</v>
      </c>
      <c r="G1616">
        <v>1538.5</v>
      </c>
      <c r="H1616">
        <v>1814.5</v>
      </c>
      <c r="L1616">
        <v>418.5</v>
      </c>
      <c r="M1616">
        <v>439.90000000000009</v>
      </c>
      <c r="N1616">
        <v>429.90000000000009</v>
      </c>
      <c r="O1616">
        <v>420.29999999999995</v>
      </c>
      <c r="P1616">
        <v>347.59999999999991</v>
      </c>
      <c r="Q1616">
        <v>38.5</v>
      </c>
      <c r="R1616">
        <v>314.5</v>
      </c>
    </row>
    <row r="1617" spans="1:18">
      <c r="A1617">
        <v>1616</v>
      </c>
      <c r="B1617">
        <v>1918.5</v>
      </c>
      <c r="C1617">
        <v>1939.9</v>
      </c>
      <c r="D1617">
        <v>1929.9</v>
      </c>
      <c r="E1617">
        <v>1920.3</v>
      </c>
      <c r="F1617">
        <v>1847.6</v>
      </c>
      <c r="G1617">
        <v>1538.5</v>
      </c>
      <c r="H1617">
        <v>1814.5</v>
      </c>
      <c r="L1617">
        <v>418.5</v>
      </c>
      <c r="M1617">
        <v>439.90000000000009</v>
      </c>
      <c r="N1617">
        <v>429.90000000000009</v>
      </c>
      <c r="O1617">
        <v>420.29999999999995</v>
      </c>
      <c r="P1617">
        <v>347.59999999999991</v>
      </c>
      <c r="Q1617">
        <v>38.5</v>
      </c>
      <c r="R1617">
        <v>314.5</v>
      </c>
    </row>
    <row r="1618" spans="1:18">
      <c r="A1618">
        <v>1617</v>
      </c>
      <c r="B1618">
        <v>1918.5</v>
      </c>
      <c r="C1618">
        <v>1939.9</v>
      </c>
      <c r="D1618">
        <v>1929.9</v>
      </c>
      <c r="E1618">
        <v>1920.3</v>
      </c>
      <c r="F1618">
        <v>1847.6</v>
      </c>
      <c r="G1618">
        <v>1538.5</v>
      </c>
      <c r="H1618">
        <v>1814.5</v>
      </c>
      <c r="L1618">
        <v>418.5</v>
      </c>
      <c r="M1618">
        <v>439.90000000000009</v>
      </c>
      <c r="N1618">
        <v>429.90000000000009</v>
      </c>
      <c r="O1618">
        <v>420.29999999999995</v>
      </c>
      <c r="P1618">
        <v>347.59999999999991</v>
      </c>
      <c r="Q1618">
        <v>38.5</v>
      </c>
      <c r="R1618">
        <v>314.5</v>
      </c>
    </row>
    <row r="1619" spans="1:18">
      <c r="A1619">
        <v>1618</v>
      </c>
      <c r="B1619">
        <v>1918.5</v>
      </c>
      <c r="C1619">
        <v>1939.9</v>
      </c>
      <c r="D1619">
        <v>1929.9</v>
      </c>
      <c r="E1619">
        <v>1920.3</v>
      </c>
      <c r="F1619">
        <v>1847.6</v>
      </c>
      <c r="G1619">
        <v>1538.5</v>
      </c>
      <c r="H1619">
        <v>1814.5</v>
      </c>
      <c r="L1619">
        <v>418.5</v>
      </c>
      <c r="M1619">
        <v>439.90000000000009</v>
      </c>
      <c r="N1619">
        <v>429.90000000000009</v>
      </c>
      <c r="O1619">
        <v>420.29999999999995</v>
      </c>
      <c r="P1619">
        <v>347.59999999999991</v>
      </c>
      <c r="Q1619">
        <v>38.5</v>
      </c>
      <c r="R1619">
        <v>314.5</v>
      </c>
    </row>
    <row r="1620" spans="1:18">
      <c r="A1620">
        <v>1619</v>
      </c>
      <c r="B1620">
        <v>1918.5</v>
      </c>
      <c r="C1620">
        <v>1939.9</v>
      </c>
      <c r="D1620">
        <v>1929.9</v>
      </c>
      <c r="E1620">
        <v>1920.3</v>
      </c>
      <c r="F1620">
        <v>1847.6</v>
      </c>
      <c r="G1620">
        <v>1538.5</v>
      </c>
      <c r="H1620">
        <v>1814.5</v>
      </c>
      <c r="L1620">
        <v>418.5</v>
      </c>
      <c r="M1620">
        <v>439.90000000000009</v>
      </c>
      <c r="N1620">
        <v>429.90000000000009</v>
      </c>
      <c r="O1620">
        <v>420.29999999999995</v>
      </c>
      <c r="P1620">
        <v>347.59999999999991</v>
      </c>
      <c r="Q1620">
        <v>38.5</v>
      </c>
      <c r="R1620">
        <v>314.5</v>
      </c>
    </row>
    <row r="1621" spans="1:18">
      <c r="A1621">
        <v>1620</v>
      </c>
      <c r="B1621">
        <v>1918.5</v>
      </c>
      <c r="C1621">
        <v>1939.9</v>
      </c>
      <c r="D1621">
        <v>1929.9</v>
      </c>
      <c r="E1621">
        <v>1920.3</v>
      </c>
      <c r="F1621">
        <v>1847.6</v>
      </c>
      <c r="G1621">
        <v>1538.5</v>
      </c>
      <c r="H1621">
        <v>1814.5</v>
      </c>
      <c r="L1621">
        <v>418.5</v>
      </c>
      <c r="M1621">
        <v>439.90000000000009</v>
      </c>
      <c r="N1621">
        <v>429.90000000000009</v>
      </c>
      <c r="O1621">
        <v>420.29999999999995</v>
      </c>
      <c r="P1621">
        <v>347.59999999999991</v>
      </c>
      <c r="Q1621">
        <v>38.5</v>
      </c>
      <c r="R1621">
        <v>314.5</v>
      </c>
    </row>
    <row r="1622" spans="1:18">
      <c r="A1622">
        <v>1621</v>
      </c>
      <c r="B1622">
        <v>1918.5</v>
      </c>
      <c r="C1622">
        <v>1939.9</v>
      </c>
      <c r="D1622">
        <v>1929.9</v>
      </c>
      <c r="E1622">
        <v>1920.3</v>
      </c>
      <c r="F1622">
        <v>1847.6</v>
      </c>
      <c r="G1622">
        <v>1538.5</v>
      </c>
      <c r="H1622">
        <v>1814.5</v>
      </c>
      <c r="L1622">
        <v>418.5</v>
      </c>
      <c r="M1622">
        <v>439.90000000000009</v>
      </c>
      <c r="N1622">
        <v>429.90000000000009</v>
      </c>
      <c r="O1622">
        <v>420.29999999999995</v>
      </c>
      <c r="P1622">
        <v>347.59999999999991</v>
      </c>
      <c r="Q1622">
        <v>38.5</v>
      </c>
      <c r="R1622">
        <v>314.5</v>
      </c>
    </row>
    <row r="1623" spans="1:18">
      <c r="A1623">
        <v>1622</v>
      </c>
      <c r="B1623">
        <v>1918.5</v>
      </c>
      <c r="C1623">
        <v>1939.9</v>
      </c>
      <c r="D1623">
        <v>1929.9</v>
      </c>
      <c r="E1623">
        <v>1920.3</v>
      </c>
      <c r="F1623">
        <v>1847.6</v>
      </c>
      <c r="G1623">
        <v>1538.5</v>
      </c>
      <c r="H1623">
        <v>1814.5</v>
      </c>
      <c r="L1623">
        <v>418.5</v>
      </c>
      <c r="M1623">
        <v>439.90000000000009</v>
      </c>
      <c r="N1623">
        <v>429.90000000000009</v>
      </c>
      <c r="O1623">
        <v>420.29999999999995</v>
      </c>
      <c r="P1623">
        <v>347.59999999999991</v>
      </c>
      <c r="Q1623">
        <v>38.5</v>
      </c>
      <c r="R1623">
        <v>314.5</v>
      </c>
    </row>
    <row r="1624" spans="1:18">
      <c r="A1624">
        <v>1623</v>
      </c>
      <c r="B1624">
        <v>1918.5</v>
      </c>
      <c r="C1624">
        <v>1939.9</v>
      </c>
      <c r="D1624">
        <v>1929.9</v>
      </c>
      <c r="E1624">
        <v>1920.3</v>
      </c>
      <c r="F1624">
        <v>1847.5</v>
      </c>
      <c r="G1624">
        <v>1538.5</v>
      </c>
      <c r="H1624">
        <v>1814.5</v>
      </c>
      <c r="L1624">
        <v>418.5</v>
      </c>
      <c r="M1624">
        <v>439.90000000000009</v>
      </c>
      <c r="N1624">
        <v>429.90000000000009</v>
      </c>
      <c r="O1624">
        <v>420.29999999999995</v>
      </c>
      <c r="P1624">
        <v>347.5</v>
      </c>
      <c r="Q1624">
        <v>38.5</v>
      </c>
      <c r="R1624">
        <v>314.5</v>
      </c>
    </row>
    <row r="1625" spans="1:18">
      <c r="A1625">
        <v>1624</v>
      </c>
      <c r="B1625">
        <v>1918.5</v>
      </c>
      <c r="C1625">
        <v>1939.9</v>
      </c>
      <c r="D1625">
        <v>1929.9</v>
      </c>
      <c r="E1625">
        <v>1920.3</v>
      </c>
      <c r="F1625">
        <v>1847.3</v>
      </c>
      <c r="G1625">
        <v>1538.5</v>
      </c>
      <c r="H1625">
        <v>1814.5</v>
      </c>
      <c r="L1625">
        <v>418.5</v>
      </c>
      <c r="M1625">
        <v>439.90000000000009</v>
      </c>
      <c r="N1625">
        <v>429.90000000000009</v>
      </c>
      <c r="O1625">
        <v>420.29999999999995</v>
      </c>
      <c r="P1625">
        <v>347.29999999999995</v>
      </c>
      <c r="Q1625">
        <v>38.5</v>
      </c>
      <c r="R1625">
        <v>314.5</v>
      </c>
    </row>
    <row r="1626" spans="1:18">
      <c r="A1626">
        <v>1625</v>
      </c>
      <c r="B1626">
        <v>1918.5</v>
      </c>
      <c r="C1626">
        <v>1939.9</v>
      </c>
      <c r="D1626">
        <v>1929.9</v>
      </c>
      <c r="E1626">
        <v>1920.3</v>
      </c>
      <c r="F1626">
        <v>1847.3</v>
      </c>
      <c r="G1626">
        <v>1538.5</v>
      </c>
      <c r="H1626">
        <v>1814.5</v>
      </c>
      <c r="L1626">
        <v>418.5</v>
      </c>
      <c r="M1626">
        <v>439.90000000000009</v>
      </c>
      <c r="N1626">
        <v>429.90000000000009</v>
      </c>
      <c r="O1626">
        <v>420.29999999999995</v>
      </c>
      <c r="P1626">
        <v>347.29999999999995</v>
      </c>
      <c r="Q1626">
        <v>38.5</v>
      </c>
      <c r="R1626">
        <v>314.5</v>
      </c>
    </row>
    <row r="1627" spans="1:18">
      <c r="A1627">
        <v>1626</v>
      </c>
      <c r="B1627">
        <v>1918.5</v>
      </c>
      <c r="C1627">
        <v>1939.9</v>
      </c>
      <c r="D1627">
        <v>1929.9</v>
      </c>
      <c r="E1627">
        <v>1920.3</v>
      </c>
      <c r="F1627">
        <v>1847.3</v>
      </c>
      <c r="G1627">
        <v>1538.5</v>
      </c>
      <c r="H1627">
        <v>1814.5</v>
      </c>
      <c r="L1627">
        <v>418.5</v>
      </c>
      <c r="M1627">
        <v>439.90000000000009</v>
      </c>
      <c r="N1627">
        <v>429.90000000000009</v>
      </c>
      <c r="O1627">
        <v>420.29999999999995</v>
      </c>
      <c r="P1627">
        <v>347.29999999999995</v>
      </c>
      <c r="Q1627">
        <v>38.5</v>
      </c>
      <c r="R1627">
        <v>314.5</v>
      </c>
    </row>
    <row r="1628" spans="1:18">
      <c r="A1628">
        <v>1627</v>
      </c>
      <c r="B1628">
        <v>1918.5</v>
      </c>
      <c r="C1628">
        <v>1939.9</v>
      </c>
      <c r="D1628">
        <v>1929.9</v>
      </c>
      <c r="E1628">
        <v>1920.3</v>
      </c>
      <c r="F1628">
        <v>1847.3</v>
      </c>
      <c r="G1628">
        <v>1538.5</v>
      </c>
      <c r="H1628">
        <v>1814.5</v>
      </c>
      <c r="L1628">
        <v>418.5</v>
      </c>
      <c r="M1628">
        <v>439.90000000000009</v>
      </c>
      <c r="N1628">
        <v>429.90000000000009</v>
      </c>
      <c r="O1628">
        <v>420.29999999999995</v>
      </c>
      <c r="P1628">
        <v>347.29999999999995</v>
      </c>
      <c r="Q1628">
        <v>38.5</v>
      </c>
      <c r="R1628">
        <v>314.5</v>
      </c>
    </row>
    <row r="1629" spans="1:18">
      <c r="A1629">
        <v>1628</v>
      </c>
      <c r="B1629">
        <v>1918.5</v>
      </c>
      <c r="C1629">
        <v>1939.9</v>
      </c>
      <c r="D1629">
        <v>1929.9</v>
      </c>
      <c r="E1629">
        <v>1920.3</v>
      </c>
      <c r="F1629">
        <v>1847.3</v>
      </c>
      <c r="G1629">
        <v>1538.5</v>
      </c>
      <c r="H1629">
        <v>1814.5</v>
      </c>
      <c r="L1629">
        <v>418.5</v>
      </c>
      <c r="M1629">
        <v>439.90000000000009</v>
      </c>
      <c r="N1629">
        <v>429.90000000000009</v>
      </c>
      <c r="O1629">
        <v>420.29999999999995</v>
      </c>
      <c r="P1629">
        <v>347.29999999999995</v>
      </c>
      <c r="Q1629">
        <v>38.5</v>
      </c>
      <c r="R1629">
        <v>314.5</v>
      </c>
    </row>
    <row r="1630" spans="1:18">
      <c r="A1630">
        <v>1629</v>
      </c>
      <c r="B1630">
        <v>1918.5</v>
      </c>
      <c r="C1630">
        <v>1939.9</v>
      </c>
      <c r="D1630">
        <v>1929.9</v>
      </c>
      <c r="E1630">
        <v>1920.3</v>
      </c>
      <c r="F1630">
        <v>1847.3</v>
      </c>
      <c r="G1630">
        <v>1538.5</v>
      </c>
      <c r="H1630">
        <v>1814.5</v>
      </c>
      <c r="L1630">
        <v>418.5</v>
      </c>
      <c r="M1630">
        <v>439.90000000000009</v>
      </c>
      <c r="N1630">
        <v>429.90000000000009</v>
      </c>
      <c r="O1630">
        <v>420.29999999999995</v>
      </c>
      <c r="P1630">
        <v>347.29999999999995</v>
      </c>
      <c r="Q1630">
        <v>38.5</v>
      </c>
      <c r="R1630">
        <v>314.5</v>
      </c>
    </row>
    <row r="1631" spans="1:18">
      <c r="A1631">
        <v>1630</v>
      </c>
      <c r="B1631">
        <v>1918.5</v>
      </c>
      <c r="C1631">
        <v>1939.9</v>
      </c>
      <c r="D1631">
        <v>1929.9</v>
      </c>
      <c r="E1631">
        <v>1920.3</v>
      </c>
      <c r="F1631">
        <v>1847.3</v>
      </c>
      <c r="G1631">
        <v>1538.5</v>
      </c>
      <c r="H1631">
        <v>1814.5</v>
      </c>
      <c r="L1631">
        <v>418.5</v>
      </c>
      <c r="M1631">
        <v>439.90000000000009</v>
      </c>
      <c r="N1631">
        <v>429.90000000000009</v>
      </c>
      <c r="O1631">
        <v>420.29999999999995</v>
      </c>
      <c r="P1631">
        <v>347.29999999999995</v>
      </c>
      <c r="Q1631">
        <v>38.5</v>
      </c>
      <c r="R1631">
        <v>314.5</v>
      </c>
    </row>
    <row r="1632" spans="1:18">
      <c r="A1632">
        <v>1631</v>
      </c>
      <c r="B1632">
        <v>1918.5</v>
      </c>
      <c r="C1632">
        <v>1939.9</v>
      </c>
      <c r="D1632">
        <v>1929.9</v>
      </c>
      <c r="E1632">
        <v>1920.3</v>
      </c>
      <c r="F1632">
        <v>1847.3</v>
      </c>
      <c r="G1632">
        <v>1538.5</v>
      </c>
      <c r="H1632">
        <v>1814.5</v>
      </c>
      <c r="L1632">
        <v>418.5</v>
      </c>
      <c r="M1632">
        <v>439.90000000000009</v>
      </c>
      <c r="N1632">
        <v>429.90000000000009</v>
      </c>
      <c r="O1632">
        <v>420.29999999999995</v>
      </c>
      <c r="P1632">
        <v>347.29999999999995</v>
      </c>
      <c r="Q1632">
        <v>38.5</v>
      </c>
      <c r="R1632">
        <v>314.5</v>
      </c>
    </row>
    <row r="1633" spans="1:18">
      <c r="A1633">
        <v>1632</v>
      </c>
      <c r="B1633">
        <v>1918.5</v>
      </c>
      <c r="C1633">
        <v>1939.9</v>
      </c>
      <c r="D1633">
        <v>1929.9</v>
      </c>
      <c r="E1633">
        <v>1920.3</v>
      </c>
      <c r="F1633">
        <v>1847.3</v>
      </c>
      <c r="G1633">
        <v>1538.4</v>
      </c>
      <c r="H1633">
        <v>1814.5</v>
      </c>
      <c r="L1633">
        <v>418.5</v>
      </c>
      <c r="M1633">
        <v>439.90000000000009</v>
      </c>
      <c r="N1633">
        <v>429.90000000000009</v>
      </c>
      <c r="O1633">
        <v>420.29999999999995</v>
      </c>
      <c r="P1633">
        <v>347.29999999999995</v>
      </c>
      <c r="Q1633">
        <v>38.400000000000091</v>
      </c>
      <c r="R1633">
        <v>314.5</v>
      </c>
    </row>
    <row r="1634" spans="1:18">
      <c r="A1634">
        <v>1633</v>
      </c>
      <c r="B1634">
        <v>1918.5</v>
      </c>
      <c r="C1634">
        <v>1939.9</v>
      </c>
      <c r="D1634">
        <v>1929.9</v>
      </c>
      <c r="E1634">
        <v>1920.3</v>
      </c>
      <c r="F1634">
        <v>1847.3</v>
      </c>
      <c r="G1634">
        <v>1538.4</v>
      </c>
      <c r="H1634">
        <v>1814.5</v>
      </c>
      <c r="L1634">
        <v>418.5</v>
      </c>
      <c r="M1634">
        <v>439.90000000000009</v>
      </c>
      <c r="N1634">
        <v>429.90000000000009</v>
      </c>
      <c r="O1634">
        <v>420.29999999999995</v>
      </c>
      <c r="P1634">
        <v>347.29999999999995</v>
      </c>
      <c r="Q1634">
        <v>38.400000000000091</v>
      </c>
      <c r="R1634">
        <v>314.5</v>
      </c>
    </row>
    <row r="1635" spans="1:18">
      <c r="A1635">
        <v>1634</v>
      </c>
      <c r="B1635">
        <v>1918.5</v>
      </c>
      <c r="C1635">
        <v>1939.9</v>
      </c>
      <c r="D1635">
        <v>1929.9</v>
      </c>
      <c r="E1635">
        <v>1920.3</v>
      </c>
      <c r="F1635">
        <v>1847.3</v>
      </c>
      <c r="G1635">
        <v>1538.4</v>
      </c>
      <c r="H1635">
        <v>1814.5</v>
      </c>
      <c r="L1635">
        <v>418.5</v>
      </c>
      <c r="M1635">
        <v>439.90000000000009</v>
      </c>
      <c r="N1635">
        <v>429.90000000000009</v>
      </c>
      <c r="O1635">
        <v>420.29999999999995</v>
      </c>
      <c r="P1635">
        <v>347.29999999999995</v>
      </c>
      <c r="Q1635">
        <v>38.400000000000091</v>
      </c>
      <c r="R1635">
        <v>314.5</v>
      </c>
    </row>
    <row r="1636" spans="1:18">
      <c r="A1636">
        <v>1635</v>
      </c>
      <c r="B1636">
        <v>1918.5</v>
      </c>
      <c r="C1636">
        <v>1939.9</v>
      </c>
      <c r="D1636">
        <v>1929.9</v>
      </c>
      <c r="E1636">
        <v>1920.3</v>
      </c>
      <c r="F1636">
        <v>1847.3</v>
      </c>
      <c r="G1636">
        <v>1538.4</v>
      </c>
      <c r="H1636">
        <v>1814.5</v>
      </c>
      <c r="L1636">
        <v>418.5</v>
      </c>
      <c r="M1636">
        <v>439.90000000000009</v>
      </c>
      <c r="N1636">
        <v>429.90000000000009</v>
      </c>
      <c r="O1636">
        <v>420.29999999999995</v>
      </c>
      <c r="P1636">
        <v>347.29999999999995</v>
      </c>
      <c r="Q1636">
        <v>38.400000000000091</v>
      </c>
      <c r="R1636">
        <v>314.5</v>
      </c>
    </row>
    <row r="1637" spans="1:18">
      <c r="A1637">
        <v>1636</v>
      </c>
      <c r="B1637">
        <v>1918.5</v>
      </c>
      <c r="C1637">
        <v>1939.9</v>
      </c>
      <c r="D1637">
        <v>1929.9</v>
      </c>
      <c r="E1637">
        <v>1920.3</v>
      </c>
      <c r="F1637">
        <v>1847.3</v>
      </c>
      <c r="G1637">
        <v>1538.4</v>
      </c>
      <c r="H1637">
        <v>1814.5</v>
      </c>
      <c r="L1637">
        <v>418.5</v>
      </c>
      <c r="M1637">
        <v>439.90000000000009</v>
      </c>
      <c r="N1637">
        <v>429.90000000000009</v>
      </c>
      <c r="O1637">
        <v>420.29999999999995</v>
      </c>
      <c r="P1637">
        <v>347.29999999999995</v>
      </c>
      <c r="Q1637">
        <v>38.400000000000091</v>
      </c>
      <c r="R1637">
        <v>314.5</v>
      </c>
    </row>
    <row r="1638" spans="1:18">
      <c r="A1638">
        <v>1637</v>
      </c>
      <c r="B1638">
        <v>1918.5</v>
      </c>
      <c r="C1638">
        <v>1939.9</v>
      </c>
      <c r="D1638">
        <v>1929.9</v>
      </c>
      <c r="E1638">
        <v>1920.3</v>
      </c>
      <c r="F1638">
        <v>1847.3</v>
      </c>
      <c r="G1638">
        <v>1538.4</v>
      </c>
      <c r="H1638">
        <v>1814.5</v>
      </c>
      <c r="L1638">
        <v>418.5</v>
      </c>
      <c r="M1638">
        <v>439.90000000000009</v>
      </c>
      <c r="N1638">
        <v>429.90000000000009</v>
      </c>
      <c r="O1638">
        <v>420.29999999999995</v>
      </c>
      <c r="P1638">
        <v>347.29999999999995</v>
      </c>
      <c r="Q1638">
        <v>38.400000000000091</v>
      </c>
      <c r="R1638">
        <v>314.5</v>
      </c>
    </row>
    <row r="1639" spans="1:18">
      <c r="A1639">
        <v>1638</v>
      </c>
      <c r="B1639">
        <v>1918.5</v>
      </c>
      <c r="C1639">
        <v>1939.9</v>
      </c>
      <c r="D1639">
        <v>1929.9</v>
      </c>
      <c r="E1639">
        <v>1920.3</v>
      </c>
      <c r="F1639">
        <v>1847.3</v>
      </c>
      <c r="G1639">
        <v>1538.4</v>
      </c>
      <c r="H1639">
        <v>1814.5</v>
      </c>
      <c r="L1639">
        <v>418.5</v>
      </c>
      <c r="M1639">
        <v>439.90000000000009</v>
      </c>
      <c r="N1639">
        <v>429.90000000000009</v>
      </c>
      <c r="O1639">
        <v>420.29999999999995</v>
      </c>
      <c r="P1639">
        <v>347.29999999999995</v>
      </c>
      <c r="Q1639">
        <v>38.400000000000091</v>
      </c>
      <c r="R1639">
        <v>314.5</v>
      </c>
    </row>
    <row r="1640" spans="1:18">
      <c r="A1640">
        <v>1639</v>
      </c>
      <c r="B1640">
        <v>1918.5</v>
      </c>
      <c r="C1640">
        <v>1939.9</v>
      </c>
      <c r="D1640">
        <v>1929.9</v>
      </c>
      <c r="E1640">
        <v>1920.3</v>
      </c>
      <c r="F1640">
        <v>1847.3</v>
      </c>
      <c r="G1640">
        <v>1538.4</v>
      </c>
      <c r="H1640">
        <v>1814.5</v>
      </c>
      <c r="L1640">
        <v>418.5</v>
      </c>
      <c r="M1640">
        <v>439.90000000000009</v>
      </c>
      <c r="N1640">
        <v>429.90000000000009</v>
      </c>
      <c r="O1640">
        <v>420.29999999999995</v>
      </c>
      <c r="P1640">
        <v>347.29999999999995</v>
      </c>
      <c r="Q1640">
        <v>38.400000000000091</v>
      </c>
      <c r="R1640">
        <v>314.5</v>
      </c>
    </row>
    <row r="1641" spans="1:18">
      <c r="A1641">
        <v>1640</v>
      </c>
      <c r="B1641">
        <v>1917.8</v>
      </c>
      <c r="C1641">
        <v>1939.9</v>
      </c>
      <c r="D1641">
        <v>1929.9</v>
      </c>
      <c r="E1641">
        <v>1920.3</v>
      </c>
      <c r="F1641">
        <v>1847.3</v>
      </c>
      <c r="G1641">
        <v>1538.4</v>
      </c>
      <c r="H1641">
        <v>1814.5</v>
      </c>
      <c r="L1641">
        <v>417.79999999999995</v>
      </c>
      <c r="M1641">
        <v>439.90000000000009</v>
      </c>
      <c r="N1641">
        <v>429.90000000000009</v>
      </c>
      <c r="O1641">
        <v>420.29999999999995</v>
      </c>
      <c r="P1641">
        <v>347.29999999999995</v>
      </c>
      <c r="Q1641">
        <v>38.400000000000091</v>
      </c>
      <c r="R1641">
        <v>314.5</v>
      </c>
    </row>
    <row r="1642" spans="1:18">
      <c r="A1642">
        <v>1641</v>
      </c>
      <c r="B1642">
        <v>1917.8</v>
      </c>
      <c r="C1642">
        <v>1939.9</v>
      </c>
      <c r="D1642">
        <v>1929.9</v>
      </c>
      <c r="E1642">
        <v>1920.3</v>
      </c>
      <c r="F1642">
        <v>1847.3</v>
      </c>
      <c r="G1642">
        <v>1538.4</v>
      </c>
      <c r="H1642">
        <v>1814.5</v>
      </c>
      <c r="L1642">
        <v>417.79999999999995</v>
      </c>
      <c r="M1642">
        <v>439.90000000000009</v>
      </c>
      <c r="N1642">
        <v>429.90000000000009</v>
      </c>
      <c r="O1642">
        <v>420.29999999999995</v>
      </c>
      <c r="P1642">
        <v>347.29999999999995</v>
      </c>
      <c r="Q1642">
        <v>38.400000000000091</v>
      </c>
      <c r="R1642">
        <v>314.5</v>
      </c>
    </row>
    <row r="1643" spans="1:18">
      <c r="A1643">
        <v>1642</v>
      </c>
      <c r="B1643">
        <v>1917.8</v>
      </c>
      <c r="C1643">
        <v>1939.9</v>
      </c>
      <c r="D1643">
        <v>1929.9</v>
      </c>
      <c r="E1643">
        <v>1920</v>
      </c>
      <c r="F1643">
        <v>1847.3</v>
      </c>
      <c r="G1643">
        <v>1538.4</v>
      </c>
      <c r="H1643">
        <v>1814.5</v>
      </c>
      <c r="L1643">
        <v>417.79999999999995</v>
      </c>
      <c r="M1643">
        <v>439.90000000000009</v>
      </c>
      <c r="N1643">
        <v>429.90000000000009</v>
      </c>
      <c r="O1643">
        <v>420</v>
      </c>
      <c r="P1643">
        <v>347.29999999999995</v>
      </c>
      <c r="Q1643">
        <v>38.400000000000091</v>
      </c>
      <c r="R1643">
        <v>314.5</v>
      </c>
    </row>
    <row r="1644" spans="1:18">
      <c r="A1644">
        <v>1643</v>
      </c>
      <c r="B1644">
        <v>1917.8</v>
      </c>
      <c r="C1644">
        <v>1939.9</v>
      </c>
      <c r="D1644">
        <v>1929.9</v>
      </c>
      <c r="E1644">
        <v>1920</v>
      </c>
      <c r="F1644">
        <v>1847.3</v>
      </c>
      <c r="G1644">
        <v>1538.4</v>
      </c>
      <c r="H1644">
        <v>1814.5</v>
      </c>
      <c r="L1644">
        <v>417.79999999999995</v>
      </c>
      <c r="M1644">
        <v>439.90000000000009</v>
      </c>
      <c r="N1644">
        <v>429.90000000000009</v>
      </c>
      <c r="O1644">
        <v>420</v>
      </c>
      <c r="P1644">
        <v>347.29999999999995</v>
      </c>
      <c r="Q1644">
        <v>38.400000000000091</v>
      </c>
      <c r="R1644">
        <v>314.5</v>
      </c>
    </row>
    <row r="1645" spans="1:18">
      <c r="A1645">
        <v>1644</v>
      </c>
      <c r="B1645">
        <v>1917.8</v>
      </c>
      <c r="C1645">
        <v>1939.9</v>
      </c>
      <c r="D1645">
        <v>1929.9</v>
      </c>
      <c r="E1645">
        <v>1920</v>
      </c>
      <c r="F1645">
        <v>1847.3</v>
      </c>
      <c r="G1645">
        <v>1538.4</v>
      </c>
      <c r="H1645">
        <v>1814.5</v>
      </c>
      <c r="L1645">
        <v>417.79999999999995</v>
      </c>
      <c r="M1645">
        <v>439.90000000000009</v>
      </c>
      <c r="N1645">
        <v>429.90000000000009</v>
      </c>
      <c r="O1645">
        <v>420</v>
      </c>
      <c r="P1645">
        <v>347.29999999999995</v>
      </c>
      <c r="Q1645">
        <v>38.400000000000091</v>
      </c>
      <c r="R1645">
        <v>314.5</v>
      </c>
    </row>
    <row r="1646" spans="1:18">
      <c r="A1646">
        <v>1645</v>
      </c>
      <c r="B1646">
        <v>1917.8</v>
      </c>
      <c r="C1646">
        <v>1936.2</v>
      </c>
      <c r="D1646">
        <v>1929.9</v>
      </c>
      <c r="E1646">
        <v>1920</v>
      </c>
      <c r="F1646">
        <v>1847.3</v>
      </c>
      <c r="G1646">
        <v>1538.4</v>
      </c>
      <c r="H1646">
        <v>1814.5</v>
      </c>
      <c r="L1646">
        <v>417.79999999999995</v>
      </c>
      <c r="M1646">
        <v>436.20000000000005</v>
      </c>
      <c r="N1646">
        <v>429.90000000000009</v>
      </c>
      <c r="O1646">
        <v>420</v>
      </c>
      <c r="P1646">
        <v>347.29999999999995</v>
      </c>
      <c r="Q1646">
        <v>38.400000000000091</v>
      </c>
      <c r="R1646">
        <v>314.5</v>
      </c>
    </row>
    <row r="1647" spans="1:18">
      <c r="A1647">
        <v>1646</v>
      </c>
      <c r="B1647">
        <v>1917.8</v>
      </c>
      <c r="C1647">
        <v>1936.2</v>
      </c>
      <c r="D1647">
        <v>1929.9</v>
      </c>
      <c r="E1647">
        <v>1920</v>
      </c>
      <c r="F1647">
        <v>1847.3</v>
      </c>
      <c r="G1647">
        <v>1538.4</v>
      </c>
      <c r="H1647">
        <v>1814.5</v>
      </c>
      <c r="L1647">
        <v>417.79999999999995</v>
      </c>
      <c r="M1647">
        <v>436.20000000000005</v>
      </c>
      <c r="N1647">
        <v>429.90000000000009</v>
      </c>
      <c r="O1647">
        <v>420</v>
      </c>
      <c r="P1647">
        <v>347.29999999999995</v>
      </c>
      <c r="Q1647">
        <v>38.400000000000091</v>
      </c>
      <c r="R1647">
        <v>314.5</v>
      </c>
    </row>
    <row r="1648" spans="1:18">
      <c r="A1648">
        <v>1647</v>
      </c>
      <c r="B1648">
        <v>1917.8</v>
      </c>
      <c r="C1648">
        <v>1936.2</v>
      </c>
      <c r="D1648">
        <v>1929.9</v>
      </c>
      <c r="E1648">
        <v>1920</v>
      </c>
      <c r="F1648">
        <v>1847.3</v>
      </c>
      <c r="G1648">
        <v>1538.4</v>
      </c>
      <c r="H1648">
        <v>1814.5</v>
      </c>
      <c r="L1648">
        <v>417.79999999999995</v>
      </c>
      <c r="M1648">
        <v>436.20000000000005</v>
      </c>
      <c r="N1648">
        <v>429.90000000000009</v>
      </c>
      <c r="O1648">
        <v>420</v>
      </c>
      <c r="P1648">
        <v>347.29999999999995</v>
      </c>
      <c r="Q1648">
        <v>38.400000000000091</v>
      </c>
      <c r="R1648">
        <v>314.5</v>
      </c>
    </row>
    <row r="1649" spans="1:18">
      <c r="A1649">
        <v>1648</v>
      </c>
      <c r="B1649">
        <v>1917.8</v>
      </c>
      <c r="C1649">
        <v>1936.2</v>
      </c>
      <c r="D1649">
        <v>1929.9</v>
      </c>
      <c r="E1649">
        <v>1920</v>
      </c>
      <c r="F1649">
        <v>1847.2</v>
      </c>
      <c r="G1649">
        <v>1538.4</v>
      </c>
      <c r="H1649">
        <v>1814.5</v>
      </c>
      <c r="L1649">
        <v>417.79999999999995</v>
      </c>
      <c r="M1649">
        <v>436.20000000000005</v>
      </c>
      <c r="N1649">
        <v>429.90000000000009</v>
      </c>
      <c r="O1649">
        <v>420</v>
      </c>
      <c r="P1649">
        <v>347.20000000000005</v>
      </c>
      <c r="Q1649">
        <v>38.400000000000091</v>
      </c>
      <c r="R1649">
        <v>314.5</v>
      </c>
    </row>
    <row r="1650" spans="1:18">
      <c r="A1650">
        <v>1649</v>
      </c>
      <c r="B1650">
        <v>1917.8</v>
      </c>
      <c r="C1650">
        <v>1936.2</v>
      </c>
      <c r="D1650">
        <v>1929.9</v>
      </c>
      <c r="E1650">
        <v>1920</v>
      </c>
      <c r="F1650">
        <v>1847.2</v>
      </c>
      <c r="G1650">
        <v>1538.4</v>
      </c>
      <c r="H1650">
        <v>1814.5</v>
      </c>
      <c r="L1650">
        <v>417.79999999999995</v>
      </c>
      <c r="M1650">
        <v>436.20000000000005</v>
      </c>
      <c r="N1650">
        <v>429.90000000000009</v>
      </c>
      <c r="O1650">
        <v>420</v>
      </c>
      <c r="P1650">
        <v>347.20000000000005</v>
      </c>
      <c r="Q1650">
        <v>38.400000000000091</v>
      </c>
      <c r="R1650">
        <v>314.5</v>
      </c>
    </row>
    <row r="1651" spans="1:18">
      <c r="A1651">
        <v>1650</v>
      </c>
      <c r="B1651">
        <v>1917.8</v>
      </c>
      <c r="C1651">
        <v>1936.2</v>
      </c>
      <c r="D1651">
        <v>1929.9</v>
      </c>
      <c r="E1651">
        <v>1920</v>
      </c>
      <c r="F1651">
        <v>1847.2</v>
      </c>
      <c r="G1651">
        <v>1538.4</v>
      </c>
      <c r="H1651">
        <v>1814</v>
      </c>
      <c r="L1651">
        <v>417.79999999999995</v>
      </c>
      <c r="M1651">
        <v>436.20000000000005</v>
      </c>
      <c r="N1651">
        <v>429.90000000000009</v>
      </c>
      <c r="O1651">
        <v>420</v>
      </c>
      <c r="P1651">
        <v>347.20000000000005</v>
      </c>
      <c r="Q1651">
        <v>38.400000000000091</v>
      </c>
      <c r="R1651">
        <v>314</v>
      </c>
    </row>
    <row r="1652" spans="1:18">
      <c r="A1652">
        <v>1651</v>
      </c>
      <c r="B1652">
        <v>1917.8</v>
      </c>
      <c r="C1652">
        <v>1936.2</v>
      </c>
      <c r="D1652">
        <v>1929.9</v>
      </c>
      <c r="E1652">
        <v>1920</v>
      </c>
      <c r="F1652">
        <v>1847.1</v>
      </c>
      <c r="G1652">
        <v>1538.4</v>
      </c>
      <c r="H1652">
        <v>1814</v>
      </c>
      <c r="L1652">
        <v>417.79999999999995</v>
      </c>
      <c r="M1652">
        <v>436.20000000000005</v>
      </c>
      <c r="N1652">
        <v>429.90000000000009</v>
      </c>
      <c r="O1652">
        <v>420</v>
      </c>
      <c r="P1652">
        <v>347.09999999999991</v>
      </c>
      <c r="Q1652">
        <v>38.400000000000091</v>
      </c>
      <c r="R1652">
        <v>314</v>
      </c>
    </row>
    <row r="1653" spans="1:18">
      <c r="A1653">
        <v>1652</v>
      </c>
      <c r="B1653">
        <v>1917.8</v>
      </c>
      <c r="C1653">
        <v>1936.2</v>
      </c>
      <c r="D1653">
        <v>1929.9</v>
      </c>
      <c r="E1653">
        <v>1920</v>
      </c>
      <c r="F1653">
        <v>1847.1</v>
      </c>
      <c r="G1653">
        <v>1538.4</v>
      </c>
      <c r="H1653">
        <v>1814</v>
      </c>
      <c r="L1653">
        <v>417.79999999999995</v>
      </c>
      <c r="M1653">
        <v>436.20000000000005</v>
      </c>
      <c r="N1653">
        <v>429.90000000000009</v>
      </c>
      <c r="O1653">
        <v>420</v>
      </c>
      <c r="P1653">
        <v>347.09999999999991</v>
      </c>
      <c r="Q1653">
        <v>38.400000000000091</v>
      </c>
      <c r="R1653">
        <v>314</v>
      </c>
    </row>
    <row r="1654" spans="1:18">
      <c r="A1654">
        <v>1653</v>
      </c>
      <c r="B1654">
        <v>1917.8</v>
      </c>
      <c r="C1654">
        <v>1936.2</v>
      </c>
      <c r="D1654">
        <v>1929.9</v>
      </c>
      <c r="E1654">
        <v>1920</v>
      </c>
      <c r="F1654">
        <v>1847.1</v>
      </c>
      <c r="G1654">
        <v>1538.4</v>
      </c>
      <c r="H1654">
        <v>1814</v>
      </c>
      <c r="L1654">
        <v>417.79999999999995</v>
      </c>
      <c r="M1654">
        <v>436.20000000000005</v>
      </c>
      <c r="N1654">
        <v>429.90000000000009</v>
      </c>
      <c r="O1654">
        <v>420</v>
      </c>
      <c r="P1654">
        <v>347.09999999999991</v>
      </c>
      <c r="Q1654">
        <v>38.400000000000091</v>
      </c>
      <c r="R1654">
        <v>314</v>
      </c>
    </row>
    <row r="1655" spans="1:18">
      <c r="A1655">
        <v>1654</v>
      </c>
      <c r="B1655">
        <v>1917.8</v>
      </c>
      <c r="C1655">
        <v>1936.2</v>
      </c>
      <c r="D1655">
        <v>1929.9</v>
      </c>
      <c r="E1655">
        <v>1920</v>
      </c>
      <c r="F1655">
        <v>1847.1</v>
      </c>
      <c r="G1655">
        <v>1538.4</v>
      </c>
      <c r="H1655">
        <v>1814</v>
      </c>
      <c r="L1655">
        <v>417.79999999999995</v>
      </c>
      <c r="M1655">
        <v>436.20000000000005</v>
      </c>
      <c r="N1655">
        <v>429.90000000000009</v>
      </c>
      <c r="O1655">
        <v>420</v>
      </c>
      <c r="P1655">
        <v>347.09999999999991</v>
      </c>
      <c r="Q1655">
        <v>38.400000000000091</v>
      </c>
      <c r="R1655">
        <v>314</v>
      </c>
    </row>
    <row r="1656" spans="1:18">
      <c r="A1656">
        <v>1655</v>
      </c>
      <c r="B1656">
        <v>1917.8</v>
      </c>
      <c r="C1656">
        <v>1936.2</v>
      </c>
      <c r="D1656">
        <v>1929.9</v>
      </c>
      <c r="E1656">
        <v>1920</v>
      </c>
      <c r="F1656">
        <v>1847.1</v>
      </c>
      <c r="G1656">
        <v>1538.4</v>
      </c>
      <c r="H1656">
        <v>1814</v>
      </c>
      <c r="L1656">
        <v>417.79999999999995</v>
      </c>
      <c r="M1656">
        <v>436.20000000000005</v>
      </c>
      <c r="N1656">
        <v>429.90000000000009</v>
      </c>
      <c r="O1656">
        <v>420</v>
      </c>
      <c r="P1656">
        <v>347.09999999999991</v>
      </c>
      <c r="Q1656">
        <v>38.400000000000091</v>
      </c>
      <c r="R1656">
        <v>314</v>
      </c>
    </row>
    <row r="1657" spans="1:18">
      <c r="A1657">
        <v>1656</v>
      </c>
      <c r="B1657">
        <v>1917.8</v>
      </c>
      <c r="C1657">
        <v>1936.2</v>
      </c>
      <c r="D1657">
        <v>1929.9</v>
      </c>
      <c r="E1657">
        <v>1917.9</v>
      </c>
      <c r="F1657">
        <v>1847.1</v>
      </c>
      <c r="G1657">
        <v>1538.4</v>
      </c>
      <c r="H1657">
        <v>1814</v>
      </c>
      <c r="L1657">
        <v>417.79999999999995</v>
      </c>
      <c r="M1657">
        <v>436.20000000000005</v>
      </c>
      <c r="N1657">
        <v>429.90000000000009</v>
      </c>
      <c r="O1657">
        <v>417.90000000000009</v>
      </c>
      <c r="P1657">
        <v>347.09999999999991</v>
      </c>
      <c r="Q1657">
        <v>38.400000000000091</v>
      </c>
      <c r="R1657">
        <v>314</v>
      </c>
    </row>
    <row r="1658" spans="1:18">
      <c r="A1658">
        <v>1657</v>
      </c>
      <c r="B1658">
        <v>1917.8</v>
      </c>
      <c r="C1658">
        <v>1936.2</v>
      </c>
      <c r="D1658">
        <v>1929.9</v>
      </c>
      <c r="E1658">
        <v>1917.9</v>
      </c>
      <c r="F1658">
        <v>1847.1</v>
      </c>
      <c r="G1658">
        <v>1538.4</v>
      </c>
      <c r="H1658">
        <v>1814</v>
      </c>
      <c r="L1658">
        <v>417.79999999999995</v>
      </c>
      <c r="M1658">
        <v>436.20000000000005</v>
      </c>
      <c r="N1658">
        <v>429.90000000000009</v>
      </c>
      <c r="O1658">
        <v>417.90000000000009</v>
      </c>
      <c r="P1658">
        <v>347.09999999999991</v>
      </c>
      <c r="Q1658">
        <v>38.400000000000091</v>
      </c>
      <c r="R1658">
        <v>314</v>
      </c>
    </row>
    <row r="1659" spans="1:18">
      <c r="A1659">
        <v>1658</v>
      </c>
      <c r="B1659">
        <v>1917.8</v>
      </c>
      <c r="C1659">
        <v>1936.2</v>
      </c>
      <c r="D1659">
        <v>1929.9</v>
      </c>
      <c r="E1659">
        <v>1917.9</v>
      </c>
      <c r="F1659">
        <v>1847.1</v>
      </c>
      <c r="G1659">
        <v>1538.4</v>
      </c>
      <c r="H1659">
        <v>1814</v>
      </c>
      <c r="L1659">
        <v>417.79999999999995</v>
      </c>
      <c r="M1659">
        <v>436.20000000000005</v>
      </c>
      <c r="N1659">
        <v>429.90000000000009</v>
      </c>
      <c r="O1659">
        <v>417.90000000000009</v>
      </c>
      <c r="P1659">
        <v>347.09999999999991</v>
      </c>
      <c r="Q1659">
        <v>38.400000000000091</v>
      </c>
      <c r="R1659">
        <v>314</v>
      </c>
    </row>
    <row r="1660" spans="1:18">
      <c r="A1660">
        <v>1659</v>
      </c>
      <c r="B1660">
        <v>1917.8</v>
      </c>
      <c r="C1660">
        <v>1936.2</v>
      </c>
      <c r="D1660">
        <v>1929.9</v>
      </c>
      <c r="E1660">
        <v>1917.9</v>
      </c>
      <c r="F1660">
        <v>1847.1</v>
      </c>
      <c r="G1660">
        <v>1538.4</v>
      </c>
      <c r="H1660">
        <v>1814</v>
      </c>
      <c r="L1660">
        <v>417.79999999999995</v>
      </c>
      <c r="M1660">
        <v>436.20000000000005</v>
      </c>
      <c r="N1660">
        <v>429.90000000000009</v>
      </c>
      <c r="O1660">
        <v>417.90000000000009</v>
      </c>
      <c r="P1660">
        <v>347.09999999999991</v>
      </c>
      <c r="Q1660">
        <v>38.400000000000091</v>
      </c>
      <c r="R1660">
        <v>314</v>
      </c>
    </row>
    <row r="1661" spans="1:18">
      <c r="A1661">
        <v>1660</v>
      </c>
      <c r="B1661">
        <v>1917.8</v>
      </c>
      <c r="C1661">
        <v>1936.2</v>
      </c>
      <c r="D1661">
        <v>1929.9</v>
      </c>
      <c r="E1661">
        <v>1917.9</v>
      </c>
      <c r="F1661">
        <v>1847.1</v>
      </c>
      <c r="G1661">
        <v>1538.4</v>
      </c>
      <c r="H1661">
        <v>1814</v>
      </c>
      <c r="L1661">
        <v>417.79999999999995</v>
      </c>
      <c r="M1661">
        <v>436.20000000000005</v>
      </c>
      <c r="N1661">
        <v>429.90000000000009</v>
      </c>
      <c r="O1661">
        <v>417.90000000000009</v>
      </c>
      <c r="P1661">
        <v>347.09999999999991</v>
      </c>
      <c r="Q1661">
        <v>38.400000000000091</v>
      </c>
      <c r="R1661">
        <v>314</v>
      </c>
    </row>
    <row r="1662" spans="1:18">
      <c r="A1662">
        <v>1661</v>
      </c>
      <c r="B1662">
        <v>1917.8</v>
      </c>
      <c r="C1662">
        <v>1936.2</v>
      </c>
      <c r="D1662">
        <v>1929.9</v>
      </c>
      <c r="E1662">
        <v>1917.9</v>
      </c>
      <c r="F1662">
        <v>1846.6</v>
      </c>
      <c r="G1662">
        <v>1538.4</v>
      </c>
      <c r="H1662">
        <v>1814</v>
      </c>
      <c r="L1662">
        <v>417.79999999999995</v>
      </c>
      <c r="M1662">
        <v>436.20000000000005</v>
      </c>
      <c r="N1662">
        <v>429.90000000000009</v>
      </c>
      <c r="O1662">
        <v>417.90000000000009</v>
      </c>
      <c r="P1662">
        <v>346.59999999999991</v>
      </c>
      <c r="Q1662">
        <v>38.400000000000091</v>
      </c>
      <c r="R1662">
        <v>314</v>
      </c>
    </row>
    <row r="1663" spans="1:18">
      <c r="A1663">
        <v>1662</v>
      </c>
      <c r="B1663">
        <v>1917.8</v>
      </c>
      <c r="C1663">
        <v>1936.2</v>
      </c>
      <c r="D1663">
        <v>1929.9</v>
      </c>
      <c r="E1663">
        <v>1917.9</v>
      </c>
      <c r="F1663">
        <v>1846.6</v>
      </c>
      <c r="G1663">
        <v>1538.3</v>
      </c>
      <c r="H1663">
        <v>1814</v>
      </c>
      <c r="L1663">
        <v>417.79999999999995</v>
      </c>
      <c r="M1663">
        <v>436.20000000000005</v>
      </c>
      <c r="N1663">
        <v>429.90000000000009</v>
      </c>
      <c r="O1663">
        <v>417.90000000000009</v>
      </c>
      <c r="P1663">
        <v>346.59999999999991</v>
      </c>
      <c r="Q1663">
        <v>38.299999999999955</v>
      </c>
      <c r="R1663">
        <v>314</v>
      </c>
    </row>
    <row r="1664" spans="1:18">
      <c r="A1664">
        <v>1663</v>
      </c>
      <c r="B1664">
        <v>1917.8</v>
      </c>
      <c r="C1664">
        <v>1936.2</v>
      </c>
      <c r="D1664">
        <v>1929.9</v>
      </c>
      <c r="E1664">
        <v>1917.9</v>
      </c>
      <c r="F1664">
        <v>1846.6</v>
      </c>
      <c r="G1664">
        <v>1538.3</v>
      </c>
      <c r="H1664">
        <v>1814</v>
      </c>
      <c r="L1664">
        <v>417.79999999999995</v>
      </c>
      <c r="M1664">
        <v>436.20000000000005</v>
      </c>
      <c r="N1664">
        <v>429.90000000000009</v>
      </c>
      <c r="O1664">
        <v>417.90000000000009</v>
      </c>
      <c r="P1664">
        <v>346.59999999999991</v>
      </c>
      <c r="Q1664">
        <v>38.299999999999955</v>
      </c>
      <c r="R1664">
        <v>314</v>
      </c>
    </row>
    <row r="1665" spans="1:18">
      <c r="A1665">
        <v>1664</v>
      </c>
      <c r="B1665">
        <v>1917.8</v>
      </c>
      <c r="C1665">
        <v>1936.2</v>
      </c>
      <c r="D1665">
        <v>1929.9</v>
      </c>
      <c r="E1665">
        <v>1917.9</v>
      </c>
      <c r="F1665">
        <v>1846.6</v>
      </c>
      <c r="G1665">
        <v>1538.3</v>
      </c>
      <c r="H1665">
        <v>1814</v>
      </c>
      <c r="L1665">
        <v>417.79999999999995</v>
      </c>
      <c r="M1665">
        <v>436.20000000000005</v>
      </c>
      <c r="N1665">
        <v>429.90000000000009</v>
      </c>
      <c r="O1665">
        <v>417.90000000000009</v>
      </c>
      <c r="P1665">
        <v>346.59999999999991</v>
      </c>
      <c r="Q1665">
        <v>38.299999999999955</v>
      </c>
      <c r="R1665">
        <v>314</v>
      </c>
    </row>
    <row r="1666" spans="1:18">
      <c r="A1666">
        <v>1665</v>
      </c>
      <c r="B1666">
        <v>1917.2</v>
      </c>
      <c r="C1666">
        <v>1936.2</v>
      </c>
      <c r="D1666">
        <v>1929.9</v>
      </c>
      <c r="E1666">
        <v>1917.9</v>
      </c>
      <c r="F1666">
        <v>1846.6</v>
      </c>
      <c r="G1666">
        <v>1538.3</v>
      </c>
      <c r="H1666">
        <v>1814</v>
      </c>
      <c r="L1666">
        <v>417.20000000000005</v>
      </c>
      <c r="M1666">
        <v>436.20000000000005</v>
      </c>
      <c r="N1666">
        <v>429.90000000000009</v>
      </c>
      <c r="O1666">
        <v>417.90000000000009</v>
      </c>
      <c r="P1666">
        <v>346.59999999999991</v>
      </c>
      <c r="Q1666">
        <v>38.299999999999955</v>
      </c>
      <c r="R1666">
        <v>314</v>
      </c>
    </row>
    <row r="1667" spans="1:18">
      <c r="A1667">
        <v>1666</v>
      </c>
      <c r="B1667">
        <v>1917.2</v>
      </c>
      <c r="C1667">
        <v>1936.2</v>
      </c>
      <c r="D1667">
        <v>1929.9</v>
      </c>
      <c r="E1667">
        <v>1917.9</v>
      </c>
      <c r="F1667">
        <v>1846.6</v>
      </c>
      <c r="G1667">
        <v>1538.3</v>
      </c>
      <c r="H1667">
        <v>1814</v>
      </c>
      <c r="L1667">
        <v>417.20000000000005</v>
      </c>
      <c r="M1667">
        <v>436.20000000000005</v>
      </c>
      <c r="N1667">
        <v>429.90000000000009</v>
      </c>
      <c r="O1667">
        <v>417.90000000000009</v>
      </c>
      <c r="P1667">
        <v>346.59999999999991</v>
      </c>
      <c r="Q1667">
        <v>38.299999999999955</v>
      </c>
      <c r="R1667">
        <v>314</v>
      </c>
    </row>
    <row r="1668" spans="1:18">
      <c r="A1668">
        <v>1667</v>
      </c>
      <c r="B1668">
        <v>1917.2</v>
      </c>
      <c r="C1668">
        <v>1936.2</v>
      </c>
      <c r="D1668">
        <v>1929.9</v>
      </c>
      <c r="E1668">
        <v>1917.9</v>
      </c>
      <c r="F1668">
        <v>1846.3</v>
      </c>
      <c r="G1668">
        <v>1538.3</v>
      </c>
      <c r="H1668">
        <v>1814</v>
      </c>
      <c r="L1668">
        <v>417.20000000000005</v>
      </c>
      <c r="M1668">
        <v>436.20000000000005</v>
      </c>
      <c r="N1668">
        <v>429.90000000000009</v>
      </c>
      <c r="O1668">
        <v>417.90000000000009</v>
      </c>
      <c r="P1668">
        <v>346.29999999999995</v>
      </c>
      <c r="Q1668">
        <v>38.299999999999955</v>
      </c>
      <c r="R1668">
        <v>314</v>
      </c>
    </row>
    <row r="1669" spans="1:18">
      <c r="A1669">
        <v>1668</v>
      </c>
      <c r="B1669">
        <v>1917.2</v>
      </c>
      <c r="C1669">
        <v>1936.2</v>
      </c>
      <c r="D1669">
        <v>1929.9</v>
      </c>
      <c r="E1669">
        <v>1917.9</v>
      </c>
      <c r="F1669">
        <v>1845.4</v>
      </c>
      <c r="G1669">
        <v>1538.3</v>
      </c>
      <c r="H1669">
        <v>1814</v>
      </c>
      <c r="L1669">
        <v>417.20000000000005</v>
      </c>
      <c r="M1669">
        <v>436.20000000000005</v>
      </c>
      <c r="N1669">
        <v>429.90000000000009</v>
      </c>
      <c r="O1669">
        <v>417.90000000000009</v>
      </c>
      <c r="P1669">
        <v>345.40000000000009</v>
      </c>
      <c r="Q1669">
        <v>38.299999999999955</v>
      </c>
      <c r="R1669">
        <v>314</v>
      </c>
    </row>
    <row r="1670" spans="1:18">
      <c r="A1670">
        <v>1669</v>
      </c>
      <c r="B1670">
        <v>1917.2</v>
      </c>
      <c r="C1670">
        <v>1936.2</v>
      </c>
      <c r="D1670">
        <v>1929.9</v>
      </c>
      <c r="E1670">
        <v>1917.9</v>
      </c>
      <c r="F1670">
        <v>1845.4</v>
      </c>
      <c r="G1670">
        <v>1538.3</v>
      </c>
      <c r="H1670">
        <v>1814</v>
      </c>
      <c r="L1670">
        <v>417.20000000000005</v>
      </c>
      <c r="M1670">
        <v>436.20000000000005</v>
      </c>
      <c r="N1670">
        <v>429.90000000000009</v>
      </c>
      <c r="O1670">
        <v>417.90000000000009</v>
      </c>
      <c r="P1670">
        <v>345.40000000000009</v>
      </c>
      <c r="Q1670">
        <v>38.299999999999955</v>
      </c>
      <c r="R1670">
        <v>314</v>
      </c>
    </row>
    <row r="1671" spans="1:18">
      <c r="A1671">
        <v>1670</v>
      </c>
      <c r="B1671">
        <v>1917.2</v>
      </c>
      <c r="C1671">
        <v>1936.2</v>
      </c>
      <c r="D1671">
        <v>1929.9</v>
      </c>
      <c r="E1671">
        <v>1917.9</v>
      </c>
      <c r="F1671">
        <v>1845.3</v>
      </c>
      <c r="G1671">
        <v>1538.3</v>
      </c>
      <c r="H1671">
        <v>1814</v>
      </c>
      <c r="L1671">
        <v>417.20000000000005</v>
      </c>
      <c r="M1671">
        <v>436.20000000000005</v>
      </c>
      <c r="N1671">
        <v>429.90000000000009</v>
      </c>
      <c r="O1671">
        <v>417.90000000000009</v>
      </c>
      <c r="P1671">
        <v>345.29999999999995</v>
      </c>
      <c r="Q1671">
        <v>38.299999999999955</v>
      </c>
      <c r="R1671">
        <v>314</v>
      </c>
    </row>
    <row r="1672" spans="1:18">
      <c r="A1672">
        <v>1671</v>
      </c>
      <c r="B1672">
        <v>1917.2</v>
      </c>
      <c r="C1672">
        <v>1936.2</v>
      </c>
      <c r="D1672">
        <v>1928.7</v>
      </c>
      <c r="E1672">
        <v>1917.9</v>
      </c>
      <c r="F1672">
        <v>1845.3</v>
      </c>
      <c r="G1672">
        <v>1538.3</v>
      </c>
      <c r="H1672">
        <v>1814</v>
      </c>
      <c r="L1672">
        <v>417.20000000000005</v>
      </c>
      <c r="M1672">
        <v>436.20000000000005</v>
      </c>
      <c r="N1672">
        <v>428.70000000000005</v>
      </c>
      <c r="O1672">
        <v>417.90000000000009</v>
      </c>
      <c r="P1672">
        <v>345.29999999999995</v>
      </c>
      <c r="Q1672">
        <v>38.299999999999955</v>
      </c>
      <c r="R1672">
        <v>314</v>
      </c>
    </row>
    <row r="1673" spans="1:18">
      <c r="A1673">
        <v>1672</v>
      </c>
      <c r="B1673">
        <v>1917.2</v>
      </c>
      <c r="C1673">
        <v>1936.2</v>
      </c>
      <c r="D1673">
        <v>1928.7</v>
      </c>
      <c r="E1673">
        <v>1917.9</v>
      </c>
      <c r="F1673">
        <v>1845.3</v>
      </c>
      <c r="G1673">
        <v>1538.3</v>
      </c>
      <c r="H1673">
        <v>1814</v>
      </c>
      <c r="L1673">
        <v>417.20000000000005</v>
      </c>
      <c r="M1673">
        <v>436.20000000000005</v>
      </c>
      <c r="N1673">
        <v>428.70000000000005</v>
      </c>
      <c r="O1673">
        <v>417.90000000000009</v>
      </c>
      <c r="P1673">
        <v>345.29999999999995</v>
      </c>
      <c r="Q1673">
        <v>38.299999999999955</v>
      </c>
      <c r="R1673">
        <v>314</v>
      </c>
    </row>
    <row r="1674" spans="1:18">
      <c r="A1674">
        <v>1673</v>
      </c>
      <c r="B1674">
        <v>1917.2</v>
      </c>
      <c r="C1674">
        <v>1936.2</v>
      </c>
      <c r="D1674">
        <v>1928.7</v>
      </c>
      <c r="E1674">
        <v>1917.9</v>
      </c>
      <c r="F1674">
        <v>1845.3</v>
      </c>
      <c r="G1674">
        <v>1538.3</v>
      </c>
      <c r="H1674">
        <v>1814</v>
      </c>
      <c r="L1674">
        <v>417.20000000000005</v>
      </c>
      <c r="M1674">
        <v>436.20000000000005</v>
      </c>
      <c r="N1674">
        <v>428.70000000000005</v>
      </c>
      <c r="O1674">
        <v>417.90000000000009</v>
      </c>
      <c r="P1674">
        <v>345.29999999999995</v>
      </c>
      <c r="Q1674">
        <v>38.299999999999955</v>
      </c>
      <c r="R1674">
        <v>314</v>
      </c>
    </row>
    <row r="1675" spans="1:18">
      <c r="A1675">
        <v>1674</v>
      </c>
      <c r="B1675">
        <v>1917.2</v>
      </c>
      <c r="C1675">
        <v>1936.2</v>
      </c>
      <c r="D1675">
        <v>1928.7</v>
      </c>
      <c r="E1675">
        <v>1917.9</v>
      </c>
      <c r="F1675">
        <v>1845.3</v>
      </c>
      <c r="G1675">
        <v>1538.3</v>
      </c>
      <c r="H1675">
        <v>1814</v>
      </c>
      <c r="L1675">
        <v>417.20000000000005</v>
      </c>
      <c r="M1675">
        <v>436.20000000000005</v>
      </c>
      <c r="N1675">
        <v>428.70000000000005</v>
      </c>
      <c r="O1675">
        <v>417.90000000000009</v>
      </c>
      <c r="P1675">
        <v>345.29999999999995</v>
      </c>
      <c r="Q1675">
        <v>38.299999999999955</v>
      </c>
      <c r="R1675">
        <v>314</v>
      </c>
    </row>
    <row r="1676" spans="1:18">
      <c r="A1676">
        <v>1675</v>
      </c>
      <c r="B1676">
        <v>1917.2</v>
      </c>
      <c r="C1676">
        <v>1936.2</v>
      </c>
      <c r="D1676">
        <v>1928.7</v>
      </c>
      <c r="E1676">
        <v>1917.9</v>
      </c>
      <c r="F1676">
        <v>1845.3</v>
      </c>
      <c r="G1676">
        <v>1538.3</v>
      </c>
      <c r="H1676">
        <v>1814</v>
      </c>
      <c r="L1676">
        <v>417.20000000000005</v>
      </c>
      <c r="M1676">
        <v>436.20000000000005</v>
      </c>
      <c r="N1676">
        <v>428.70000000000005</v>
      </c>
      <c r="O1676">
        <v>417.90000000000009</v>
      </c>
      <c r="P1676">
        <v>345.29999999999995</v>
      </c>
      <c r="Q1676">
        <v>38.299999999999955</v>
      </c>
      <c r="R1676">
        <v>314</v>
      </c>
    </row>
    <row r="1677" spans="1:18">
      <c r="A1677">
        <v>1676</v>
      </c>
      <c r="B1677">
        <v>1917.2</v>
      </c>
      <c r="C1677">
        <v>1936.2</v>
      </c>
      <c r="D1677">
        <v>1928.7</v>
      </c>
      <c r="E1677">
        <v>1917.9</v>
      </c>
      <c r="F1677">
        <v>1845.3</v>
      </c>
      <c r="G1677">
        <v>1538.3</v>
      </c>
      <c r="H1677">
        <v>1814</v>
      </c>
      <c r="L1677">
        <v>417.20000000000005</v>
      </c>
      <c r="M1677">
        <v>436.20000000000005</v>
      </c>
      <c r="N1677">
        <v>428.70000000000005</v>
      </c>
      <c r="O1677">
        <v>417.90000000000009</v>
      </c>
      <c r="P1677">
        <v>345.29999999999995</v>
      </c>
      <c r="Q1677">
        <v>38.299999999999955</v>
      </c>
      <c r="R1677">
        <v>314</v>
      </c>
    </row>
    <row r="1678" spans="1:18">
      <c r="A1678">
        <v>1677</v>
      </c>
      <c r="B1678">
        <v>1917.2</v>
      </c>
      <c r="C1678">
        <v>1934.5</v>
      </c>
      <c r="D1678">
        <v>1928.7</v>
      </c>
      <c r="E1678">
        <v>1917.9</v>
      </c>
      <c r="F1678">
        <v>1845</v>
      </c>
      <c r="G1678">
        <v>1538.3</v>
      </c>
      <c r="H1678">
        <v>1814</v>
      </c>
      <c r="L1678">
        <v>417.20000000000005</v>
      </c>
      <c r="M1678">
        <v>434.5</v>
      </c>
      <c r="N1678">
        <v>428.70000000000005</v>
      </c>
      <c r="O1678">
        <v>417.90000000000009</v>
      </c>
      <c r="P1678">
        <v>345</v>
      </c>
      <c r="Q1678">
        <v>38.299999999999955</v>
      </c>
      <c r="R1678">
        <v>314</v>
      </c>
    </row>
    <row r="1679" spans="1:18">
      <c r="A1679">
        <v>1678</v>
      </c>
      <c r="B1679">
        <v>1917.2</v>
      </c>
      <c r="C1679">
        <v>1934.5</v>
      </c>
      <c r="D1679">
        <v>1928.7</v>
      </c>
      <c r="E1679">
        <v>1917.9</v>
      </c>
      <c r="F1679">
        <v>1845</v>
      </c>
      <c r="G1679">
        <v>1538.3</v>
      </c>
      <c r="H1679">
        <v>1814</v>
      </c>
      <c r="L1679">
        <v>417.20000000000005</v>
      </c>
      <c r="M1679">
        <v>434.5</v>
      </c>
      <c r="N1679">
        <v>428.70000000000005</v>
      </c>
      <c r="O1679">
        <v>417.90000000000009</v>
      </c>
      <c r="P1679">
        <v>345</v>
      </c>
      <c r="Q1679">
        <v>38.299999999999955</v>
      </c>
      <c r="R1679">
        <v>314</v>
      </c>
    </row>
    <row r="1680" spans="1:18">
      <c r="A1680">
        <v>1679</v>
      </c>
      <c r="B1680">
        <v>1917.2</v>
      </c>
      <c r="C1680">
        <v>1934.5</v>
      </c>
      <c r="D1680">
        <v>1928.7</v>
      </c>
      <c r="E1680">
        <v>1917.9</v>
      </c>
      <c r="F1680">
        <v>1844.6</v>
      </c>
      <c r="G1680">
        <v>1538.3</v>
      </c>
      <c r="H1680">
        <v>1814</v>
      </c>
      <c r="L1680">
        <v>417.20000000000005</v>
      </c>
      <c r="M1680">
        <v>434.5</v>
      </c>
      <c r="N1680">
        <v>428.70000000000005</v>
      </c>
      <c r="O1680">
        <v>417.90000000000009</v>
      </c>
      <c r="P1680">
        <v>344.59999999999991</v>
      </c>
      <c r="Q1680">
        <v>38.299999999999955</v>
      </c>
      <c r="R1680">
        <v>314</v>
      </c>
    </row>
    <row r="1681" spans="1:18">
      <c r="A1681">
        <v>1680</v>
      </c>
      <c r="B1681">
        <v>1917.2</v>
      </c>
      <c r="C1681">
        <v>1934.5</v>
      </c>
      <c r="D1681">
        <v>1928.7</v>
      </c>
      <c r="E1681">
        <v>1917.9</v>
      </c>
      <c r="F1681">
        <v>1844.6</v>
      </c>
      <c r="G1681">
        <v>1538.3</v>
      </c>
      <c r="H1681">
        <v>1814</v>
      </c>
      <c r="L1681">
        <v>417.20000000000005</v>
      </c>
      <c r="M1681">
        <v>434.5</v>
      </c>
      <c r="N1681">
        <v>428.70000000000005</v>
      </c>
      <c r="O1681">
        <v>417.90000000000009</v>
      </c>
      <c r="P1681">
        <v>344.59999999999991</v>
      </c>
      <c r="Q1681">
        <v>38.299999999999955</v>
      </c>
      <c r="R1681">
        <v>314</v>
      </c>
    </row>
    <row r="1682" spans="1:18">
      <c r="A1682">
        <v>1681</v>
      </c>
      <c r="B1682">
        <v>1917.2</v>
      </c>
      <c r="C1682">
        <v>1934.5</v>
      </c>
      <c r="D1682">
        <v>1928.7</v>
      </c>
      <c r="E1682">
        <v>1917.9</v>
      </c>
      <c r="F1682">
        <v>1844.6</v>
      </c>
      <c r="G1682">
        <v>1538.3</v>
      </c>
      <c r="H1682">
        <v>1814</v>
      </c>
      <c r="L1682">
        <v>417.20000000000005</v>
      </c>
      <c r="M1682">
        <v>434.5</v>
      </c>
      <c r="N1682">
        <v>428.70000000000005</v>
      </c>
      <c r="O1682">
        <v>417.90000000000009</v>
      </c>
      <c r="P1682">
        <v>344.59999999999991</v>
      </c>
      <c r="Q1682">
        <v>38.299999999999955</v>
      </c>
      <c r="R1682">
        <v>314</v>
      </c>
    </row>
    <row r="1683" spans="1:18">
      <c r="A1683">
        <v>1682</v>
      </c>
      <c r="B1683">
        <v>1917.2</v>
      </c>
      <c r="C1683">
        <v>1934.5</v>
      </c>
      <c r="D1683">
        <v>1928.7</v>
      </c>
      <c r="E1683">
        <v>1917.9</v>
      </c>
      <c r="F1683">
        <v>1844.6</v>
      </c>
      <c r="G1683">
        <v>1538.3</v>
      </c>
      <c r="H1683">
        <v>1814</v>
      </c>
      <c r="L1683">
        <v>417.20000000000005</v>
      </c>
      <c r="M1683">
        <v>434.5</v>
      </c>
      <c r="N1683">
        <v>428.70000000000005</v>
      </c>
      <c r="O1683">
        <v>417.90000000000009</v>
      </c>
      <c r="P1683">
        <v>344.59999999999991</v>
      </c>
      <c r="Q1683">
        <v>38.299999999999955</v>
      </c>
      <c r="R1683">
        <v>314</v>
      </c>
    </row>
    <row r="1684" spans="1:18">
      <c r="A1684">
        <v>1683</v>
      </c>
      <c r="B1684">
        <v>1917.2</v>
      </c>
      <c r="C1684">
        <v>1934.5</v>
      </c>
      <c r="D1684">
        <v>1928.7</v>
      </c>
      <c r="E1684">
        <v>1917.9</v>
      </c>
      <c r="F1684">
        <v>1844.6</v>
      </c>
      <c r="G1684">
        <v>1538.2</v>
      </c>
      <c r="H1684">
        <v>1814</v>
      </c>
      <c r="L1684">
        <v>417.20000000000005</v>
      </c>
      <c r="M1684">
        <v>434.5</v>
      </c>
      <c r="N1684">
        <v>428.70000000000005</v>
      </c>
      <c r="O1684">
        <v>417.90000000000009</v>
      </c>
      <c r="P1684">
        <v>344.59999999999991</v>
      </c>
      <c r="Q1684">
        <v>38.200000000000045</v>
      </c>
      <c r="R1684">
        <v>314</v>
      </c>
    </row>
    <row r="1685" spans="1:18">
      <c r="A1685">
        <v>1684</v>
      </c>
      <c r="B1685">
        <v>1917.2</v>
      </c>
      <c r="C1685">
        <v>1934.5</v>
      </c>
      <c r="D1685">
        <v>1928.7</v>
      </c>
      <c r="E1685">
        <v>1917.9</v>
      </c>
      <c r="F1685">
        <v>1844.3</v>
      </c>
      <c r="G1685">
        <v>1538.2</v>
      </c>
      <c r="H1685">
        <v>1814</v>
      </c>
      <c r="L1685">
        <v>417.20000000000005</v>
      </c>
      <c r="M1685">
        <v>434.5</v>
      </c>
      <c r="N1685">
        <v>428.70000000000005</v>
      </c>
      <c r="O1685">
        <v>417.90000000000009</v>
      </c>
      <c r="P1685">
        <v>344.29999999999995</v>
      </c>
      <c r="Q1685">
        <v>38.200000000000045</v>
      </c>
      <c r="R1685">
        <v>314</v>
      </c>
    </row>
    <row r="1686" spans="1:18">
      <c r="A1686">
        <v>1685</v>
      </c>
      <c r="B1686">
        <v>1917.2</v>
      </c>
      <c r="C1686">
        <v>1934.5</v>
      </c>
      <c r="D1686">
        <v>1928.7</v>
      </c>
      <c r="E1686">
        <v>1917.9</v>
      </c>
      <c r="F1686">
        <v>1844.3</v>
      </c>
      <c r="G1686">
        <v>1538.2</v>
      </c>
      <c r="H1686">
        <v>1814</v>
      </c>
      <c r="L1686">
        <v>417.20000000000005</v>
      </c>
      <c r="M1686">
        <v>434.5</v>
      </c>
      <c r="N1686">
        <v>428.70000000000005</v>
      </c>
      <c r="O1686">
        <v>417.90000000000009</v>
      </c>
      <c r="P1686">
        <v>344.29999999999995</v>
      </c>
      <c r="Q1686">
        <v>38.200000000000045</v>
      </c>
      <c r="R1686">
        <v>314</v>
      </c>
    </row>
    <row r="1687" spans="1:18">
      <c r="A1687">
        <v>1686</v>
      </c>
      <c r="B1687">
        <v>1917.2</v>
      </c>
      <c r="C1687">
        <v>1934.5</v>
      </c>
      <c r="D1687">
        <v>1928.7</v>
      </c>
      <c r="E1687">
        <v>1917.9</v>
      </c>
      <c r="F1687">
        <v>1844.3</v>
      </c>
      <c r="G1687">
        <v>1538.2</v>
      </c>
      <c r="H1687">
        <v>1814</v>
      </c>
      <c r="L1687">
        <v>417.20000000000005</v>
      </c>
      <c r="M1687">
        <v>434.5</v>
      </c>
      <c r="N1687">
        <v>428.70000000000005</v>
      </c>
      <c r="O1687">
        <v>417.90000000000009</v>
      </c>
      <c r="P1687">
        <v>344.29999999999995</v>
      </c>
      <c r="Q1687">
        <v>38.200000000000045</v>
      </c>
      <c r="R1687">
        <v>314</v>
      </c>
    </row>
    <row r="1688" spans="1:18">
      <c r="A1688">
        <v>1687</v>
      </c>
      <c r="B1688">
        <v>1917.2</v>
      </c>
      <c r="C1688">
        <v>1934.5</v>
      </c>
      <c r="D1688">
        <v>1928.7</v>
      </c>
      <c r="E1688">
        <v>1917.9</v>
      </c>
      <c r="F1688">
        <v>1844.3</v>
      </c>
      <c r="G1688">
        <v>1538.2</v>
      </c>
      <c r="H1688">
        <v>1814</v>
      </c>
      <c r="L1688">
        <v>417.20000000000005</v>
      </c>
      <c r="M1688">
        <v>434.5</v>
      </c>
      <c r="N1688">
        <v>428.70000000000005</v>
      </c>
      <c r="O1688">
        <v>417.90000000000009</v>
      </c>
      <c r="P1688">
        <v>344.29999999999995</v>
      </c>
      <c r="Q1688">
        <v>38.200000000000045</v>
      </c>
      <c r="R1688">
        <v>314</v>
      </c>
    </row>
    <row r="1689" spans="1:18">
      <c r="A1689">
        <v>1688</v>
      </c>
      <c r="B1689">
        <v>1917.2</v>
      </c>
      <c r="C1689">
        <v>1934.5</v>
      </c>
      <c r="D1689">
        <v>1928.7</v>
      </c>
      <c r="E1689">
        <v>1917.9</v>
      </c>
      <c r="F1689">
        <v>1844.3</v>
      </c>
      <c r="G1689">
        <v>1538.2</v>
      </c>
      <c r="H1689">
        <v>1814</v>
      </c>
      <c r="L1689">
        <v>417.20000000000005</v>
      </c>
      <c r="M1689">
        <v>434.5</v>
      </c>
      <c r="N1689">
        <v>428.70000000000005</v>
      </c>
      <c r="O1689">
        <v>417.90000000000009</v>
      </c>
      <c r="P1689">
        <v>344.29999999999995</v>
      </c>
      <c r="Q1689">
        <v>38.200000000000045</v>
      </c>
      <c r="R1689">
        <v>314</v>
      </c>
    </row>
    <row r="1690" spans="1:18">
      <c r="A1690">
        <v>1689</v>
      </c>
      <c r="B1690">
        <v>1917.2</v>
      </c>
      <c r="C1690">
        <v>1934.5</v>
      </c>
      <c r="D1690">
        <v>1928.7</v>
      </c>
      <c r="E1690">
        <v>1917.9</v>
      </c>
      <c r="F1690">
        <v>1844.3</v>
      </c>
      <c r="G1690">
        <v>1538.2</v>
      </c>
      <c r="H1690">
        <v>1814</v>
      </c>
      <c r="L1690">
        <v>417.20000000000005</v>
      </c>
      <c r="M1690">
        <v>434.5</v>
      </c>
      <c r="N1690">
        <v>428.70000000000005</v>
      </c>
      <c r="O1690">
        <v>417.90000000000009</v>
      </c>
      <c r="P1690">
        <v>344.29999999999995</v>
      </c>
      <c r="Q1690">
        <v>38.200000000000045</v>
      </c>
      <c r="R1690">
        <v>314</v>
      </c>
    </row>
    <row r="1691" spans="1:18">
      <c r="A1691">
        <v>1690</v>
      </c>
      <c r="B1691">
        <v>1917.2</v>
      </c>
      <c r="C1691">
        <v>1934.5</v>
      </c>
      <c r="D1691">
        <v>1928.7</v>
      </c>
      <c r="E1691">
        <v>1917.9</v>
      </c>
      <c r="F1691">
        <v>1844.3</v>
      </c>
      <c r="G1691">
        <v>1538.2</v>
      </c>
      <c r="H1691">
        <v>1811.2</v>
      </c>
      <c r="L1691">
        <v>417.20000000000005</v>
      </c>
      <c r="M1691">
        <v>434.5</v>
      </c>
      <c r="N1691">
        <v>428.70000000000005</v>
      </c>
      <c r="O1691">
        <v>417.90000000000009</v>
      </c>
      <c r="P1691">
        <v>344.29999999999995</v>
      </c>
      <c r="Q1691">
        <v>38.200000000000045</v>
      </c>
      <c r="R1691">
        <v>311.20000000000005</v>
      </c>
    </row>
    <row r="1692" spans="1:18">
      <c r="A1692">
        <v>1691</v>
      </c>
      <c r="B1692">
        <v>1917.2</v>
      </c>
      <c r="C1692">
        <v>1934.5</v>
      </c>
      <c r="D1692">
        <v>1928.7</v>
      </c>
      <c r="E1692">
        <v>1917.9</v>
      </c>
      <c r="F1692">
        <v>1844.3</v>
      </c>
      <c r="G1692">
        <v>1538.2</v>
      </c>
      <c r="H1692">
        <v>1811.2</v>
      </c>
      <c r="L1692">
        <v>417.20000000000005</v>
      </c>
      <c r="M1692">
        <v>434.5</v>
      </c>
      <c r="N1692">
        <v>428.70000000000005</v>
      </c>
      <c r="O1692">
        <v>417.90000000000009</v>
      </c>
      <c r="P1692">
        <v>344.29999999999995</v>
      </c>
      <c r="Q1692">
        <v>38.200000000000045</v>
      </c>
      <c r="R1692">
        <v>311.20000000000005</v>
      </c>
    </row>
    <row r="1693" spans="1:18">
      <c r="A1693">
        <v>1692</v>
      </c>
      <c r="B1693">
        <v>1917.2</v>
      </c>
      <c r="C1693">
        <v>1934.5</v>
      </c>
      <c r="D1693">
        <v>1928.7</v>
      </c>
      <c r="E1693">
        <v>1917.9</v>
      </c>
      <c r="F1693">
        <v>1844.3</v>
      </c>
      <c r="G1693">
        <v>1538.2</v>
      </c>
      <c r="H1693">
        <v>1811.2</v>
      </c>
      <c r="L1693">
        <v>417.20000000000005</v>
      </c>
      <c r="M1693">
        <v>434.5</v>
      </c>
      <c r="N1693">
        <v>428.70000000000005</v>
      </c>
      <c r="O1693">
        <v>417.90000000000009</v>
      </c>
      <c r="P1693">
        <v>344.29999999999995</v>
      </c>
      <c r="Q1693">
        <v>38.200000000000045</v>
      </c>
      <c r="R1693">
        <v>311.20000000000005</v>
      </c>
    </row>
    <row r="1694" spans="1:18">
      <c r="A1694">
        <v>1693</v>
      </c>
      <c r="B1694">
        <v>1917.2</v>
      </c>
      <c r="C1694">
        <v>1934.5</v>
      </c>
      <c r="D1694">
        <v>1928.7</v>
      </c>
      <c r="E1694">
        <v>1917.9</v>
      </c>
      <c r="F1694">
        <v>1844</v>
      </c>
      <c r="G1694">
        <v>1538.2</v>
      </c>
      <c r="H1694">
        <v>1811.2</v>
      </c>
      <c r="L1694">
        <v>417.20000000000005</v>
      </c>
      <c r="M1694">
        <v>434.5</v>
      </c>
      <c r="N1694">
        <v>428.70000000000005</v>
      </c>
      <c r="O1694">
        <v>417.90000000000009</v>
      </c>
      <c r="P1694">
        <v>344</v>
      </c>
      <c r="Q1694">
        <v>38.200000000000045</v>
      </c>
      <c r="R1694">
        <v>311.20000000000005</v>
      </c>
    </row>
    <row r="1695" spans="1:18">
      <c r="A1695">
        <v>1694</v>
      </c>
      <c r="B1695">
        <v>1917.2</v>
      </c>
      <c r="C1695">
        <v>1934.5</v>
      </c>
      <c r="D1695">
        <v>1928.7</v>
      </c>
      <c r="E1695">
        <v>1917.9</v>
      </c>
      <c r="F1695">
        <v>1844</v>
      </c>
      <c r="G1695">
        <v>1538.2</v>
      </c>
      <c r="H1695">
        <v>1811.2</v>
      </c>
      <c r="L1695">
        <v>417.20000000000005</v>
      </c>
      <c r="M1695">
        <v>434.5</v>
      </c>
      <c r="N1695">
        <v>428.70000000000005</v>
      </c>
      <c r="O1695">
        <v>417.90000000000009</v>
      </c>
      <c r="P1695">
        <v>344</v>
      </c>
      <c r="Q1695">
        <v>38.200000000000045</v>
      </c>
      <c r="R1695">
        <v>311.20000000000005</v>
      </c>
    </row>
    <row r="1696" spans="1:18">
      <c r="A1696">
        <v>1695</v>
      </c>
      <c r="B1696">
        <v>1917.2</v>
      </c>
      <c r="C1696">
        <v>1934.5</v>
      </c>
      <c r="D1696">
        <v>1928.7</v>
      </c>
      <c r="E1696">
        <v>1917.9</v>
      </c>
      <c r="F1696">
        <v>1844</v>
      </c>
      <c r="G1696">
        <v>1538.2</v>
      </c>
      <c r="H1696">
        <v>1811.2</v>
      </c>
      <c r="L1696">
        <v>417.20000000000005</v>
      </c>
      <c r="M1696">
        <v>434.5</v>
      </c>
      <c r="N1696">
        <v>428.70000000000005</v>
      </c>
      <c r="O1696">
        <v>417.90000000000009</v>
      </c>
      <c r="P1696">
        <v>344</v>
      </c>
      <c r="Q1696">
        <v>38.200000000000045</v>
      </c>
      <c r="R1696">
        <v>311.20000000000005</v>
      </c>
    </row>
    <row r="1697" spans="1:18">
      <c r="A1697">
        <v>1696</v>
      </c>
      <c r="B1697">
        <v>1910.1</v>
      </c>
      <c r="C1697">
        <v>1934.5</v>
      </c>
      <c r="D1697">
        <v>1928.7</v>
      </c>
      <c r="E1697">
        <v>1917.9</v>
      </c>
      <c r="F1697">
        <v>1844</v>
      </c>
      <c r="G1697">
        <v>1538.2</v>
      </c>
      <c r="H1697">
        <v>1811.2</v>
      </c>
      <c r="L1697">
        <v>410.09999999999991</v>
      </c>
      <c r="M1697">
        <v>434.5</v>
      </c>
      <c r="N1697">
        <v>428.70000000000005</v>
      </c>
      <c r="O1697">
        <v>417.90000000000009</v>
      </c>
      <c r="P1697">
        <v>344</v>
      </c>
      <c r="Q1697">
        <v>38.200000000000045</v>
      </c>
      <c r="R1697">
        <v>311.20000000000005</v>
      </c>
    </row>
    <row r="1698" spans="1:18">
      <c r="A1698">
        <v>1697</v>
      </c>
      <c r="B1698">
        <v>1910.1</v>
      </c>
      <c r="C1698">
        <v>1934.5</v>
      </c>
      <c r="D1698">
        <v>1928.7</v>
      </c>
      <c r="E1698">
        <v>1917.9</v>
      </c>
      <c r="F1698">
        <v>1844</v>
      </c>
      <c r="G1698">
        <v>1538.2</v>
      </c>
      <c r="H1698">
        <v>1811.2</v>
      </c>
      <c r="L1698">
        <v>410.09999999999991</v>
      </c>
      <c r="M1698">
        <v>434.5</v>
      </c>
      <c r="N1698">
        <v>428.70000000000005</v>
      </c>
      <c r="O1698">
        <v>417.90000000000009</v>
      </c>
      <c r="P1698">
        <v>344</v>
      </c>
      <c r="Q1698">
        <v>38.200000000000045</v>
      </c>
      <c r="R1698">
        <v>311.20000000000005</v>
      </c>
    </row>
    <row r="1699" spans="1:18">
      <c r="A1699">
        <v>1698</v>
      </c>
      <c r="B1699">
        <v>1910.1</v>
      </c>
      <c r="C1699">
        <v>1934.5</v>
      </c>
      <c r="D1699">
        <v>1928.7</v>
      </c>
      <c r="E1699">
        <v>1917.9</v>
      </c>
      <c r="F1699">
        <v>1844</v>
      </c>
      <c r="G1699">
        <v>1538.2</v>
      </c>
      <c r="H1699">
        <v>1811.2</v>
      </c>
      <c r="L1699">
        <v>410.09999999999991</v>
      </c>
      <c r="M1699">
        <v>434.5</v>
      </c>
      <c r="N1699">
        <v>428.70000000000005</v>
      </c>
      <c r="O1699">
        <v>417.90000000000009</v>
      </c>
      <c r="P1699">
        <v>344</v>
      </c>
      <c r="Q1699">
        <v>38.200000000000045</v>
      </c>
      <c r="R1699">
        <v>311.20000000000005</v>
      </c>
    </row>
    <row r="1700" spans="1:18">
      <c r="A1700">
        <v>1699</v>
      </c>
      <c r="B1700">
        <v>1910.1</v>
      </c>
      <c r="C1700">
        <v>1934.5</v>
      </c>
      <c r="D1700">
        <v>1928.7</v>
      </c>
      <c r="E1700">
        <v>1917.8</v>
      </c>
      <c r="F1700">
        <v>1844</v>
      </c>
      <c r="G1700">
        <v>1538.2</v>
      </c>
      <c r="H1700">
        <v>1811.2</v>
      </c>
      <c r="L1700">
        <v>410.09999999999991</v>
      </c>
      <c r="M1700">
        <v>434.5</v>
      </c>
      <c r="N1700">
        <v>428.70000000000005</v>
      </c>
      <c r="O1700">
        <v>417.79999999999995</v>
      </c>
      <c r="P1700">
        <v>344</v>
      </c>
      <c r="Q1700">
        <v>38.200000000000045</v>
      </c>
      <c r="R1700">
        <v>311.20000000000005</v>
      </c>
    </row>
    <row r="1701" spans="1:18">
      <c r="A1701">
        <v>1700</v>
      </c>
      <c r="B1701">
        <v>1910.1</v>
      </c>
      <c r="C1701">
        <v>1934</v>
      </c>
      <c r="D1701">
        <v>1928.7</v>
      </c>
      <c r="E1701">
        <v>1917.8</v>
      </c>
      <c r="F1701">
        <v>1844</v>
      </c>
      <c r="G1701">
        <v>1538.2</v>
      </c>
      <c r="H1701">
        <v>1811.2</v>
      </c>
      <c r="L1701">
        <v>410.09999999999991</v>
      </c>
      <c r="M1701">
        <v>434</v>
      </c>
      <c r="N1701">
        <v>428.70000000000005</v>
      </c>
      <c r="O1701">
        <v>417.79999999999995</v>
      </c>
      <c r="P1701">
        <v>344</v>
      </c>
      <c r="Q1701">
        <v>38.200000000000045</v>
      </c>
      <c r="R1701">
        <v>311.20000000000005</v>
      </c>
    </row>
    <row r="1702" spans="1:18">
      <c r="A1702">
        <v>1701</v>
      </c>
      <c r="B1702">
        <v>1910.1</v>
      </c>
      <c r="C1702">
        <v>1934</v>
      </c>
      <c r="D1702">
        <v>1928.7</v>
      </c>
      <c r="E1702">
        <v>1917.8</v>
      </c>
      <c r="F1702">
        <v>1843.8</v>
      </c>
      <c r="G1702">
        <v>1538.2</v>
      </c>
      <c r="H1702">
        <v>1811.2</v>
      </c>
      <c r="L1702">
        <v>410.09999999999991</v>
      </c>
      <c r="M1702">
        <v>434</v>
      </c>
      <c r="N1702">
        <v>428.70000000000005</v>
      </c>
      <c r="O1702">
        <v>417.79999999999995</v>
      </c>
      <c r="P1702">
        <v>343.79999999999995</v>
      </c>
      <c r="Q1702">
        <v>38.200000000000045</v>
      </c>
      <c r="R1702">
        <v>311.20000000000005</v>
      </c>
    </row>
    <row r="1703" spans="1:18">
      <c r="A1703">
        <v>1702</v>
      </c>
      <c r="B1703">
        <v>1910.1</v>
      </c>
      <c r="C1703">
        <v>1934</v>
      </c>
      <c r="D1703">
        <v>1928.7</v>
      </c>
      <c r="E1703">
        <v>1917.8</v>
      </c>
      <c r="F1703">
        <v>1843.8</v>
      </c>
      <c r="G1703">
        <v>1538.2</v>
      </c>
      <c r="H1703">
        <v>1811.2</v>
      </c>
      <c r="L1703">
        <v>410.09999999999991</v>
      </c>
      <c r="M1703">
        <v>434</v>
      </c>
      <c r="N1703">
        <v>428.70000000000005</v>
      </c>
      <c r="O1703">
        <v>417.79999999999995</v>
      </c>
      <c r="P1703">
        <v>343.79999999999995</v>
      </c>
      <c r="Q1703">
        <v>38.200000000000045</v>
      </c>
      <c r="R1703">
        <v>311.20000000000005</v>
      </c>
    </row>
    <row r="1704" spans="1:18">
      <c r="A1704">
        <v>1703</v>
      </c>
      <c r="B1704">
        <v>1910.1</v>
      </c>
      <c r="C1704">
        <v>1934</v>
      </c>
      <c r="D1704">
        <v>1928.7</v>
      </c>
      <c r="E1704">
        <v>1917.8</v>
      </c>
      <c r="F1704">
        <v>1843.6</v>
      </c>
      <c r="G1704">
        <v>1538.2</v>
      </c>
      <c r="H1704">
        <v>1811.2</v>
      </c>
      <c r="L1704">
        <v>410.09999999999991</v>
      </c>
      <c r="M1704">
        <v>434</v>
      </c>
      <c r="N1704">
        <v>428.70000000000005</v>
      </c>
      <c r="O1704">
        <v>417.79999999999995</v>
      </c>
      <c r="P1704">
        <v>343.59999999999991</v>
      </c>
      <c r="Q1704">
        <v>38.200000000000045</v>
      </c>
      <c r="R1704">
        <v>311.20000000000005</v>
      </c>
    </row>
    <row r="1705" spans="1:18">
      <c r="A1705">
        <v>1704</v>
      </c>
      <c r="B1705">
        <v>1910.1</v>
      </c>
      <c r="C1705">
        <v>1934</v>
      </c>
      <c r="D1705">
        <v>1928.7</v>
      </c>
      <c r="E1705">
        <v>1917.8</v>
      </c>
      <c r="F1705">
        <v>1843.6</v>
      </c>
      <c r="G1705">
        <v>1538.2</v>
      </c>
      <c r="H1705">
        <v>1811.2</v>
      </c>
      <c r="L1705">
        <v>410.09999999999991</v>
      </c>
      <c r="M1705">
        <v>434</v>
      </c>
      <c r="N1705">
        <v>428.70000000000005</v>
      </c>
      <c r="O1705">
        <v>417.79999999999995</v>
      </c>
      <c r="P1705">
        <v>343.59999999999991</v>
      </c>
      <c r="Q1705">
        <v>38.200000000000045</v>
      </c>
      <c r="R1705">
        <v>311.20000000000005</v>
      </c>
    </row>
    <row r="1706" spans="1:18">
      <c r="A1706">
        <v>1705</v>
      </c>
      <c r="B1706">
        <v>1910.1</v>
      </c>
      <c r="C1706">
        <v>1934</v>
      </c>
      <c r="D1706">
        <v>1928.7</v>
      </c>
      <c r="E1706">
        <v>1917.8</v>
      </c>
      <c r="F1706">
        <v>1843.6</v>
      </c>
      <c r="G1706">
        <v>1538.2</v>
      </c>
      <c r="H1706">
        <v>1811.2</v>
      </c>
      <c r="L1706">
        <v>410.09999999999991</v>
      </c>
      <c r="M1706">
        <v>434</v>
      </c>
      <c r="N1706">
        <v>428.70000000000005</v>
      </c>
      <c r="O1706">
        <v>417.79999999999995</v>
      </c>
      <c r="P1706">
        <v>343.59999999999991</v>
      </c>
      <c r="Q1706">
        <v>38.200000000000045</v>
      </c>
      <c r="R1706">
        <v>311.20000000000005</v>
      </c>
    </row>
    <row r="1707" spans="1:18">
      <c r="A1707">
        <v>1706</v>
      </c>
      <c r="B1707">
        <v>1910.1</v>
      </c>
      <c r="C1707">
        <v>1934</v>
      </c>
      <c r="D1707">
        <v>1928.7</v>
      </c>
      <c r="E1707">
        <v>1917.8</v>
      </c>
      <c r="F1707">
        <v>1843.6</v>
      </c>
      <c r="G1707">
        <v>1538.1</v>
      </c>
      <c r="H1707">
        <v>1811.2</v>
      </c>
      <c r="L1707">
        <v>410.09999999999991</v>
      </c>
      <c r="M1707">
        <v>434</v>
      </c>
      <c r="N1707">
        <v>428.70000000000005</v>
      </c>
      <c r="O1707">
        <v>417.79999999999995</v>
      </c>
      <c r="P1707">
        <v>343.59999999999991</v>
      </c>
      <c r="Q1707">
        <v>38.099999999999909</v>
      </c>
      <c r="R1707">
        <v>311.20000000000005</v>
      </c>
    </row>
    <row r="1708" spans="1:18">
      <c r="A1708">
        <v>1707</v>
      </c>
      <c r="B1708">
        <v>1910.1</v>
      </c>
      <c r="C1708">
        <v>1934</v>
      </c>
      <c r="D1708">
        <v>1928.7</v>
      </c>
      <c r="E1708">
        <v>1917.8</v>
      </c>
      <c r="F1708">
        <v>1843.6</v>
      </c>
      <c r="G1708">
        <v>1538.1</v>
      </c>
      <c r="H1708">
        <v>1811.2</v>
      </c>
      <c r="L1708">
        <v>410.09999999999991</v>
      </c>
      <c r="M1708">
        <v>434</v>
      </c>
      <c r="N1708">
        <v>428.70000000000005</v>
      </c>
      <c r="O1708">
        <v>417.79999999999995</v>
      </c>
      <c r="P1708">
        <v>343.59999999999991</v>
      </c>
      <c r="Q1708">
        <v>38.099999999999909</v>
      </c>
      <c r="R1708">
        <v>311.20000000000005</v>
      </c>
    </row>
    <row r="1709" spans="1:18">
      <c r="A1709">
        <v>1708</v>
      </c>
      <c r="B1709">
        <v>1910.1</v>
      </c>
      <c r="C1709">
        <v>1934</v>
      </c>
      <c r="D1709">
        <v>1928.7</v>
      </c>
      <c r="E1709">
        <v>1917.8</v>
      </c>
      <c r="F1709">
        <v>1843.6</v>
      </c>
      <c r="G1709">
        <v>1538.1</v>
      </c>
      <c r="H1709">
        <v>1811.2</v>
      </c>
      <c r="L1709">
        <v>410.09999999999991</v>
      </c>
      <c r="M1709">
        <v>434</v>
      </c>
      <c r="N1709">
        <v>428.70000000000005</v>
      </c>
      <c r="O1709">
        <v>417.79999999999995</v>
      </c>
      <c r="P1709">
        <v>343.59999999999991</v>
      </c>
      <c r="Q1709">
        <v>38.099999999999909</v>
      </c>
      <c r="R1709">
        <v>311.20000000000005</v>
      </c>
    </row>
    <row r="1710" spans="1:18">
      <c r="A1710">
        <v>1709</v>
      </c>
      <c r="B1710">
        <v>1910.1</v>
      </c>
      <c r="C1710">
        <v>1934</v>
      </c>
      <c r="D1710">
        <v>1928.7</v>
      </c>
      <c r="E1710">
        <v>1917.8</v>
      </c>
      <c r="F1710">
        <v>1843.6</v>
      </c>
      <c r="G1710">
        <v>1538.1</v>
      </c>
      <c r="H1710">
        <v>1811.2</v>
      </c>
      <c r="L1710">
        <v>410.09999999999991</v>
      </c>
      <c r="M1710">
        <v>434</v>
      </c>
      <c r="N1710">
        <v>428.70000000000005</v>
      </c>
      <c r="O1710">
        <v>417.79999999999995</v>
      </c>
      <c r="P1710">
        <v>343.59999999999991</v>
      </c>
      <c r="Q1710">
        <v>38.099999999999909</v>
      </c>
      <c r="R1710">
        <v>311.20000000000005</v>
      </c>
    </row>
    <row r="1711" spans="1:18">
      <c r="A1711">
        <v>1710</v>
      </c>
      <c r="B1711">
        <v>1910.1</v>
      </c>
      <c r="C1711">
        <v>1934</v>
      </c>
      <c r="D1711">
        <v>1928.7</v>
      </c>
      <c r="E1711">
        <v>1917.8</v>
      </c>
      <c r="F1711">
        <v>1843.6</v>
      </c>
      <c r="G1711">
        <v>1538.1</v>
      </c>
      <c r="H1711">
        <v>1811.2</v>
      </c>
      <c r="L1711">
        <v>410.09999999999991</v>
      </c>
      <c r="M1711">
        <v>434</v>
      </c>
      <c r="N1711">
        <v>428.70000000000005</v>
      </c>
      <c r="O1711">
        <v>417.79999999999995</v>
      </c>
      <c r="P1711">
        <v>343.59999999999991</v>
      </c>
      <c r="Q1711">
        <v>38.099999999999909</v>
      </c>
      <c r="R1711">
        <v>311.20000000000005</v>
      </c>
    </row>
    <row r="1712" spans="1:18">
      <c r="A1712">
        <v>1711</v>
      </c>
      <c r="B1712">
        <v>1910.1</v>
      </c>
      <c r="C1712">
        <v>1934</v>
      </c>
      <c r="D1712">
        <v>1928.7</v>
      </c>
      <c r="E1712">
        <v>1917.8</v>
      </c>
      <c r="F1712">
        <v>1843.5</v>
      </c>
      <c r="G1712">
        <v>1538.1</v>
      </c>
      <c r="H1712">
        <v>1811.2</v>
      </c>
      <c r="L1712">
        <v>410.09999999999991</v>
      </c>
      <c r="M1712">
        <v>434</v>
      </c>
      <c r="N1712">
        <v>428.70000000000005</v>
      </c>
      <c r="O1712">
        <v>417.79999999999995</v>
      </c>
      <c r="P1712">
        <v>343.5</v>
      </c>
      <c r="Q1712">
        <v>38.099999999999909</v>
      </c>
      <c r="R1712">
        <v>311.20000000000005</v>
      </c>
    </row>
    <row r="1713" spans="1:18">
      <c r="A1713">
        <v>1712</v>
      </c>
      <c r="B1713">
        <v>1910.1</v>
      </c>
      <c r="C1713">
        <v>1934</v>
      </c>
      <c r="D1713">
        <v>1928.7</v>
      </c>
      <c r="E1713">
        <v>1917.8</v>
      </c>
      <c r="F1713">
        <v>1843.3</v>
      </c>
      <c r="G1713">
        <v>1538.1</v>
      </c>
      <c r="H1713">
        <v>1811.2</v>
      </c>
      <c r="L1713">
        <v>410.09999999999991</v>
      </c>
      <c r="M1713">
        <v>434</v>
      </c>
      <c r="N1713">
        <v>428.70000000000005</v>
      </c>
      <c r="O1713">
        <v>417.79999999999995</v>
      </c>
      <c r="P1713">
        <v>343.29999999999995</v>
      </c>
      <c r="Q1713">
        <v>38.099999999999909</v>
      </c>
      <c r="R1713">
        <v>311.20000000000005</v>
      </c>
    </row>
    <row r="1714" spans="1:18">
      <c r="A1714">
        <v>1713</v>
      </c>
      <c r="B1714">
        <v>1910.1</v>
      </c>
      <c r="C1714">
        <v>1934</v>
      </c>
      <c r="D1714">
        <v>1928.7</v>
      </c>
      <c r="E1714">
        <v>1917.4</v>
      </c>
      <c r="F1714">
        <v>1843.3</v>
      </c>
      <c r="G1714">
        <v>1538.1</v>
      </c>
      <c r="H1714">
        <v>1811.2</v>
      </c>
      <c r="L1714">
        <v>410.09999999999991</v>
      </c>
      <c r="M1714">
        <v>434</v>
      </c>
      <c r="N1714">
        <v>428.70000000000005</v>
      </c>
      <c r="O1714">
        <v>417.40000000000009</v>
      </c>
      <c r="P1714">
        <v>343.29999999999995</v>
      </c>
      <c r="Q1714">
        <v>38.099999999999909</v>
      </c>
      <c r="R1714">
        <v>311.20000000000005</v>
      </c>
    </row>
    <row r="1715" spans="1:18">
      <c r="A1715">
        <v>1714</v>
      </c>
      <c r="B1715">
        <v>1910.1</v>
      </c>
      <c r="C1715">
        <v>1934</v>
      </c>
      <c r="D1715">
        <v>1928.7</v>
      </c>
      <c r="E1715">
        <v>1917.4</v>
      </c>
      <c r="F1715">
        <v>1843.3</v>
      </c>
      <c r="G1715">
        <v>1538.1</v>
      </c>
      <c r="H1715">
        <v>1811.2</v>
      </c>
      <c r="L1715">
        <v>410.09999999999991</v>
      </c>
      <c r="M1715">
        <v>434</v>
      </c>
      <c r="N1715">
        <v>428.70000000000005</v>
      </c>
      <c r="O1715">
        <v>417.40000000000009</v>
      </c>
      <c r="P1715">
        <v>343.29999999999995</v>
      </c>
      <c r="Q1715">
        <v>38.099999999999909</v>
      </c>
      <c r="R1715">
        <v>311.20000000000005</v>
      </c>
    </row>
    <row r="1716" spans="1:18">
      <c r="A1716">
        <v>1715</v>
      </c>
      <c r="B1716">
        <v>1910.1</v>
      </c>
      <c r="C1716">
        <v>1934</v>
      </c>
      <c r="D1716">
        <v>1928.7</v>
      </c>
      <c r="E1716">
        <v>1917.4</v>
      </c>
      <c r="F1716">
        <v>1843.3</v>
      </c>
      <c r="G1716">
        <v>1538.1</v>
      </c>
      <c r="H1716">
        <v>1811.2</v>
      </c>
      <c r="L1716">
        <v>410.09999999999991</v>
      </c>
      <c r="M1716">
        <v>434</v>
      </c>
      <c r="N1716">
        <v>428.70000000000005</v>
      </c>
      <c r="O1716">
        <v>417.40000000000009</v>
      </c>
      <c r="P1716">
        <v>343.29999999999995</v>
      </c>
      <c r="Q1716">
        <v>38.099999999999909</v>
      </c>
      <c r="R1716">
        <v>311.20000000000005</v>
      </c>
    </row>
    <row r="1717" spans="1:18">
      <c r="A1717">
        <v>1716</v>
      </c>
      <c r="B1717">
        <v>1910.1</v>
      </c>
      <c r="C1717">
        <v>1932.6</v>
      </c>
      <c r="D1717">
        <v>1928.7</v>
      </c>
      <c r="E1717">
        <v>1917.4</v>
      </c>
      <c r="F1717">
        <v>1843.3</v>
      </c>
      <c r="G1717">
        <v>1538</v>
      </c>
      <c r="H1717">
        <v>1811.2</v>
      </c>
      <c r="L1717">
        <v>410.09999999999991</v>
      </c>
      <c r="M1717">
        <v>432.59999999999991</v>
      </c>
      <c r="N1717">
        <v>428.70000000000005</v>
      </c>
      <c r="O1717">
        <v>417.40000000000009</v>
      </c>
      <c r="P1717">
        <v>343.29999999999995</v>
      </c>
      <c r="Q1717">
        <v>38</v>
      </c>
      <c r="R1717">
        <v>311.20000000000005</v>
      </c>
    </row>
    <row r="1718" spans="1:18">
      <c r="A1718">
        <v>1717</v>
      </c>
      <c r="B1718">
        <v>1910.1</v>
      </c>
      <c r="C1718">
        <v>1932.6</v>
      </c>
      <c r="D1718">
        <v>1928.7</v>
      </c>
      <c r="E1718">
        <v>1917.4</v>
      </c>
      <c r="F1718">
        <v>1843.3</v>
      </c>
      <c r="G1718">
        <v>1538</v>
      </c>
      <c r="H1718">
        <v>1811.2</v>
      </c>
      <c r="L1718">
        <v>410.09999999999991</v>
      </c>
      <c r="M1718">
        <v>432.59999999999991</v>
      </c>
      <c r="N1718">
        <v>428.70000000000005</v>
      </c>
      <c r="O1718">
        <v>417.40000000000009</v>
      </c>
      <c r="P1718">
        <v>343.29999999999995</v>
      </c>
      <c r="Q1718">
        <v>38</v>
      </c>
      <c r="R1718">
        <v>311.20000000000005</v>
      </c>
    </row>
    <row r="1719" spans="1:18">
      <c r="A1719">
        <v>1718</v>
      </c>
      <c r="B1719">
        <v>1910.1</v>
      </c>
      <c r="C1719">
        <v>1932.6</v>
      </c>
      <c r="D1719">
        <v>1928.7</v>
      </c>
      <c r="E1719">
        <v>1917.4</v>
      </c>
      <c r="F1719">
        <v>1843</v>
      </c>
      <c r="G1719">
        <v>1538</v>
      </c>
      <c r="H1719">
        <v>1811.2</v>
      </c>
      <c r="L1719">
        <v>410.09999999999991</v>
      </c>
      <c r="M1719">
        <v>432.59999999999991</v>
      </c>
      <c r="N1719">
        <v>428.70000000000005</v>
      </c>
      <c r="O1719">
        <v>417.40000000000009</v>
      </c>
      <c r="P1719">
        <v>343</v>
      </c>
      <c r="Q1719">
        <v>38</v>
      </c>
      <c r="R1719">
        <v>311.20000000000005</v>
      </c>
    </row>
    <row r="1720" spans="1:18">
      <c r="A1720">
        <v>1719</v>
      </c>
      <c r="B1720">
        <v>1910.1</v>
      </c>
      <c r="C1720">
        <v>1932.6</v>
      </c>
      <c r="D1720">
        <v>1928.7</v>
      </c>
      <c r="E1720">
        <v>1917.4</v>
      </c>
      <c r="F1720">
        <v>1843</v>
      </c>
      <c r="G1720">
        <v>1538</v>
      </c>
      <c r="H1720">
        <v>1811.2</v>
      </c>
      <c r="L1720">
        <v>410.09999999999991</v>
      </c>
      <c r="M1720">
        <v>432.59999999999991</v>
      </c>
      <c r="N1720">
        <v>428.70000000000005</v>
      </c>
      <c r="O1720">
        <v>417.40000000000009</v>
      </c>
      <c r="P1720">
        <v>343</v>
      </c>
      <c r="Q1720">
        <v>38</v>
      </c>
      <c r="R1720">
        <v>311.20000000000005</v>
      </c>
    </row>
    <row r="1721" spans="1:18">
      <c r="A1721">
        <v>1720</v>
      </c>
      <c r="B1721">
        <v>1910.1</v>
      </c>
      <c r="C1721">
        <v>1932.6</v>
      </c>
      <c r="D1721">
        <v>1928.7</v>
      </c>
      <c r="E1721">
        <v>1917.4</v>
      </c>
      <c r="F1721">
        <v>1840.3</v>
      </c>
      <c r="G1721">
        <v>1538</v>
      </c>
      <c r="H1721">
        <v>1811.2</v>
      </c>
      <c r="L1721">
        <v>410.09999999999991</v>
      </c>
      <c r="M1721">
        <v>432.59999999999991</v>
      </c>
      <c r="N1721">
        <v>428.70000000000005</v>
      </c>
      <c r="O1721">
        <v>417.40000000000009</v>
      </c>
      <c r="P1721">
        <v>340.29999999999995</v>
      </c>
      <c r="Q1721">
        <v>38</v>
      </c>
      <c r="R1721">
        <v>311.20000000000005</v>
      </c>
    </row>
    <row r="1722" spans="1:18">
      <c r="A1722">
        <v>1721</v>
      </c>
      <c r="B1722">
        <v>1910.1</v>
      </c>
      <c r="C1722">
        <v>1932.6</v>
      </c>
      <c r="D1722">
        <v>1928.7</v>
      </c>
      <c r="E1722">
        <v>1917.4</v>
      </c>
      <c r="F1722">
        <v>1840.3</v>
      </c>
      <c r="G1722">
        <v>1538</v>
      </c>
      <c r="H1722">
        <v>1811.2</v>
      </c>
      <c r="L1722">
        <v>410.09999999999991</v>
      </c>
      <c r="M1722">
        <v>432.59999999999991</v>
      </c>
      <c r="N1722">
        <v>428.70000000000005</v>
      </c>
      <c r="O1722">
        <v>417.40000000000009</v>
      </c>
      <c r="P1722">
        <v>340.29999999999995</v>
      </c>
      <c r="Q1722">
        <v>38</v>
      </c>
      <c r="R1722">
        <v>311.20000000000005</v>
      </c>
    </row>
    <row r="1723" spans="1:18">
      <c r="A1723">
        <v>1722</v>
      </c>
      <c r="B1723">
        <v>1910.1</v>
      </c>
      <c r="C1723">
        <v>1932.6</v>
      </c>
      <c r="D1723">
        <v>1928.7</v>
      </c>
      <c r="E1723">
        <v>1917.4</v>
      </c>
      <c r="F1723">
        <v>1840.3</v>
      </c>
      <c r="G1723">
        <v>1538</v>
      </c>
      <c r="H1723">
        <v>1811.2</v>
      </c>
      <c r="L1723">
        <v>410.09999999999991</v>
      </c>
      <c r="M1723">
        <v>432.59999999999991</v>
      </c>
      <c r="N1723">
        <v>428.70000000000005</v>
      </c>
      <c r="O1723">
        <v>417.40000000000009</v>
      </c>
      <c r="P1723">
        <v>340.29999999999995</v>
      </c>
      <c r="Q1723">
        <v>38</v>
      </c>
      <c r="R1723">
        <v>311.20000000000005</v>
      </c>
    </row>
    <row r="1724" spans="1:18">
      <c r="A1724">
        <v>1723</v>
      </c>
      <c r="B1724">
        <v>1910.1</v>
      </c>
      <c r="C1724">
        <v>1932.6</v>
      </c>
      <c r="D1724">
        <v>1928.7</v>
      </c>
      <c r="E1724">
        <v>1917.4</v>
      </c>
      <c r="F1724">
        <v>1839.7</v>
      </c>
      <c r="G1724">
        <v>1538</v>
      </c>
      <c r="H1724">
        <v>1811.2</v>
      </c>
      <c r="L1724">
        <v>410.09999999999991</v>
      </c>
      <c r="M1724">
        <v>432.59999999999991</v>
      </c>
      <c r="N1724">
        <v>428.70000000000005</v>
      </c>
      <c r="O1724">
        <v>417.40000000000009</v>
      </c>
      <c r="P1724">
        <v>339.70000000000005</v>
      </c>
      <c r="Q1724">
        <v>38</v>
      </c>
      <c r="R1724">
        <v>311.20000000000005</v>
      </c>
    </row>
    <row r="1725" spans="1:18">
      <c r="A1725">
        <v>1724</v>
      </c>
      <c r="B1725">
        <v>1910.1</v>
      </c>
      <c r="C1725">
        <v>1932.6</v>
      </c>
      <c r="D1725">
        <v>1928.7</v>
      </c>
      <c r="E1725">
        <v>1917.4</v>
      </c>
      <c r="F1725">
        <v>1839.6</v>
      </c>
      <c r="G1725">
        <v>1538</v>
      </c>
      <c r="H1725">
        <v>1811.2</v>
      </c>
      <c r="L1725">
        <v>410.09999999999991</v>
      </c>
      <c r="M1725">
        <v>432.59999999999991</v>
      </c>
      <c r="N1725">
        <v>428.70000000000005</v>
      </c>
      <c r="O1725">
        <v>417.40000000000009</v>
      </c>
      <c r="P1725">
        <v>339.59999999999991</v>
      </c>
      <c r="Q1725">
        <v>38</v>
      </c>
      <c r="R1725">
        <v>311.20000000000005</v>
      </c>
    </row>
    <row r="1726" spans="1:18">
      <c r="A1726">
        <v>1725</v>
      </c>
      <c r="B1726">
        <v>1910.1</v>
      </c>
      <c r="C1726">
        <v>1932.6</v>
      </c>
      <c r="D1726">
        <v>1928.7</v>
      </c>
      <c r="E1726">
        <v>1917.4</v>
      </c>
      <c r="F1726">
        <v>1839.5</v>
      </c>
      <c r="G1726">
        <v>1538</v>
      </c>
      <c r="H1726">
        <v>1811.2</v>
      </c>
      <c r="L1726">
        <v>410.09999999999991</v>
      </c>
      <c r="M1726">
        <v>432.59999999999991</v>
      </c>
      <c r="N1726">
        <v>428.70000000000005</v>
      </c>
      <c r="O1726">
        <v>417.40000000000009</v>
      </c>
      <c r="P1726">
        <v>339.5</v>
      </c>
      <c r="Q1726">
        <v>38</v>
      </c>
      <c r="R1726">
        <v>311.20000000000005</v>
      </c>
    </row>
    <row r="1727" spans="1:18">
      <c r="A1727">
        <v>1726</v>
      </c>
      <c r="B1727">
        <v>1910.1</v>
      </c>
      <c r="C1727">
        <v>1932.6</v>
      </c>
      <c r="D1727">
        <v>1928.7</v>
      </c>
      <c r="E1727">
        <v>1917.4</v>
      </c>
      <c r="F1727">
        <v>1839.5</v>
      </c>
      <c r="G1727">
        <v>1538</v>
      </c>
      <c r="H1727">
        <v>1811.2</v>
      </c>
      <c r="L1727">
        <v>410.09999999999991</v>
      </c>
      <c r="M1727">
        <v>432.59999999999991</v>
      </c>
      <c r="N1727">
        <v>428.70000000000005</v>
      </c>
      <c r="O1727">
        <v>417.40000000000009</v>
      </c>
      <c r="P1727">
        <v>339.5</v>
      </c>
      <c r="Q1727">
        <v>38</v>
      </c>
      <c r="R1727">
        <v>311.20000000000005</v>
      </c>
    </row>
    <row r="1728" spans="1:18">
      <c r="A1728">
        <v>1727</v>
      </c>
      <c r="B1728">
        <v>1910.1</v>
      </c>
      <c r="C1728">
        <v>1932.6</v>
      </c>
      <c r="D1728">
        <v>1928.7</v>
      </c>
      <c r="E1728">
        <v>1917.4</v>
      </c>
      <c r="F1728">
        <v>1839.5</v>
      </c>
      <c r="G1728">
        <v>1538</v>
      </c>
      <c r="H1728">
        <v>1811.2</v>
      </c>
      <c r="L1728">
        <v>410.09999999999991</v>
      </c>
      <c r="M1728">
        <v>432.59999999999991</v>
      </c>
      <c r="N1728">
        <v>428.70000000000005</v>
      </c>
      <c r="O1728">
        <v>417.40000000000009</v>
      </c>
      <c r="P1728">
        <v>339.5</v>
      </c>
      <c r="Q1728">
        <v>38</v>
      </c>
      <c r="R1728">
        <v>311.20000000000005</v>
      </c>
    </row>
    <row r="1729" spans="1:18">
      <c r="A1729">
        <v>1728</v>
      </c>
      <c r="B1729">
        <v>1910.1</v>
      </c>
      <c r="C1729">
        <v>1932.6</v>
      </c>
      <c r="D1729">
        <v>1928.7</v>
      </c>
      <c r="E1729">
        <v>1917.4</v>
      </c>
      <c r="F1729">
        <v>1839.5</v>
      </c>
      <c r="G1729">
        <v>1538</v>
      </c>
      <c r="H1729">
        <v>1811.2</v>
      </c>
      <c r="L1729">
        <v>410.09999999999991</v>
      </c>
      <c r="M1729">
        <v>432.59999999999991</v>
      </c>
      <c r="N1729">
        <v>428.70000000000005</v>
      </c>
      <c r="O1729">
        <v>417.40000000000009</v>
      </c>
      <c r="P1729">
        <v>339.5</v>
      </c>
      <c r="Q1729">
        <v>38</v>
      </c>
      <c r="R1729">
        <v>311.20000000000005</v>
      </c>
    </row>
    <row r="1730" spans="1:18">
      <c r="A1730">
        <v>1729</v>
      </c>
      <c r="B1730">
        <v>1910.1</v>
      </c>
      <c r="C1730">
        <v>1932.6</v>
      </c>
      <c r="D1730">
        <v>1928.7</v>
      </c>
      <c r="E1730">
        <v>1917.4</v>
      </c>
      <c r="F1730">
        <v>1839.5</v>
      </c>
      <c r="G1730">
        <v>1538</v>
      </c>
      <c r="H1730">
        <v>1811.2</v>
      </c>
      <c r="L1730">
        <v>410.09999999999991</v>
      </c>
      <c r="M1730">
        <v>432.59999999999991</v>
      </c>
      <c r="N1730">
        <v>428.70000000000005</v>
      </c>
      <c r="O1730">
        <v>417.40000000000009</v>
      </c>
      <c r="P1730">
        <v>339.5</v>
      </c>
      <c r="Q1730">
        <v>38</v>
      </c>
      <c r="R1730">
        <v>311.20000000000005</v>
      </c>
    </row>
    <row r="1731" spans="1:18">
      <c r="A1731">
        <v>1730</v>
      </c>
      <c r="B1731">
        <v>1910.1</v>
      </c>
      <c r="C1731">
        <v>1932.6</v>
      </c>
      <c r="D1731">
        <v>1928.7</v>
      </c>
      <c r="E1731">
        <v>1917.4</v>
      </c>
      <c r="F1731">
        <v>1839.5</v>
      </c>
      <c r="G1731">
        <v>1538</v>
      </c>
      <c r="H1731">
        <v>1810.3</v>
      </c>
      <c r="L1731">
        <v>410.09999999999991</v>
      </c>
      <c r="M1731">
        <v>432.59999999999991</v>
      </c>
      <c r="N1731">
        <v>428.70000000000005</v>
      </c>
      <c r="O1731">
        <v>417.40000000000009</v>
      </c>
      <c r="P1731">
        <v>339.5</v>
      </c>
      <c r="Q1731">
        <v>38</v>
      </c>
      <c r="R1731">
        <v>310.29999999999995</v>
      </c>
    </row>
    <row r="1732" spans="1:18">
      <c r="A1732">
        <v>1731</v>
      </c>
      <c r="B1732">
        <v>1910.1</v>
      </c>
      <c r="C1732">
        <v>1932.6</v>
      </c>
      <c r="D1732">
        <v>1928.7</v>
      </c>
      <c r="E1732">
        <v>1917.4</v>
      </c>
      <c r="F1732">
        <v>1839.5</v>
      </c>
      <c r="G1732">
        <v>1538</v>
      </c>
      <c r="H1732">
        <v>1810.3</v>
      </c>
      <c r="L1732">
        <v>410.09999999999991</v>
      </c>
      <c r="M1732">
        <v>432.59999999999991</v>
      </c>
      <c r="N1732">
        <v>428.70000000000005</v>
      </c>
      <c r="O1732">
        <v>417.40000000000009</v>
      </c>
      <c r="P1732">
        <v>339.5</v>
      </c>
      <c r="Q1732">
        <v>38</v>
      </c>
      <c r="R1732">
        <v>310.29999999999995</v>
      </c>
    </row>
    <row r="1733" spans="1:18">
      <c r="A1733">
        <v>1732</v>
      </c>
      <c r="B1733">
        <v>1910.1</v>
      </c>
      <c r="C1733">
        <v>1932.6</v>
      </c>
      <c r="D1733">
        <v>1928.7</v>
      </c>
      <c r="E1733">
        <v>1915.5</v>
      </c>
      <c r="F1733">
        <v>1839.5</v>
      </c>
      <c r="G1733">
        <v>1538</v>
      </c>
      <c r="H1733">
        <v>1810.3</v>
      </c>
      <c r="L1733">
        <v>410.09999999999991</v>
      </c>
      <c r="M1733">
        <v>432.59999999999991</v>
      </c>
      <c r="N1733">
        <v>428.70000000000005</v>
      </c>
      <c r="O1733">
        <v>415.5</v>
      </c>
      <c r="P1733">
        <v>339.5</v>
      </c>
      <c r="Q1733">
        <v>38</v>
      </c>
      <c r="R1733">
        <v>310.29999999999995</v>
      </c>
    </row>
    <row r="1734" spans="1:18">
      <c r="A1734">
        <v>1733</v>
      </c>
      <c r="B1734">
        <v>1910.1</v>
      </c>
      <c r="C1734">
        <v>1932.6</v>
      </c>
      <c r="D1734">
        <v>1928.7</v>
      </c>
      <c r="E1734">
        <v>1915.5</v>
      </c>
      <c r="F1734">
        <v>1839</v>
      </c>
      <c r="G1734">
        <v>1538</v>
      </c>
      <c r="H1734">
        <v>1810.3</v>
      </c>
      <c r="L1734">
        <v>410.09999999999991</v>
      </c>
      <c r="M1734">
        <v>432.59999999999991</v>
      </c>
      <c r="N1734">
        <v>428.70000000000005</v>
      </c>
      <c r="O1734">
        <v>415.5</v>
      </c>
      <c r="P1734">
        <v>339</v>
      </c>
      <c r="Q1734">
        <v>38</v>
      </c>
      <c r="R1734">
        <v>310.29999999999995</v>
      </c>
    </row>
    <row r="1735" spans="1:18">
      <c r="A1735">
        <v>1734</v>
      </c>
      <c r="B1735">
        <v>1910.1</v>
      </c>
      <c r="C1735">
        <v>1932.6</v>
      </c>
      <c r="D1735">
        <v>1928.7</v>
      </c>
      <c r="E1735">
        <v>1915.5</v>
      </c>
      <c r="F1735">
        <v>1839</v>
      </c>
      <c r="G1735">
        <v>1538</v>
      </c>
      <c r="H1735">
        <v>1810.3</v>
      </c>
      <c r="L1735">
        <v>410.09999999999991</v>
      </c>
      <c r="M1735">
        <v>432.59999999999991</v>
      </c>
      <c r="N1735">
        <v>428.70000000000005</v>
      </c>
      <c r="O1735">
        <v>415.5</v>
      </c>
      <c r="P1735">
        <v>339</v>
      </c>
      <c r="Q1735">
        <v>38</v>
      </c>
      <c r="R1735">
        <v>310.29999999999995</v>
      </c>
    </row>
    <row r="1736" spans="1:18">
      <c r="A1736">
        <v>1735</v>
      </c>
      <c r="B1736">
        <v>1910.1</v>
      </c>
      <c r="C1736">
        <v>1932.6</v>
      </c>
      <c r="D1736">
        <v>1928.7</v>
      </c>
      <c r="E1736">
        <v>1915.5</v>
      </c>
      <c r="F1736">
        <v>1838.8</v>
      </c>
      <c r="G1736">
        <v>1538</v>
      </c>
      <c r="H1736">
        <v>1810.3</v>
      </c>
      <c r="L1736">
        <v>410.09999999999991</v>
      </c>
      <c r="M1736">
        <v>432.59999999999991</v>
      </c>
      <c r="N1736">
        <v>428.70000000000005</v>
      </c>
      <c r="O1736">
        <v>415.5</v>
      </c>
      <c r="P1736">
        <v>338.79999999999995</v>
      </c>
      <c r="Q1736">
        <v>38</v>
      </c>
      <c r="R1736">
        <v>310.29999999999995</v>
      </c>
    </row>
    <row r="1737" spans="1:18">
      <c r="A1737">
        <v>1736</v>
      </c>
      <c r="B1737">
        <v>1910.1</v>
      </c>
      <c r="C1737">
        <v>1932.6</v>
      </c>
      <c r="D1737">
        <v>1928.7</v>
      </c>
      <c r="E1737">
        <v>1915.5</v>
      </c>
      <c r="F1737">
        <v>1838.8</v>
      </c>
      <c r="G1737">
        <v>1538</v>
      </c>
      <c r="H1737">
        <v>1810.3</v>
      </c>
      <c r="L1737">
        <v>410.09999999999991</v>
      </c>
      <c r="M1737">
        <v>432.59999999999991</v>
      </c>
      <c r="N1737">
        <v>428.70000000000005</v>
      </c>
      <c r="O1737">
        <v>415.5</v>
      </c>
      <c r="P1737">
        <v>338.79999999999995</v>
      </c>
      <c r="Q1737">
        <v>38</v>
      </c>
      <c r="R1737">
        <v>310.29999999999995</v>
      </c>
    </row>
    <row r="1738" spans="1:18">
      <c r="A1738">
        <v>1737</v>
      </c>
      <c r="B1738">
        <v>1910.1</v>
      </c>
      <c r="C1738">
        <v>1932.6</v>
      </c>
      <c r="D1738">
        <v>1928.7</v>
      </c>
      <c r="E1738">
        <v>1915.5</v>
      </c>
      <c r="F1738">
        <v>1838.8</v>
      </c>
      <c r="G1738">
        <v>1538</v>
      </c>
      <c r="H1738">
        <v>1810.3</v>
      </c>
      <c r="L1738">
        <v>410.09999999999991</v>
      </c>
      <c r="M1738">
        <v>432.59999999999991</v>
      </c>
      <c r="N1738">
        <v>428.70000000000005</v>
      </c>
      <c r="O1738">
        <v>415.5</v>
      </c>
      <c r="P1738">
        <v>338.79999999999995</v>
      </c>
      <c r="Q1738">
        <v>38</v>
      </c>
      <c r="R1738">
        <v>310.29999999999995</v>
      </c>
    </row>
    <row r="1739" spans="1:18">
      <c r="A1739">
        <v>1738</v>
      </c>
      <c r="B1739">
        <v>1910.1</v>
      </c>
      <c r="C1739">
        <v>1932.6</v>
      </c>
      <c r="D1739">
        <v>1928.7</v>
      </c>
      <c r="E1739">
        <v>1915.2</v>
      </c>
      <c r="F1739">
        <v>1838.8</v>
      </c>
      <c r="G1739">
        <v>1537.9</v>
      </c>
      <c r="H1739">
        <v>1810.3</v>
      </c>
      <c r="L1739">
        <v>410.09999999999991</v>
      </c>
      <c r="M1739">
        <v>432.59999999999991</v>
      </c>
      <c r="N1739">
        <v>428.70000000000005</v>
      </c>
      <c r="O1739">
        <v>415.20000000000005</v>
      </c>
      <c r="P1739">
        <v>338.79999999999995</v>
      </c>
      <c r="Q1739">
        <v>37.900000000000091</v>
      </c>
      <c r="R1739">
        <v>310.29999999999995</v>
      </c>
    </row>
    <row r="1740" spans="1:18">
      <c r="A1740">
        <v>1739</v>
      </c>
      <c r="B1740">
        <v>1910.1</v>
      </c>
      <c r="C1740">
        <v>1932.6</v>
      </c>
      <c r="D1740">
        <v>1928.7</v>
      </c>
      <c r="E1740">
        <v>1915.2</v>
      </c>
      <c r="F1740">
        <v>1836.8</v>
      </c>
      <c r="G1740">
        <v>1537.9</v>
      </c>
      <c r="H1740">
        <v>1810.3</v>
      </c>
      <c r="L1740">
        <v>410.09999999999991</v>
      </c>
      <c r="M1740">
        <v>432.59999999999991</v>
      </c>
      <c r="N1740">
        <v>428.70000000000005</v>
      </c>
      <c r="O1740">
        <v>415.20000000000005</v>
      </c>
      <c r="P1740">
        <v>336.79999999999995</v>
      </c>
      <c r="Q1740">
        <v>37.900000000000091</v>
      </c>
      <c r="R1740">
        <v>310.29999999999995</v>
      </c>
    </row>
    <row r="1741" spans="1:18">
      <c r="A1741">
        <v>1740</v>
      </c>
      <c r="B1741">
        <v>1910.1</v>
      </c>
      <c r="C1741">
        <v>1932.6</v>
      </c>
      <c r="D1741">
        <v>1928.7</v>
      </c>
      <c r="E1741">
        <v>1915.2</v>
      </c>
      <c r="F1741">
        <v>1836.8</v>
      </c>
      <c r="G1741">
        <v>1537.9</v>
      </c>
      <c r="H1741">
        <v>1810.3</v>
      </c>
      <c r="L1741">
        <v>410.09999999999991</v>
      </c>
      <c r="M1741">
        <v>432.59999999999991</v>
      </c>
      <c r="N1741">
        <v>428.70000000000005</v>
      </c>
      <c r="O1741">
        <v>415.20000000000005</v>
      </c>
      <c r="P1741">
        <v>336.79999999999995</v>
      </c>
      <c r="Q1741">
        <v>37.900000000000091</v>
      </c>
      <c r="R1741">
        <v>310.29999999999995</v>
      </c>
    </row>
    <row r="1742" spans="1:18">
      <c r="A1742">
        <v>1741</v>
      </c>
      <c r="B1742">
        <v>1910.1</v>
      </c>
      <c r="C1742">
        <v>1932.6</v>
      </c>
      <c r="D1742">
        <v>1928.7</v>
      </c>
      <c r="E1742">
        <v>1915.2</v>
      </c>
      <c r="F1742">
        <v>1836.8</v>
      </c>
      <c r="G1742">
        <v>1537.9</v>
      </c>
      <c r="H1742">
        <v>1810.3</v>
      </c>
      <c r="L1742">
        <v>410.09999999999991</v>
      </c>
      <c r="M1742">
        <v>432.59999999999991</v>
      </c>
      <c r="N1742">
        <v>428.70000000000005</v>
      </c>
      <c r="O1742">
        <v>415.20000000000005</v>
      </c>
      <c r="P1742">
        <v>336.79999999999995</v>
      </c>
      <c r="Q1742">
        <v>37.900000000000091</v>
      </c>
      <c r="R1742">
        <v>310.29999999999995</v>
      </c>
    </row>
    <row r="1743" spans="1:18">
      <c r="A1743">
        <v>1742</v>
      </c>
      <c r="B1743">
        <v>1910.1</v>
      </c>
      <c r="C1743">
        <v>1932.6</v>
      </c>
      <c r="D1743">
        <v>1928.7</v>
      </c>
      <c r="E1743">
        <v>1915.2</v>
      </c>
      <c r="F1743">
        <v>1836.8</v>
      </c>
      <c r="G1743">
        <v>1537.9</v>
      </c>
      <c r="H1743">
        <v>1810.3</v>
      </c>
      <c r="L1743">
        <v>410.09999999999991</v>
      </c>
      <c r="M1743">
        <v>432.59999999999991</v>
      </c>
      <c r="N1743">
        <v>428.70000000000005</v>
      </c>
      <c r="O1743">
        <v>415.20000000000005</v>
      </c>
      <c r="P1743">
        <v>336.79999999999995</v>
      </c>
      <c r="Q1743">
        <v>37.900000000000091</v>
      </c>
      <c r="R1743">
        <v>310.29999999999995</v>
      </c>
    </row>
    <row r="1744" spans="1:18">
      <c r="A1744">
        <v>1743</v>
      </c>
      <c r="B1744">
        <v>1910.1</v>
      </c>
      <c r="C1744">
        <v>1932.6</v>
      </c>
      <c r="D1744">
        <v>1928.7</v>
      </c>
      <c r="E1744">
        <v>1915.2</v>
      </c>
      <c r="F1744">
        <v>1836.8</v>
      </c>
      <c r="G1744">
        <v>1537.9</v>
      </c>
      <c r="H1744">
        <v>1810.3</v>
      </c>
      <c r="L1744">
        <v>410.09999999999991</v>
      </c>
      <c r="M1744">
        <v>432.59999999999991</v>
      </c>
      <c r="N1744">
        <v>428.70000000000005</v>
      </c>
      <c r="O1744">
        <v>415.20000000000005</v>
      </c>
      <c r="P1744">
        <v>336.79999999999995</v>
      </c>
      <c r="Q1744">
        <v>37.900000000000091</v>
      </c>
      <c r="R1744">
        <v>310.29999999999995</v>
      </c>
    </row>
    <row r="1745" spans="1:18">
      <c r="A1745">
        <v>1744</v>
      </c>
      <c r="B1745">
        <v>1910.1</v>
      </c>
      <c r="C1745">
        <v>1932.6</v>
      </c>
      <c r="D1745">
        <v>1928.7</v>
      </c>
      <c r="E1745">
        <v>1915.2</v>
      </c>
      <c r="F1745">
        <v>1836.8</v>
      </c>
      <c r="G1745">
        <v>1537.9</v>
      </c>
      <c r="H1745">
        <v>1810.3</v>
      </c>
      <c r="L1745">
        <v>410.09999999999991</v>
      </c>
      <c r="M1745">
        <v>432.59999999999991</v>
      </c>
      <c r="N1745">
        <v>428.70000000000005</v>
      </c>
      <c r="O1745">
        <v>415.20000000000005</v>
      </c>
      <c r="P1745">
        <v>336.79999999999995</v>
      </c>
      <c r="Q1745">
        <v>37.900000000000091</v>
      </c>
      <c r="R1745">
        <v>310.29999999999995</v>
      </c>
    </row>
    <row r="1746" spans="1:18">
      <c r="A1746">
        <v>1745</v>
      </c>
      <c r="B1746">
        <v>1910.1</v>
      </c>
      <c r="C1746">
        <v>1932.6</v>
      </c>
      <c r="D1746">
        <v>1928.7</v>
      </c>
      <c r="E1746">
        <v>1915.2</v>
      </c>
      <c r="F1746">
        <v>1836.8</v>
      </c>
      <c r="G1746">
        <v>1537.9</v>
      </c>
      <c r="H1746">
        <v>1810.3</v>
      </c>
      <c r="L1746">
        <v>410.09999999999991</v>
      </c>
      <c r="M1746">
        <v>432.59999999999991</v>
      </c>
      <c r="N1746">
        <v>428.70000000000005</v>
      </c>
      <c r="O1746">
        <v>415.20000000000005</v>
      </c>
      <c r="P1746">
        <v>336.79999999999995</v>
      </c>
      <c r="Q1746">
        <v>37.900000000000091</v>
      </c>
      <c r="R1746">
        <v>310.29999999999995</v>
      </c>
    </row>
    <row r="1747" spans="1:18">
      <c r="A1747">
        <v>1746</v>
      </c>
      <c r="B1747">
        <v>1910.1</v>
      </c>
      <c r="C1747">
        <v>1932.6</v>
      </c>
      <c r="D1747">
        <v>1928.7</v>
      </c>
      <c r="E1747">
        <v>1915.2</v>
      </c>
      <c r="F1747">
        <v>1836.4</v>
      </c>
      <c r="G1747">
        <v>1537.9</v>
      </c>
      <c r="H1747">
        <v>1810.3</v>
      </c>
      <c r="L1747">
        <v>410.09999999999991</v>
      </c>
      <c r="M1747">
        <v>432.59999999999991</v>
      </c>
      <c r="N1747">
        <v>428.70000000000005</v>
      </c>
      <c r="O1747">
        <v>415.20000000000005</v>
      </c>
      <c r="P1747">
        <v>336.40000000000009</v>
      </c>
      <c r="Q1747">
        <v>37.900000000000091</v>
      </c>
      <c r="R1747">
        <v>310.29999999999995</v>
      </c>
    </row>
    <row r="1748" spans="1:18">
      <c r="A1748">
        <v>1747</v>
      </c>
      <c r="B1748">
        <v>1910.1</v>
      </c>
      <c r="C1748">
        <v>1932.6</v>
      </c>
      <c r="D1748">
        <v>1928.7</v>
      </c>
      <c r="E1748">
        <v>1915.2</v>
      </c>
      <c r="F1748">
        <v>1836.4</v>
      </c>
      <c r="G1748">
        <v>1537.9</v>
      </c>
      <c r="H1748">
        <v>1810.3</v>
      </c>
      <c r="L1748">
        <v>410.09999999999991</v>
      </c>
      <c r="M1748">
        <v>432.59999999999991</v>
      </c>
      <c r="N1748">
        <v>428.70000000000005</v>
      </c>
      <c r="O1748">
        <v>415.20000000000005</v>
      </c>
      <c r="P1748">
        <v>336.40000000000009</v>
      </c>
      <c r="Q1748">
        <v>37.900000000000091</v>
      </c>
      <c r="R1748">
        <v>310.29999999999995</v>
      </c>
    </row>
    <row r="1749" spans="1:18">
      <c r="A1749">
        <v>1748</v>
      </c>
      <c r="B1749">
        <v>1910.1</v>
      </c>
      <c r="C1749">
        <v>1932.6</v>
      </c>
      <c r="D1749">
        <v>1928.7</v>
      </c>
      <c r="E1749">
        <v>1915.2</v>
      </c>
      <c r="F1749">
        <v>1836.2</v>
      </c>
      <c r="G1749">
        <v>1537.9</v>
      </c>
      <c r="H1749">
        <v>1810.3</v>
      </c>
      <c r="L1749">
        <v>410.09999999999991</v>
      </c>
      <c r="M1749">
        <v>432.59999999999991</v>
      </c>
      <c r="N1749">
        <v>428.70000000000005</v>
      </c>
      <c r="O1749">
        <v>415.20000000000005</v>
      </c>
      <c r="P1749">
        <v>336.20000000000005</v>
      </c>
      <c r="Q1749">
        <v>37.900000000000091</v>
      </c>
      <c r="R1749">
        <v>310.29999999999995</v>
      </c>
    </row>
    <row r="1750" spans="1:18">
      <c r="A1750">
        <v>1749</v>
      </c>
      <c r="B1750">
        <v>1910.1</v>
      </c>
      <c r="C1750">
        <v>1932.6</v>
      </c>
      <c r="D1750">
        <v>1928.7</v>
      </c>
      <c r="E1750">
        <v>1915.2</v>
      </c>
      <c r="F1750">
        <v>1836.2</v>
      </c>
      <c r="G1750">
        <v>1537.9</v>
      </c>
      <c r="H1750">
        <v>1810.3</v>
      </c>
      <c r="L1750">
        <v>410.09999999999991</v>
      </c>
      <c r="M1750">
        <v>432.59999999999991</v>
      </c>
      <c r="N1750">
        <v>428.70000000000005</v>
      </c>
      <c r="O1750">
        <v>415.20000000000005</v>
      </c>
      <c r="P1750">
        <v>336.20000000000005</v>
      </c>
      <c r="Q1750">
        <v>37.900000000000091</v>
      </c>
      <c r="R1750">
        <v>310.29999999999995</v>
      </c>
    </row>
    <row r="1751" spans="1:18">
      <c r="A1751">
        <v>1750</v>
      </c>
      <c r="B1751">
        <v>1910.1</v>
      </c>
      <c r="C1751">
        <v>1932.6</v>
      </c>
      <c r="D1751">
        <v>1928.7</v>
      </c>
      <c r="E1751">
        <v>1915.2</v>
      </c>
      <c r="F1751">
        <v>1836.2</v>
      </c>
      <c r="G1751">
        <v>1537.9</v>
      </c>
      <c r="H1751">
        <v>1810.3</v>
      </c>
      <c r="L1751">
        <v>410.09999999999991</v>
      </c>
      <c r="M1751">
        <v>432.59999999999991</v>
      </c>
      <c r="N1751">
        <v>428.70000000000005</v>
      </c>
      <c r="O1751">
        <v>415.20000000000005</v>
      </c>
      <c r="P1751">
        <v>336.20000000000005</v>
      </c>
      <c r="Q1751">
        <v>37.900000000000091</v>
      </c>
      <c r="R1751">
        <v>310.29999999999995</v>
      </c>
    </row>
    <row r="1752" spans="1:18">
      <c r="A1752">
        <v>1751</v>
      </c>
      <c r="B1752">
        <v>1910.1</v>
      </c>
      <c r="C1752">
        <v>1932.6</v>
      </c>
      <c r="D1752">
        <v>1928.7</v>
      </c>
      <c r="E1752">
        <v>1915.2</v>
      </c>
      <c r="F1752">
        <v>1836.2</v>
      </c>
      <c r="G1752">
        <v>1537.9</v>
      </c>
      <c r="H1752">
        <v>1810.3</v>
      </c>
      <c r="L1752">
        <v>410.09999999999991</v>
      </c>
      <c r="M1752">
        <v>432.59999999999991</v>
      </c>
      <c r="N1752">
        <v>428.70000000000005</v>
      </c>
      <c r="O1752">
        <v>415.20000000000005</v>
      </c>
      <c r="P1752">
        <v>336.20000000000005</v>
      </c>
      <c r="Q1752">
        <v>37.900000000000091</v>
      </c>
      <c r="R1752">
        <v>310.29999999999995</v>
      </c>
    </row>
    <row r="1753" spans="1:18">
      <c r="A1753">
        <v>1752</v>
      </c>
      <c r="B1753">
        <v>1910.1</v>
      </c>
      <c r="C1753">
        <v>1932.6</v>
      </c>
      <c r="D1753">
        <v>1928.7</v>
      </c>
      <c r="E1753">
        <v>1915.2</v>
      </c>
      <c r="F1753">
        <v>1836.2</v>
      </c>
      <c r="G1753">
        <v>1537.9</v>
      </c>
      <c r="H1753">
        <v>1810.3</v>
      </c>
      <c r="L1753">
        <v>410.09999999999991</v>
      </c>
      <c r="M1753">
        <v>432.59999999999991</v>
      </c>
      <c r="N1753">
        <v>428.70000000000005</v>
      </c>
      <c r="O1753">
        <v>415.20000000000005</v>
      </c>
      <c r="P1753">
        <v>336.20000000000005</v>
      </c>
      <c r="Q1753">
        <v>37.900000000000091</v>
      </c>
      <c r="R1753">
        <v>310.29999999999995</v>
      </c>
    </row>
    <row r="1754" spans="1:18">
      <c r="A1754">
        <v>1753</v>
      </c>
      <c r="B1754">
        <v>1910.1</v>
      </c>
      <c r="C1754">
        <v>1932.6</v>
      </c>
      <c r="D1754">
        <v>1928.7</v>
      </c>
      <c r="E1754">
        <v>1915.2</v>
      </c>
      <c r="F1754">
        <v>1836.2</v>
      </c>
      <c r="G1754">
        <v>1537.9</v>
      </c>
      <c r="H1754">
        <v>1810.3</v>
      </c>
      <c r="L1754">
        <v>410.09999999999991</v>
      </c>
      <c r="M1754">
        <v>432.59999999999991</v>
      </c>
      <c r="N1754">
        <v>428.70000000000005</v>
      </c>
      <c r="O1754">
        <v>415.20000000000005</v>
      </c>
      <c r="P1754">
        <v>336.20000000000005</v>
      </c>
      <c r="Q1754">
        <v>37.900000000000091</v>
      </c>
      <c r="R1754">
        <v>310.29999999999995</v>
      </c>
    </row>
    <row r="1755" spans="1:18">
      <c r="A1755">
        <v>1754</v>
      </c>
      <c r="B1755">
        <v>1910.1</v>
      </c>
      <c r="C1755">
        <v>1932.6</v>
      </c>
      <c r="D1755">
        <v>1928.7</v>
      </c>
      <c r="E1755">
        <v>1915.2</v>
      </c>
      <c r="F1755">
        <v>1836.2</v>
      </c>
      <c r="G1755">
        <v>1537.9</v>
      </c>
      <c r="H1755">
        <v>1810.3</v>
      </c>
      <c r="L1755">
        <v>410.09999999999991</v>
      </c>
      <c r="M1755">
        <v>432.59999999999991</v>
      </c>
      <c r="N1755">
        <v>428.70000000000005</v>
      </c>
      <c r="O1755">
        <v>415.20000000000005</v>
      </c>
      <c r="P1755">
        <v>336.20000000000005</v>
      </c>
      <c r="Q1755">
        <v>37.900000000000091</v>
      </c>
      <c r="R1755">
        <v>310.29999999999995</v>
      </c>
    </row>
    <row r="1756" spans="1:18">
      <c r="A1756">
        <v>1755</v>
      </c>
      <c r="B1756">
        <v>1910.1</v>
      </c>
      <c r="C1756">
        <v>1927.5</v>
      </c>
      <c r="D1756">
        <v>1928.7</v>
      </c>
      <c r="E1756">
        <v>1915.2</v>
      </c>
      <c r="F1756">
        <v>1836.2</v>
      </c>
      <c r="G1756">
        <v>1537.9</v>
      </c>
      <c r="H1756">
        <v>1810.3</v>
      </c>
      <c r="L1756">
        <v>410.09999999999991</v>
      </c>
      <c r="M1756">
        <v>427.5</v>
      </c>
      <c r="N1756">
        <v>428.70000000000005</v>
      </c>
      <c r="O1756">
        <v>415.20000000000005</v>
      </c>
      <c r="P1756">
        <v>336.20000000000005</v>
      </c>
      <c r="Q1756">
        <v>37.900000000000091</v>
      </c>
      <c r="R1756">
        <v>310.29999999999995</v>
      </c>
    </row>
    <row r="1757" spans="1:18">
      <c r="A1757">
        <v>1756</v>
      </c>
      <c r="B1757">
        <v>1910.1</v>
      </c>
      <c r="C1757">
        <v>1927.5</v>
      </c>
      <c r="D1757">
        <v>1928.7</v>
      </c>
      <c r="E1757">
        <v>1915.2</v>
      </c>
      <c r="F1757">
        <v>1836.2</v>
      </c>
      <c r="G1757">
        <v>1537.9</v>
      </c>
      <c r="H1757">
        <v>1810.3</v>
      </c>
      <c r="L1757">
        <v>410.09999999999991</v>
      </c>
      <c r="M1757">
        <v>427.5</v>
      </c>
      <c r="N1757">
        <v>428.70000000000005</v>
      </c>
      <c r="O1757">
        <v>415.20000000000005</v>
      </c>
      <c r="P1757">
        <v>336.20000000000005</v>
      </c>
      <c r="Q1757">
        <v>37.900000000000091</v>
      </c>
      <c r="R1757">
        <v>310.29999999999995</v>
      </c>
    </row>
    <row r="1758" spans="1:18">
      <c r="A1758">
        <v>1757</v>
      </c>
      <c r="B1758">
        <v>1910.1</v>
      </c>
      <c r="C1758">
        <v>1927.5</v>
      </c>
      <c r="D1758">
        <v>1928.7</v>
      </c>
      <c r="E1758">
        <v>1915.2</v>
      </c>
      <c r="F1758">
        <v>1836.2</v>
      </c>
      <c r="G1758">
        <v>1537.9</v>
      </c>
      <c r="H1758">
        <v>1810.3</v>
      </c>
      <c r="L1758">
        <v>410.09999999999991</v>
      </c>
      <c r="M1758">
        <v>427.5</v>
      </c>
      <c r="N1758">
        <v>428.70000000000005</v>
      </c>
      <c r="O1758">
        <v>415.20000000000005</v>
      </c>
      <c r="P1758">
        <v>336.20000000000005</v>
      </c>
      <c r="Q1758">
        <v>37.900000000000091</v>
      </c>
      <c r="R1758">
        <v>310.29999999999995</v>
      </c>
    </row>
    <row r="1759" spans="1:18">
      <c r="A1759">
        <v>1758</v>
      </c>
      <c r="B1759">
        <v>1910.1</v>
      </c>
      <c r="C1759">
        <v>1927.5</v>
      </c>
      <c r="D1759">
        <v>1928.7</v>
      </c>
      <c r="E1759">
        <v>1915.2</v>
      </c>
      <c r="F1759">
        <v>1836.2</v>
      </c>
      <c r="G1759">
        <v>1537.9</v>
      </c>
      <c r="H1759">
        <v>1810.3</v>
      </c>
      <c r="L1759">
        <v>410.09999999999991</v>
      </c>
      <c r="M1759">
        <v>427.5</v>
      </c>
      <c r="N1759">
        <v>428.70000000000005</v>
      </c>
      <c r="O1759">
        <v>415.20000000000005</v>
      </c>
      <c r="P1759">
        <v>336.20000000000005</v>
      </c>
      <c r="Q1759">
        <v>37.900000000000091</v>
      </c>
      <c r="R1759">
        <v>310.29999999999995</v>
      </c>
    </row>
    <row r="1760" spans="1:18">
      <c r="A1760">
        <v>1759</v>
      </c>
      <c r="B1760">
        <v>1910.1</v>
      </c>
      <c r="C1760">
        <v>1927.5</v>
      </c>
      <c r="D1760">
        <v>1928.7</v>
      </c>
      <c r="E1760">
        <v>1915.2</v>
      </c>
      <c r="F1760">
        <v>1836.2</v>
      </c>
      <c r="G1760">
        <v>1537.9</v>
      </c>
      <c r="H1760">
        <v>1810.3</v>
      </c>
      <c r="L1760">
        <v>410.09999999999991</v>
      </c>
      <c r="M1760">
        <v>427.5</v>
      </c>
      <c r="N1760">
        <v>428.70000000000005</v>
      </c>
      <c r="O1760">
        <v>415.20000000000005</v>
      </c>
      <c r="P1760">
        <v>336.20000000000005</v>
      </c>
      <c r="Q1760">
        <v>37.900000000000091</v>
      </c>
      <c r="R1760">
        <v>310.29999999999995</v>
      </c>
    </row>
    <row r="1761" spans="1:18">
      <c r="A1761">
        <v>1760</v>
      </c>
      <c r="B1761">
        <v>1910.1</v>
      </c>
      <c r="C1761">
        <v>1927.5</v>
      </c>
      <c r="D1761">
        <v>1928.7</v>
      </c>
      <c r="E1761">
        <v>1915.2</v>
      </c>
      <c r="F1761">
        <v>1836.2</v>
      </c>
      <c r="G1761">
        <v>1537.9</v>
      </c>
      <c r="H1761">
        <v>1810.3</v>
      </c>
      <c r="L1761">
        <v>410.09999999999991</v>
      </c>
      <c r="M1761">
        <v>427.5</v>
      </c>
      <c r="N1761">
        <v>428.70000000000005</v>
      </c>
      <c r="O1761">
        <v>415.20000000000005</v>
      </c>
      <c r="P1761">
        <v>336.20000000000005</v>
      </c>
      <c r="Q1761">
        <v>37.900000000000091</v>
      </c>
      <c r="R1761">
        <v>310.29999999999995</v>
      </c>
    </row>
    <row r="1762" spans="1:18">
      <c r="A1762">
        <v>1761</v>
      </c>
      <c r="B1762">
        <v>1910.1</v>
      </c>
      <c r="C1762">
        <v>1927.5</v>
      </c>
      <c r="D1762">
        <v>1928.7</v>
      </c>
      <c r="E1762">
        <v>1915.2</v>
      </c>
      <c r="F1762">
        <v>1835.9</v>
      </c>
      <c r="G1762">
        <v>1537.9</v>
      </c>
      <c r="H1762">
        <v>1810.3</v>
      </c>
      <c r="L1762">
        <v>410.09999999999991</v>
      </c>
      <c r="M1762">
        <v>427.5</v>
      </c>
      <c r="N1762">
        <v>428.70000000000005</v>
      </c>
      <c r="O1762">
        <v>415.20000000000005</v>
      </c>
      <c r="P1762">
        <v>335.90000000000009</v>
      </c>
      <c r="Q1762">
        <v>37.900000000000091</v>
      </c>
      <c r="R1762">
        <v>310.29999999999995</v>
      </c>
    </row>
    <row r="1763" spans="1:18">
      <c r="A1763">
        <v>1762</v>
      </c>
      <c r="B1763">
        <v>1910.1</v>
      </c>
      <c r="C1763">
        <v>1927.5</v>
      </c>
      <c r="D1763">
        <v>1928.7</v>
      </c>
      <c r="E1763">
        <v>1915.2</v>
      </c>
      <c r="F1763">
        <v>1835.9</v>
      </c>
      <c r="G1763">
        <v>1537.9</v>
      </c>
      <c r="H1763">
        <v>1810.3</v>
      </c>
      <c r="L1763">
        <v>410.09999999999991</v>
      </c>
      <c r="M1763">
        <v>427.5</v>
      </c>
      <c r="N1763">
        <v>428.70000000000005</v>
      </c>
      <c r="O1763">
        <v>415.20000000000005</v>
      </c>
      <c r="P1763">
        <v>335.90000000000009</v>
      </c>
      <c r="Q1763">
        <v>37.900000000000091</v>
      </c>
      <c r="R1763">
        <v>310.29999999999995</v>
      </c>
    </row>
    <row r="1764" spans="1:18">
      <c r="A1764">
        <v>1763</v>
      </c>
      <c r="B1764">
        <v>1910.1</v>
      </c>
      <c r="C1764">
        <v>1927.5</v>
      </c>
      <c r="D1764">
        <v>1928.7</v>
      </c>
      <c r="E1764">
        <v>1915.2</v>
      </c>
      <c r="F1764">
        <v>1835.8</v>
      </c>
      <c r="G1764">
        <v>1537.9</v>
      </c>
      <c r="H1764">
        <v>1810.3</v>
      </c>
      <c r="L1764">
        <v>410.09999999999991</v>
      </c>
      <c r="M1764">
        <v>427.5</v>
      </c>
      <c r="N1764">
        <v>428.70000000000005</v>
      </c>
      <c r="O1764">
        <v>415.20000000000005</v>
      </c>
      <c r="P1764">
        <v>335.79999999999995</v>
      </c>
      <c r="Q1764">
        <v>37.900000000000091</v>
      </c>
      <c r="R1764">
        <v>310.29999999999995</v>
      </c>
    </row>
    <row r="1765" spans="1:18">
      <c r="A1765">
        <v>1764</v>
      </c>
      <c r="B1765">
        <v>1909.1</v>
      </c>
      <c r="C1765">
        <v>1927.5</v>
      </c>
      <c r="D1765">
        <v>1928.7</v>
      </c>
      <c r="E1765">
        <v>1915.2</v>
      </c>
      <c r="F1765">
        <v>1835.8</v>
      </c>
      <c r="G1765">
        <v>1537.9</v>
      </c>
      <c r="H1765">
        <v>1810.3</v>
      </c>
      <c r="L1765">
        <v>409.09999999999991</v>
      </c>
      <c r="M1765">
        <v>427.5</v>
      </c>
      <c r="N1765">
        <v>428.70000000000005</v>
      </c>
      <c r="O1765">
        <v>415.20000000000005</v>
      </c>
      <c r="P1765">
        <v>335.79999999999995</v>
      </c>
      <c r="Q1765">
        <v>37.900000000000091</v>
      </c>
      <c r="R1765">
        <v>310.29999999999995</v>
      </c>
    </row>
    <row r="1766" spans="1:18">
      <c r="A1766">
        <v>1765</v>
      </c>
      <c r="B1766">
        <v>1909.1</v>
      </c>
      <c r="C1766">
        <v>1927.5</v>
      </c>
      <c r="D1766">
        <v>1928.7</v>
      </c>
      <c r="E1766">
        <v>1915.2</v>
      </c>
      <c r="F1766">
        <v>1835.8</v>
      </c>
      <c r="G1766">
        <v>1537.9</v>
      </c>
      <c r="H1766">
        <v>1810.3</v>
      </c>
      <c r="L1766">
        <v>409.09999999999991</v>
      </c>
      <c r="M1766">
        <v>427.5</v>
      </c>
      <c r="N1766">
        <v>428.70000000000005</v>
      </c>
      <c r="O1766">
        <v>415.20000000000005</v>
      </c>
      <c r="P1766">
        <v>335.79999999999995</v>
      </c>
      <c r="Q1766">
        <v>37.900000000000091</v>
      </c>
      <c r="R1766">
        <v>310.29999999999995</v>
      </c>
    </row>
    <row r="1767" spans="1:18">
      <c r="A1767">
        <v>1766</v>
      </c>
      <c r="B1767">
        <v>1909.1</v>
      </c>
      <c r="C1767">
        <v>1927.5</v>
      </c>
      <c r="D1767">
        <v>1928.7</v>
      </c>
      <c r="E1767">
        <v>1915.2</v>
      </c>
      <c r="F1767">
        <v>1835.8</v>
      </c>
      <c r="G1767">
        <v>1537.9</v>
      </c>
      <c r="H1767">
        <v>1810.3</v>
      </c>
      <c r="L1767">
        <v>409.09999999999991</v>
      </c>
      <c r="M1767">
        <v>427.5</v>
      </c>
      <c r="N1767">
        <v>428.70000000000005</v>
      </c>
      <c r="O1767">
        <v>415.20000000000005</v>
      </c>
      <c r="P1767">
        <v>335.79999999999995</v>
      </c>
      <c r="Q1767">
        <v>37.900000000000091</v>
      </c>
      <c r="R1767">
        <v>310.29999999999995</v>
      </c>
    </row>
    <row r="1768" spans="1:18">
      <c r="A1768">
        <v>1767</v>
      </c>
      <c r="B1768">
        <v>1909.1</v>
      </c>
      <c r="C1768">
        <v>1927.5</v>
      </c>
      <c r="D1768">
        <v>1928.7</v>
      </c>
      <c r="E1768">
        <v>1915.2</v>
      </c>
      <c r="F1768">
        <v>1835.8</v>
      </c>
      <c r="G1768">
        <v>1537.9</v>
      </c>
      <c r="H1768">
        <v>1810.3</v>
      </c>
      <c r="L1768">
        <v>409.09999999999991</v>
      </c>
      <c r="M1768">
        <v>427.5</v>
      </c>
      <c r="N1768">
        <v>428.70000000000005</v>
      </c>
      <c r="O1768">
        <v>415.20000000000005</v>
      </c>
      <c r="P1768">
        <v>335.79999999999995</v>
      </c>
      <c r="Q1768">
        <v>37.900000000000091</v>
      </c>
      <c r="R1768">
        <v>310.29999999999995</v>
      </c>
    </row>
    <row r="1769" spans="1:18">
      <c r="A1769">
        <v>1768</v>
      </c>
      <c r="B1769">
        <v>1909.1</v>
      </c>
      <c r="C1769">
        <v>1927.5</v>
      </c>
      <c r="D1769">
        <v>1928.7</v>
      </c>
      <c r="E1769">
        <v>1915.2</v>
      </c>
      <c r="F1769">
        <v>1835.8</v>
      </c>
      <c r="G1769">
        <v>1537.9</v>
      </c>
      <c r="H1769">
        <v>1810.3</v>
      </c>
      <c r="L1769">
        <v>409.09999999999991</v>
      </c>
      <c r="M1769">
        <v>427.5</v>
      </c>
      <c r="N1769">
        <v>428.70000000000005</v>
      </c>
      <c r="O1769">
        <v>415.20000000000005</v>
      </c>
      <c r="P1769">
        <v>335.79999999999995</v>
      </c>
      <c r="Q1769">
        <v>37.900000000000091</v>
      </c>
      <c r="R1769">
        <v>310.29999999999995</v>
      </c>
    </row>
    <row r="1770" spans="1:18">
      <c r="A1770">
        <v>1769</v>
      </c>
      <c r="B1770">
        <v>1909.1</v>
      </c>
      <c r="C1770">
        <v>1927.5</v>
      </c>
      <c r="D1770">
        <v>1928.7</v>
      </c>
      <c r="E1770">
        <v>1915.2</v>
      </c>
      <c r="F1770">
        <v>1835.8</v>
      </c>
      <c r="G1770">
        <v>1537.9</v>
      </c>
      <c r="H1770">
        <v>1810.3</v>
      </c>
      <c r="L1770">
        <v>409.09999999999991</v>
      </c>
      <c r="M1770">
        <v>427.5</v>
      </c>
      <c r="N1770">
        <v>428.70000000000005</v>
      </c>
      <c r="O1770">
        <v>415.20000000000005</v>
      </c>
      <c r="P1770">
        <v>335.79999999999995</v>
      </c>
      <c r="Q1770">
        <v>37.900000000000091</v>
      </c>
      <c r="R1770">
        <v>310.29999999999995</v>
      </c>
    </row>
    <row r="1771" spans="1:18">
      <c r="A1771">
        <v>1770</v>
      </c>
      <c r="B1771">
        <v>1909.1</v>
      </c>
      <c r="C1771">
        <v>1927.5</v>
      </c>
      <c r="D1771">
        <v>1928.7</v>
      </c>
      <c r="E1771">
        <v>1915.2</v>
      </c>
      <c r="F1771">
        <v>1835.8</v>
      </c>
      <c r="G1771">
        <v>1537.9</v>
      </c>
      <c r="H1771">
        <v>1809.3</v>
      </c>
      <c r="L1771">
        <v>409.09999999999991</v>
      </c>
      <c r="M1771">
        <v>427.5</v>
      </c>
      <c r="N1771">
        <v>428.70000000000005</v>
      </c>
      <c r="O1771">
        <v>415.20000000000005</v>
      </c>
      <c r="P1771">
        <v>335.79999999999995</v>
      </c>
      <c r="Q1771">
        <v>37.900000000000091</v>
      </c>
      <c r="R1771">
        <v>309.29999999999995</v>
      </c>
    </row>
    <row r="1772" spans="1:18">
      <c r="A1772">
        <v>1771</v>
      </c>
      <c r="B1772">
        <v>1909.1</v>
      </c>
      <c r="C1772">
        <v>1927.5</v>
      </c>
      <c r="D1772">
        <v>1928.7</v>
      </c>
      <c r="E1772">
        <v>1915.2</v>
      </c>
      <c r="F1772">
        <v>1835.8</v>
      </c>
      <c r="G1772">
        <v>1537.9</v>
      </c>
      <c r="H1772">
        <v>1809.3</v>
      </c>
      <c r="L1772">
        <v>409.09999999999991</v>
      </c>
      <c r="M1772">
        <v>427.5</v>
      </c>
      <c r="N1772">
        <v>428.70000000000005</v>
      </c>
      <c r="O1772">
        <v>415.20000000000005</v>
      </c>
      <c r="P1772">
        <v>335.79999999999995</v>
      </c>
      <c r="Q1772">
        <v>37.900000000000091</v>
      </c>
      <c r="R1772">
        <v>309.29999999999995</v>
      </c>
    </row>
    <row r="1773" spans="1:18">
      <c r="A1773">
        <v>1772</v>
      </c>
      <c r="B1773">
        <v>1909.1</v>
      </c>
      <c r="C1773">
        <v>1927.5</v>
      </c>
      <c r="D1773">
        <v>1928.7</v>
      </c>
      <c r="E1773">
        <v>1915.2</v>
      </c>
      <c r="F1773">
        <v>1835.8</v>
      </c>
      <c r="G1773">
        <v>1537.9</v>
      </c>
      <c r="H1773">
        <v>1809.3</v>
      </c>
      <c r="L1773">
        <v>409.09999999999991</v>
      </c>
      <c r="M1773">
        <v>427.5</v>
      </c>
      <c r="N1773">
        <v>428.70000000000005</v>
      </c>
      <c r="O1773">
        <v>415.20000000000005</v>
      </c>
      <c r="P1773">
        <v>335.79999999999995</v>
      </c>
      <c r="Q1773">
        <v>37.900000000000091</v>
      </c>
      <c r="R1773">
        <v>309.29999999999995</v>
      </c>
    </row>
    <row r="1774" spans="1:18">
      <c r="A1774">
        <v>1773</v>
      </c>
      <c r="B1774">
        <v>1909.1</v>
      </c>
      <c r="C1774">
        <v>1927.5</v>
      </c>
      <c r="D1774">
        <v>1928.7</v>
      </c>
      <c r="E1774">
        <v>1915.2</v>
      </c>
      <c r="F1774">
        <v>1835.8</v>
      </c>
      <c r="G1774">
        <v>1537.9</v>
      </c>
      <c r="H1774">
        <v>1809.3</v>
      </c>
      <c r="L1774">
        <v>409.09999999999991</v>
      </c>
      <c r="M1774">
        <v>427.5</v>
      </c>
      <c r="N1774">
        <v>428.70000000000005</v>
      </c>
      <c r="O1774">
        <v>415.20000000000005</v>
      </c>
      <c r="P1774">
        <v>335.79999999999995</v>
      </c>
      <c r="Q1774">
        <v>37.900000000000091</v>
      </c>
      <c r="R1774">
        <v>309.29999999999995</v>
      </c>
    </row>
    <row r="1775" spans="1:18">
      <c r="A1775">
        <v>1774</v>
      </c>
      <c r="B1775">
        <v>1909.1</v>
      </c>
      <c r="C1775">
        <v>1927.5</v>
      </c>
      <c r="D1775">
        <v>1928.7</v>
      </c>
      <c r="E1775">
        <v>1915.2</v>
      </c>
      <c r="F1775">
        <v>1835.8</v>
      </c>
      <c r="G1775">
        <v>1537.9</v>
      </c>
      <c r="H1775">
        <v>1809.3</v>
      </c>
      <c r="L1775">
        <v>409.09999999999991</v>
      </c>
      <c r="M1775">
        <v>427.5</v>
      </c>
      <c r="N1775">
        <v>428.70000000000005</v>
      </c>
      <c r="O1775">
        <v>415.20000000000005</v>
      </c>
      <c r="P1775">
        <v>335.79999999999995</v>
      </c>
      <c r="Q1775">
        <v>37.900000000000091</v>
      </c>
      <c r="R1775">
        <v>309.29999999999995</v>
      </c>
    </row>
    <row r="1776" spans="1:18">
      <c r="A1776">
        <v>1775</v>
      </c>
      <c r="B1776">
        <v>1909.1</v>
      </c>
      <c r="C1776">
        <v>1927.5</v>
      </c>
      <c r="D1776">
        <v>1928.7</v>
      </c>
      <c r="E1776">
        <v>1915.2</v>
      </c>
      <c r="F1776">
        <v>1835.8</v>
      </c>
      <c r="G1776">
        <v>1537.9</v>
      </c>
      <c r="H1776">
        <v>1809.3</v>
      </c>
      <c r="L1776">
        <v>409.09999999999991</v>
      </c>
      <c r="M1776">
        <v>427.5</v>
      </c>
      <c r="N1776">
        <v>428.70000000000005</v>
      </c>
      <c r="O1776">
        <v>415.20000000000005</v>
      </c>
      <c r="P1776">
        <v>335.79999999999995</v>
      </c>
      <c r="Q1776">
        <v>37.900000000000091</v>
      </c>
      <c r="R1776">
        <v>309.29999999999995</v>
      </c>
    </row>
    <row r="1777" spans="1:18">
      <c r="A1777">
        <v>1776</v>
      </c>
      <c r="B1777">
        <v>1909.1</v>
      </c>
      <c r="C1777">
        <v>1927.5</v>
      </c>
      <c r="D1777">
        <v>1928.7</v>
      </c>
      <c r="E1777">
        <v>1915.2</v>
      </c>
      <c r="F1777">
        <v>1835.8</v>
      </c>
      <c r="G1777">
        <v>1537.9</v>
      </c>
      <c r="H1777">
        <v>1809.3</v>
      </c>
      <c r="L1777">
        <v>409.09999999999991</v>
      </c>
      <c r="M1777">
        <v>427.5</v>
      </c>
      <c r="N1777">
        <v>428.70000000000005</v>
      </c>
      <c r="O1777">
        <v>415.20000000000005</v>
      </c>
      <c r="P1777">
        <v>335.79999999999995</v>
      </c>
      <c r="Q1777">
        <v>37.900000000000091</v>
      </c>
      <c r="R1777">
        <v>309.29999999999995</v>
      </c>
    </row>
    <row r="1778" spans="1:18">
      <c r="A1778">
        <v>1777</v>
      </c>
      <c r="B1778">
        <v>1909.1</v>
      </c>
      <c r="C1778">
        <v>1927.5</v>
      </c>
      <c r="D1778">
        <v>1928.7</v>
      </c>
      <c r="E1778">
        <v>1915.2</v>
      </c>
      <c r="F1778">
        <v>1835.8</v>
      </c>
      <c r="G1778">
        <v>1537.9</v>
      </c>
      <c r="H1778">
        <v>1809.3</v>
      </c>
      <c r="L1778">
        <v>409.09999999999991</v>
      </c>
      <c r="M1778">
        <v>427.5</v>
      </c>
      <c r="N1778">
        <v>428.70000000000005</v>
      </c>
      <c r="O1778">
        <v>415.20000000000005</v>
      </c>
      <c r="P1778">
        <v>335.79999999999995</v>
      </c>
      <c r="Q1778">
        <v>37.900000000000091</v>
      </c>
      <c r="R1778">
        <v>309.29999999999995</v>
      </c>
    </row>
    <row r="1779" spans="1:18">
      <c r="A1779">
        <v>1778</v>
      </c>
      <c r="B1779">
        <v>1909.1</v>
      </c>
      <c r="C1779">
        <v>1927.5</v>
      </c>
      <c r="D1779">
        <v>1928.7</v>
      </c>
      <c r="E1779">
        <v>1915.2</v>
      </c>
      <c r="F1779">
        <v>1835.8</v>
      </c>
      <c r="G1779">
        <v>1537.9</v>
      </c>
      <c r="H1779">
        <v>1809.3</v>
      </c>
      <c r="L1779">
        <v>409.09999999999991</v>
      </c>
      <c r="M1779">
        <v>427.5</v>
      </c>
      <c r="N1779">
        <v>428.70000000000005</v>
      </c>
      <c r="O1779">
        <v>415.20000000000005</v>
      </c>
      <c r="P1779">
        <v>335.79999999999995</v>
      </c>
      <c r="Q1779">
        <v>37.900000000000091</v>
      </c>
      <c r="R1779">
        <v>309.29999999999995</v>
      </c>
    </row>
    <row r="1780" spans="1:18">
      <c r="A1780">
        <v>1779</v>
      </c>
      <c r="B1780">
        <v>1909.1</v>
      </c>
      <c r="C1780">
        <v>1927.5</v>
      </c>
      <c r="D1780">
        <v>1928.7</v>
      </c>
      <c r="E1780">
        <v>1915.2</v>
      </c>
      <c r="F1780">
        <v>1835.8</v>
      </c>
      <c r="G1780">
        <v>1537.9</v>
      </c>
      <c r="H1780">
        <v>1809.3</v>
      </c>
      <c r="L1780">
        <v>409.09999999999991</v>
      </c>
      <c r="M1780">
        <v>427.5</v>
      </c>
      <c r="N1780">
        <v>428.70000000000005</v>
      </c>
      <c r="O1780">
        <v>415.20000000000005</v>
      </c>
      <c r="P1780">
        <v>335.79999999999995</v>
      </c>
      <c r="Q1780">
        <v>37.900000000000091</v>
      </c>
      <c r="R1780">
        <v>309.29999999999995</v>
      </c>
    </row>
    <row r="1781" spans="1:18">
      <c r="A1781">
        <v>1780</v>
      </c>
      <c r="B1781">
        <v>1909.1</v>
      </c>
      <c r="C1781">
        <v>1927.5</v>
      </c>
      <c r="D1781">
        <v>1928.7</v>
      </c>
      <c r="E1781">
        <v>1915.2</v>
      </c>
      <c r="F1781">
        <v>1835.8</v>
      </c>
      <c r="G1781">
        <v>1537.9</v>
      </c>
      <c r="H1781">
        <v>1809.3</v>
      </c>
      <c r="L1781">
        <v>409.09999999999991</v>
      </c>
      <c r="M1781">
        <v>427.5</v>
      </c>
      <c r="N1781">
        <v>428.70000000000005</v>
      </c>
      <c r="O1781">
        <v>415.20000000000005</v>
      </c>
      <c r="P1781">
        <v>335.79999999999995</v>
      </c>
      <c r="Q1781">
        <v>37.900000000000091</v>
      </c>
      <c r="R1781">
        <v>309.29999999999995</v>
      </c>
    </row>
    <row r="1782" spans="1:18">
      <c r="A1782">
        <v>1781</v>
      </c>
      <c r="B1782">
        <v>1909.1</v>
      </c>
      <c r="C1782">
        <v>1927.5</v>
      </c>
      <c r="D1782">
        <v>1928.7</v>
      </c>
      <c r="E1782">
        <v>1915.2</v>
      </c>
      <c r="F1782">
        <v>1835.8</v>
      </c>
      <c r="G1782">
        <v>1537.9</v>
      </c>
      <c r="H1782">
        <v>1809.3</v>
      </c>
      <c r="L1782">
        <v>409.09999999999991</v>
      </c>
      <c r="M1782">
        <v>427.5</v>
      </c>
      <c r="N1782">
        <v>428.70000000000005</v>
      </c>
      <c r="O1782">
        <v>415.20000000000005</v>
      </c>
      <c r="P1782">
        <v>335.79999999999995</v>
      </c>
      <c r="Q1782">
        <v>37.900000000000091</v>
      </c>
      <c r="R1782">
        <v>309.29999999999995</v>
      </c>
    </row>
    <row r="1783" spans="1:18">
      <c r="A1783">
        <v>1782</v>
      </c>
      <c r="B1783">
        <v>1909.1</v>
      </c>
      <c r="C1783">
        <v>1927.5</v>
      </c>
      <c r="D1783">
        <v>1928.7</v>
      </c>
      <c r="E1783">
        <v>1914.6</v>
      </c>
      <c r="F1783">
        <v>1835.8</v>
      </c>
      <c r="G1783">
        <v>1537.9</v>
      </c>
      <c r="H1783">
        <v>1809.3</v>
      </c>
      <c r="L1783">
        <v>409.09999999999991</v>
      </c>
      <c r="M1783">
        <v>427.5</v>
      </c>
      <c r="N1783">
        <v>428.70000000000005</v>
      </c>
      <c r="O1783">
        <v>414.59999999999991</v>
      </c>
      <c r="P1783">
        <v>335.79999999999995</v>
      </c>
      <c r="Q1783">
        <v>37.900000000000091</v>
      </c>
      <c r="R1783">
        <v>309.29999999999995</v>
      </c>
    </row>
    <row r="1784" spans="1:18">
      <c r="A1784">
        <v>1783</v>
      </c>
      <c r="B1784">
        <v>1909.1</v>
      </c>
      <c r="C1784">
        <v>1927.5</v>
      </c>
      <c r="D1784">
        <v>1928.7</v>
      </c>
      <c r="E1784">
        <v>1914.6</v>
      </c>
      <c r="F1784">
        <v>1835.8</v>
      </c>
      <c r="G1784">
        <v>1537.9</v>
      </c>
      <c r="H1784">
        <v>1809.3</v>
      </c>
      <c r="L1784">
        <v>409.09999999999991</v>
      </c>
      <c r="M1784">
        <v>427.5</v>
      </c>
      <c r="N1784">
        <v>428.70000000000005</v>
      </c>
      <c r="O1784">
        <v>414.59999999999991</v>
      </c>
      <c r="P1784">
        <v>335.79999999999995</v>
      </c>
      <c r="Q1784">
        <v>37.900000000000091</v>
      </c>
      <c r="R1784">
        <v>309.29999999999995</v>
      </c>
    </row>
    <row r="1785" spans="1:18">
      <c r="A1785">
        <v>1784</v>
      </c>
      <c r="B1785">
        <v>1909.1</v>
      </c>
      <c r="C1785">
        <v>1927.5</v>
      </c>
      <c r="D1785">
        <v>1928.7</v>
      </c>
      <c r="E1785">
        <v>1914.6</v>
      </c>
      <c r="F1785">
        <v>1835.8</v>
      </c>
      <c r="G1785">
        <v>1537.9</v>
      </c>
      <c r="H1785">
        <v>1809.3</v>
      </c>
      <c r="L1785">
        <v>409.09999999999991</v>
      </c>
      <c r="M1785">
        <v>427.5</v>
      </c>
      <c r="N1785">
        <v>428.70000000000005</v>
      </c>
      <c r="O1785">
        <v>414.59999999999991</v>
      </c>
      <c r="P1785">
        <v>335.79999999999995</v>
      </c>
      <c r="Q1785">
        <v>37.900000000000091</v>
      </c>
      <c r="R1785">
        <v>309.29999999999995</v>
      </c>
    </row>
    <row r="1786" spans="1:18">
      <c r="A1786">
        <v>1785</v>
      </c>
      <c r="B1786">
        <v>1909.1</v>
      </c>
      <c r="C1786">
        <v>1927.5</v>
      </c>
      <c r="D1786">
        <v>1928.7</v>
      </c>
      <c r="E1786">
        <v>1914.6</v>
      </c>
      <c r="F1786">
        <v>1835.5</v>
      </c>
      <c r="G1786">
        <v>1537.9</v>
      </c>
      <c r="H1786">
        <v>1809.3</v>
      </c>
      <c r="L1786">
        <v>409.09999999999991</v>
      </c>
      <c r="M1786">
        <v>427.5</v>
      </c>
      <c r="N1786">
        <v>428.70000000000005</v>
      </c>
      <c r="O1786">
        <v>414.59999999999991</v>
      </c>
      <c r="P1786">
        <v>335.5</v>
      </c>
      <c r="Q1786">
        <v>37.900000000000091</v>
      </c>
      <c r="R1786">
        <v>309.29999999999995</v>
      </c>
    </row>
    <row r="1787" spans="1:18">
      <c r="A1787">
        <v>1786</v>
      </c>
      <c r="B1787">
        <v>1909.1</v>
      </c>
      <c r="C1787">
        <v>1927.5</v>
      </c>
      <c r="D1787">
        <v>1928.7</v>
      </c>
      <c r="E1787">
        <v>1914.6</v>
      </c>
      <c r="F1787">
        <v>1835.5</v>
      </c>
      <c r="G1787">
        <v>1537.9</v>
      </c>
      <c r="H1787">
        <v>1809.3</v>
      </c>
      <c r="L1787">
        <v>409.09999999999991</v>
      </c>
      <c r="M1787">
        <v>427.5</v>
      </c>
      <c r="N1787">
        <v>428.70000000000005</v>
      </c>
      <c r="O1787">
        <v>414.59999999999991</v>
      </c>
      <c r="P1787">
        <v>335.5</v>
      </c>
      <c r="Q1787">
        <v>37.900000000000091</v>
      </c>
      <c r="R1787">
        <v>309.29999999999995</v>
      </c>
    </row>
    <row r="1788" spans="1:18">
      <c r="A1788">
        <v>1787</v>
      </c>
      <c r="B1788">
        <v>1909.1</v>
      </c>
      <c r="C1788">
        <v>1927.5</v>
      </c>
      <c r="D1788">
        <v>1928.7</v>
      </c>
      <c r="E1788">
        <v>1914.6</v>
      </c>
      <c r="F1788">
        <v>1835.5</v>
      </c>
      <c r="G1788">
        <v>1537.9</v>
      </c>
      <c r="H1788">
        <v>1809.3</v>
      </c>
      <c r="L1788">
        <v>409.09999999999991</v>
      </c>
      <c r="M1788">
        <v>427.5</v>
      </c>
      <c r="N1788">
        <v>428.70000000000005</v>
      </c>
      <c r="O1788">
        <v>414.59999999999991</v>
      </c>
      <c r="P1788">
        <v>335.5</v>
      </c>
      <c r="Q1788">
        <v>37.900000000000091</v>
      </c>
      <c r="R1788">
        <v>309.29999999999995</v>
      </c>
    </row>
    <row r="1789" spans="1:18">
      <c r="A1789">
        <v>1788</v>
      </c>
      <c r="B1789">
        <v>1909.1</v>
      </c>
      <c r="C1789">
        <v>1927.5</v>
      </c>
      <c r="D1789">
        <v>1928.7</v>
      </c>
      <c r="E1789">
        <v>1914.6</v>
      </c>
      <c r="F1789">
        <v>1835.5</v>
      </c>
      <c r="G1789">
        <v>1537.9</v>
      </c>
      <c r="H1789">
        <v>1809.3</v>
      </c>
      <c r="L1789">
        <v>409.09999999999991</v>
      </c>
      <c r="M1789">
        <v>427.5</v>
      </c>
      <c r="N1789">
        <v>428.70000000000005</v>
      </c>
      <c r="O1789">
        <v>414.59999999999991</v>
      </c>
      <c r="P1789">
        <v>335.5</v>
      </c>
      <c r="Q1789">
        <v>37.900000000000091</v>
      </c>
      <c r="R1789">
        <v>309.29999999999995</v>
      </c>
    </row>
    <row r="1790" spans="1:18">
      <c r="A1790">
        <v>1789</v>
      </c>
      <c r="B1790">
        <v>1909.1</v>
      </c>
      <c r="C1790">
        <v>1927.5</v>
      </c>
      <c r="D1790">
        <v>1928.7</v>
      </c>
      <c r="E1790">
        <v>1914.6</v>
      </c>
      <c r="F1790">
        <v>1835.5</v>
      </c>
      <c r="G1790">
        <v>1537.9</v>
      </c>
      <c r="H1790">
        <v>1809.3</v>
      </c>
      <c r="L1790">
        <v>409.09999999999991</v>
      </c>
      <c r="M1790">
        <v>427.5</v>
      </c>
      <c r="N1790">
        <v>428.70000000000005</v>
      </c>
      <c r="O1790">
        <v>414.59999999999991</v>
      </c>
      <c r="P1790">
        <v>335.5</v>
      </c>
      <c r="Q1790">
        <v>37.900000000000091</v>
      </c>
      <c r="R1790">
        <v>309.29999999999995</v>
      </c>
    </row>
    <row r="1791" spans="1:18">
      <c r="A1791">
        <v>1790</v>
      </c>
      <c r="B1791">
        <v>1909.1</v>
      </c>
      <c r="C1791">
        <v>1927.5</v>
      </c>
      <c r="D1791">
        <v>1928.7</v>
      </c>
      <c r="E1791">
        <v>1914.6</v>
      </c>
      <c r="F1791">
        <v>1835.5</v>
      </c>
      <c r="G1791">
        <v>1537.9</v>
      </c>
      <c r="H1791">
        <v>1809.3</v>
      </c>
      <c r="L1791">
        <v>409.09999999999991</v>
      </c>
      <c r="M1791">
        <v>427.5</v>
      </c>
      <c r="N1791">
        <v>428.70000000000005</v>
      </c>
      <c r="O1791">
        <v>414.59999999999991</v>
      </c>
      <c r="P1791">
        <v>335.5</v>
      </c>
      <c r="Q1791">
        <v>37.900000000000091</v>
      </c>
      <c r="R1791">
        <v>309.29999999999995</v>
      </c>
    </row>
    <row r="1792" spans="1:18">
      <c r="A1792">
        <v>1791</v>
      </c>
      <c r="B1792">
        <v>1909.1</v>
      </c>
      <c r="C1792">
        <v>1927.5</v>
      </c>
      <c r="D1792">
        <v>1928.7</v>
      </c>
      <c r="E1792">
        <v>1914.6</v>
      </c>
      <c r="F1792">
        <v>1835.5</v>
      </c>
      <c r="G1792">
        <v>1537.9</v>
      </c>
      <c r="H1792">
        <v>1809.3</v>
      </c>
      <c r="L1792">
        <v>409.09999999999991</v>
      </c>
      <c r="M1792">
        <v>427.5</v>
      </c>
      <c r="N1792">
        <v>428.70000000000005</v>
      </c>
      <c r="O1792">
        <v>414.59999999999991</v>
      </c>
      <c r="P1792">
        <v>335.5</v>
      </c>
      <c r="Q1792">
        <v>37.900000000000091</v>
      </c>
      <c r="R1792">
        <v>309.29999999999995</v>
      </c>
    </row>
    <row r="1793" spans="1:18">
      <c r="A1793">
        <v>1792</v>
      </c>
      <c r="B1793">
        <v>1909.1</v>
      </c>
      <c r="C1793">
        <v>1927.5</v>
      </c>
      <c r="D1793">
        <v>1928.7</v>
      </c>
      <c r="E1793">
        <v>1914.6</v>
      </c>
      <c r="F1793">
        <v>1835.5</v>
      </c>
      <c r="G1793">
        <v>1537.9</v>
      </c>
      <c r="H1793">
        <v>1809.3</v>
      </c>
      <c r="L1793">
        <v>409.09999999999991</v>
      </c>
      <c r="M1793">
        <v>427.5</v>
      </c>
      <c r="N1793">
        <v>428.70000000000005</v>
      </c>
      <c r="O1793">
        <v>414.59999999999991</v>
      </c>
      <c r="P1793">
        <v>335.5</v>
      </c>
      <c r="Q1793">
        <v>37.900000000000091</v>
      </c>
      <c r="R1793">
        <v>309.29999999999995</v>
      </c>
    </row>
    <row r="1794" spans="1:18">
      <c r="A1794">
        <v>1793</v>
      </c>
      <c r="B1794">
        <v>1909.1</v>
      </c>
      <c r="C1794">
        <v>1927.5</v>
      </c>
      <c r="D1794">
        <v>1928.7</v>
      </c>
      <c r="E1794">
        <v>1914.6</v>
      </c>
      <c r="F1794">
        <v>1835.5</v>
      </c>
      <c r="G1794">
        <v>1537.9</v>
      </c>
      <c r="H1794">
        <v>1809.3</v>
      </c>
      <c r="L1794">
        <v>409.09999999999991</v>
      </c>
      <c r="M1794">
        <v>427.5</v>
      </c>
      <c r="N1794">
        <v>428.70000000000005</v>
      </c>
      <c r="O1794">
        <v>414.59999999999991</v>
      </c>
      <c r="P1794">
        <v>335.5</v>
      </c>
      <c r="Q1794">
        <v>37.900000000000091</v>
      </c>
      <c r="R1794">
        <v>309.29999999999995</v>
      </c>
    </row>
    <row r="1795" spans="1:18">
      <c r="A1795">
        <v>1794</v>
      </c>
      <c r="B1795">
        <v>1909.1</v>
      </c>
      <c r="C1795">
        <v>1927.5</v>
      </c>
      <c r="D1795">
        <v>1928.7</v>
      </c>
      <c r="E1795">
        <v>1914.6</v>
      </c>
      <c r="F1795">
        <v>1835.5</v>
      </c>
      <c r="G1795">
        <v>1537.9</v>
      </c>
      <c r="H1795">
        <v>1809.3</v>
      </c>
      <c r="L1795">
        <v>409.09999999999991</v>
      </c>
      <c r="M1795">
        <v>427.5</v>
      </c>
      <c r="N1795">
        <v>428.70000000000005</v>
      </c>
      <c r="O1795">
        <v>414.59999999999991</v>
      </c>
      <c r="P1795">
        <v>335.5</v>
      </c>
      <c r="Q1795">
        <v>37.900000000000091</v>
      </c>
      <c r="R1795">
        <v>309.29999999999995</v>
      </c>
    </row>
    <row r="1796" spans="1:18">
      <c r="A1796">
        <v>1795</v>
      </c>
      <c r="B1796">
        <v>1909.1</v>
      </c>
      <c r="C1796">
        <v>1927.5</v>
      </c>
      <c r="D1796">
        <v>1928.7</v>
      </c>
      <c r="E1796">
        <v>1914.6</v>
      </c>
      <c r="F1796">
        <v>1835.5</v>
      </c>
      <c r="G1796">
        <v>1537.8</v>
      </c>
      <c r="H1796">
        <v>1809.3</v>
      </c>
      <c r="L1796">
        <v>409.09999999999991</v>
      </c>
      <c r="M1796">
        <v>427.5</v>
      </c>
      <c r="N1796">
        <v>428.70000000000005</v>
      </c>
      <c r="O1796">
        <v>414.59999999999991</v>
      </c>
      <c r="P1796">
        <v>335.5</v>
      </c>
      <c r="Q1796">
        <v>37.799999999999955</v>
      </c>
      <c r="R1796">
        <v>309.29999999999995</v>
      </c>
    </row>
    <row r="1797" spans="1:18">
      <c r="A1797">
        <v>1796</v>
      </c>
      <c r="B1797">
        <v>1909.1</v>
      </c>
      <c r="C1797">
        <v>1927.5</v>
      </c>
      <c r="D1797">
        <v>1928.7</v>
      </c>
      <c r="E1797">
        <v>1914.6</v>
      </c>
      <c r="F1797">
        <v>1835.5</v>
      </c>
      <c r="G1797">
        <v>1537.8</v>
      </c>
      <c r="H1797">
        <v>1809.3</v>
      </c>
      <c r="L1797">
        <v>409.09999999999991</v>
      </c>
      <c r="M1797">
        <v>427.5</v>
      </c>
      <c r="N1797">
        <v>428.70000000000005</v>
      </c>
      <c r="O1797">
        <v>414.59999999999991</v>
      </c>
      <c r="P1797">
        <v>335.5</v>
      </c>
      <c r="Q1797">
        <v>37.799999999999955</v>
      </c>
      <c r="R1797">
        <v>309.29999999999995</v>
      </c>
    </row>
    <row r="1798" spans="1:18">
      <c r="A1798">
        <v>1797</v>
      </c>
      <c r="B1798">
        <v>1909.1</v>
      </c>
      <c r="C1798">
        <v>1927.5</v>
      </c>
      <c r="D1798">
        <v>1928.7</v>
      </c>
      <c r="E1798">
        <v>1914.6</v>
      </c>
      <c r="F1798">
        <v>1835.5</v>
      </c>
      <c r="G1798">
        <v>1537.8</v>
      </c>
      <c r="H1798">
        <v>1809.3</v>
      </c>
      <c r="L1798">
        <v>409.09999999999991</v>
      </c>
      <c r="M1798">
        <v>427.5</v>
      </c>
      <c r="N1798">
        <v>428.70000000000005</v>
      </c>
      <c r="O1798">
        <v>414.59999999999991</v>
      </c>
      <c r="P1798">
        <v>335.5</v>
      </c>
      <c r="Q1798">
        <v>37.799999999999955</v>
      </c>
      <c r="R1798">
        <v>309.29999999999995</v>
      </c>
    </row>
    <row r="1799" spans="1:18">
      <c r="A1799">
        <v>1798</v>
      </c>
      <c r="B1799">
        <v>1909.1</v>
      </c>
      <c r="C1799">
        <v>1927.5</v>
      </c>
      <c r="D1799">
        <v>1928.7</v>
      </c>
      <c r="E1799">
        <v>1914.6</v>
      </c>
      <c r="F1799">
        <v>1835.5</v>
      </c>
      <c r="G1799">
        <v>1537.8</v>
      </c>
      <c r="H1799">
        <v>1809.3</v>
      </c>
      <c r="L1799">
        <v>409.09999999999991</v>
      </c>
      <c r="M1799">
        <v>427.5</v>
      </c>
      <c r="N1799">
        <v>428.70000000000005</v>
      </c>
      <c r="O1799">
        <v>414.59999999999991</v>
      </c>
      <c r="P1799">
        <v>335.5</v>
      </c>
      <c r="Q1799">
        <v>37.799999999999955</v>
      </c>
      <c r="R1799">
        <v>309.29999999999995</v>
      </c>
    </row>
    <row r="1800" spans="1:18">
      <c r="A1800">
        <v>1799</v>
      </c>
      <c r="B1800">
        <v>1909.1</v>
      </c>
      <c r="C1800">
        <v>1927.5</v>
      </c>
      <c r="D1800">
        <v>1928.7</v>
      </c>
      <c r="E1800">
        <v>1914.6</v>
      </c>
      <c r="F1800">
        <v>1835.5</v>
      </c>
      <c r="G1800">
        <v>1537.8</v>
      </c>
      <c r="H1800">
        <v>1809.3</v>
      </c>
      <c r="L1800">
        <v>409.09999999999991</v>
      </c>
      <c r="M1800">
        <v>427.5</v>
      </c>
      <c r="N1800">
        <v>428.70000000000005</v>
      </c>
      <c r="O1800">
        <v>414.59999999999991</v>
      </c>
      <c r="P1800">
        <v>335.5</v>
      </c>
      <c r="Q1800">
        <v>37.799999999999955</v>
      </c>
      <c r="R1800">
        <v>309.29999999999995</v>
      </c>
    </row>
    <row r="1801" spans="1:18">
      <c r="A1801">
        <v>1800</v>
      </c>
      <c r="B1801">
        <v>1909.1</v>
      </c>
      <c r="C1801">
        <v>1927.5</v>
      </c>
      <c r="D1801">
        <v>1928.7</v>
      </c>
      <c r="E1801">
        <v>1914.6</v>
      </c>
      <c r="F1801">
        <v>1835.5</v>
      </c>
      <c r="G1801">
        <v>1537.8</v>
      </c>
      <c r="H1801">
        <v>1809.3</v>
      </c>
      <c r="L1801">
        <v>409.09999999999991</v>
      </c>
      <c r="M1801">
        <v>427.5</v>
      </c>
      <c r="N1801">
        <v>428.70000000000005</v>
      </c>
      <c r="O1801">
        <v>414.59999999999991</v>
      </c>
      <c r="P1801">
        <v>335.5</v>
      </c>
      <c r="Q1801">
        <v>37.799999999999955</v>
      </c>
      <c r="R1801">
        <v>309.29999999999995</v>
      </c>
    </row>
    <row r="1802" spans="1:18">
      <c r="A1802">
        <v>1801</v>
      </c>
      <c r="B1802">
        <v>1909.1</v>
      </c>
      <c r="C1802">
        <v>1927.5</v>
      </c>
      <c r="D1802">
        <v>1928.7</v>
      </c>
      <c r="E1802">
        <v>1914.6</v>
      </c>
      <c r="F1802">
        <v>1835.5</v>
      </c>
      <c r="G1802">
        <v>1537.8</v>
      </c>
      <c r="H1802">
        <v>1809.3</v>
      </c>
      <c r="L1802">
        <v>409.09999999999991</v>
      </c>
      <c r="M1802">
        <v>427.5</v>
      </c>
      <c r="N1802">
        <v>428.70000000000005</v>
      </c>
      <c r="O1802">
        <v>414.59999999999991</v>
      </c>
      <c r="P1802">
        <v>335.5</v>
      </c>
      <c r="Q1802">
        <v>37.799999999999955</v>
      </c>
      <c r="R1802">
        <v>309.29999999999995</v>
      </c>
    </row>
    <row r="1803" spans="1:18">
      <c r="A1803">
        <v>1802</v>
      </c>
      <c r="B1803">
        <v>1909.1</v>
      </c>
      <c r="C1803">
        <v>1927.5</v>
      </c>
      <c r="D1803">
        <v>1928.7</v>
      </c>
      <c r="E1803">
        <v>1914.6</v>
      </c>
      <c r="F1803">
        <v>1835.5</v>
      </c>
      <c r="G1803">
        <v>1537.8</v>
      </c>
      <c r="H1803">
        <v>1809.3</v>
      </c>
      <c r="L1803">
        <v>409.09999999999991</v>
      </c>
      <c r="M1803">
        <v>427.5</v>
      </c>
      <c r="N1803">
        <v>428.70000000000005</v>
      </c>
      <c r="O1803">
        <v>414.59999999999991</v>
      </c>
      <c r="P1803">
        <v>335.5</v>
      </c>
      <c r="Q1803">
        <v>37.799999999999955</v>
      </c>
      <c r="R1803">
        <v>309.29999999999995</v>
      </c>
    </row>
    <row r="1804" spans="1:18">
      <c r="A1804">
        <v>1803</v>
      </c>
      <c r="B1804">
        <v>1909.1</v>
      </c>
      <c r="C1804">
        <v>1927.5</v>
      </c>
      <c r="D1804">
        <v>1928.7</v>
      </c>
      <c r="E1804">
        <v>1914.6</v>
      </c>
      <c r="F1804">
        <v>1835.5</v>
      </c>
      <c r="G1804">
        <v>1537.8</v>
      </c>
      <c r="H1804">
        <v>1809.3</v>
      </c>
      <c r="L1804">
        <v>409.09999999999991</v>
      </c>
      <c r="M1804">
        <v>427.5</v>
      </c>
      <c r="N1804">
        <v>428.70000000000005</v>
      </c>
      <c r="O1804">
        <v>414.59999999999991</v>
      </c>
      <c r="P1804">
        <v>335.5</v>
      </c>
      <c r="Q1804">
        <v>37.799999999999955</v>
      </c>
      <c r="R1804">
        <v>309.29999999999995</v>
      </c>
    </row>
    <row r="1805" spans="1:18">
      <c r="A1805">
        <v>1804</v>
      </c>
      <c r="B1805">
        <v>1909.1</v>
      </c>
      <c r="C1805">
        <v>1927.5</v>
      </c>
      <c r="D1805">
        <v>1928.7</v>
      </c>
      <c r="E1805">
        <v>1914.6</v>
      </c>
      <c r="F1805">
        <v>1835.5</v>
      </c>
      <c r="G1805">
        <v>1537.8</v>
      </c>
      <c r="H1805">
        <v>1809.3</v>
      </c>
      <c r="L1805">
        <v>409.09999999999991</v>
      </c>
      <c r="M1805">
        <v>427.5</v>
      </c>
      <c r="N1805">
        <v>428.70000000000005</v>
      </c>
      <c r="O1805">
        <v>414.59999999999991</v>
      </c>
      <c r="P1805">
        <v>335.5</v>
      </c>
      <c r="Q1805">
        <v>37.799999999999955</v>
      </c>
      <c r="R1805">
        <v>309.29999999999995</v>
      </c>
    </row>
    <row r="1806" spans="1:18">
      <c r="A1806">
        <v>1805</v>
      </c>
      <c r="B1806">
        <v>1909.1</v>
      </c>
      <c r="C1806">
        <v>1927.5</v>
      </c>
      <c r="D1806">
        <v>1928.7</v>
      </c>
      <c r="E1806">
        <v>1914.6</v>
      </c>
      <c r="F1806">
        <v>1835.5</v>
      </c>
      <c r="G1806">
        <v>1537.8</v>
      </c>
      <c r="H1806">
        <v>1809.3</v>
      </c>
      <c r="L1806">
        <v>409.09999999999991</v>
      </c>
      <c r="M1806">
        <v>427.5</v>
      </c>
      <c r="N1806">
        <v>428.70000000000005</v>
      </c>
      <c r="O1806">
        <v>414.59999999999991</v>
      </c>
      <c r="P1806">
        <v>335.5</v>
      </c>
      <c r="Q1806">
        <v>37.799999999999955</v>
      </c>
      <c r="R1806">
        <v>309.29999999999995</v>
      </c>
    </row>
    <row r="1807" spans="1:18">
      <c r="A1807">
        <v>1806</v>
      </c>
      <c r="B1807">
        <v>1909.1</v>
      </c>
      <c r="C1807">
        <v>1927.5</v>
      </c>
      <c r="D1807">
        <v>1928.7</v>
      </c>
      <c r="E1807">
        <v>1914.6</v>
      </c>
      <c r="F1807">
        <v>1834.6</v>
      </c>
      <c r="G1807">
        <v>1537.8</v>
      </c>
      <c r="H1807">
        <v>1809.3</v>
      </c>
      <c r="L1807">
        <v>409.09999999999991</v>
      </c>
      <c r="M1807">
        <v>427.5</v>
      </c>
      <c r="N1807">
        <v>428.70000000000005</v>
      </c>
      <c r="O1807">
        <v>414.59999999999991</v>
      </c>
      <c r="P1807">
        <v>334.59999999999991</v>
      </c>
      <c r="Q1807">
        <v>37.799999999999955</v>
      </c>
      <c r="R1807">
        <v>309.29999999999995</v>
      </c>
    </row>
    <row r="1808" spans="1:18">
      <c r="A1808">
        <v>1807</v>
      </c>
      <c r="B1808">
        <v>1909.1</v>
      </c>
      <c r="C1808">
        <v>1927.5</v>
      </c>
      <c r="D1808">
        <v>1928.7</v>
      </c>
      <c r="E1808">
        <v>1914.6</v>
      </c>
      <c r="F1808">
        <v>1834.6</v>
      </c>
      <c r="G1808">
        <v>1537.8</v>
      </c>
      <c r="H1808">
        <v>1809.3</v>
      </c>
      <c r="L1808">
        <v>409.09999999999991</v>
      </c>
      <c r="M1808">
        <v>427.5</v>
      </c>
      <c r="N1808">
        <v>428.70000000000005</v>
      </c>
      <c r="O1808">
        <v>414.59999999999991</v>
      </c>
      <c r="P1808">
        <v>334.59999999999991</v>
      </c>
      <c r="Q1808">
        <v>37.799999999999955</v>
      </c>
      <c r="R1808">
        <v>309.29999999999995</v>
      </c>
    </row>
    <row r="1809" spans="1:18">
      <c r="A1809">
        <v>1808</v>
      </c>
      <c r="B1809">
        <v>1909.1</v>
      </c>
      <c r="C1809">
        <v>1927.5</v>
      </c>
      <c r="D1809">
        <v>1928.7</v>
      </c>
      <c r="E1809">
        <v>1914.6</v>
      </c>
      <c r="F1809">
        <v>1834.6</v>
      </c>
      <c r="G1809">
        <v>1537.8</v>
      </c>
      <c r="H1809">
        <v>1809.3</v>
      </c>
      <c r="L1809">
        <v>409.09999999999991</v>
      </c>
      <c r="M1809">
        <v>427.5</v>
      </c>
      <c r="N1809">
        <v>428.70000000000005</v>
      </c>
      <c r="O1809">
        <v>414.59999999999991</v>
      </c>
      <c r="P1809">
        <v>334.59999999999991</v>
      </c>
      <c r="Q1809">
        <v>37.799999999999955</v>
      </c>
      <c r="R1809">
        <v>309.29999999999995</v>
      </c>
    </row>
    <row r="1810" spans="1:18">
      <c r="A1810">
        <v>1809</v>
      </c>
      <c r="B1810">
        <v>1909.1</v>
      </c>
      <c r="C1810">
        <v>1927.5</v>
      </c>
      <c r="D1810">
        <v>1928.7</v>
      </c>
      <c r="E1810">
        <v>1914.6</v>
      </c>
      <c r="F1810">
        <v>1834.6</v>
      </c>
      <c r="G1810">
        <v>1537.8</v>
      </c>
      <c r="H1810">
        <v>1809.3</v>
      </c>
      <c r="L1810">
        <v>409.09999999999991</v>
      </c>
      <c r="M1810">
        <v>427.5</v>
      </c>
      <c r="N1810">
        <v>428.70000000000005</v>
      </c>
      <c r="O1810">
        <v>414.59999999999991</v>
      </c>
      <c r="P1810">
        <v>334.59999999999991</v>
      </c>
      <c r="Q1810">
        <v>37.799999999999955</v>
      </c>
      <c r="R1810">
        <v>309.29999999999995</v>
      </c>
    </row>
    <row r="1811" spans="1:18">
      <c r="A1811">
        <v>1810</v>
      </c>
      <c r="B1811">
        <v>1909.1</v>
      </c>
      <c r="C1811">
        <v>1927.5</v>
      </c>
      <c r="D1811">
        <v>1928.7</v>
      </c>
      <c r="E1811">
        <v>1914.6</v>
      </c>
      <c r="F1811">
        <v>1834.6</v>
      </c>
      <c r="G1811">
        <v>1537.8</v>
      </c>
      <c r="H1811">
        <v>1807</v>
      </c>
      <c r="L1811">
        <v>409.09999999999991</v>
      </c>
      <c r="M1811">
        <v>427.5</v>
      </c>
      <c r="N1811">
        <v>428.70000000000005</v>
      </c>
      <c r="O1811">
        <v>414.59999999999991</v>
      </c>
      <c r="P1811">
        <v>334.59999999999991</v>
      </c>
      <c r="Q1811">
        <v>37.799999999999955</v>
      </c>
      <c r="R1811">
        <v>307</v>
      </c>
    </row>
    <row r="1812" spans="1:18">
      <c r="A1812">
        <v>1811</v>
      </c>
      <c r="B1812">
        <v>1909.1</v>
      </c>
      <c r="C1812">
        <v>1927.5</v>
      </c>
      <c r="D1812">
        <v>1928.7</v>
      </c>
      <c r="E1812">
        <v>1914.6</v>
      </c>
      <c r="F1812">
        <v>1834.6</v>
      </c>
      <c r="G1812">
        <v>1537.8</v>
      </c>
      <c r="H1812">
        <v>1807</v>
      </c>
      <c r="L1812">
        <v>409.09999999999991</v>
      </c>
      <c r="M1812">
        <v>427.5</v>
      </c>
      <c r="N1812">
        <v>428.70000000000005</v>
      </c>
      <c r="O1812">
        <v>414.59999999999991</v>
      </c>
      <c r="P1812">
        <v>334.59999999999991</v>
      </c>
      <c r="Q1812">
        <v>37.799999999999955</v>
      </c>
      <c r="R1812">
        <v>307</v>
      </c>
    </row>
    <row r="1813" spans="1:18">
      <c r="A1813">
        <v>1812</v>
      </c>
      <c r="B1813">
        <v>1909.1</v>
      </c>
      <c r="C1813">
        <v>1927.5</v>
      </c>
      <c r="D1813">
        <v>1928.7</v>
      </c>
      <c r="E1813">
        <v>1914.6</v>
      </c>
      <c r="F1813">
        <v>1834.6</v>
      </c>
      <c r="G1813">
        <v>1537.8</v>
      </c>
      <c r="H1813">
        <v>1807</v>
      </c>
      <c r="L1813">
        <v>409.09999999999991</v>
      </c>
      <c r="M1813">
        <v>427.5</v>
      </c>
      <c r="N1813">
        <v>428.70000000000005</v>
      </c>
      <c r="O1813">
        <v>414.59999999999991</v>
      </c>
      <c r="P1813">
        <v>334.59999999999991</v>
      </c>
      <c r="Q1813">
        <v>37.799999999999955</v>
      </c>
      <c r="R1813">
        <v>307</v>
      </c>
    </row>
    <row r="1814" spans="1:18">
      <c r="A1814">
        <v>1813</v>
      </c>
      <c r="B1814">
        <v>1909.1</v>
      </c>
      <c r="C1814">
        <v>1927.5</v>
      </c>
      <c r="D1814">
        <v>1928.7</v>
      </c>
      <c r="E1814">
        <v>1914.6</v>
      </c>
      <c r="F1814">
        <v>1834.6</v>
      </c>
      <c r="G1814">
        <v>1537.8</v>
      </c>
      <c r="H1814">
        <v>1807</v>
      </c>
      <c r="L1814">
        <v>409.09999999999991</v>
      </c>
      <c r="M1814">
        <v>427.5</v>
      </c>
      <c r="N1814">
        <v>428.70000000000005</v>
      </c>
      <c r="O1814">
        <v>414.59999999999991</v>
      </c>
      <c r="P1814">
        <v>334.59999999999991</v>
      </c>
      <c r="Q1814">
        <v>37.799999999999955</v>
      </c>
      <c r="R1814">
        <v>307</v>
      </c>
    </row>
    <row r="1815" spans="1:18">
      <c r="A1815">
        <v>1814</v>
      </c>
      <c r="B1815">
        <v>1909.1</v>
      </c>
      <c r="C1815">
        <v>1927.5</v>
      </c>
      <c r="D1815">
        <v>1928.7</v>
      </c>
      <c r="E1815">
        <v>1914.6</v>
      </c>
      <c r="F1815">
        <v>1834.6</v>
      </c>
      <c r="G1815">
        <v>1537.8</v>
      </c>
      <c r="H1815">
        <v>1807</v>
      </c>
      <c r="L1815">
        <v>409.09999999999991</v>
      </c>
      <c r="M1815">
        <v>427.5</v>
      </c>
      <c r="N1815">
        <v>428.70000000000005</v>
      </c>
      <c r="O1815">
        <v>414.59999999999991</v>
      </c>
      <c r="P1815">
        <v>334.59999999999991</v>
      </c>
      <c r="Q1815">
        <v>37.799999999999955</v>
      </c>
      <c r="R1815">
        <v>307</v>
      </c>
    </row>
    <row r="1816" spans="1:18">
      <c r="A1816">
        <v>1815</v>
      </c>
      <c r="B1816">
        <v>1909.1</v>
      </c>
      <c r="C1816">
        <v>1927.5</v>
      </c>
      <c r="D1816">
        <v>1928.7</v>
      </c>
      <c r="E1816">
        <v>1914.6</v>
      </c>
      <c r="F1816">
        <v>1834.6</v>
      </c>
      <c r="G1816">
        <v>1537.8</v>
      </c>
      <c r="H1816">
        <v>1807</v>
      </c>
      <c r="L1816">
        <v>409.09999999999991</v>
      </c>
      <c r="M1816">
        <v>427.5</v>
      </c>
      <c r="N1816">
        <v>428.70000000000005</v>
      </c>
      <c r="O1816">
        <v>414.59999999999991</v>
      </c>
      <c r="P1816">
        <v>334.59999999999991</v>
      </c>
      <c r="Q1816">
        <v>37.799999999999955</v>
      </c>
      <c r="R1816">
        <v>307</v>
      </c>
    </row>
    <row r="1817" spans="1:18">
      <c r="A1817">
        <v>1816</v>
      </c>
      <c r="B1817">
        <v>1909.1</v>
      </c>
      <c r="C1817">
        <v>1927.5</v>
      </c>
      <c r="D1817">
        <v>1928.7</v>
      </c>
      <c r="E1817">
        <v>1914.6</v>
      </c>
      <c r="F1817">
        <v>1834.6</v>
      </c>
      <c r="G1817">
        <v>1537.8</v>
      </c>
      <c r="H1817">
        <v>1807</v>
      </c>
      <c r="L1817">
        <v>409.09999999999991</v>
      </c>
      <c r="M1817">
        <v>427.5</v>
      </c>
      <c r="N1817">
        <v>428.70000000000005</v>
      </c>
      <c r="O1817">
        <v>414.59999999999991</v>
      </c>
      <c r="P1817">
        <v>334.59999999999991</v>
      </c>
      <c r="Q1817">
        <v>37.799999999999955</v>
      </c>
      <c r="R1817">
        <v>307</v>
      </c>
    </row>
    <row r="1818" spans="1:18">
      <c r="A1818">
        <v>1817</v>
      </c>
      <c r="B1818">
        <v>1909.1</v>
      </c>
      <c r="C1818">
        <v>1927.5</v>
      </c>
      <c r="D1818">
        <v>1928.7</v>
      </c>
      <c r="E1818">
        <v>1914.6</v>
      </c>
      <c r="F1818">
        <v>1834.6</v>
      </c>
      <c r="G1818">
        <v>1537.8</v>
      </c>
      <c r="H1818">
        <v>1807</v>
      </c>
      <c r="L1818">
        <v>409.09999999999991</v>
      </c>
      <c r="M1818">
        <v>427.5</v>
      </c>
      <c r="N1818">
        <v>428.70000000000005</v>
      </c>
      <c r="O1818">
        <v>414.59999999999991</v>
      </c>
      <c r="P1818">
        <v>334.59999999999991</v>
      </c>
      <c r="Q1818">
        <v>37.799999999999955</v>
      </c>
      <c r="R1818">
        <v>307</v>
      </c>
    </row>
    <row r="1819" spans="1:18">
      <c r="A1819">
        <v>1818</v>
      </c>
      <c r="B1819">
        <v>1909.1</v>
      </c>
      <c r="C1819">
        <v>1927.5</v>
      </c>
      <c r="D1819">
        <v>1928.7</v>
      </c>
      <c r="E1819">
        <v>1914.6</v>
      </c>
      <c r="F1819">
        <v>1834.6</v>
      </c>
      <c r="G1819">
        <v>1537.8</v>
      </c>
      <c r="H1819">
        <v>1807</v>
      </c>
      <c r="L1819">
        <v>409.09999999999991</v>
      </c>
      <c r="M1819">
        <v>427.5</v>
      </c>
      <c r="N1819">
        <v>428.70000000000005</v>
      </c>
      <c r="O1819">
        <v>414.59999999999991</v>
      </c>
      <c r="P1819">
        <v>334.59999999999991</v>
      </c>
      <c r="Q1819">
        <v>37.799999999999955</v>
      </c>
      <c r="R1819">
        <v>307</v>
      </c>
    </row>
    <row r="1820" spans="1:18">
      <c r="A1820">
        <v>1819</v>
      </c>
      <c r="B1820">
        <v>1909.1</v>
      </c>
      <c r="C1820">
        <v>1927.5</v>
      </c>
      <c r="D1820">
        <v>1928.7</v>
      </c>
      <c r="E1820">
        <v>1911.9</v>
      </c>
      <c r="F1820">
        <v>1834.6</v>
      </c>
      <c r="G1820">
        <v>1537.8</v>
      </c>
      <c r="H1820">
        <v>1807</v>
      </c>
      <c r="L1820">
        <v>409.09999999999991</v>
      </c>
      <c r="M1820">
        <v>427.5</v>
      </c>
      <c r="N1820">
        <v>428.70000000000005</v>
      </c>
      <c r="O1820">
        <v>411.90000000000009</v>
      </c>
      <c r="P1820">
        <v>334.59999999999991</v>
      </c>
      <c r="Q1820">
        <v>37.799999999999955</v>
      </c>
      <c r="R1820">
        <v>307</v>
      </c>
    </row>
    <row r="1821" spans="1:18">
      <c r="A1821">
        <v>1820</v>
      </c>
      <c r="B1821">
        <v>1909.1</v>
      </c>
      <c r="C1821">
        <v>1927.5</v>
      </c>
      <c r="D1821">
        <v>1928.7</v>
      </c>
      <c r="E1821">
        <v>1911.9</v>
      </c>
      <c r="F1821">
        <v>1834.6</v>
      </c>
      <c r="G1821">
        <v>1537.8</v>
      </c>
      <c r="H1821">
        <v>1807</v>
      </c>
      <c r="L1821">
        <v>409.09999999999991</v>
      </c>
      <c r="M1821">
        <v>427.5</v>
      </c>
      <c r="N1821">
        <v>428.70000000000005</v>
      </c>
      <c r="O1821">
        <v>411.90000000000009</v>
      </c>
      <c r="P1821">
        <v>334.59999999999991</v>
      </c>
      <c r="Q1821">
        <v>37.799999999999955</v>
      </c>
      <c r="R1821">
        <v>307</v>
      </c>
    </row>
    <row r="1822" spans="1:18">
      <c r="A1822">
        <v>1821</v>
      </c>
      <c r="B1822">
        <v>1909.1</v>
      </c>
      <c r="C1822">
        <v>1927.5</v>
      </c>
      <c r="D1822">
        <v>1928.7</v>
      </c>
      <c r="E1822">
        <v>1911.9</v>
      </c>
      <c r="F1822">
        <v>1834.6</v>
      </c>
      <c r="G1822">
        <v>1537.8</v>
      </c>
      <c r="H1822">
        <v>1807</v>
      </c>
      <c r="L1822">
        <v>409.09999999999991</v>
      </c>
      <c r="M1822">
        <v>427.5</v>
      </c>
      <c r="N1822">
        <v>428.70000000000005</v>
      </c>
      <c r="O1822">
        <v>411.90000000000009</v>
      </c>
      <c r="P1822">
        <v>334.59999999999991</v>
      </c>
      <c r="Q1822">
        <v>37.799999999999955</v>
      </c>
      <c r="R1822">
        <v>307</v>
      </c>
    </row>
    <row r="1823" spans="1:18">
      <c r="A1823">
        <v>1822</v>
      </c>
      <c r="B1823">
        <v>1909.1</v>
      </c>
      <c r="C1823">
        <v>1927.5</v>
      </c>
      <c r="D1823">
        <v>1928.7</v>
      </c>
      <c r="E1823">
        <v>1911.9</v>
      </c>
      <c r="F1823">
        <v>1834.6</v>
      </c>
      <c r="G1823">
        <v>1537.8</v>
      </c>
      <c r="H1823">
        <v>1807</v>
      </c>
      <c r="L1823">
        <v>409.09999999999991</v>
      </c>
      <c r="M1823">
        <v>427.5</v>
      </c>
      <c r="N1823">
        <v>428.70000000000005</v>
      </c>
      <c r="O1823">
        <v>411.90000000000009</v>
      </c>
      <c r="P1823">
        <v>334.59999999999991</v>
      </c>
      <c r="Q1823">
        <v>37.799999999999955</v>
      </c>
      <c r="R1823">
        <v>307</v>
      </c>
    </row>
    <row r="1824" spans="1:18">
      <c r="A1824">
        <v>1823</v>
      </c>
      <c r="B1824">
        <v>1909.1</v>
      </c>
      <c r="C1824">
        <v>1927.5</v>
      </c>
      <c r="D1824">
        <v>1928.7</v>
      </c>
      <c r="E1824">
        <v>1911.9</v>
      </c>
      <c r="F1824">
        <v>1834.3</v>
      </c>
      <c r="G1824">
        <v>1537.8</v>
      </c>
      <c r="H1824">
        <v>1807</v>
      </c>
      <c r="L1824">
        <v>409.09999999999991</v>
      </c>
      <c r="M1824">
        <v>427.5</v>
      </c>
      <c r="N1824">
        <v>428.70000000000005</v>
      </c>
      <c r="O1824">
        <v>411.90000000000009</v>
      </c>
      <c r="P1824">
        <v>334.29999999999995</v>
      </c>
      <c r="Q1824">
        <v>37.799999999999955</v>
      </c>
      <c r="R1824">
        <v>307</v>
      </c>
    </row>
    <row r="1825" spans="1:18">
      <c r="A1825">
        <v>1824</v>
      </c>
      <c r="B1825">
        <v>1909.1</v>
      </c>
      <c r="C1825">
        <v>1927.5</v>
      </c>
      <c r="D1825">
        <v>1928.7</v>
      </c>
      <c r="E1825">
        <v>1911.9</v>
      </c>
      <c r="F1825">
        <v>1834.3</v>
      </c>
      <c r="G1825">
        <v>1537.8</v>
      </c>
      <c r="H1825">
        <v>1807</v>
      </c>
      <c r="L1825">
        <v>409.09999999999991</v>
      </c>
      <c r="M1825">
        <v>427.5</v>
      </c>
      <c r="N1825">
        <v>428.70000000000005</v>
      </c>
      <c r="O1825">
        <v>411.90000000000009</v>
      </c>
      <c r="P1825">
        <v>334.29999999999995</v>
      </c>
      <c r="Q1825">
        <v>37.799999999999955</v>
      </c>
      <c r="R1825">
        <v>307</v>
      </c>
    </row>
    <row r="1826" spans="1:18">
      <c r="A1826">
        <v>1825</v>
      </c>
      <c r="B1826">
        <v>1909.1</v>
      </c>
      <c r="C1826">
        <v>1927.5</v>
      </c>
      <c r="D1826">
        <v>1928.7</v>
      </c>
      <c r="E1826">
        <v>1911.9</v>
      </c>
      <c r="F1826">
        <v>1834.3</v>
      </c>
      <c r="G1826">
        <v>1537.8</v>
      </c>
      <c r="H1826">
        <v>1807</v>
      </c>
      <c r="L1826">
        <v>409.09999999999991</v>
      </c>
      <c r="M1826">
        <v>427.5</v>
      </c>
      <c r="N1826">
        <v>428.70000000000005</v>
      </c>
      <c r="O1826">
        <v>411.90000000000009</v>
      </c>
      <c r="P1826">
        <v>334.29999999999995</v>
      </c>
      <c r="Q1826">
        <v>37.799999999999955</v>
      </c>
      <c r="R1826">
        <v>307</v>
      </c>
    </row>
    <row r="1827" spans="1:18">
      <c r="A1827">
        <v>1826</v>
      </c>
      <c r="B1827">
        <v>1909.1</v>
      </c>
      <c r="C1827">
        <v>1927.5</v>
      </c>
      <c r="D1827">
        <v>1928.7</v>
      </c>
      <c r="E1827">
        <v>1911.9</v>
      </c>
      <c r="F1827">
        <v>1834.3</v>
      </c>
      <c r="G1827">
        <v>1537.8</v>
      </c>
      <c r="H1827">
        <v>1807</v>
      </c>
      <c r="L1827">
        <v>409.09999999999991</v>
      </c>
      <c r="M1827">
        <v>427.5</v>
      </c>
      <c r="N1827">
        <v>428.70000000000005</v>
      </c>
      <c r="O1827">
        <v>411.90000000000009</v>
      </c>
      <c r="P1827">
        <v>334.29999999999995</v>
      </c>
      <c r="Q1827">
        <v>37.799999999999955</v>
      </c>
      <c r="R1827">
        <v>307</v>
      </c>
    </row>
    <row r="1828" spans="1:18">
      <c r="A1828">
        <v>1827</v>
      </c>
      <c r="B1828">
        <v>1909.1</v>
      </c>
      <c r="C1828">
        <v>1927.5</v>
      </c>
      <c r="D1828">
        <v>1928.7</v>
      </c>
      <c r="E1828">
        <v>1911.9</v>
      </c>
      <c r="F1828">
        <v>1834.3</v>
      </c>
      <c r="G1828">
        <v>1537.8</v>
      </c>
      <c r="H1828">
        <v>1807</v>
      </c>
      <c r="L1828">
        <v>409.09999999999991</v>
      </c>
      <c r="M1828">
        <v>427.5</v>
      </c>
      <c r="N1828">
        <v>428.70000000000005</v>
      </c>
      <c r="O1828">
        <v>411.90000000000009</v>
      </c>
      <c r="P1828">
        <v>334.29999999999995</v>
      </c>
      <c r="Q1828">
        <v>37.799999999999955</v>
      </c>
      <c r="R1828">
        <v>307</v>
      </c>
    </row>
    <row r="1829" spans="1:18">
      <c r="A1829">
        <v>1828</v>
      </c>
      <c r="B1829">
        <v>1909.1</v>
      </c>
      <c r="C1829">
        <v>1927.5</v>
      </c>
      <c r="D1829">
        <v>1928.7</v>
      </c>
      <c r="E1829">
        <v>1911.9</v>
      </c>
      <c r="F1829">
        <v>1833.9</v>
      </c>
      <c r="G1829">
        <v>1537.8</v>
      </c>
      <c r="H1829">
        <v>1807</v>
      </c>
      <c r="L1829">
        <v>409.09999999999991</v>
      </c>
      <c r="M1829">
        <v>427.5</v>
      </c>
      <c r="N1829">
        <v>428.70000000000005</v>
      </c>
      <c r="O1829">
        <v>411.90000000000009</v>
      </c>
      <c r="P1829">
        <v>333.90000000000009</v>
      </c>
      <c r="Q1829">
        <v>37.799999999999955</v>
      </c>
      <c r="R1829">
        <v>307</v>
      </c>
    </row>
    <row r="1830" spans="1:18">
      <c r="A1830">
        <v>1829</v>
      </c>
      <c r="B1830">
        <v>1909.1</v>
      </c>
      <c r="C1830">
        <v>1927.5</v>
      </c>
      <c r="D1830">
        <v>1928.7</v>
      </c>
      <c r="E1830">
        <v>1911.9</v>
      </c>
      <c r="F1830">
        <v>1833.9</v>
      </c>
      <c r="G1830">
        <v>1537.8</v>
      </c>
      <c r="H1830">
        <v>1807</v>
      </c>
      <c r="L1830">
        <v>409.09999999999991</v>
      </c>
      <c r="M1830">
        <v>427.5</v>
      </c>
      <c r="N1830">
        <v>428.70000000000005</v>
      </c>
      <c r="O1830">
        <v>411.90000000000009</v>
      </c>
      <c r="P1830">
        <v>333.90000000000009</v>
      </c>
      <c r="Q1830">
        <v>37.799999999999955</v>
      </c>
      <c r="R1830">
        <v>307</v>
      </c>
    </row>
    <row r="1831" spans="1:18">
      <c r="A1831">
        <v>1830</v>
      </c>
      <c r="B1831">
        <v>1909.1</v>
      </c>
      <c r="C1831">
        <v>1927.5</v>
      </c>
      <c r="D1831">
        <v>1928.7</v>
      </c>
      <c r="E1831">
        <v>1911.9</v>
      </c>
      <c r="F1831">
        <v>1833.9</v>
      </c>
      <c r="G1831">
        <v>1537.8</v>
      </c>
      <c r="H1831">
        <v>1807</v>
      </c>
      <c r="L1831">
        <v>409.09999999999991</v>
      </c>
      <c r="M1831">
        <v>427.5</v>
      </c>
      <c r="N1831">
        <v>428.70000000000005</v>
      </c>
      <c r="O1831">
        <v>411.90000000000009</v>
      </c>
      <c r="P1831">
        <v>333.90000000000009</v>
      </c>
      <c r="Q1831">
        <v>37.799999999999955</v>
      </c>
      <c r="R1831">
        <v>307</v>
      </c>
    </row>
    <row r="1832" spans="1:18">
      <c r="A1832">
        <v>1831</v>
      </c>
      <c r="B1832">
        <v>1909.1</v>
      </c>
      <c r="C1832">
        <v>1927.5</v>
      </c>
      <c r="D1832">
        <v>1928.7</v>
      </c>
      <c r="E1832">
        <v>1911.9</v>
      </c>
      <c r="F1832">
        <v>1833.9</v>
      </c>
      <c r="G1832">
        <v>1537.8</v>
      </c>
      <c r="H1832">
        <v>1807</v>
      </c>
      <c r="L1832">
        <v>409.09999999999991</v>
      </c>
      <c r="M1832">
        <v>427.5</v>
      </c>
      <c r="N1832">
        <v>428.70000000000005</v>
      </c>
      <c r="O1832">
        <v>411.90000000000009</v>
      </c>
      <c r="P1832">
        <v>333.90000000000009</v>
      </c>
      <c r="Q1832">
        <v>37.799999999999955</v>
      </c>
      <c r="R1832">
        <v>307</v>
      </c>
    </row>
    <row r="1833" spans="1:18">
      <c r="A1833">
        <v>1832</v>
      </c>
      <c r="B1833">
        <v>1909.1</v>
      </c>
      <c r="C1833">
        <v>1927.5</v>
      </c>
      <c r="D1833">
        <v>1928.7</v>
      </c>
      <c r="E1833">
        <v>1911.9</v>
      </c>
      <c r="F1833">
        <v>1833.9</v>
      </c>
      <c r="G1833">
        <v>1537.8</v>
      </c>
      <c r="H1833">
        <v>1807</v>
      </c>
      <c r="L1833">
        <v>409.09999999999991</v>
      </c>
      <c r="M1833">
        <v>427.5</v>
      </c>
      <c r="N1833">
        <v>428.70000000000005</v>
      </c>
      <c r="O1833">
        <v>411.90000000000009</v>
      </c>
      <c r="P1833">
        <v>333.90000000000009</v>
      </c>
      <c r="Q1833">
        <v>37.799999999999955</v>
      </c>
      <c r="R1833">
        <v>307</v>
      </c>
    </row>
    <row r="1834" spans="1:18">
      <c r="A1834">
        <v>1833</v>
      </c>
      <c r="B1834">
        <v>1909.1</v>
      </c>
      <c r="C1834">
        <v>1927.5</v>
      </c>
      <c r="D1834">
        <v>1928.7</v>
      </c>
      <c r="E1834">
        <v>1911.9</v>
      </c>
      <c r="F1834">
        <v>1833.9</v>
      </c>
      <c r="G1834">
        <v>1537.8</v>
      </c>
      <c r="H1834">
        <v>1807</v>
      </c>
      <c r="L1834">
        <v>409.09999999999991</v>
      </c>
      <c r="M1834">
        <v>427.5</v>
      </c>
      <c r="N1834">
        <v>428.70000000000005</v>
      </c>
      <c r="O1834">
        <v>411.90000000000009</v>
      </c>
      <c r="P1834">
        <v>333.90000000000009</v>
      </c>
      <c r="Q1834">
        <v>37.799999999999955</v>
      </c>
      <c r="R1834">
        <v>307</v>
      </c>
    </row>
    <row r="1835" spans="1:18">
      <c r="A1835">
        <v>1834</v>
      </c>
      <c r="B1835">
        <v>1909.1</v>
      </c>
      <c r="C1835">
        <v>1927.5</v>
      </c>
      <c r="D1835">
        <v>1928.7</v>
      </c>
      <c r="E1835">
        <v>1911.9</v>
      </c>
      <c r="F1835">
        <v>1833.9</v>
      </c>
      <c r="G1835">
        <v>1537.8</v>
      </c>
      <c r="H1835">
        <v>1807</v>
      </c>
      <c r="L1835">
        <v>409.09999999999991</v>
      </c>
      <c r="M1835">
        <v>427.5</v>
      </c>
      <c r="N1835">
        <v>428.70000000000005</v>
      </c>
      <c r="O1835">
        <v>411.90000000000009</v>
      </c>
      <c r="P1835">
        <v>333.90000000000009</v>
      </c>
      <c r="Q1835">
        <v>37.799999999999955</v>
      </c>
      <c r="R1835">
        <v>307</v>
      </c>
    </row>
    <row r="1836" spans="1:18">
      <c r="A1836">
        <v>1835</v>
      </c>
      <c r="B1836">
        <v>1909.1</v>
      </c>
      <c r="C1836">
        <v>1927.5</v>
      </c>
      <c r="D1836">
        <v>1928.7</v>
      </c>
      <c r="E1836">
        <v>1911.9</v>
      </c>
      <c r="F1836">
        <v>1833.9</v>
      </c>
      <c r="G1836">
        <v>1537.8</v>
      </c>
      <c r="H1836">
        <v>1807</v>
      </c>
      <c r="L1836">
        <v>409.09999999999991</v>
      </c>
      <c r="M1836">
        <v>427.5</v>
      </c>
      <c r="N1836">
        <v>428.70000000000005</v>
      </c>
      <c r="O1836">
        <v>411.90000000000009</v>
      </c>
      <c r="P1836">
        <v>333.90000000000009</v>
      </c>
      <c r="Q1836">
        <v>37.799999999999955</v>
      </c>
      <c r="R1836">
        <v>307</v>
      </c>
    </row>
    <row r="1837" spans="1:18">
      <c r="A1837">
        <v>1836</v>
      </c>
      <c r="B1837">
        <v>1909.1</v>
      </c>
      <c r="C1837">
        <v>1927.5</v>
      </c>
      <c r="D1837">
        <v>1928.7</v>
      </c>
      <c r="E1837">
        <v>1911.9</v>
      </c>
      <c r="F1837">
        <v>1833.9</v>
      </c>
      <c r="G1837">
        <v>1537.8</v>
      </c>
      <c r="H1837">
        <v>1807</v>
      </c>
      <c r="L1837">
        <v>409.09999999999991</v>
      </c>
      <c r="M1837">
        <v>427.5</v>
      </c>
      <c r="N1837">
        <v>428.70000000000005</v>
      </c>
      <c r="O1837">
        <v>411.90000000000009</v>
      </c>
      <c r="P1837">
        <v>333.90000000000009</v>
      </c>
      <c r="Q1837">
        <v>37.799999999999955</v>
      </c>
      <c r="R1837">
        <v>307</v>
      </c>
    </row>
    <row r="1838" spans="1:18">
      <c r="A1838">
        <v>1837</v>
      </c>
      <c r="B1838">
        <v>1909.1</v>
      </c>
      <c r="C1838">
        <v>1927.5</v>
      </c>
      <c r="D1838">
        <v>1928.7</v>
      </c>
      <c r="E1838">
        <v>1911.9</v>
      </c>
      <c r="F1838">
        <v>1833.9</v>
      </c>
      <c r="G1838">
        <v>1537.8</v>
      </c>
      <c r="H1838">
        <v>1807</v>
      </c>
      <c r="L1838">
        <v>409.09999999999991</v>
      </c>
      <c r="M1838">
        <v>427.5</v>
      </c>
      <c r="N1838">
        <v>428.70000000000005</v>
      </c>
      <c r="O1838">
        <v>411.90000000000009</v>
      </c>
      <c r="P1838">
        <v>333.90000000000009</v>
      </c>
      <c r="Q1838">
        <v>37.799999999999955</v>
      </c>
      <c r="R1838">
        <v>307</v>
      </c>
    </row>
    <row r="1839" spans="1:18">
      <c r="A1839">
        <v>1838</v>
      </c>
      <c r="B1839">
        <v>1909.1</v>
      </c>
      <c r="C1839">
        <v>1927.5</v>
      </c>
      <c r="D1839">
        <v>1928.7</v>
      </c>
      <c r="E1839">
        <v>1911.9</v>
      </c>
      <c r="F1839">
        <v>1833.9</v>
      </c>
      <c r="G1839">
        <v>1537.8</v>
      </c>
      <c r="H1839">
        <v>1807</v>
      </c>
      <c r="L1839">
        <v>409.09999999999991</v>
      </c>
      <c r="M1839">
        <v>427.5</v>
      </c>
      <c r="N1839">
        <v>428.70000000000005</v>
      </c>
      <c r="O1839">
        <v>411.90000000000009</v>
      </c>
      <c r="P1839">
        <v>333.90000000000009</v>
      </c>
      <c r="Q1839">
        <v>37.799999999999955</v>
      </c>
      <c r="R1839">
        <v>307</v>
      </c>
    </row>
    <row r="1840" spans="1:18">
      <c r="A1840">
        <v>1839</v>
      </c>
      <c r="B1840">
        <v>1909.1</v>
      </c>
      <c r="C1840">
        <v>1927.5</v>
      </c>
      <c r="D1840">
        <v>1928.7</v>
      </c>
      <c r="E1840">
        <v>1911.9</v>
      </c>
      <c r="F1840">
        <v>1833.9</v>
      </c>
      <c r="G1840">
        <v>1537.8</v>
      </c>
      <c r="H1840">
        <v>1807</v>
      </c>
      <c r="L1840">
        <v>409.09999999999991</v>
      </c>
      <c r="M1840">
        <v>427.5</v>
      </c>
      <c r="N1840">
        <v>428.70000000000005</v>
      </c>
      <c r="O1840">
        <v>411.90000000000009</v>
      </c>
      <c r="P1840">
        <v>333.90000000000009</v>
      </c>
      <c r="Q1840">
        <v>37.799999999999955</v>
      </c>
      <c r="R1840">
        <v>307</v>
      </c>
    </row>
    <row r="1841" spans="1:18">
      <c r="A1841">
        <v>1840</v>
      </c>
      <c r="B1841">
        <v>1909.1</v>
      </c>
      <c r="C1841">
        <v>1927.5</v>
      </c>
      <c r="D1841">
        <v>1928.7</v>
      </c>
      <c r="E1841">
        <v>1911.9</v>
      </c>
      <c r="F1841">
        <v>1833.8</v>
      </c>
      <c r="G1841">
        <v>1537.8</v>
      </c>
      <c r="H1841">
        <v>1807</v>
      </c>
      <c r="L1841">
        <v>409.09999999999991</v>
      </c>
      <c r="M1841">
        <v>427.5</v>
      </c>
      <c r="N1841">
        <v>428.70000000000005</v>
      </c>
      <c r="O1841">
        <v>411.90000000000009</v>
      </c>
      <c r="P1841">
        <v>333.79999999999995</v>
      </c>
      <c r="Q1841">
        <v>37.799999999999955</v>
      </c>
      <c r="R1841">
        <v>307</v>
      </c>
    </row>
    <row r="1842" spans="1:18">
      <c r="A1842">
        <v>1841</v>
      </c>
      <c r="B1842">
        <v>1909.1</v>
      </c>
      <c r="C1842">
        <v>1927.5</v>
      </c>
      <c r="D1842">
        <v>1928.7</v>
      </c>
      <c r="E1842">
        <v>1911.9</v>
      </c>
      <c r="F1842">
        <v>1833.8</v>
      </c>
      <c r="G1842">
        <v>1537.8</v>
      </c>
      <c r="H1842">
        <v>1807</v>
      </c>
      <c r="L1842">
        <v>409.09999999999991</v>
      </c>
      <c r="M1842">
        <v>427.5</v>
      </c>
      <c r="N1842">
        <v>428.70000000000005</v>
      </c>
      <c r="O1842">
        <v>411.90000000000009</v>
      </c>
      <c r="P1842">
        <v>333.79999999999995</v>
      </c>
      <c r="Q1842">
        <v>37.799999999999955</v>
      </c>
      <c r="R1842">
        <v>307</v>
      </c>
    </row>
    <row r="1843" spans="1:18">
      <c r="A1843">
        <v>1842</v>
      </c>
      <c r="B1843">
        <v>1909.1</v>
      </c>
      <c r="C1843">
        <v>1927.5</v>
      </c>
      <c r="D1843">
        <v>1928.7</v>
      </c>
      <c r="E1843">
        <v>1911.9</v>
      </c>
      <c r="F1843">
        <v>1833.8</v>
      </c>
      <c r="G1843">
        <v>1537.8</v>
      </c>
      <c r="H1843">
        <v>1807</v>
      </c>
      <c r="L1843">
        <v>409.09999999999991</v>
      </c>
      <c r="M1843">
        <v>427.5</v>
      </c>
      <c r="N1843">
        <v>428.70000000000005</v>
      </c>
      <c r="O1843">
        <v>411.90000000000009</v>
      </c>
      <c r="P1843">
        <v>333.79999999999995</v>
      </c>
      <c r="Q1843">
        <v>37.799999999999955</v>
      </c>
      <c r="R1843">
        <v>307</v>
      </c>
    </row>
    <row r="1844" spans="1:18">
      <c r="A1844">
        <v>1843</v>
      </c>
      <c r="B1844">
        <v>1909.1</v>
      </c>
      <c r="C1844">
        <v>1927.5</v>
      </c>
      <c r="D1844">
        <v>1928.7</v>
      </c>
      <c r="E1844">
        <v>1911.9</v>
      </c>
      <c r="F1844">
        <v>1833.8</v>
      </c>
      <c r="G1844">
        <v>1537.8</v>
      </c>
      <c r="H1844">
        <v>1807</v>
      </c>
      <c r="L1844">
        <v>409.09999999999991</v>
      </c>
      <c r="M1844">
        <v>427.5</v>
      </c>
      <c r="N1844">
        <v>428.70000000000005</v>
      </c>
      <c r="O1844">
        <v>411.90000000000009</v>
      </c>
      <c r="P1844">
        <v>333.79999999999995</v>
      </c>
      <c r="Q1844">
        <v>37.799999999999955</v>
      </c>
      <c r="R1844">
        <v>307</v>
      </c>
    </row>
    <row r="1845" spans="1:18">
      <c r="A1845">
        <v>1844</v>
      </c>
      <c r="B1845">
        <v>1909.1</v>
      </c>
      <c r="C1845">
        <v>1927.5</v>
      </c>
      <c r="D1845">
        <v>1928.7</v>
      </c>
      <c r="E1845">
        <v>1911.9</v>
      </c>
      <c r="F1845">
        <v>1833.8</v>
      </c>
      <c r="G1845">
        <v>1537.8</v>
      </c>
      <c r="H1845">
        <v>1807</v>
      </c>
      <c r="L1845">
        <v>409.09999999999991</v>
      </c>
      <c r="M1845">
        <v>427.5</v>
      </c>
      <c r="N1845">
        <v>428.70000000000005</v>
      </c>
      <c r="O1845">
        <v>411.90000000000009</v>
      </c>
      <c r="P1845">
        <v>333.79999999999995</v>
      </c>
      <c r="Q1845">
        <v>37.799999999999955</v>
      </c>
      <c r="R1845">
        <v>307</v>
      </c>
    </row>
    <row r="1846" spans="1:18">
      <c r="A1846">
        <v>1845</v>
      </c>
      <c r="B1846">
        <v>1909.1</v>
      </c>
      <c r="C1846">
        <v>1927.5</v>
      </c>
      <c r="D1846">
        <v>1928.7</v>
      </c>
      <c r="E1846">
        <v>1911.9</v>
      </c>
      <c r="F1846">
        <v>1833.8</v>
      </c>
      <c r="G1846">
        <v>1537.8</v>
      </c>
      <c r="H1846">
        <v>1807</v>
      </c>
      <c r="L1846">
        <v>409.09999999999991</v>
      </c>
      <c r="M1846">
        <v>427.5</v>
      </c>
      <c r="N1846">
        <v>428.70000000000005</v>
      </c>
      <c r="O1846">
        <v>411.90000000000009</v>
      </c>
      <c r="P1846">
        <v>333.79999999999995</v>
      </c>
      <c r="Q1846">
        <v>37.799999999999955</v>
      </c>
      <c r="R1846">
        <v>307</v>
      </c>
    </row>
    <row r="1847" spans="1:18">
      <c r="A1847">
        <v>1846</v>
      </c>
      <c r="B1847">
        <v>1909.1</v>
      </c>
      <c r="C1847">
        <v>1927.5</v>
      </c>
      <c r="D1847">
        <v>1928.7</v>
      </c>
      <c r="E1847">
        <v>1911.9</v>
      </c>
      <c r="F1847">
        <v>1833.8</v>
      </c>
      <c r="G1847">
        <v>1537.8</v>
      </c>
      <c r="H1847">
        <v>1807</v>
      </c>
      <c r="L1847">
        <v>409.09999999999991</v>
      </c>
      <c r="M1847">
        <v>427.5</v>
      </c>
      <c r="N1847">
        <v>428.70000000000005</v>
      </c>
      <c r="O1847">
        <v>411.90000000000009</v>
      </c>
      <c r="P1847">
        <v>333.79999999999995</v>
      </c>
      <c r="Q1847">
        <v>37.799999999999955</v>
      </c>
      <c r="R1847">
        <v>307</v>
      </c>
    </row>
    <row r="1848" spans="1:18">
      <c r="A1848">
        <v>1847</v>
      </c>
      <c r="B1848">
        <v>1909.1</v>
      </c>
      <c r="C1848">
        <v>1927.5</v>
      </c>
      <c r="D1848">
        <v>1928.7</v>
      </c>
      <c r="E1848">
        <v>1911.9</v>
      </c>
      <c r="F1848">
        <v>1833.8</v>
      </c>
      <c r="G1848">
        <v>1537.8</v>
      </c>
      <c r="H1848">
        <v>1807</v>
      </c>
      <c r="L1848">
        <v>409.09999999999991</v>
      </c>
      <c r="M1848">
        <v>427.5</v>
      </c>
      <c r="N1848">
        <v>428.70000000000005</v>
      </c>
      <c r="O1848">
        <v>411.90000000000009</v>
      </c>
      <c r="P1848">
        <v>333.79999999999995</v>
      </c>
      <c r="Q1848">
        <v>37.799999999999955</v>
      </c>
      <c r="R1848">
        <v>307</v>
      </c>
    </row>
    <row r="1849" spans="1:18">
      <c r="A1849">
        <v>1848</v>
      </c>
      <c r="B1849">
        <v>1909.1</v>
      </c>
      <c r="C1849">
        <v>1927.5</v>
      </c>
      <c r="D1849">
        <v>1928.7</v>
      </c>
      <c r="E1849">
        <v>1911.9</v>
      </c>
      <c r="F1849">
        <v>1833.8</v>
      </c>
      <c r="G1849">
        <v>1537.8</v>
      </c>
      <c r="H1849">
        <v>1807</v>
      </c>
      <c r="L1849">
        <v>409.09999999999991</v>
      </c>
      <c r="M1849">
        <v>427.5</v>
      </c>
      <c r="N1849">
        <v>428.70000000000005</v>
      </c>
      <c r="O1849">
        <v>411.90000000000009</v>
      </c>
      <c r="P1849">
        <v>333.79999999999995</v>
      </c>
      <c r="Q1849">
        <v>37.799999999999955</v>
      </c>
      <c r="R1849">
        <v>307</v>
      </c>
    </row>
    <row r="1850" spans="1:18">
      <c r="A1850">
        <v>1849</v>
      </c>
      <c r="B1850">
        <v>1909.1</v>
      </c>
      <c r="C1850">
        <v>1916.4</v>
      </c>
      <c r="D1850">
        <v>1928.7</v>
      </c>
      <c r="E1850">
        <v>1911.9</v>
      </c>
      <c r="F1850">
        <v>1833.8</v>
      </c>
      <c r="G1850">
        <v>1537.8</v>
      </c>
      <c r="H1850">
        <v>1807</v>
      </c>
      <c r="L1850">
        <v>409.09999999999991</v>
      </c>
      <c r="M1850">
        <v>416.40000000000009</v>
      </c>
      <c r="N1850">
        <v>428.70000000000005</v>
      </c>
      <c r="O1850">
        <v>411.90000000000009</v>
      </c>
      <c r="P1850">
        <v>333.79999999999995</v>
      </c>
      <c r="Q1850">
        <v>37.799999999999955</v>
      </c>
      <c r="R1850">
        <v>307</v>
      </c>
    </row>
    <row r="1851" spans="1:18">
      <c r="A1851">
        <v>1850</v>
      </c>
      <c r="B1851">
        <v>1909.1</v>
      </c>
      <c r="C1851">
        <v>1916.4</v>
      </c>
      <c r="D1851">
        <v>1928.7</v>
      </c>
      <c r="E1851">
        <v>1911.9</v>
      </c>
      <c r="F1851">
        <v>1833.8</v>
      </c>
      <c r="G1851">
        <v>1537.7</v>
      </c>
      <c r="H1851">
        <v>1804.8</v>
      </c>
      <c r="L1851">
        <v>409.09999999999991</v>
      </c>
      <c r="M1851">
        <v>416.40000000000009</v>
      </c>
      <c r="N1851">
        <v>428.70000000000005</v>
      </c>
      <c r="O1851">
        <v>411.90000000000009</v>
      </c>
      <c r="P1851">
        <v>333.79999999999995</v>
      </c>
      <c r="Q1851">
        <v>37.700000000000045</v>
      </c>
      <c r="R1851">
        <v>304.79999999999995</v>
      </c>
    </row>
    <row r="1852" spans="1:18">
      <c r="A1852">
        <v>1851</v>
      </c>
      <c r="B1852">
        <v>1909.1</v>
      </c>
      <c r="C1852">
        <v>1916.4</v>
      </c>
      <c r="D1852">
        <v>1928.7</v>
      </c>
      <c r="E1852">
        <v>1911.9</v>
      </c>
      <c r="F1852">
        <v>1833.8</v>
      </c>
      <c r="G1852">
        <v>1537.7</v>
      </c>
      <c r="H1852">
        <v>1804.8</v>
      </c>
      <c r="L1852">
        <v>409.09999999999991</v>
      </c>
      <c r="M1852">
        <v>416.40000000000009</v>
      </c>
      <c r="N1852">
        <v>428.70000000000005</v>
      </c>
      <c r="O1852">
        <v>411.90000000000009</v>
      </c>
      <c r="P1852">
        <v>333.79999999999995</v>
      </c>
      <c r="Q1852">
        <v>37.700000000000045</v>
      </c>
      <c r="R1852">
        <v>304.79999999999995</v>
      </c>
    </row>
    <row r="1853" spans="1:18">
      <c r="A1853">
        <v>1852</v>
      </c>
      <c r="B1853">
        <v>1909.1</v>
      </c>
      <c r="C1853">
        <v>1916.4</v>
      </c>
      <c r="D1853">
        <v>1928.7</v>
      </c>
      <c r="E1853">
        <v>1911.9</v>
      </c>
      <c r="F1853">
        <v>1833.8</v>
      </c>
      <c r="G1853">
        <v>1537.7</v>
      </c>
      <c r="H1853">
        <v>1804.8</v>
      </c>
      <c r="L1853">
        <v>409.09999999999991</v>
      </c>
      <c r="M1853">
        <v>416.40000000000009</v>
      </c>
      <c r="N1853">
        <v>428.70000000000005</v>
      </c>
      <c r="O1853">
        <v>411.90000000000009</v>
      </c>
      <c r="P1853">
        <v>333.79999999999995</v>
      </c>
      <c r="Q1853">
        <v>37.700000000000045</v>
      </c>
      <c r="R1853">
        <v>304.79999999999995</v>
      </c>
    </row>
    <row r="1854" spans="1:18">
      <c r="A1854">
        <v>1853</v>
      </c>
      <c r="B1854">
        <v>1909.1</v>
      </c>
      <c r="C1854">
        <v>1916.4</v>
      </c>
      <c r="D1854">
        <v>1928.7</v>
      </c>
      <c r="E1854">
        <v>1911.9</v>
      </c>
      <c r="F1854">
        <v>1833.8</v>
      </c>
      <c r="G1854">
        <v>1537.7</v>
      </c>
      <c r="H1854">
        <v>1804.8</v>
      </c>
      <c r="L1854">
        <v>409.09999999999991</v>
      </c>
      <c r="M1854">
        <v>416.40000000000009</v>
      </c>
      <c r="N1854">
        <v>428.70000000000005</v>
      </c>
      <c r="O1854">
        <v>411.90000000000009</v>
      </c>
      <c r="P1854">
        <v>333.79999999999995</v>
      </c>
      <c r="Q1854">
        <v>37.700000000000045</v>
      </c>
      <c r="R1854">
        <v>304.79999999999995</v>
      </c>
    </row>
    <row r="1855" spans="1:18">
      <c r="A1855">
        <v>1854</v>
      </c>
      <c r="B1855">
        <v>1909.1</v>
      </c>
      <c r="C1855">
        <v>1916.4</v>
      </c>
      <c r="D1855">
        <v>1928.7</v>
      </c>
      <c r="E1855">
        <v>1911.9</v>
      </c>
      <c r="F1855">
        <v>1833.8</v>
      </c>
      <c r="G1855">
        <v>1537.7</v>
      </c>
      <c r="H1855">
        <v>1804.8</v>
      </c>
      <c r="L1855">
        <v>409.09999999999991</v>
      </c>
      <c r="M1855">
        <v>416.40000000000009</v>
      </c>
      <c r="N1855">
        <v>428.70000000000005</v>
      </c>
      <c r="O1855">
        <v>411.90000000000009</v>
      </c>
      <c r="P1855">
        <v>333.79999999999995</v>
      </c>
      <c r="Q1855">
        <v>37.700000000000045</v>
      </c>
      <c r="R1855">
        <v>304.79999999999995</v>
      </c>
    </row>
    <row r="1856" spans="1:18">
      <c r="A1856">
        <v>1855</v>
      </c>
      <c r="B1856">
        <v>1909.1</v>
      </c>
      <c r="C1856">
        <v>1916.4</v>
      </c>
      <c r="D1856">
        <v>1928.7</v>
      </c>
      <c r="E1856">
        <v>1911.9</v>
      </c>
      <c r="F1856">
        <v>1833.8</v>
      </c>
      <c r="G1856">
        <v>1537.7</v>
      </c>
      <c r="H1856">
        <v>1804.8</v>
      </c>
      <c r="L1856">
        <v>409.09999999999991</v>
      </c>
      <c r="M1856">
        <v>416.40000000000009</v>
      </c>
      <c r="N1856">
        <v>428.70000000000005</v>
      </c>
      <c r="O1856">
        <v>411.90000000000009</v>
      </c>
      <c r="P1856">
        <v>333.79999999999995</v>
      </c>
      <c r="Q1856">
        <v>37.700000000000045</v>
      </c>
      <c r="R1856">
        <v>304.79999999999995</v>
      </c>
    </row>
    <row r="1857" spans="1:18">
      <c r="A1857">
        <v>1856</v>
      </c>
      <c r="B1857">
        <v>1909.1</v>
      </c>
      <c r="C1857">
        <v>1916.4</v>
      </c>
      <c r="D1857">
        <v>1928.7</v>
      </c>
      <c r="E1857">
        <v>1911.9</v>
      </c>
      <c r="F1857">
        <v>1833.8</v>
      </c>
      <c r="G1857">
        <v>1537.7</v>
      </c>
      <c r="H1857">
        <v>1804.8</v>
      </c>
      <c r="L1857">
        <v>409.09999999999991</v>
      </c>
      <c r="M1857">
        <v>416.40000000000009</v>
      </c>
      <c r="N1857">
        <v>428.70000000000005</v>
      </c>
      <c r="O1857">
        <v>411.90000000000009</v>
      </c>
      <c r="P1857">
        <v>333.79999999999995</v>
      </c>
      <c r="Q1857">
        <v>37.700000000000045</v>
      </c>
      <c r="R1857">
        <v>304.79999999999995</v>
      </c>
    </row>
    <row r="1858" spans="1:18">
      <c r="A1858">
        <v>1857</v>
      </c>
      <c r="B1858">
        <v>1909.1</v>
      </c>
      <c r="C1858">
        <v>1916.4</v>
      </c>
      <c r="D1858">
        <v>1928.7</v>
      </c>
      <c r="E1858">
        <v>1911.9</v>
      </c>
      <c r="F1858">
        <v>1833.8</v>
      </c>
      <c r="G1858">
        <v>1537.7</v>
      </c>
      <c r="H1858">
        <v>1804.8</v>
      </c>
      <c r="L1858">
        <v>409.09999999999991</v>
      </c>
      <c r="M1858">
        <v>416.40000000000009</v>
      </c>
      <c r="N1858">
        <v>428.70000000000005</v>
      </c>
      <c r="O1858">
        <v>411.90000000000009</v>
      </c>
      <c r="P1858">
        <v>333.79999999999995</v>
      </c>
      <c r="Q1858">
        <v>37.700000000000045</v>
      </c>
      <c r="R1858">
        <v>304.79999999999995</v>
      </c>
    </row>
    <row r="1859" spans="1:18">
      <c r="A1859">
        <v>1858</v>
      </c>
      <c r="B1859">
        <v>1909.1</v>
      </c>
      <c r="C1859">
        <v>1916.4</v>
      </c>
      <c r="D1859">
        <v>1928.7</v>
      </c>
      <c r="E1859">
        <v>1911.9</v>
      </c>
      <c r="F1859">
        <v>1833.8</v>
      </c>
      <c r="G1859">
        <v>1537.7</v>
      </c>
      <c r="H1859">
        <v>1804.8</v>
      </c>
      <c r="L1859">
        <v>409.09999999999991</v>
      </c>
      <c r="M1859">
        <v>416.40000000000009</v>
      </c>
      <c r="N1859">
        <v>428.70000000000005</v>
      </c>
      <c r="O1859">
        <v>411.90000000000009</v>
      </c>
      <c r="P1859">
        <v>333.79999999999995</v>
      </c>
      <c r="Q1859">
        <v>37.700000000000045</v>
      </c>
      <c r="R1859">
        <v>304.79999999999995</v>
      </c>
    </row>
    <row r="1860" spans="1:18">
      <c r="A1860">
        <v>1859</v>
      </c>
      <c r="B1860">
        <v>1909.1</v>
      </c>
      <c r="C1860">
        <v>1916.4</v>
      </c>
      <c r="D1860">
        <v>1928.7</v>
      </c>
      <c r="E1860">
        <v>1911.9</v>
      </c>
      <c r="F1860">
        <v>1833.8</v>
      </c>
      <c r="G1860">
        <v>1537.7</v>
      </c>
      <c r="H1860">
        <v>1804.8</v>
      </c>
      <c r="L1860">
        <v>409.09999999999991</v>
      </c>
      <c r="M1860">
        <v>416.40000000000009</v>
      </c>
      <c r="N1860">
        <v>428.70000000000005</v>
      </c>
      <c r="O1860">
        <v>411.90000000000009</v>
      </c>
      <c r="P1860">
        <v>333.79999999999995</v>
      </c>
      <c r="Q1860">
        <v>37.700000000000045</v>
      </c>
      <c r="R1860">
        <v>304.79999999999995</v>
      </c>
    </row>
    <row r="1861" spans="1:18">
      <c r="A1861">
        <v>1860</v>
      </c>
      <c r="B1861">
        <v>1909.1</v>
      </c>
      <c r="C1861">
        <v>1916.4</v>
      </c>
      <c r="D1861">
        <v>1928.7</v>
      </c>
      <c r="E1861">
        <v>1911.9</v>
      </c>
      <c r="F1861">
        <v>1833.8</v>
      </c>
      <c r="G1861">
        <v>1537.7</v>
      </c>
      <c r="H1861">
        <v>1804.8</v>
      </c>
      <c r="L1861">
        <v>409.09999999999991</v>
      </c>
      <c r="M1861">
        <v>416.40000000000009</v>
      </c>
      <c r="N1861">
        <v>428.70000000000005</v>
      </c>
      <c r="O1861">
        <v>411.90000000000009</v>
      </c>
      <c r="P1861">
        <v>333.79999999999995</v>
      </c>
      <c r="Q1861">
        <v>37.700000000000045</v>
      </c>
      <c r="R1861">
        <v>304.79999999999995</v>
      </c>
    </row>
    <row r="1862" spans="1:18">
      <c r="A1862">
        <v>1861</v>
      </c>
      <c r="B1862">
        <v>1909.1</v>
      </c>
      <c r="C1862">
        <v>1916.4</v>
      </c>
      <c r="D1862">
        <v>1928.7</v>
      </c>
      <c r="E1862">
        <v>1911.9</v>
      </c>
      <c r="F1862">
        <v>1833.8</v>
      </c>
      <c r="G1862">
        <v>1537.7</v>
      </c>
      <c r="H1862">
        <v>1804.8</v>
      </c>
      <c r="L1862">
        <v>409.09999999999991</v>
      </c>
      <c r="M1862">
        <v>416.40000000000009</v>
      </c>
      <c r="N1862">
        <v>428.70000000000005</v>
      </c>
      <c r="O1862">
        <v>411.90000000000009</v>
      </c>
      <c r="P1862">
        <v>333.79999999999995</v>
      </c>
      <c r="Q1862">
        <v>37.700000000000045</v>
      </c>
      <c r="R1862">
        <v>304.79999999999995</v>
      </c>
    </row>
    <row r="1863" spans="1:18">
      <c r="A1863">
        <v>1862</v>
      </c>
      <c r="B1863">
        <v>1909.1</v>
      </c>
      <c r="C1863">
        <v>1916.4</v>
      </c>
      <c r="D1863">
        <v>1928.7</v>
      </c>
      <c r="E1863">
        <v>1911.9</v>
      </c>
      <c r="F1863">
        <v>1833.8</v>
      </c>
      <c r="G1863">
        <v>1537.7</v>
      </c>
      <c r="H1863">
        <v>1804.8</v>
      </c>
      <c r="L1863">
        <v>409.09999999999991</v>
      </c>
      <c r="M1863">
        <v>416.40000000000009</v>
      </c>
      <c r="N1863">
        <v>428.70000000000005</v>
      </c>
      <c r="O1863">
        <v>411.90000000000009</v>
      </c>
      <c r="P1863">
        <v>333.79999999999995</v>
      </c>
      <c r="Q1863">
        <v>37.700000000000045</v>
      </c>
      <c r="R1863">
        <v>304.79999999999995</v>
      </c>
    </row>
    <row r="1864" spans="1:18">
      <c r="A1864">
        <v>1863</v>
      </c>
      <c r="B1864">
        <v>1907.3</v>
      </c>
      <c r="C1864">
        <v>1916.4</v>
      </c>
      <c r="D1864">
        <v>1928.7</v>
      </c>
      <c r="E1864">
        <v>1911.9</v>
      </c>
      <c r="F1864">
        <v>1833.1</v>
      </c>
      <c r="G1864">
        <v>1537.7</v>
      </c>
      <c r="H1864">
        <v>1804.8</v>
      </c>
      <c r="L1864">
        <v>407.29999999999995</v>
      </c>
      <c r="M1864">
        <v>416.40000000000009</v>
      </c>
      <c r="N1864">
        <v>428.70000000000005</v>
      </c>
      <c r="O1864">
        <v>411.90000000000009</v>
      </c>
      <c r="P1864">
        <v>333.09999999999991</v>
      </c>
      <c r="Q1864">
        <v>37.700000000000045</v>
      </c>
      <c r="R1864">
        <v>304.79999999999995</v>
      </c>
    </row>
    <row r="1865" spans="1:18">
      <c r="A1865">
        <v>1864</v>
      </c>
      <c r="B1865">
        <v>1907.3</v>
      </c>
      <c r="C1865">
        <v>1916.4</v>
      </c>
      <c r="D1865">
        <v>1928.7</v>
      </c>
      <c r="E1865">
        <v>1911.9</v>
      </c>
      <c r="F1865">
        <v>1833.1</v>
      </c>
      <c r="G1865">
        <v>1537.7</v>
      </c>
      <c r="H1865">
        <v>1804.8</v>
      </c>
      <c r="L1865">
        <v>407.29999999999995</v>
      </c>
      <c r="M1865">
        <v>416.40000000000009</v>
      </c>
      <c r="N1865">
        <v>428.70000000000005</v>
      </c>
      <c r="O1865">
        <v>411.90000000000009</v>
      </c>
      <c r="P1865">
        <v>333.09999999999991</v>
      </c>
      <c r="Q1865">
        <v>37.700000000000045</v>
      </c>
      <c r="R1865">
        <v>304.79999999999995</v>
      </c>
    </row>
    <row r="1866" spans="1:18">
      <c r="A1866">
        <v>1865</v>
      </c>
      <c r="B1866">
        <v>1907.3</v>
      </c>
      <c r="C1866">
        <v>1916.4</v>
      </c>
      <c r="D1866">
        <v>1928.7</v>
      </c>
      <c r="E1866">
        <v>1911.9</v>
      </c>
      <c r="F1866">
        <v>1833.1</v>
      </c>
      <c r="G1866">
        <v>1537.7</v>
      </c>
      <c r="H1866">
        <v>1804.8</v>
      </c>
      <c r="L1866">
        <v>407.29999999999995</v>
      </c>
      <c r="M1866">
        <v>416.40000000000009</v>
      </c>
      <c r="N1866">
        <v>428.70000000000005</v>
      </c>
      <c r="O1866">
        <v>411.90000000000009</v>
      </c>
      <c r="P1866">
        <v>333.09999999999991</v>
      </c>
      <c r="Q1866">
        <v>37.700000000000045</v>
      </c>
      <c r="R1866">
        <v>304.79999999999995</v>
      </c>
    </row>
    <row r="1867" spans="1:18">
      <c r="A1867">
        <v>1866</v>
      </c>
      <c r="B1867">
        <v>1907.3</v>
      </c>
      <c r="C1867">
        <v>1916.4</v>
      </c>
      <c r="D1867">
        <v>1928.7</v>
      </c>
      <c r="E1867">
        <v>1911.9</v>
      </c>
      <c r="F1867">
        <v>1833.1</v>
      </c>
      <c r="G1867">
        <v>1537.7</v>
      </c>
      <c r="H1867">
        <v>1804.8</v>
      </c>
      <c r="L1867">
        <v>407.29999999999995</v>
      </c>
      <c r="M1867">
        <v>416.40000000000009</v>
      </c>
      <c r="N1867">
        <v>428.70000000000005</v>
      </c>
      <c r="O1867">
        <v>411.90000000000009</v>
      </c>
      <c r="P1867">
        <v>333.09999999999991</v>
      </c>
      <c r="Q1867">
        <v>37.700000000000045</v>
      </c>
      <c r="R1867">
        <v>304.79999999999995</v>
      </c>
    </row>
    <row r="1868" spans="1:18">
      <c r="A1868">
        <v>1867</v>
      </c>
      <c r="B1868">
        <v>1907.3</v>
      </c>
      <c r="C1868">
        <v>1916.4</v>
      </c>
      <c r="D1868">
        <v>1928.7</v>
      </c>
      <c r="E1868">
        <v>1911.9</v>
      </c>
      <c r="F1868">
        <v>1833.1</v>
      </c>
      <c r="G1868">
        <v>1537.7</v>
      </c>
      <c r="H1868">
        <v>1804.8</v>
      </c>
      <c r="L1868">
        <v>407.29999999999995</v>
      </c>
      <c r="M1868">
        <v>416.40000000000009</v>
      </c>
      <c r="N1868">
        <v>428.70000000000005</v>
      </c>
      <c r="O1868">
        <v>411.90000000000009</v>
      </c>
      <c r="P1868">
        <v>333.09999999999991</v>
      </c>
      <c r="Q1868">
        <v>37.700000000000045</v>
      </c>
      <c r="R1868">
        <v>304.79999999999995</v>
      </c>
    </row>
    <row r="1869" spans="1:18">
      <c r="A1869">
        <v>1868</v>
      </c>
      <c r="B1869">
        <v>1907.3</v>
      </c>
      <c r="C1869">
        <v>1916.4</v>
      </c>
      <c r="D1869">
        <v>1928.7</v>
      </c>
      <c r="E1869">
        <v>1911.9</v>
      </c>
      <c r="F1869">
        <v>1833.1</v>
      </c>
      <c r="G1869">
        <v>1537.7</v>
      </c>
      <c r="H1869">
        <v>1804.8</v>
      </c>
      <c r="L1869">
        <v>407.29999999999995</v>
      </c>
      <c r="M1869">
        <v>416.40000000000009</v>
      </c>
      <c r="N1869">
        <v>428.70000000000005</v>
      </c>
      <c r="O1869">
        <v>411.90000000000009</v>
      </c>
      <c r="P1869">
        <v>333.09999999999991</v>
      </c>
      <c r="Q1869">
        <v>37.700000000000045</v>
      </c>
      <c r="R1869">
        <v>304.79999999999995</v>
      </c>
    </row>
    <row r="1870" spans="1:18">
      <c r="A1870">
        <v>1869</v>
      </c>
      <c r="B1870">
        <v>1907.3</v>
      </c>
      <c r="C1870">
        <v>1916.4</v>
      </c>
      <c r="D1870">
        <v>1928.7</v>
      </c>
      <c r="E1870">
        <v>1911.9</v>
      </c>
      <c r="F1870">
        <v>1833.1</v>
      </c>
      <c r="G1870">
        <v>1537.7</v>
      </c>
      <c r="H1870">
        <v>1804.8</v>
      </c>
      <c r="L1870">
        <v>407.29999999999995</v>
      </c>
      <c r="M1870">
        <v>416.40000000000009</v>
      </c>
      <c r="N1870">
        <v>428.70000000000005</v>
      </c>
      <c r="O1870">
        <v>411.90000000000009</v>
      </c>
      <c r="P1870">
        <v>333.09999999999991</v>
      </c>
      <c r="Q1870">
        <v>37.700000000000045</v>
      </c>
      <c r="R1870">
        <v>304.79999999999995</v>
      </c>
    </row>
    <row r="1871" spans="1:18">
      <c r="A1871">
        <v>1870</v>
      </c>
      <c r="B1871">
        <v>1907.3</v>
      </c>
      <c r="C1871">
        <v>1916.4</v>
      </c>
      <c r="D1871">
        <v>1928.7</v>
      </c>
      <c r="E1871">
        <v>1911.9</v>
      </c>
      <c r="F1871">
        <v>1833.1</v>
      </c>
      <c r="G1871">
        <v>1537.7</v>
      </c>
      <c r="H1871">
        <v>1804.8</v>
      </c>
      <c r="L1871">
        <v>407.29999999999995</v>
      </c>
      <c r="M1871">
        <v>416.40000000000009</v>
      </c>
      <c r="N1871">
        <v>428.70000000000005</v>
      </c>
      <c r="O1871">
        <v>411.90000000000009</v>
      </c>
      <c r="P1871">
        <v>333.09999999999991</v>
      </c>
      <c r="Q1871">
        <v>37.700000000000045</v>
      </c>
      <c r="R1871">
        <v>304.79999999999995</v>
      </c>
    </row>
    <row r="1872" spans="1:18">
      <c r="A1872">
        <v>1871</v>
      </c>
      <c r="B1872">
        <v>1907.3</v>
      </c>
      <c r="C1872">
        <v>1916.4</v>
      </c>
      <c r="D1872">
        <v>1928.7</v>
      </c>
      <c r="E1872">
        <v>1911.9</v>
      </c>
      <c r="F1872">
        <v>1833.1</v>
      </c>
      <c r="G1872">
        <v>1537.7</v>
      </c>
      <c r="H1872">
        <v>1804.8</v>
      </c>
      <c r="L1872">
        <v>407.29999999999995</v>
      </c>
      <c r="M1872">
        <v>416.40000000000009</v>
      </c>
      <c r="N1872">
        <v>428.70000000000005</v>
      </c>
      <c r="O1872">
        <v>411.90000000000009</v>
      </c>
      <c r="P1872">
        <v>333.09999999999991</v>
      </c>
      <c r="Q1872">
        <v>37.700000000000045</v>
      </c>
      <c r="R1872">
        <v>304.79999999999995</v>
      </c>
    </row>
    <row r="1873" spans="1:18">
      <c r="A1873">
        <v>1872</v>
      </c>
      <c r="B1873">
        <v>1907.3</v>
      </c>
      <c r="C1873">
        <v>1916.4</v>
      </c>
      <c r="D1873">
        <v>1928.7</v>
      </c>
      <c r="E1873">
        <v>1911.9</v>
      </c>
      <c r="F1873">
        <v>1833.1</v>
      </c>
      <c r="G1873">
        <v>1537.7</v>
      </c>
      <c r="H1873">
        <v>1804.8</v>
      </c>
      <c r="L1873">
        <v>407.29999999999995</v>
      </c>
      <c r="M1873">
        <v>416.40000000000009</v>
      </c>
      <c r="N1873">
        <v>428.70000000000005</v>
      </c>
      <c r="O1873">
        <v>411.90000000000009</v>
      </c>
      <c r="P1873">
        <v>333.09999999999991</v>
      </c>
      <c r="Q1873">
        <v>37.700000000000045</v>
      </c>
      <c r="R1873">
        <v>304.79999999999995</v>
      </c>
    </row>
    <row r="1874" spans="1:18">
      <c r="A1874">
        <v>1873</v>
      </c>
      <c r="B1874">
        <v>1907.3</v>
      </c>
      <c r="C1874">
        <v>1916.4</v>
      </c>
      <c r="D1874">
        <v>1928.7</v>
      </c>
      <c r="E1874">
        <v>1911.9</v>
      </c>
      <c r="F1874">
        <v>1833.1</v>
      </c>
      <c r="G1874">
        <v>1537.6</v>
      </c>
      <c r="H1874">
        <v>1804.8</v>
      </c>
      <c r="L1874">
        <v>407.29999999999995</v>
      </c>
      <c r="M1874">
        <v>416.40000000000009</v>
      </c>
      <c r="N1874">
        <v>428.70000000000005</v>
      </c>
      <c r="O1874">
        <v>411.90000000000009</v>
      </c>
      <c r="P1874">
        <v>333.09999999999991</v>
      </c>
      <c r="Q1874">
        <v>37.599999999999909</v>
      </c>
      <c r="R1874">
        <v>304.79999999999995</v>
      </c>
    </row>
    <row r="1875" spans="1:18">
      <c r="A1875">
        <v>1874</v>
      </c>
      <c r="B1875">
        <v>1907.3</v>
      </c>
      <c r="C1875">
        <v>1916.4</v>
      </c>
      <c r="D1875">
        <v>1928.7</v>
      </c>
      <c r="E1875">
        <v>1911.9</v>
      </c>
      <c r="F1875">
        <v>1833.1</v>
      </c>
      <c r="G1875">
        <v>1537.6</v>
      </c>
      <c r="H1875">
        <v>1804.8</v>
      </c>
      <c r="L1875">
        <v>407.29999999999995</v>
      </c>
      <c r="M1875">
        <v>416.40000000000009</v>
      </c>
      <c r="N1875">
        <v>428.70000000000005</v>
      </c>
      <c r="O1875">
        <v>411.90000000000009</v>
      </c>
      <c r="P1875">
        <v>333.09999999999991</v>
      </c>
      <c r="Q1875">
        <v>37.599999999999909</v>
      </c>
      <c r="R1875">
        <v>304.79999999999995</v>
      </c>
    </row>
    <row r="1876" spans="1:18">
      <c r="A1876">
        <v>1875</v>
      </c>
      <c r="B1876">
        <v>1907.3</v>
      </c>
      <c r="C1876">
        <v>1916.4</v>
      </c>
      <c r="D1876">
        <v>1928.7</v>
      </c>
      <c r="E1876">
        <v>1911.9</v>
      </c>
      <c r="F1876">
        <v>1833.1</v>
      </c>
      <c r="G1876">
        <v>1537.6</v>
      </c>
      <c r="H1876">
        <v>1804.8</v>
      </c>
      <c r="L1876">
        <v>407.29999999999995</v>
      </c>
      <c r="M1876">
        <v>416.40000000000009</v>
      </c>
      <c r="N1876">
        <v>428.70000000000005</v>
      </c>
      <c r="O1876">
        <v>411.90000000000009</v>
      </c>
      <c r="P1876">
        <v>333.09999999999991</v>
      </c>
      <c r="Q1876">
        <v>37.599999999999909</v>
      </c>
      <c r="R1876">
        <v>304.79999999999995</v>
      </c>
    </row>
    <row r="1877" spans="1:18">
      <c r="A1877">
        <v>1876</v>
      </c>
      <c r="B1877">
        <v>1907.3</v>
      </c>
      <c r="C1877">
        <v>1916.4</v>
      </c>
      <c r="D1877">
        <v>1928.7</v>
      </c>
      <c r="E1877">
        <v>1911.9</v>
      </c>
      <c r="F1877">
        <v>1833.1</v>
      </c>
      <c r="G1877">
        <v>1537.6</v>
      </c>
      <c r="H1877">
        <v>1804.8</v>
      </c>
      <c r="L1877">
        <v>407.29999999999995</v>
      </c>
      <c r="M1877">
        <v>416.40000000000009</v>
      </c>
      <c r="N1877">
        <v>428.70000000000005</v>
      </c>
      <c r="O1877">
        <v>411.90000000000009</v>
      </c>
      <c r="P1877">
        <v>333.09999999999991</v>
      </c>
      <c r="Q1877">
        <v>37.599999999999909</v>
      </c>
      <c r="R1877">
        <v>304.79999999999995</v>
      </c>
    </row>
    <row r="1878" spans="1:18">
      <c r="A1878">
        <v>1877</v>
      </c>
      <c r="B1878">
        <v>1907.3</v>
      </c>
      <c r="C1878">
        <v>1916.4</v>
      </c>
      <c r="D1878">
        <v>1928.7</v>
      </c>
      <c r="E1878">
        <v>1911.9</v>
      </c>
      <c r="F1878">
        <v>1833.1</v>
      </c>
      <c r="G1878">
        <v>1537.6</v>
      </c>
      <c r="H1878">
        <v>1804.8</v>
      </c>
      <c r="L1878">
        <v>407.29999999999995</v>
      </c>
      <c r="M1878">
        <v>416.40000000000009</v>
      </c>
      <c r="N1878">
        <v>428.70000000000005</v>
      </c>
      <c r="O1878">
        <v>411.90000000000009</v>
      </c>
      <c r="P1878">
        <v>333.09999999999991</v>
      </c>
      <c r="Q1878">
        <v>37.599999999999909</v>
      </c>
      <c r="R1878">
        <v>304.79999999999995</v>
      </c>
    </row>
    <row r="1879" spans="1:18">
      <c r="A1879">
        <v>1878</v>
      </c>
      <c r="B1879">
        <v>1907.3</v>
      </c>
      <c r="C1879">
        <v>1916.4</v>
      </c>
      <c r="D1879">
        <v>1928.7</v>
      </c>
      <c r="E1879">
        <v>1911.9</v>
      </c>
      <c r="F1879">
        <v>1833.1</v>
      </c>
      <c r="G1879">
        <v>1537.6</v>
      </c>
      <c r="H1879">
        <v>1804.8</v>
      </c>
      <c r="L1879">
        <v>407.29999999999995</v>
      </c>
      <c r="M1879">
        <v>416.40000000000009</v>
      </c>
      <c r="N1879">
        <v>428.70000000000005</v>
      </c>
      <c r="O1879">
        <v>411.90000000000009</v>
      </c>
      <c r="P1879">
        <v>333.09999999999991</v>
      </c>
      <c r="Q1879">
        <v>37.599999999999909</v>
      </c>
      <c r="R1879">
        <v>304.79999999999995</v>
      </c>
    </row>
    <row r="1880" spans="1:18">
      <c r="A1880">
        <v>1879</v>
      </c>
      <c r="B1880">
        <v>1907.3</v>
      </c>
      <c r="C1880">
        <v>1916.4</v>
      </c>
      <c r="D1880">
        <v>1928.7</v>
      </c>
      <c r="E1880">
        <v>1911.9</v>
      </c>
      <c r="F1880">
        <v>1833.1</v>
      </c>
      <c r="G1880">
        <v>1537.6</v>
      </c>
      <c r="H1880">
        <v>1804.8</v>
      </c>
      <c r="L1880">
        <v>407.29999999999995</v>
      </c>
      <c r="M1880">
        <v>416.40000000000009</v>
      </c>
      <c r="N1880">
        <v>428.70000000000005</v>
      </c>
      <c r="O1880">
        <v>411.90000000000009</v>
      </c>
      <c r="P1880">
        <v>333.09999999999991</v>
      </c>
      <c r="Q1880">
        <v>37.599999999999909</v>
      </c>
      <c r="R1880">
        <v>304.79999999999995</v>
      </c>
    </row>
    <row r="1881" spans="1:18">
      <c r="A1881">
        <v>1880</v>
      </c>
      <c r="B1881">
        <v>1907.3</v>
      </c>
      <c r="C1881">
        <v>1916.4</v>
      </c>
      <c r="D1881">
        <v>1928.7</v>
      </c>
      <c r="E1881">
        <v>1911.9</v>
      </c>
      <c r="F1881">
        <v>1833.1</v>
      </c>
      <c r="G1881">
        <v>1537.6</v>
      </c>
      <c r="H1881">
        <v>1804.8</v>
      </c>
      <c r="L1881">
        <v>407.29999999999995</v>
      </c>
      <c r="M1881">
        <v>416.40000000000009</v>
      </c>
      <c r="N1881">
        <v>428.70000000000005</v>
      </c>
      <c r="O1881">
        <v>411.90000000000009</v>
      </c>
      <c r="P1881">
        <v>333.09999999999991</v>
      </c>
      <c r="Q1881">
        <v>37.599999999999909</v>
      </c>
      <c r="R1881">
        <v>304.79999999999995</v>
      </c>
    </row>
    <row r="1882" spans="1:18">
      <c r="A1882">
        <v>1881</v>
      </c>
      <c r="B1882">
        <v>1907.3</v>
      </c>
      <c r="C1882">
        <v>1916.4</v>
      </c>
      <c r="D1882">
        <v>1928.7</v>
      </c>
      <c r="E1882">
        <v>1911.9</v>
      </c>
      <c r="F1882">
        <v>1832.6</v>
      </c>
      <c r="G1882">
        <v>1537.6</v>
      </c>
      <c r="H1882">
        <v>1804.8</v>
      </c>
      <c r="L1882">
        <v>407.29999999999995</v>
      </c>
      <c r="M1882">
        <v>416.40000000000009</v>
      </c>
      <c r="N1882">
        <v>428.70000000000005</v>
      </c>
      <c r="O1882">
        <v>411.90000000000009</v>
      </c>
      <c r="P1882">
        <v>332.59999999999991</v>
      </c>
      <c r="Q1882">
        <v>37.599999999999909</v>
      </c>
      <c r="R1882">
        <v>304.79999999999995</v>
      </c>
    </row>
    <row r="1883" spans="1:18">
      <c r="A1883">
        <v>1882</v>
      </c>
      <c r="B1883">
        <v>1902.1</v>
      </c>
      <c r="C1883">
        <v>1916.4</v>
      </c>
      <c r="D1883">
        <v>1928.7</v>
      </c>
      <c r="E1883">
        <v>1911.9</v>
      </c>
      <c r="F1883">
        <v>1832.6</v>
      </c>
      <c r="G1883">
        <v>1537.6</v>
      </c>
      <c r="H1883">
        <v>1804.8</v>
      </c>
      <c r="L1883">
        <v>402.09999999999991</v>
      </c>
      <c r="M1883">
        <v>416.40000000000009</v>
      </c>
      <c r="N1883">
        <v>428.70000000000005</v>
      </c>
      <c r="O1883">
        <v>411.90000000000009</v>
      </c>
      <c r="P1883">
        <v>332.59999999999991</v>
      </c>
      <c r="Q1883">
        <v>37.599999999999909</v>
      </c>
      <c r="R1883">
        <v>304.79999999999995</v>
      </c>
    </row>
    <row r="1884" spans="1:18">
      <c r="A1884">
        <v>1883</v>
      </c>
      <c r="B1884">
        <v>1902.1</v>
      </c>
      <c r="C1884">
        <v>1916.4</v>
      </c>
      <c r="D1884">
        <v>1928.7</v>
      </c>
      <c r="E1884">
        <v>1911.9</v>
      </c>
      <c r="F1884">
        <v>1832.6</v>
      </c>
      <c r="G1884">
        <v>1537.6</v>
      </c>
      <c r="H1884">
        <v>1804.8</v>
      </c>
      <c r="L1884">
        <v>402.09999999999991</v>
      </c>
      <c r="M1884">
        <v>416.40000000000009</v>
      </c>
      <c r="N1884">
        <v>428.70000000000005</v>
      </c>
      <c r="O1884">
        <v>411.90000000000009</v>
      </c>
      <c r="P1884">
        <v>332.59999999999991</v>
      </c>
      <c r="Q1884">
        <v>37.599999999999909</v>
      </c>
      <c r="R1884">
        <v>304.79999999999995</v>
      </c>
    </row>
    <row r="1885" spans="1:18">
      <c r="A1885">
        <v>1884</v>
      </c>
      <c r="B1885">
        <v>1902.1</v>
      </c>
      <c r="C1885">
        <v>1916.4</v>
      </c>
      <c r="D1885">
        <v>1928.7</v>
      </c>
      <c r="E1885">
        <v>1911.9</v>
      </c>
      <c r="F1885">
        <v>1832.6</v>
      </c>
      <c r="G1885">
        <v>1537.6</v>
      </c>
      <c r="H1885">
        <v>1804.8</v>
      </c>
      <c r="L1885">
        <v>402.09999999999991</v>
      </c>
      <c r="M1885">
        <v>416.40000000000009</v>
      </c>
      <c r="N1885">
        <v>428.70000000000005</v>
      </c>
      <c r="O1885">
        <v>411.90000000000009</v>
      </c>
      <c r="P1885">
        <v>332.59999999999991</v>
      </c>
      <c r="Q1885">
        <v>37.599999999999909</v>
      </c>
      <c r="R1885">
        <v>304.79999999999995</v>
      </c>
    </row>
    <row r="1886" spans="1:18">
      <c r="A1886">
        <v>1885</v>
      </c>
      <c r="B1886">
        <v>1902.1</v>
      </c>
      <c r="C1886">
        <v>1916.4</v>
      </c>
      <c r="D1886">
        <v>1928.7</v>
      </c>
      <c r="E1886">
        <v>1911.9</v>
      </c>
      <c r="F1886">
        <v>1832.6</v>
      </c>
      <c r="G1886">
        <v>1537.6</v>
      </c>
      <c r="H1886">
        <v>1804.8</v>
      </c>
      <c r="L1886">
        <v>402.09999999999991</v>
      </c>
      <c r="M1886">
        <v>416.40000000000009</v>
      </c>
      <c r="N1886">
        <v>428.70000000000005</v>
      </c>
      <c r="O1886">
        <v>411.90000000000009</v>
      </c>
      <c r="P1886">
        <v>332.59999999999991</v>
      </c>
      <c r="Q1886">
        <v>37.599999999999909</v>
      </c>
      <c r="R1886">
        <v>304.79999999999995</v>
      </c>
    </row>
    <row r="1887" spans="1:18">
      <c r="A1887">
        <v>1886</v>
      </c>
      <c r="B1887">
        <v>1902.1</v>
      </c>
      <c r="C1887">
        <v>1916.4</v>
      </c>
      <c r="D1887">
        <v>1928.7</v>
      </c>
      <c r="E1887">
        <v>1911.9</v>
      </c>
      <c r="F1887">
        <v>1832.6</v>
      </c>
      <c r="G1887">
        <v>1537.6</v>
      </c>
      <c r="H1887">
        <v>1804.8</v>
      </c>
      <c r="L1887">
        <v>402.09999999999991</v>
      </c>
      <c r="M1887">
        <v>416.40000000000009</v>
      </c>
      <c r="N1887">
        <v>428.70000000000005</v>
      </c>
      <c r="O1887">
        <v>411.90000000000009</v>
      </c>
      <c r="P1887">
        <v>332.59999999999991</v>
      </c>
      <c r="Q1887">
        <v>37.599999999999909</v>
      </c>
      <c r="R1887">
        <v>304.79999999999995</v>
      </c>
    </row>
    <row r="1888" spans="1:18">
      <c r="A1888">
        <v>1887</v>
      </c>
      <c r="B1888">
        <v>1902.1</v>
      </c>
      <c r="C1888">
        <v>1916.4</v>
      </c>
      <c r="D1888">
        <v>1928.7</v>
      </c>
      <c r="E1888">
        <v>1911.9</v>
      </c>
      <c r="F1888">
        <v>1832.6</v>
      </c>
      <c r="G1888">
        <v>1537.6</v>
      </c>
      <c r="H1888">
        <v>1804.8</v>
      </c>
      <c r="L1888">
        <v>402.09999999999991</v>
      </c>
      <c r="M1888">
        <v>416.40000000000009</v>
      </c>
      <c r="N1888">
        <v>428.70000000000005</v>
      </c>
      <c r="O1888">
        <v>411.90000000000009</v>
      </c>
      <c r="P1888">
        <v>332.59999999999991</v>
      </c>
      <c r="Q1888">
        <v>37.599999999999909</v>
      </c>
      <c r="R1888">
        <v>304.79999999999995</v>
      </c>
    </row>
    <row r="1889" spans="1:18">
      <c r="A1889">
        <v>1888</v>
      </c>
      <c r="B1889">
        <v>1902.1</v>
      </c>
      <c r="C1889">
        <v>1916.4</v>
      </c>
      <c r="D1889">
        <v>1928.7</v>
      </c>
      <c r="E1889">
        <v>1911.9</v>
      </c>
      <c r="F1889">
        <v>1832.6</v>
      </c>
      <c r="G1889">
        <v>1537.6</v>
      </c>
      <c r="H1889">
        <v>1804.8</v>
      </c>
      <c r="L1889">
        <v>402.09999999999991</v>
      </c>
      <c r="M1889">
        <v>416.40000000000009</v>
      </c>
      <c r="N1889">
        <v>428.70000000000005</v>
      </c>
      <c r="O1889">
        <v>411.90000000000009</v>
      </c>
      <c r="P1889">
        <v>332.59999999999991</v>
      </c>
      <c r="Q1889">
        <v>37.599999999999909</v>
      </c>
      <c r="R1889">
        <v>304.79999999999995</v>
      </c>
    </row>
    <row r="1890" spans="1:18">
      <c r="A1890">
        <v>1889</v>
      </c>
      <c r="B1890">
        <v>1902.1</v>
      </c>
      <c r="C1890">
        <v>1916.4</v>
      </c>
      <c r="D1890">
        <v>1928.7</v>
      </c>
      <c r="E1890">
        <v>1911.9</v>
      </c>
      <c r="F1890">
        <v>1832.6</v>
      </c>
      <c r="G1890">
        <v>1537.6</v>
      </c>
      <c r="H1890">
        <v>1804.8</v>
      </c>
      <c r="L1890">
        <v>402.09999999999991</v>
      </c>
      <c r="M1890">
        <v>416.40000000000009</v>
      </c>
      <c r="N1890">
        <v>428.70000000000005</v>
      </c>
      <c r="O1890">
        <v>411.90000000000009</v>
      </c>
      <c r="P1890">
        <v>332.59999999999991</v>
      </c>
      <c r="Q1890">
        <v>37.599999999999909</v>
      </c>
      <c r="R1890">
        <v>304.79999999999995</v>
      </c>
    </row>
    <row r="1891" spans="1:18">
      <c r="A1891">
        <v>1890</v>
      </c>
      <c r="B1891">
        <v>1902.1</v>
      </c>
      <c r="C1891">
        <v>1916.4</v>
      </c>
      <c r="D1891">
        <v>1928.7</v>
      </c>
      <c r="E1891">
        <v>1911.9</v>
      </c>
      <c r="F1891">
        <v>1832.6</v>
      </c>
      <c r="G1891">
        <v>1537.6</v>
      </c>
      <c r="H1891">
        <v>1802.9</v>
      </c>
      <c r="L1891">
        <v>402.09999999999991</v>
      </c>
      <c r="M1891">
        <v>416.40000000000009</v>
      </c>
      <c r="N1891">
        <v>428.70000000000005</v>
      </c>
      <c r="O1891">
        <v>411.90000000000009</v>
      </c>
      <c r="P1891">
        <v>332.59999999999991</v>
      </c>
      <c r="Q1891">
        <v>37.599999999999909</v>
      </c>
      <c r="R1891">
        <v>302.90000000000009</v>
      </c>
    </row>
    <row r="1892" spans="1:18">
      <c r="A1892">
        <v>1891</v>
      </c>
      <c r="B1892">
        <v>1902.1</v>
      </c>
      <c r="C1892">
        <v>1916.4</v>
      </c>
      <c r="D1892">
        <v>1928.7</v>
      </c>
      <c r="E1892">
        <v>1911.9</v>
      </c>
      <c r="F1892">
        <v>1832.6</v>
      </c>
      <c r="G1892">
        <v>1537.6</v>
      </c>
      <c r="H1892">
        <v>1802.9</v>
      </c>
      <c r="L1892">
        <v>402.09999999999991</v>
      </c>
      <c r="M1892">
        <v>416.40000000000009</v>
      </c>
      <c r="N1892">
        <v>428.70000000000005</v>
      </c>
      <c r="O1892">
        <v>411.90000000000009</v>
      </c>
      <c r="P1892">
        <v>332.59999999999991</v>
      </c>
      <c r="Q1892">
        <v>37.599999999999909</v>
      </c>
      <c r="R1892">
        <v>302.90000000000009</v>
      </c>
    </row>
    <row r="1893" spans="1:18">
      <c r="A1893">
        <v>1892</v>
      </c>
      <c r="B1893">
        <v>1902.1</v>
      </c>
      <c r="C1893">
        <v>1916.4</v>
      </c>
      <c r="D1893">
        <v>1928.7</v>
      </c>
      <c r="E1893">
        <v>1911.9</v>
      </c>
      <c r="F1893">
        <v>1832.6</v>
      </c>
      <c r="G1893">
        <v>1537.6</v>
      </c>
      <c r="H1893">
        <v>1802.9</v>
      </c>
      <c r="L1893">
        <v>402.09999999999991</v>
      </c>
      <c r="M1893">
        <v>416.40000000000009</v>
      </c>
      <c r="N1893">
        <v>428.70000000000005</v>
      </c>
      <c r="O1893">
        <v>411.90000000000009</v>
      </c>
      <c r="P1893">
        <v>332.59999999999991</v>
      </c>
      <c r="Q1893">
        <v>37.599999999999909</v>
      </c>
      <c r="R1893">
        <v>302.90000000000009</v>
      </c>
    </row>
    <row r="1894" spans="1:18">
      <c r="A1894">
        <v>1893</v>
      </c>
      <c r="B1894">
        <v>1902.1</v>
      </c>
      <c r="C1894">
        <v>1916.4</v>
      </c>
      <c r="D1894">
        <v>1928.7</v>
      </c>
      <c r="E1894">
        <v>1911.9</v>
      </c>
      <c r="F1894">
        <v>1832.6</v>
      </c>
      <c r="G1894">
        <v>1537.6</v>
      </c>
      <c r="H1894">
        <v>1802.9</v>
      </c>
      <c r="L1894">
        <v>402.09999999999991</v>
      </c>
      <c r="M1894">
        <v>416.40000000000009</v>
      </c>
      <c r="N1894">
        <v>428.70000000000005</v>
      </c>
      <c r="O1894">
        <v>411.90000000000009</v>
      </c>
      <c r="P1894">
        <v>332.59999999999991</v>
      </c>
      <c r="Q1894">
        <v>37.599999999999909</v>
      </c>
      <c r="R1894">
        <v>302.90000000000009</v>
      </c>
    </row>
    <row r="1895" spans="1:18">
      <c r="A1895">
        <v>1894</v>
      </c>
      <c r="B1895">
        <v>1902.1</v>
      </c>
      <c r="C1895">
        <v>1916.4</v>
      </c>
      <c r="D1895">
        <v>1928.7</v>
      </c>
      <c r="E1895">
        <v>1911.9</v>
      </c>
      <c r="F1895">
        <v>1832.6</v>
      </c>
      <c r="G1895">
        <v>1537.6</v>
      </c>
      <c r="H1895">
        <v>1802.9</v>
      </c>
      <c r="L1895">
        <v>402.09999999999991</v>
      </c>
      <c r="M1895">
        <v>416.40000000000009</v>
      </c>
      <c r="N1895">
        <v>428.70000000000005</v>
      </c>
      <c r="O1895">
        <v>411.90000000000009</v>
      </c>
      <c r="P1895">
        <v>332.59999999999991</v>
      </c>
      <c r="Q1895">
        <v>37.599999999999909</v>
      </c>
      <c r="R1895">
        <v>302.90000000000009</v>
      </c>
    </row>
    <row r="1896" spans="1:18">
      <c r="A1896">
        <v>1895</v>
      </c>
      <c r="B1896">
        <v>1902.1</v>
      </c>
      <c r="C1896">
        <v>1916.4</v>
      </c>
      <c r="D1896">
        <v>1928.7</v>
      </c>
      <c r="E1896">
        <v>1911.9</v>
      </c>
      <c r="F1896">
        <v>1832.6</v>
      </c>
      <c r="G1896">
        <v>1537.6</v>
      </c>
      <c r="H1896">
        <v>1802.9</v>
      </c>
      <c r="L1896">
        <v>402.09999999999991</v>
      </c>
      <c r="M1896">
        <v>416.40000000000009</v>
      </c>
      <c r="N1896">
        <v>428.70000000000005</v>
      </c>
      <c r="O1896">
        <v>411.90000000000009</v>
      </c>
      <c r="P1896">
        <v>332.59999999999991</v>
      </c>
      <c r="Q1896">
        <v>37.599999999999909</v>
      </c>
      <c r="R1896">
        <v>302.90000000000009</v>
      </c>
    </row>
    <row r="1897" spans="1:18">
      <c r="A1897">
        <v>1896</v>
      </c>
      <c r="B1897">
        <v>1902.1</v>
      </c>
      <c r="C1897">
        <v>1916.4</v>
      </c>
      <c r="D1897">
        <v>1928.7</v>
      </c>
      <c r="E1897">
        <v>1911.9</v>
      </c>
      <c r="F1897">
        <v>1831.9</v>
      </c>
      <c r="G1897">
        <v>1537.6</v>
      </c>
      <c r="H1897">
        <v>1802.9</v>
      </c>
      <c r="L1897">
        <v>402.09999999999991</v>
      </c>
      <c r="M1897">
        <v>416.40000000000009</v>
      </c>
      <c r="N1897">
        <v>428.70000000000005</v>
      </c>
      <c r="O1897">
        <v>411.90000000000009</v>
      </c>
      <c r="P1897">
        <v>331.90000000000009</v>
      </c>
      <c r="Q1897">
        <v>37.599999999999909</v>
      </c>
      <c r="R1897">
        <v>302.90000000000009</v>
      </c>
    </row>
    <row r="1898" spans="1:18">
      <c r="A1898">
        <v>1897</v>
      </c>
      <c r="B1898">
        <v>1902.1</v>
      </c>
      <c r="C1898">
        <v>1916.4</v>
      </c>
      <c r="D1898">
        <v>1928.7</v>
      </c>
      <c r="E1898">
        <v>1911.9</v>
      </c>
      <c r="F1898">
        <v>1831.9</v>
      </c>
      <c r="G1898">
        <v>1537.6</v>
      </c>
      <c r="H1898">
        <v>1802.9</v>
      </c>
      <c r="L1898">
        <v>402.09999999999991</v>
      </c>
      <c r="M1898">
        <v>416.40000000000009</v>
      </c>
      <c r="N1898">
        <v>428.70000000000005</v>
      </c>
      <c r="O1898">
        <v>411.90000000000009</v>
      </c>
      <c r="P1898">
        <v>331.90000000000009</v>
      </c>
      <c r="Q1898">
        <v>37.599999999999909</v>
      </c>
      <c r="R1898">
        <v>302.90000000000009</v>
      </c>
    </row>
    <row r="1899" spans="1:18">
      <c r="A1899">
        <v>1898</v>
      </c>
      <c r="B1899">
        <v>1902.1</v>
      </c>
      <c r="C1899">
        <v>1916.4</v>
      </c>
      <c r="D1899">
        <v>1928.7</v>
      </c>
      <c r="E1899">
        <v>1911.9</v>
      </c>
      <c r="F1899">
        <v>1831.4</v>
      </c>
      <c r="G1899">
        <v>1537.6</v>
      </c>
      <c r="H1899">
        <v>1802.9</v>
      </c>
      <c r="L1899">
        <v>402.09999999999991</v>
      </c>
      <c r="M1899">
        <v>416.40000000000009</v>
      </c>
      <c r="N1899">
        <v>428.70000000000005</v>
      </c>
      <c r="O1899">
        <v>411.90000000000009</v>
      </c>
      <c r="P1899">
        <v>331.40000000000009</v>
      </c>
      <c r="Q1899">
        <v>37.599999999999909</v>
      </c>
      <c r="R1899">
        <v>302.90000000000009</v>
      </c>
    </row>
    <row r="1900" spans="1:18">
      <c r="A1900">
        <v>1899</v>
      </c>
      <c r="B1900">
        <v>1902.1</v>
      </c>
      <c r="C1900">
        <v>1916.4</v>
      </c>
      <c r="D1900">
        <v>1928.7</v>
      </c>
      <c r="E1900">
        <v>1911.9</v>
      </c>
      <c r="F1900">
        <v>1831.4</v>
      </c>
      <c r="G1900">
        <v>1537.6</v>
      </c>
      <c r="H1900">
        <v>1802.9</v>
      </c>
      <c r="L1900">
        <v>402.09999999999991</v>
      </c>
      <c r="M1900">
        <v>416.40000000000009</v>
      </c>
      <c r="N1900">
        <v>428.70000000000005</v>
      </c>
      <c r="O1900">
        <v>411.90000000000009</v>
      </c>
      <c r="P1900">
        <v>331.40000000000009</v>
      </c>
      <c r="Q1900">
        <v>37.599999999999909</v>
      </c>
      <c r="R1900">
        <v>302.90000000000009</v>
      </c>
    </row>
    <row r="1901" spans="1:18">
      <c r="A1901">
        <v>1900</v>
      </c>
      <c r="B1901">
        <v>1902.1</v>
      </c>
      <c r="C1901">
        <v>1916.4</v>
      </c>
      <c r="D1901">
        <v>1928.7</v>
      </c>
      <c r="E1901">
        <v>1911.9</v>
      </c>
      <c r="F1901">
        <v>1831.4</v>
      </c>
      <c r="G1901">
        <v>1537.6</v>
      </c>
      <c r="H1901">
        <v>1802.9</v>
      </c>
      <c r="L1901">
        <v>402.09999999999991</v>
      </c>
      <c r="M1901">
        <v>416.40000000000009</v>
      </c>
      <c r="N1901">
        <v>428.70000000000005</v>
      </c>
      <c r="O1901">
        <v>411.90000000000009</v>
      </c>
      <c r="P1901">
        <v>331.40000000000009</v>
      </c>
      <c r="Q1901">
        <v>37.599999999999909</v>
      </c>
      <c r="R1901">
        <v>302.90000000000009</v>
      </c>
    </row>
    <row r="1902" spans="1:18">
      <c r="A1902">
        <v>1901</v>
      </c>
      <c r="B1902">
        <v>1902.1</v>
      </c>
      <c r="C1902">
        <v>1907.9</v>
      </c>
      <c r="D1902">
        <v>1928.7</v>
      </c>
      <c r="E1902">
        <v>1911.9</v>
      </c>
      <c r="F1902">
        <v>1831.4</v>
      </c>
      <c r="G1902">
        <v>1537.6</v>
      </c>
      <c r="H1902">
        <v>1802.9</v>
      </c>
      <c r="L1902">
        <v>402.09999999999991</v>
      </c>
      <c r="M1902">
        <v>407.90000000000009</v>
      </c>
      <c r="N1902">
        <v>428.70000000000005</v>
      </c>
      <c r="O1902">
        <v>411.90000000000009</v>
      </c>
      <c r="P1902">
        <v>331.40000000000009</v>
      </c>
      <c r="Q1902">
        <v>37.599999999999909</v>
      </c>
      <c r="R1902">
        <v>302.90000000000009</v>
      </c>
    </row>
    <row r="1903" spans="1:18">
      <c r="A1903">
        <v>1902</v>
      </c>
      <c r="B1903">
        <v>1902.1</v>
      </c>
      <c r="C1903">
        <v>1907.9</v>
      </c>
      <c r="D1903">
        <v>1928.7</v>
      </c>
      <c r="E1903">
        <v>1911.9</v>
      </c>
      <c r="F1903">
        <v>1831.4</v>
      </c>
      <c r="G1903">
        <v>1537.6</v>
      </c>
      <c r="H1903">
        <v>1802.9</v>
      </c>
      <c r="L1903">
        <v>402.09999999999991</v>
      </c>
      <c r="M1903">
        <v>407.90000000000009</v>
      </c>
      <c r="N1903">
        <v>428.70000000000005</v>
      </c>
      <c r="O1903">
        <v>411.90000000000009</v>
      </c>
      <c r="P1903">
        <v>331.40000000000009</v>
      </c>
      <c r="Q1903">
        <v>37.599999999999909</v>
      </c>
      <c r="R1903">
        <v>302.90000000000009</v>
      </c>
    </row>
    <row r="1904" spans="1:18">
      <c r="A1904">
        <v>1903</v>
      </c>
      <c r="B1904">
        <v>1902.1</v>
      </c>
      <c r="C1904">
        <v>1907.9</v>
      </c>
      <c r="D1904">
        <v>1928.7</v>
      </c>
      <c r="E1904">
        <v>1911.9</v>
      </c>
      <c r="F1904">
        <v>1831.4</v>
      </c>
      <c r="G1904">
        <v>1537.6</v>
      </c>
      <c r="H1904">
        <v>1802.9</v>
      </c>
      <c r="L1904">
        <v>402.09999999999991</v>
      </c>
      <c r="M1904">
        <v>407.90000000000009</v>
      </c>
      <c r="N1904">
        <v>428.70000000000005</v>
      </c>
      <c r="O1904">
        <v>411.90000000000009</v>
      </c>
      <c r="P1904">
        <v>331.40000000000009</v>
      </c>
      <c r="Q1904">
        <v>37.599999999999909</v>
      </c>
      <c r="R1904">
        <v>302.90000000000009</v>
      </c>
    </row>
    <row r="1905" spans="1:18">
      <c r="A1905">
        <v>1904</v>
      </c>
      <c r="B1905">
        <v>1902.1</v>
      </c>
      <c r="C1905">
        <v>1907.9</v>
      </c>
      <c r="D1905">
        <v>1928.7</v>
      </c>
      <c r="E1905">
        <v>1911.9</v>
      </c>
      <c r="F1905">
        <v>1831.4</v>
      </c>
      <c r="G1905">
        <v>1537.5</v>
      </c>
      <c r="H1905">
        <v>1802.9</v>
      </c>
      <c r="L1905">
        <v>402.09999999999991</v>
      </c>
      <c r="M1905">
        <v>407.90000000000009</v>
      </c>
      <c r="N1905">
        <v>428.70000000000005</v>
      </c>
      <c r="O1905">
        <v>411.90000000000009</v>
      </c>
      <c r="P1905">
        <v>331.40000000000009</v>
      </c>
      <c r="Q1905">
        <v>37.5</v>
      </c>
      <c r="R1905">
        <v>302.90000000000009</v>
      </c>
    </row>
    <row r="1906" spans="1:18">
      <c r="A1906">
        <v>1905</v>
      </c>
      <c r="B1906">
        <v>1902.1</v>
      </c>
      <c r="C1906">
        <v>1907.9</v>
      </c>
      <c r="D1906">
        <v>1928.7</v>
      </c>
      <c r="E1906">
        <v>1911.9</v>
      </c>
      <c r="F1906">
        <v>1831.4</v>
      </c>
      <c r="G1906">
        <v>1537.5</v>
      </c>
      <c r="H1906">
        <v>1802.9</v>
      </c>
      <c r="L1906">
        <v>402.09999999999991</v>
      </c>
      <c r="M1906">
        <v>407.90000000000009</v>
      </c>
      <c r="N1906">
        <v>428.70000000000005</v>
      </c>
      <c r="O1906">
        <v>411.90000000000009</v>
      </c>
      <c r="P1906">
        <v>331.40000000000009</v>
      </c>
      <c r="Q1906">
        <v>37.5</v>
      </c>
      <c r="R1906">
        <v>302.90000000000009</v>
      </c>
    </row>
    <row r="1907" spans="1:18">
      <c r="A1907">
        <v>1906</v>
      </c>
      <c r="B1907">
        <v>1902.1</v>
      </c>
      <c r="C1907">
        <v>1907.9</v>
      </c>
      <c r="D1907">
        <v>1928.7</v>
      </c>
      <c r="E1907">
        <v>1911.9</v>
      </c>
      <c r="F1907">
        <v>1831.4</v>
      </c>
      <c r="G1907">
        <v>1537.5</v>
      </c>
      <c r="H1907">
        <v>1802.9</v>
      </c>
      <c r="L1907">
        <v>402.09999999999991</v>
      </c>
      <c r="M1907">
        <v>407.90000000000009</v>
      </c>
      <c r="N1907">
        <v>428.70000000000005</v>
      </c>
      <c r="O1907">
        <v>411.90000000000009</v>
      </c>
      <c r="P1907">
        <v>331.40000000000009</v>
      </c>
      <c r="Q1907">
        <v>37.5</v>
      </c>
      <c r="R1907">
        <v>302.90000000000009</v>
      </c>
    </row>
    <row r="1908" spans="1:18">
      <c r="A1908">
        <v>1907</v>
      </c>
      <c r="B1908">
        <v>1902.1</v>
      </c>
      <c r="C1908">
        <v>1907.9</v>
      </c>
      <c r="D1908">
        <v>1928.7</v>
      </c>
      <c r="E1908">
        <v>1911.9</v>
      </c>
      <c r="F1908">
        <v>1831.4</v>
      </c>
      <c r="G1908">
        <v>1537.5</v>
      </c>
      <c r="H1908">
        <v>1802.9</v>
      </c>
      <c r="L1908">
        <v>402.09999999999991</v>
      </c>
      <c r="M1908">
        <v>407.90000000000009</v>
      </c>
      <c r="N1908">
        <v>428.70000000000005</v>
      </c>
      <c r="O1908">
        <v>411.90000000000009</v>
      </c>
      <c r="P1908">
        <v>331.40000000000009</v>
      </c>
      <c r="Q1908">
        <v>37.5</v>
      </c>
      <c r="R1908">
        <v>302.90000000000009</v>
      </c>
    </row>
    <row r="1909" spans="1:18">
      <c r="A1909">
        <v>1908</v>
      </c>
      <c r="B1909">
        <v>1902.1</v>
      </c>
      <c r="C1909">
        <v>1907.9</v>
      </c>
      <c r="D1909">
        <v>1928.7</v>
      </c>
      <c r="E1909">
        <v>1911.9</v>
      </c>
      <c r="F1909">
        <v>1830.6</v>
      </c>
      <c r="G1909">
        <v>1537.5</v>
      </c>
      <c r="H1909">
        <v>1802.9</v>
      </c>
      <c r="L1909">
        <v>402.09999999999991</v>
      </c>
      <c r="M1909">
        <v>407.90000000000009</v>
      </c>
      <c r="N1909">
        <v>428.70000000000005</v>
      </c>
      <c r="O1909">
        <v>411.90000000000009</v>
      </c>
      <c r="P1909">
        <v>330.59999999999991</v>
      </c>
      <c r="Q1909">
        <v>37.5</v>
      </c>
      <c r="R1909">
        <v>302.90000000000009</v>
      </c>
    </row>
    <row r="1910" spans="1:18">
      <c r="A1910">
        <v>1909</v>
      </c>
      <c r="B1910">
        <v>1902.1</v>
      </c>
      <c r="C1910">
        <v>1907.9</v>
      </c>
      <c r="D1910">
        <v>1928.7</v>
      </c>
      <c r="E1910">
        <v>1911.9</v>
      </c>
      <c r="F1910">
        <v>1830.6</v>
      </c>
      <c r="G1910">
        <v>1537.5</v>
      </c>
      <c r="H1910">
        <v>1802.9</v>
      </c>
      <c r="L1910">
        <v>402.09999999999991</v>
      </c>
      <c r="M1910">
        <v>407.90000000000009</v>
      </c>
      <c r="N1910">
        <v>428.70000000000005</v>
      </c>
      <c r="O1910">
        <v>411.90000000000009</v>
      </c>
      <c r="P1910">
        <v>330.59999999999991</v>
      </c>
      <c r="Q1910">
        <v>37.5</v>
      </c>
      <c r="R1910">
        <v>302.90000000000009</v>
      </c>
    </row>
    <row r="1911" spans="1:18">
      <c r="A1911">
        <v>1910</v>
      </c>
      <c r="B1911">
        <v>1902.1</v>
      </c>
      <c r="C1911">
        <v>1907.9</v>
      </c>
      <c r="D1911">
        <v>1928.7</v>
      </c>
      <c r="E1911">
        <v>1911.9</v>
      </c>
      <c r="F1911">
        <v>1830.6</v>
      </c>
      <c r="G1911">
        <v>1537.5</v>
      </c>
      <c r="H1911">
        <v>1802.9</v>
      </c>
      <c r="L1911">
        <v>402.09999999999991</v>
      </c>
      <c r="M1911">
        <v>407.90000000000009</v>
      </c>
      <c r="N1911">
        <v>428.70000000000005</v>
      </c>
      <c r="O1911">
        <v>411.90000000000009</v>
      </c>
      <c r="P1911">
        <v>330.59999999999991</v>
      </c>
      <c r="Q1911">
        <v>37.5</v>
      </c>
      <c r="R1911">
        <v>302.90000000000009</v>
      </c>
    </row>
    <row r="1912" spans="1:18">
      <c r="A1912">
        <v>1911</v>
      </c>
      <c r="B1912">
        <v>1902.1</v>
      </c>
      <c r="C1912">
        <v>1907.9</v>
      </c>
      <c r="D1912">
        <v>1928.7</v>
      </c>
      <c r="E1912">
        <v>1911.9</v>
      </c>
      <c r="F1912">
        <v>1830.6</v>
      </c>
      <c r="G1912">
        <v>1537.5</v>
      </c>
      <c r="H1912">
        <v>1802.9</v>
      </c>
      <c r="L1912">
        <v>402.09999999999991</v>
      </c>
      <c r="M1912">
        <v>407.90000000000009</v>
      </c>
      <c r="N1912">
        <v>428.70000000000005</v>
      </c>
      <c r="O1912">
        <v>411.90000000000009</v>
      </c>
      <c r="P1912">
        <v>330.59999999999991</v>
      </c>
      <c r="Q1912">
        <v>37.5</v>
      </c>
      <c r="R1912">
        <v>302.90000000000009</v>
      </c>
    </row>
    <row r="1913" spans="1:18">
      <c r="A1913">
        <v>1912</v>
      </c>
      <c r="B1913">
        <v>1902.1</v>
      </c>
      <c r="C1913">
        <v>1907.9</v>
      </c>
      <c r="D1913">
        <v>1928.7</v>
      </c>
      <c r="E1913">
        <v>1911.9</v>
      </c>
      <c r="F1913">
        <v>1830.6</v>
      </c>
      <c r="G1913">
        <v>1537.5</v>
      </c>
      <c r="H1913">
        <v>1802.9</v>
      </c>
      <c r="L1913">
        <v>402.09999999999991</v>
      </c>
      <c r="M1913">
        <v>407.90000000000009</v>
      </c>
      <c r="N1913">
        <v>428.70000000000005</v>
      </c>
      <c r="O1913">
        <v>411.90000000000009</v>
      </c>
      <c r="P1913">
        <v>330.59999999999991</v>
      </c>
      <c r="Q1913">
        <v>37.5</v>
      </c>
      <c r="R1913">
        <v>302.90000000000009</v>
      </c>
    </row>
    <row r="1914" spans="1:18">
      <c r="A1914">
        <v>1913</v>
      </c>
      <c r="B1914">
        <v>1902.1</v>
      </c>
      <c r="C1914">
        <v>1907.9</v>
      </c>
      <c r="D1914">
        <v>1928.7</v>
      </c>
      <c r="E1914">
        <v>1911.9</v>
      </c>
      <c r="F1914">
        <v>1830.6</v>
      </c>
      <c r="G1914">
        <v>1537.5</v>
      </c>
      <c r="H1914">
        <v>1802.9</v>
      </c>
      <c r="L1914">
        <v>402.09999999999991</v>
      </c>
      <c r="M1914">
        <v>407.90000000000009</v>
      </c>
      <c r="N1914">
        <v>428.70000000000005</v>
      </c>
      <c r="O1914">
        <v>411.90000000000009</v>
      </c>
      <c r="P1914">
        <v>330.59999999999991</v>
      </c>
      <c r="Q1914">
        <v>37.5</v>
      </c>
      <c r="R1914">
        <v>302.90000000000009</v>
      </c>
    </row>
    <row r="1915" spans="1:18">
      <c r="A1915">
        <v>1914</v>
      </c>
      <c r="B1915">
        <v>1902.1</v>
      </c>
      <c r="C1915">
        <v>1907.9</v>
      </c>
      <c r="D1915">
        <v>1928.7</v>
      </c>
      <c r="E1915">
        <v>1911.9</v>
      </c>
      <c r="F1915">
        <v>1830.6</v>
      </c>
      <c r="G1915">
        <v>1537.5</v>
      </c>
      <c r="H1915">
        <v>1802.9</v>
      </c>
      <c r="L1915">
        <v>402.09999999999991</v>
      </c>
      <c r="M1915">
        <v>407.90000000000009</v>
      </c>
      <c r="N1915">
        <v>428.70000000000005</v>
      </c>
      <c r="O1915">
        <v>411.90000000000009</v>
      </c>
      <c r="P1915">
        <v>330.59999999999991</v>
      </c>
      <c r="Q1915">
        <v>37.5</v>
      </c>
      <c r="R1915">
        <v>302.90000000000009</v>
      </c>
    </row>
    <row r="1916" spans="1:18">
      <c r="A1916">
        <v>1915</v>
      </c>
      <c r="B1916">
        <v>1902.1</v>
      </c>
      <c r="C1916">
        <v>1907.9</v>
      </c>
      <c r="D1916">
        <v>1928.7</v>
      </c>
      <c r="E1916">
        <v>1911.6</v>
      </c>
      <c r="F1916">
        <v>1830.6</v>
      </c>
      <c r="G1916">
        <v>1537.5</v>
      </c>
      <c r="H1916">
        <v>1802.9</v>
      </c>
      <c r="L1916">
        <v>402.09999999999991</v>
      </c>
      <c r="M1916">
        <v>407.90000000000009</v>
      </c>
      <c r="N1916">
        <v>428.70000000000005</v>
      </c>
      <c r="O1916">
        <v>411.59999999999991</v>
      </c>
      <c r="P1916">
        <v>330.59999999999991</v>
      </c>
      <c r="Q1916">
        <v>37.5</v>
      </c>
      <c r="R1916">
        <v>302.90000000000009</v>
      </c>
    </row>
    <row r="1917" spans="1:18">
      <c r="A1917">
        <v>1916</v>
      </c>
      <c r="B1917">
        <v>1902.1</v>
      </c>
      <c r="C1917">
        <v>1907.9</v>
      </c>
      <c r="D1917">
        <v>1928.7</v>
      </c>
      <c r="E1917">
        <v>1911.6</v>
      </c>
      <c r="F1917">
        <v>1830.6</v>
      </c>
      <c r="G1917">
        <v>1537.5</v>
      </c>
      <c r="H1917">
        <v>1802.9</v>
      </c>
      <c r="L1917">
        <v>402.09999999999991</v>
      </c>
      <c r="M1917">
        <v>407.90000000000009</v>
      </c>
      <c r="N1917">
        <v>428.70000000000005</v>
      </c>
      <c r="O1917">
        <v>411.59999999999991</v>
      </c>
      <c r="P1917">
        <v>330.59999999999991</v>
      </c>
      <c r="Q1917">
        <v>37.5</v>
      </c>
      <c r="R1917">
        <v>302.90000000000009</v>
      </c>
    </row>
    <row r="1918" spans="1:18">
      <c r="A1918">
        <v>1917</v>
      </c>
      <c r="B1918">
        <v>1902.1</v>
      </c>
      <c r="C1918">
        <v>1907.9</v>
      </c>
      <c r="D1918">
        <v>1928.7</v>
      </c>
      <c r="E1918">
        <v>1911.6</v>
      </c>
      <c r="F1918">
        <v>1830.6</v>
      </c>
      <c r="G1918">
        <v>1537.5</v>
      </c>
      <c r="H1918">
        <v>1802.9</v>
      </c>
      <c r="L1918">
        <v>402.09999999999991</v>
      </c>
      <c r="M1918">
        <v>407.90000000000009</v>
      </c>
      <c r="N1918">
        <v>428.70000000000005</v>
      </c>
      <c r="O1918">
        <v>411.59999999999991</v>
      </c>
      <c r="P1918">
        <v>330.59999999999991</v>
      </c>
      <c r="Q1918">
        <v>37.5</v>
      </c>
      <c r="R1918">
        <v>302.90000000000009</v>
      </c>
    </row>
    <row r="1919" spans="1:18">
      <c r="A1919">
        <v>1918</v>
      </c>
      <c r="B1919">
        <v>1902.1</v>
      </c>
      <c r="C1919">
        <v>1907.9</v>
      </c>
      <c r="D1919">
        <v>1928.7</v>
      </c>
      <c r="E1919">
        <v>1911.6</v>
      </c>
      <c r="F1919">
        <v>1830.6</v>
      </c>
      <c r="G1919">
        <v>1537.5</v>
      </c>
      <c r="H1919">
        <v>1802.9</v>
      </c>
      <c r="L1919">
        <v>402.09999999999991</v>
      </c>
      <c r="M1919">
        <v>407.90000000000009</v>
      </c>
      <c r="N1919">
        <v>428.70000000000005</v>
      </c>
      <c r="O1919">
        <v>411.59999999999991</v>
      </c>
      <c r="P1919">
        <v>330.59999999999991</v>
      </c>
      <c r="Q1919">
        <v>37.5</v>
      </c>
      <c r="R1919">
        <v>302.90000000000009</v>
      </c>
    </row>
    <row r="1920" spans="1:18">
      <c r="A1920">
        <v>1919</v>
      </c>
      <c r="B1920">
        <v>1902.1</v>
      </c>
      <c r="C1920">
        <v>1907.9</v>
      </c>
      <c r="D1920">
        <v>1928.7</v>
      </c>
      <c r="E1920">
        <v>1911.6</v>
      </c>
      <c r="F1920">
        <v>1830.6</v>
      </c>
      <c r="G1920">
        <v>1537.5</v>
      </c>
      <c r="H1920">
        <v>1802.9</v>
      </c>
      <c r="L1920">
        <v>402.09999999999991</v>
      </c>
      <c r="M1920">
        <v>407.90000000000009</v>
      </c>
      <c r="N1920">
        <v>428.70000000000005</v>
      </c>
      <c r="O1920">
        <v>411.59999999999991</v>
      </c>
      <c r="P1920">
        <v>330.59999999999991</v>
      </c>
      <c r="Q1920">
        <v>37.5</v>
      </c>
      <c r="R1920">
        <v>302.90000000000009</v>
      </c>
    </row>
    <row r="1921" spans="1:18">
      <c r="A1921">
        <v>1920</v>
      </c>
      <c r="B1921">
        <v>1902.1</v>
      </c>
      <c r="C1921">
        <v>1907.9</v>
      </c>
      <c r="D1921">
        <v>1928.7</v>
      </c>
      <c r="E1921">
        <v>1911.6</v>
      </c>
      <c r="F1921">
        <v>1830.6</v>
      </c>
      <c r="G1921">
        <v>1537.5</v>
      </c>
      <c r="H1921">
        <v>1802.9</v>
      </c>
      <c r="L1921">
        <v>402.09999999999991</v>
      </c>
      <c r="M1921">
        <v>407.90000000000009</v>
      </c>
      <c r="N1921">
        <v>428.70000000000005</v>
      </c>
      <c r="O1921">
        <v>411.59999999999991</v>
      </c>
      <c r="P1921">
        <v>330.59999999999991</v>
      </c>
      <c r="Q1921">
        <v>37.5</v>
      </c>
      <c r="R1921">
        <v>302.90000000000009</v>
      </c>
    </row>
    <row r="1922" spans="1:18">
      <c r="A1922">
        <v>1921</v>
      </c>
      <c r="B1922">
        <v>1902.1</v>
      </c>
      <c r="C1922">
        <v>1907.9</v>
      </c>
      <c r="D1922">
        <v>1928.7</v>
      </c>
      <c r="E1922">
        <v>1911.6</v>
      </c>
      <c r="F1922">
        <v>1830.6</v>
      </c>
      <c r="G1922">
        <v>1537.5</v>
      </c>
      <c r="H1922">
        <v>1802.9</v>
      </c>
      <c r="L1922">
        <v>402.09999999999991</v>
      </c>
      <c r="M1922">
        <v>407.90000000000009</v>
      </c>
      <c r="N1922">
        <v>428.70000000000005</v>
      </c>
      <c r="O1922">
        <v>411.59999999999991</v>
      </c>
      <c r="P1922">
        <v>330.59999999999991</v>
      </c>
      <c r="Q1922">
        <v>37.5</v>
      </c>
      <c r="R1922">
        <v>302.90000000000009</v>
      </c>
    </row>
    <row r="1923" spans="1:18">
      <c r="A1923">
        <v>1922</v>
      </c>
      <c r="B1923">
        <v>1902.1</v>
      </c>
      <c r="C1923">
        <v>1907.9</v>
      </c>
      <c r="D1923">
        <v>1928.7</v>
      </c>
      <c r="E1923">
        <v>1911.6</v>
      </c>
      <c r="F1923">
        <v>1830.6</v>
      </c>
      <c r="G1923">
        <v>1537.5</v>
      </c>
      <c r="H1923">
        <v>1802.9</v>
      </c>
      <c r="L1923">
        <v>402.09999999999991</v>
      </c>
      <c r="M1923">
        <v>407.90000000000009</v>
      </c>
      <c r="N1923">
        <v>428.70000000000005</v>
      </c>
      <c r="O1923">
        <v>411.59999999999991</v>
      </c>
      <c r="P1923">
        <v>330.59999999999991</v>
      </c>
      <c r="Q1923">
        <v>37.5</v>
      </c>
      <c r="R1923">
        <v>302.90000000000009</v>
      </c>
    </row>
    <row r="1924" spans="1:18">
      <c r="A1924">
        <v>1923</v>
      </c>
      <c r="B1924">
        <v>1902.1</v>
      </c>
      <c r="C1924">
        <v>1907.9</v>
      </c>
      <c r="D1924">
        <v>1928.7</v>
      </c>
      <c r="E1924">
        <v>1911.6</v>
      </c>
      <c r="F1924">
        <v>1830.6</v>
      </c>
      <c r="G1924">
        <v>1537.5</v>
      </c>
      <c r="H1924">
        <v>1802.9</v>
      </c>
      <c r="L1924">
        <v>402.09999999999991</v>
      </c>
      <c r="M1924">
        <v>407.90000000000009</v>
      </c>
      <c r="N1924">
        <v>428.70000000000005</v>
      </c>
      <c r="O1924">
        <v>411.59999999999991</v>
      </c>
      <c r="P1924">
        <v>330.59999999999991</v>
      </c>
      <c r="Q1924">
        <v>37.5</v>
      </c>
      <c r="R1924">
        <v>302.90000000000009</v>
      </c>
    </row>
    <row r="1925" spans="1:18">
      <c r="A1925">
        <v>1924</v>
      </c>
      <c r="B1925">
        <v>1902.1</v>
      </c>
      <c r="C1925">
        <v>1907.9</v>
      </c>
      <c r="D1925">
        <v>1928.7</v>
      </c>
      <c r="E1925">
        <v>1911.6</v>
      </c>
      <c r="F1925">
        <v>1830.6</v>
      </c>
      <c r="G1925">
        <v>1537.5</v>
      </c>
      <c r="H1925">
        <v>1802.9</v>
      </c>
      <c r="L1925">
        <v>402.09999999999991</v>
      </c>
      <c r="M1925">
        <v>407.90000000000009</v>
      </c>
      <c r="N1925">
        <v>428.70000000000005</v>
      </c>
      <c r="O1925">
        <v>411.59999999999991</v>
      </c>
      <c r="P1925">
        <v>330.59999999999991</v>
      </c>
      <c r="Q1925">
        <v>37.5</v>
      </c>
      <c r="R1925">
        <v>302.90000000000009</v>
      </c>
    </row>
    <row r="1926" spans="1:18">
      <c r="A1926">
        <v>1925</v>
      </c>
      <c r="B1926">
        <v>1902.1</v>
      </c>
      <c r="C1926">
        <v>1907.9</v>
      </c>
      <c r="D1926">
        <v>1928.7</v>
      </c>
      <c r="E1926">
        <v>1911.6</v>
      </c>
      <c r="F1926">
        <v>1830.6</v>
      </c>
      <c r="G1926">
        <v>1537.5</v>
      </c>
      <c r="H1926">
        <v>1802.9</v>
      </c>
      <c r="L1926">
        <v>402.09999999999991</v>
      </c>
      <c r="M1926">
        <v>407.90000000000009</v>
      </c>
      <c r="N1926">
        <v>428.70000000000005</v>
      </c>
      <c r="O1926">
        <v>411.59999999999991</v>
      </c>
      <c r="P1926">
        <v>330.59999999999991</v>
      </c>
      <c r="Q1926">
        <v>37.5</v>
      </c>
      <c r="R1926">
        <v>302.90000000000009</v>
      </c>
    </row>
    <row r="1927" spans="1:18">
      <c r="A1927">
        <v>1926</v>
      </c>
      <c r="B1927">
        <v>1902.1</v>
      </c>
      <c r="C1927">
        <v>1907.9</v>
      </c>
      <c r="D1927">
        <v>1928.7</v>
      </c>
      <c r="E1927">
        <v>1911.6</v>
      </c>
      <c r="F1927">
        <v>1830.6</v>
      </c>
      <c r="G1927">
        <v>1537.5</v>
      </c>
      <c r="H1927">
        <v>1802.9</v>
      </c>
      <c r="L1927">
        <v>402.09999999999991</v>
      </c>
      <c r="M1927">
        <v>407.90000000000009</v>
      </c>
      <c r="N1927">
        <v>428.70000000000005</v>
      </c>
      <c r="O1927">
        <v>411.59999999999991</v>
      </c>
      <c r="P1927">
        <v>330.59999999999991</v>
      </c>
      <c r="Q1927">
        <v>37.5</v>
      </c>
      <c r="R1927">
        <v>302.90000000000009</v>
      </c>
    </row>
    <row r="1928" spans="1:18">
      <c r="A1928">
        <v>1927</v>
      </c>
      <c r="B1928">
        <v>1902.1</v>
      </c>
      <c r="C1928">
        <v>1907.9</v>
      </c>
      <c r="D1928">
        <v>1928.7</v>
      </c>
      <c r="E1928">
        <v>1911.6</v>
      </c>
      <c r="F1928">
        <v>1830.6</v>
      </c>
      <c r="G1928">
        <v>1537.5</v>
      </c>
      <c r="H1928">
        <v>1802.9</v>
      </c>
      <c r="L1928">
        <v>402.09999999999991</v>
      </c>
      <c r="M1928">
        <v>407.90000000000009</v>
      </c>
      <c r="N1928">
        <v>428.70000000000005</v>
      </c>
      <c r="O1928">
        <v>411.59999999999991</v>
      </c>
      <c r="P1928">
        <v>330.59999999999991</v>
      </c>
      <c r="Q1928">
        <v>37.5</v>
      </c>
      <c r="R1928">
        <v>302.90000000000009</v>
      </c>
    </row>
    <row r="1929" spans="1:18">
      <c r="A1929">
        <v>1928</v>
      </c>
      <c r="B1929">
        <v>1902.1</v>
      </c>
      <c r="C1929">
        <v>1907.9</v>
      </c>
      <c r="D1929">
        <v>1928.7</v>
      </c>
      <c r="E1929">
        <v>1911.6</v>
      </c>
      <c r="F1929">
        <v>1830.6</v>
      </c>
      <c r="G1929">
        <v>1537.5</v>
      </c>
      <c r="H1929">
        <v>1802.9</v>
      </c>
      <c r="L1929">
        <v>402.09999999999991</v>
      </c>
      <c r="M1929">
        <v>407.90000000000009</v>
      </c>
      <c r="N1929">
        <v>428.70000000000005</v>
      </c>
      <c r="O1929">
        <v>411.59999999999991</v>
      </c>
      <c r="P1929">
        <v>330.59999999999991</v>
      </c>
      <c r="Q1929">
        <v>37.5</v>
      </c>
      <c r="R1929">
        <v>302.90000000000009</v>
      </c>
    </row>
    <row r="1930" spans="1:18">
      <c r="A1930">
        <v>1929</v>
      </c>
      <c r="B1930">
        <v>1902.1</v>
      </c>
      <c r="C1930">
        <v>1907.9</v>
      </c>
      <c r="D1930">
        <v>1928.7</v>
      </c>
      <c r="E1930">
        <v>1911.6</v>
      </c>
      <c r="F1930">
        <v>1830.6</v>
      </c>
      <c r="G1930">
        <v>1537.5</v>
      </c>
      <c r="H1930">
        <v>1802.9</v>
      </c>
      <c r="L1930">
        <v>402.09999999999991</v>
      </c>
      <c r="M1930">
        <v>407.90000000000009</v>
      </c>
      <c r="N1930">
        <v>428.70000000000005</v>
      </c>
      <c r="O1930">
        <v>411.59999999999991</v>
      </c>
      <c r="P1930">
        <v>330.59999999999991</v>
      </c>
      <c r="Q1930">
        <v>37.5</v>
      </c>
      <c r="R1930">
        <v>302.90000000000009</v>
      </c>
    </row>
    <row r="1931" spans="1:18">
      <c r="A1931">
        <v>1930</v>
      </c>
      <c r="B1931">
        <v>1902.1</v>
      </c>
      <c r="C1931">
        <v>1907.9</v>
      </c>
      <c r="D1931">
        <v>1928.7</v>
      </c>
      <c r="E1931">
        <v>1911.6</v>
      </c>
      <c r="F1931">
        <v>1830.6</v>
      </c>
      <c r="G1931">
        <v>1537.5</v>
      </c>
      <c r="H1931">
        <v>1802.5</v>
      </c>
      <c r="L1931">
        <v>402.09999999999991</v>
      </c>
      <c r="M1931">
        <v>407.90000000000009</v>
      </c>
      <c r="N1931">
        <v>428.70000000000005</v>
      </c>
      <c r="O1931">
        <v>411.59999999999991</v>
      </c>
      <c r="P1931">
        <v>330.59999999999991</v>
      </c>
      <c r="Q1931">
        <v>37.5</v>
      </c>
      <c r="R1931">
        <v>302.5</v>
      </c>
    </row>
    <row r="1932" spans="1:18">
      <c r="A1932">
        <v>1931</v>
      </c>
      <c r="B1932">
        <v>1902.1</v>
      </c>
      <c r="C1932">
        <v>1907.9</v>
      </c>
      <c r="D1932">
        <v>1928.7</v>
      </c>
      <c r="E1932">
        <v>1911.6</v>
      </c>
      <c r="F1932">
        <v>1830.6</v>
      </c>
      <c r="G1932">
        <v>1537.5</v>
      </c>
      <c r="H1932">
        <v>1802.5</v>
      </c>
      <c r="L1932">
        <v>402.09999999999991</v>
      </c>
      <c r="M1932">
        <v>407.90000000000009</v>
      </c>
      <c r="N1932">
        <v>428.70000000000005</v>
      </c>
      <c r="O1932">
        <v>411.59999999999991</v>
      </c>
      <c r="P1932">
        <v>330.59999999999991</v>
      </c>
      <c r="Q1932">
        <v>37.5</v>
      </c>
      <c r="R1932">
        <v>302.5</v>
      </c>
    </row>
    <row r="1933" spans="1:18">
      <c r="A1933">
        <v>1932</v>
      </c>
      <c r="B1933">
        <v>1902.1</v>
      </c>
      <c r="C1933">
        <v>1907.9</v>
      </c>
      <c r="D1933">
        <v>1928.7</v>
      </c>
      <c r="E1933">
        <v>1911.6</v>
      </c>
      <c r="F1933">
        <v>1830.6</v>
      </c>
      <c r="G1933">
        <v>1537.5</v>
      </c>
      <c r="H1933">
        <v>1802.5</v>
      </c>
      <c r="L1933">
        <v>402.09999999999991</v>
      </c>
      <c r="M1933">
        <v>407.90000000000009</v>
      </c>
      <c r="N1933">
        <v>428.70000000000005</v>
      </c>
      <c r="O1933">
        <v>411.59999999999991</v>
      </c>
      <c r="P1933">
        <v>330.59999999999991</v>
      </c>
      <c r="Q1933">
        <v>37.5</v>
      </c>
      <c r="R1933">
        <v>302.5</v>
      </c>
    </row>
    <row r="1934" spans="1:18">
      <c r="A1934">
        <v>1933</v>
      </c>
      <c r="B1934">
        <v>1902.1</v>
      </c>
      <c r="C1934">
        <v>1907.9</v>
      </c>
      <c r="D1934">
        <v>1928.7</v>
      </c>
      <c r="E1934">
        <v>1911.6</v>
      </c>
      <c r="F1934">
        <v>1830.6</v>
      </c>
      <c r="G1934">
        <v>1537.5</v>
      </c>
      <c r="H1934">
        <v>1802.5</v>
      </c>
      <c r="L1934">
        <v>402.09999999999991</v>
      </c>
      <c r="M1934">
        <v>407.90000000000009</v>
      </c>
      <c r="N1934">
        <v>428.70000000000005</v>
      </c>
      <c r="O1934">
        <v>411.59999999999991</v>
      </c>
      <c r="P1934">
        <v>330.59999999999991</v>
      </c>
      <c r="Q1934">
        <v>37.5</v>
      </c>
      <c r="R1934">
        <v>302.5</v>
      </c>
    </row>
    <row r="1935" spans="1:18">
      <c r="A1935">
        <v>1934</v>
      </c>
      <c r="B1935">
        <v>1902.1</v>
      </c>
      <c r="C1935">
        <v>1907.9</v>
      </c>
      <c r="D1935">
        <v>1928.7</v>
      </c>
      <c r="E1935">
        <v>1911.6</v>
      </c>
      <c r="F1935">
        <v>1830.6</v>
      </c>
      <c r="G1935">
        <v>1537.5</v>
      </c>
      <c r="H1935">
        <v>1802.5</v>
      </c>
      <c r="L1935">
        <v>402.09999999999991</v>
      </c>
      <c r="M1935">
        <v>407.90000000000009</v>
      </c>
      <c r="N1935">
        <v>428.70000000000005</v>
      </c>
      <c r="O1935">
        <v>411.59999999999991</v>
      </c>
      <c r="P1935">
        <v>330.59999999999991</v>
      </c>
      <c r="Q1935">
        <v>37.5</v>
      </c>
      <c r="R1935">
        <v>302.5</v>
      </c>
    </row>
    <row r="1936" spans="1:18">
      <c r="A1936">
        <v>1935</v>
      </c>
      <c r="B1936">
        <v>1902.1</v>
      </c>
      <c r="C1936">
        <v>1907.9</v>
      </c>
      <c r="D1936">
        <v>1928.7</v>
      </c>
      <c r="E1936">
        <v>1911.6</v>
      </c>
      <c r="F1936">
        <v>1830.6</v>
      </c>
      <c r="G1936">
        <v>1537.5</v>
      </c>
      <c r="H1936">
        <v>1802.5</v>
      </c>
      <c r="L1936">
        <v>402.09999999999991</v>
      </c>
      <c r="M1936">
        <v>407.90000000000009</v>
      </c>
      <c r="N1936">
        <v>428.70000000000005</v>
      </c>
      <c r="O1936">
        <v>411.59999999999991</v>
      </c>
      <c r="P1936">
        <v>330.59999999999991</v>
      </c>
      <c r="Q1936">
        <v>37.5</v>
      </c>
      <c r="R1936">
        <v>302.5</v>
      </c>
    </row>
    <row r="1937" spans="1:18">
      <c r="A1937">
        <v>1936</v>
      </c>
      <c r="B1937">
        <v>1902.1</v>
      </c>
      <c r="C1937">
        <v>1907.9</v>
      </c>
      <c r="D1937">
        <v>1928.7</v>
      </c>
      <c r="E1937">
        <v>1911.6</v>
      </c>
      <c r="F1937">
        <v>1830.6</v>
      </c>
      <c r="G1937">
        <v>1537.5</v>
      </c>
      <c r="H1937">
        <v>1802.5</v>
      </c>
      <c r="L1937">
        <v>402.09999999999991</v>
      </c>
      <c r="M1937">
        <v>407.90000000000009</v>
      </c>
      <c r="N1937">
        <v>428.70000000000005</v>
      </c>
      <c r="O1937">
        <v>411.59999999999991</v>
      </c>
      <c r="P1937">
        <v>330.59999999999991</v>
      </c>
      <c r="Q1937">
        <v>37.5</v>
      </c>
      <c r="R1937">
        <v>302.5</v>
      </c>
    </row>
    <row r="1938" spans="1:18">
      <c r="A1938">
        <v>1937</v>
      </c>
      <c r="B1938">
        <v>1902.1</v>
      </c>
      <c r="C1938">
        <v>1907.9</v>
      </c>
      <c r="D1938">
        <v>1928.7</v>
      </c>
      <c r="E1938">
        <v>1911.6</v>
      </c>
      <c r="F1938">
        <v>1830.6</v>
      </c>
      <c r="G1938">
        <v>1537.5</v>
      </c>
      <c r="H1938">
        <v>1802.5</v>
      </c>
      <c r="L1938">
        <v>402.09999999999991</v>
      </c>
      <c r="M1938">
        <v>407.90000000000009</v>
      </c>
      <c r="N1938">
        <v>428.70000000000005</v>
      </c>
      <c r="O1938">
        <v>411.59999999999991</v>
      </c>
      <c r="P1938">
        <v>330.59999999999991</v>
      </c>
      <c r="Q1938">
        <v>37.5</v>
      </c>
      <c r="R1938">
        <v>302.5</v>
      </c>
    </row>
    <row r="1939" spans="1:18">
      <c r="A1939">
        <v>1938</v>
      </c>
      <c r="B1939">
        <v>1902.1</v>
      </c>
      <c r="C1939">
        <v>1907.9</v>
      </c>
      <c r="D1939">
        <v>1928.7</v>
      </c>
      <c r="E1939">
        <v>1911.6</v>
      </c>
      <c r="F1939">
        <v>1830.6</v>
      </c>
      <c r="G1939">
        <v>1537.5</v>
      </c>
      <c r="H1939">
        <v>1802.5</v>
      </c>
      <c r="L1939">
        <v>402.09999999999991</v>
      </c>
      <c r="M1939">
        <v>407.90000000000009</v>
      </c>
      <c r="N1939">
        <v>428.70000000000005</v>
      </c>
      <c r="O1939">
        <v>411.59999999999991</v>
      </c>
      <c r="P1939">
        <v>330.59999999999991</v>
      </c>
      <c r="Q1939">
        <v>37.5</v>
      </c>
      <c r="R1939">
        <v>302.5</v>
      </c>
    </row>
    <row r="1940" spans="1:18">
      <c r="A1940">
        <v>1939</v>
      </c>
      <c r="B1940">
        <v>1902.1</v>
      </c>
      <c r="C1940">
        <v>1907.9</v>
      </c>
      <c r="D1940">
        <v>1928.7</v>
      </c>
      <c r="E1940">
        <v>1911.6</v>
      </c>
      <c r="F1940">
        <v>1830.6</v>
      </c>
      <c r="G1940">
        <v>1537.5</v>
      </c>
      <c r="H1940">
        <v>1802.5</v>
      </c>
      <c r="L1940">
        <v>402.09999999999991</v>
      </c>
      <c r="M1940">
        <v>407.90000000000009</v>
      </c>
      <c r="N1940">
        <v>428.70000000000005</v>
      </c>
      <c r="O1940">
        <v>411.59999999999991</v>
      </c>
      <c r="P1940">
        <v>330.59999999999991</v>
      </c>
      <c r="Q1940">
        <v>37.5</v>
      </c>
      <c r="R1940">
        <v>302.5</v>
      </c>
    </row>
    <row r="1941" spans="1:18">
      <c r="A1941">
        <v>1940</v>
      </c>
      <c r="B1941">
        <v>1902.1</v>
      </c>
      <c r="C1941">
        <v>1907.9</v>
      </c>
      <c r="D1941">
        <v>1928.7</v>
      </c>
      <c r="E1941">
        <v>1911.6</v>
      </c>
      <c r="F1941">
        <v>1830.6</v>
      </c>
      <c r="G1941">
        <v>1537.5</v>
      </c>
      <c r="H1941">
        <v>1802.5</v>
      </c>
      <c r="L1941">
        <v>402.09999999999991</v>
      </c>
      <c r="M1941">
        <v>407.90000000000009</v>
      </c>
      <c r="N1941">
        <v>428.70000000000005</v>
      </c>
      <c r="O1941">
        <v>411.59999999999991</v>
      </c>
      <c r="P1941">
        <v>330.59999999999991</v>
      </c>
      <c r="Q1941">
        <v>37.5</v>
      </c>
      <c r="R1941">
        <v>302.5</v>
      </c>
    </row>
    <row r="1942" spans="1:18">
      <c r="A1942">
        <v>1941</v>
      </c>
      <c r="B1942">
        <v>1902.1</v>
      </c>
      <c r="C1942">
        <v>1907.9</v>
      </c>
      <c r="D1942">
        <v>1928.7</v>
      </c>
      <c r="E1942">
        <v>1911.6</v>
      </c>
      <c r="F1942">
        <v>1830.6</v>
      </c>
      <c r="G1942">
        <v>1537.5</v>
      </c>
      <c r="H1942">
        <v>1802.5</v>
      </c>
      <c r="L1942">
        <v>402.09999999999991</v>
      </c>
      <c r="M1942">
        <v>407.90000000000009</v>
      </c>
      <c r="N1942">
        <v>428.70000000000005</v>
      </c>
      <c r="O1942">
        <v>411.59999999999991</v>
      </c>
      <c r="P1942">
        <v>330.59999999999991</v>
      </c>
      <c r="Q1942">
        <v>37.5</v>
      </c>
      <c r="R1942">
        <v>302.5</v>
      </c>
    </row>
    <row r="1943" spans="1:18">
      <c r="A1943">
        <v>1942</v>
      </c>
      <c r="B1943">
        <v>1902.1</v>
      </c>
      <c r="C1943">
        <v>1907.9</v>
      </c>
      <c r="D1943">
        <v>1928.7</v>
      </c>
      <c r="E1943">
        <v>1911.6</v>
      </c>
      <c r="F1943">
        <v>1830.6</v>
      </c>
      <c r="G1943">
        <v>1537.5</v>
      </c>
      <c r="H1943">
        <v>1802.5</v>
      </c>
      <c r="L1943">
        <v>402.09999999999991</v>
      </c>
      <c r="M1943">
        <v>407.90000000000009</v>
      </c>
      <c r="N1943">
        <v>428.70000000000005</v>
      </c>
      <c r="O1943">
        <v>411.59999999999991</v>
      </c>
      <c r="P1943">
        <v>330.59999999999991</v>
      </c>
      <c r="Q1943">
        <v>37.5</v>
      </c>
      <c r="R1943">
        <v>302.5</v>
      </c>
    </row>
    <row r="1944" spans="1:18">
      <c r="A1944">
        <v>1943</v>
      </c>
      <c r="B1944">
        <v>1902.1</v>
      </c>
      <c r="C1944">
        <v>1907.9</v>
      </c>
      <c r="D1944">
        <v>1928.7</v>
      </c>
      <c r="E1944">
        <v>1911.6</v>
      </c>
      <c r="F1944">
        <v>1830.6</v>
      </c>
      <c r="G1944">
        <v>1537.5</v>
      </c>
      <c r="H1944">
        <v>1802.5</v>
      </c>
      <c r="L1944">
        <v>402.09999999999991</v>
      </c>
      <c r="M1944">
        <v>407.90000000000009</v>
      </c>
      <c r="N1944">
        <v>428.70000000000005</v>
      </c>
      <c r="O1944">
        <v>411.59999999999991</v>
      </c>
      <c r="P1944">
        <v>330.59999999999991</v>
      </c>
      <c r="Q1944">
        <v>37.5</v>
      </c>
      <c r="R1944">
        <v>302.5</v>
      </c>
    </row>
    <row r="1945" spans="1:18">
      <c r="A1945">
        <v>1944</v>
      </c>
      <c r="B1945">
        <v>1902.1</v>
      </c>
      <c r="C1945">
        <v>1907.9</v>
      </c>
      <c r="D1945">
        <v>1928.7</v>
      </c>
      <c r="E1945">
        <v>1911.6</v>
      </c>
      <c r="F1945">
        <v>1830.3</v>
      </c>
      <c r="G1945">
        <v>1537.5</v>
      </c>
      <c r="H1945">
        <v>1802.5</v>
      </c>
      <c r="L1945">
        <v>402.09999999999991</v>
      </c>
      <c r="M1945">
        <v>407.90000000000009</v>
      </c>
      <c r="N1945">
        <v>428.70000000000005</v>
      </c>
      <c r="O1945">
        <v>411.59999999999991</v>
      </c>
      <c r="P1945">
        <v>330.29999999999995</v>
      </c>
      <c r="Q1945">
        <v>37.5</v>
      </c>
      <c r="R1945">
        <v>302.5</v>
      </c>
    </row>
    <row r="1946" spans="1:18">
      <c r="A1946">
        <v>1945</v>
      </c>
      <c r="B1946">
        <v>1902.1</v>
      </c>
      <c r="C1946">
        <v>1907.9</v>
      </c>
      <c r="D1946">
        <v>1928.7</v>
      </c>
      <c r="E1946">
        <v>1911.6</v>
      </c>
      <c r="F1946">
        <v>1830.3</v>
      </c>
      <c r="G1946">
        <v>1537.5</v>
      </c>
      <c r="H1946">
        <v>1802.5</v>
      </c>
      <c r="L1946">
        <v>402.09999999999991</v>
      </c>
      <c r="M1946">
        <v>407.90000000000009</v>
      </c>
      <c r="N1946">
        <v>428.70000000000005</v>
      </c>
      <c r="O1946">
        <v>411.59999999999991</v>
      </c>
      <c r="P1946">
        <v>330.29999999999995</v>
      </c>
      <c r="Q1946">
        <v>37.5</v>
      </c>
      <c r="R1946">
        <v>302.5</v>
      </c>
    </row>
    <row r="1947" spans="1:18">
      <c r="A1947">
        <v>1946</v>
      </c>
      <c r="B1947">
        <v>1902.1</v>
      </c>
      <c r="C1947">
        <v>1907.9</v>
      </c>
      <c r="D1947">
        <v>1928.7</v>
      </c>
      <c r="E1947">
        <v>1911.6</v>
      </c>
      <c r="F1947">
        <v>1830.3</v>
      </c>
      <c r="G1947">
        <v>1537.5</v>
      </c>
      <c r="H1947">
        <v>1802.5</v>
      </c>
      <c r="L1947">
        <v>402.09999999999991</v>
      </c>
      <c r="M1947">
        <v>407.90000000000009</v>
      </c>
      <c r="N1947">
        <v>428.70000000000005</v>
      </c>
      <c r="O1947">
        <v>411.59999999999991</v>
      </c>
      <c r="P1947">
        <v>330.29999999999995</v>
      </c>
      <c r="Q1947">
        <v>37.5</v>
      </c>
      <c r="R1947">
        <v>302.5</v>
      </c>
    </row>
    <row r="1948" spans="1:18">
      <c r="A1948">
        <v>1947</v>
      </c>
      <c r="B1948">
        <v>1902.1</v>
      </c>
      <c r="C1948">
        <v>1907.9</v>
      </c>
      <c r="D1948">
        <v>1928.7</v>
      </c>
      <c r="E1948">
        <v>1911.6</v>
      </c>
      <c r="F1948">
        <v>1830.3</v>
      </c>
      <c r="G1948">
        <v>1537.5</v>
      </c>
      <c r="H1948">
        <v>1802.5</v>
      </c>
      <c r="L1948">
        <v>402.09999999999991</v>
      </c>
      <c r="M1948">
        <v>407.90000000000009</v>
      </c>
      <c r="N1948">
        <v>428.70000000000005</v>
      </c>
      <c r="O1948">
        <v>411.59999999999991</v>
      </c>
      <c r="P1948">
        <v>330.29999999999995</v>
      </c>
      <c r="Q1948">
        <v>37.5</v>
      </c>
      <c r="R1948">
        <v>302.5</v>
      </c>
    </row>
    <row r="1949" spans="1:18">
      <c r="A1949">
        <v>1948</v>
      </c>
      <c r="B1949">
        <v>1902.1</v>
      </c>
      <c r="C1949">
        <v>1907.9</v>
      </c>
      <c r="D1949">
        <v>1928.7</v>
      </c>
      <c r="E1949">
        <v>1911.6</v>
      </c>
      <c r="F1949">
        <v>1830.3</v>
      </c>
      <c r="G1949">
        <v>1537.5</v>
      </c>
      <c r="H1949">
        <v>1802.5</v>
      </c>
      <c r="L1949">
        <v>402.09999999999991</v>
      </c>
      <c r="M1949">
        <v>407.90000000000009</v>
      </c>
      <c r="N1949">
        <v>428.70000000000005</v>
      </c>
      <c r="O1949">
        <v>411.59999999999991</v>
      </c>
      <c r="P1949">
        <v>330.29999999999995</v>
      </c>
      <c r="Q1949">
        <v>37.5</v>
      </c>
      <c r="R1949">
        <v>302.5</v>
      </c>
    </row>
    <row r="1950" spans="1:18">
      <c r="A1950">
        <v>1949</v>
      </c>
      <c r="B1950">
        <v>1902.1</v>
      </c>
      <c r="C1950">
        <v>1907.9</v>
      </c>
      <c r="D1950">
        <v>1928.7</v>
      </c>
      <c r="E1950">
        <v>1911.6</v>
      </c>
      <c r="F1950">
        <v>1830.3</v>
      </c>
      <c r="G1950">
        <v>1537.5</v>
      </c>
      <c r="H1950">
        <v>1802.5</v>
      </c>
      <c r="L1950">
        <v>402.09999999999991</v>
      </c>
      <c r="M1950">
        <v>407.90000000000009</v>
      </c>
      <c r="N1950">
        <v>428.70000000000005</v>
      </c>
      <c r="O1950">
        <v>411.59999999999991</v>
      </c>
      <c r="P1950">
        <v>330.29999999999995</v>
      </c>
      <c r="Q1950">
        <v>37.5</v>
      </c>
      <c r="R1950">
        <v>302.5</v>
      </c>
    </row>
    <row r="1951" spans="1:18">
      <c r="A1951">
        <v>1950</v>
      </c>
      <c r="B1951">
        <v>1902.1</v>
      </c>
      <c r="C1951">
        <v>1907.9</v>
      </c>
      <c r="D1951">
        <v>1928.7</v>
      </c>
      <c r="E1951">
        <v>1911.6</v>
      </c>
      <c r="F1951">
        <v>1830.3</v>
      </c>
      <c r="G1951">
        <v>1537.5</v>
      </c>
      <c r="H1951">
        <v>1802.5</v>
      </c>
      <c r="L1951">
        <v>402.09999999999991</v>
      </c>
      <c r="M1951">
        <v>407.90000000000009</v>
      </c>
      <c r="N1951">
        <v>428.70000000000005</v>
      </c>
      <c r="O1951">
        <v>411.59999999999991</v>
      </c>
      <c r="P1951">
        <v>330.29999999999995</v>
      </c>
      <c r="Q1951">
        <v>37.5</v>
      </c>
      <c r="R1951">
        <v>302.5</v>
      </c>
    </row>
    <row r="1952" spans="1:18">
      <c r="A1952">
        <v>1951</v>
      </c>
      <c r="B1952">
        <v>1902.1</v>
      </c>
      <c r="C1952">
        <v>1907.9</v>
      </c>
      <c r="D1952">
        <v>1928.7</v>
      </c>
      <c r="E1952">
        <v>1911.6</v>
      </c>
      <c r="F1952">
        <v>1830.3</v>
      </c>
      <c r="G1952">
        <v>1537.5</v>
      </c>
      <c r="H1952">
        <v>1802.5</v>
      </c>
      <c r="L1952">
        <v>402.09999999999991</v>
      </c>
      <c r="M1952">
        <v>407.90000000000009</v>
      </c>
      <c r="N1952">
        <v>428.70000000000005</v>
      </c>
      <c r="O1952">
        <v>411.59999999999991</v>
      </c>
      <c r="P1952">
        <v>330.29999999999995</v>
      </c>
      <c r="Q1952">
        <v>37.5</v>
      </c>
      <c r="R1952">
        <v>302.5</v>
      </c>
    </row>
    <row r="1953" spans="1:18">
      <c r="A1953">
        <v>1952</v>
      </c>
      <c r="B1953">
        <v>1902.1</v>
      </c>
      <c r="C1953">
        <v>1907.9</v>
      </c>
      <c r="D1953">
        <v>1928.7</v>
      </c>
      <c r="E1953">
        <v>1911.6</v>
      </c>
      <c r="F1953">
        <v>1830.3</v>
      </c>
      <c r="G1953">
        <v>1537.5</v>
      </c>
      <c r="H1953">
        <v>1802.5</v>
      </c>
      <c r="L1953">
        <v>402.09999999999991</v>
      </c>
      <c r="M1953">
        <v>407.90000000000009</v>
      </c>
      <c r="N1953">
        <v>428.70000000000005</v>
      </c>
      <c r="O1953">
        <v>411.59999999999991</v>
      </c>
      <c r="P1953">
        <v>330.29999999999995</v>
      </c>
      <c r="Q1953">
        <v>37.5</v>
      </c>
      <c r="R1953">
        <v>302.5</v>
      </c>
    </row>
    <row r="1954" spans="1:18">
      <c r="A1954">
        <v>1953</v>
      </c>
      <c r="B1954">
        <v>1902.1</v>
      </c>
      <c r="C1954">
        <v>1907.9</v>
      </c>
      <c r="D1954">
        <v>1928.7</v>
      </c>
      <c r="E1954">
        <v>1911.6</v>
      </c>
      <c r="F1954">
        <v>1830.3</v>
      </c>
      <c r="G1954">
        <v>1537.5</v>
      </c>
      <c r="H1954">
        <v>1802.5</v>
      </c>
      <c r="L1954">
        <v>402.09999999999991</v>
      </c>
      <c r="M1954">
        <v>407.90000000000009</v>
      </c>
      <c r="N1954">
        <v>428.70000000000005</v>
      </c>
      <c r="O1954">
        <v>411.59999999999991</v>
      </c>
      <c r="P1954">
        <v>330.29999999999995</v>
      </c>
      <c r="Q1954">
        <v>37.5</v>
      </c>
      <c r="R1954">
        <v>302.5</v>
      </c>
    </row>
    <row r="1955" spans="1:18">
      <c r="A1955">
        <v>1954</v>
      </c>
      <c r="B1955">
        <v>1902.1</v>
      </c>
      <c r="C1955">
        <v>1907.9</v>
      </c>
      <c r="D1955">
        <v>1928.7</v>
      </c>
      <c r="E1955">
        <v>1911.6</v>
      </c>
      <c r="F1955">
        <v>1830.3</v>
      </c>
      <c r="G1955">
        <v>1537.5</v>
      </c>
      <c r="H1955">
        <v>1802.5</v>
      </c>
      <c r="L1955">
        <v>402.09999999999991</v>
      </c>
      <c r="M1955">
        <v>407.90000000000009</v>
      </c>
      <c r="N1955">
        <v>428.70000000000005</v>
      </c>
      <c r="O1955">
        <v>411.59999999999991</v>
      </c>
      <c r="P1955">
        <v>330.29999999999995</v>
      </c>
      <c r="Q1955">
        <v>37.5</v>
      </c>
      <c r="R1955">
        <v>302.5</v>
      </c>
    </row>
    <row r="1956" spans="1:18">
      <c r="A1956">
        <v>1955</v>
      </c>
      <c r="B1956">
        <v>1902.1</v>
      </c>
      <c r="C1956">
        <v>1907.9</v>
      </c>
      <c r="D1956">
        <v>1928.7</v>
      </c>
      <c r="E1956">
        <v>1911.6</v>
      </c>
      <c r="F1956">
        <v>1830.3</v>
      </c>
      <c r="G1956">
        <v>1537.5</v>
      </c>
      <c r="H1956">
        <v>1802.5</v>
      </c>
      <c r="L1956">
        <v>402.09999999999991</v>
      </c>
      <c r="M1956">
        <v>407.90000000000009</v>
      </c>
      <c r="N1956">
        <v>428.70000000000005</v>
      </c>
      <c r="O1956">
        <v>411.59999999999991</v>
      </c>
      <c r="P1956">
        <v>330.29999999999995</v>
      </c>
      <c r="Q1956">
        <v>37.5</v>
      </c>
      <c r="R1956">
        <v>302.5</v>
      </c>
    </row>
    <row r="1957" spans="1:18">
      <c r="A1957">
        <v>1956</v>
      </c>
      <c r="B1957">
        <v>1902.1</v>
      </c>
      <c r="C1957">
        <v>1907.9</v>
      </c>
      <c r="D1957">
        <v>1928.7</v>
      </c>
      <c r="E1957">
        <v>1911.6</v>
      </c>
      <c r="F1957">
        <v>1830.3</v>
      </c>
      <c r="G1957">
        <v>1537.5</v>
      </c>
      <c r="H1957">
        <v>1802.5</v>
      </c>
      <c r="L1957">
        <v>402.09999999999991</v>
      </c>
      <c r="M1957">
        <v>407.90000000000009</v>
      </c>
      <c r="N1957">
        <v>428.70000000000005</v>
      </c>
      <c r="O1957">
        <v>411.59999999999991</v>
      </c>
      <c r="P1957">
        <v>330.29999999999995</v>
      </c>
      <c r="Q1957">
        <v>37.5</v>
      </c>
      <c r="R1957">
        <v>302.5</v>
      </c>
    </row>
    <row r="1958" spans="1:18">
      <c r="A1958">
        <v>1957</v>
      </c>
      <c r="B1958">
        <v>1902.1</v>
      </c>
      <c r="C1958">
        <v>1907.9</v>
      </c>
      <c r="D1958">
        <v>1928.7</v>
      </c>
      <c r="E1958">
        <v>1911.6</v>
      </c>
      <c r="F1958">
        <v>1830.3</v>
      </c>
      <c r="G1958">
        <v>1537.5</v>
      </c>
      <c r="H1958">
        <v>1802.5</v>
      </c>
      <c r="L1958">
        <v>402.09999999999991</v>
      </c>
      <c r="M1958">
        <v>407.90000000000009</v>
      </c>
      <c r="N1958">
        <v>428.70000000000005</v>
      </c>
      <c r="O1958">
        <v>411.59999999999991</v>
      </c>
      <c r="P1958">
        <v>330.29999999999995</v>
      </c>
      <c r="Q1958">
        <v>37.5</v>
      </c>
      <c r="R1958">
        <v>302.5</v>
      </c>
    </row>
    <row r="1959" spans="1:18">
      <c r="A1959">
        <v>1958</v>
      </c>
      <c r="B1959">
        <v>1902.1</v>
      </c>
      <c r="C1959">
        <v>1907.9</v>
      </c>
      <c r="D1959">
        <v>1928.7</v>
      </c>
      <c r="E1959">
        <v>1911.6</v>
      </c>
      <c r="F1959">
        <v>1830.3</v>
      </c>
      <c r="G1959">
        <v>1537.5</v>
      </c>
      <c r="H1959">
        <v>1802.5</v>
      </c>
      <c r="L1959">
        <v>402.09999999999991</v>
      </c>
      <c r="M1959">
        <v>407.90000000000009</v>
      </c>
      <c r="N1959">
        <v>428.70000000000005</v>
      </c>
      <c r="O1959">
        <v>411.59999999999991</v>
      </c>
      <c r="P1959">
        <v>330.29999999999995</v>
      </c>
      <c r="Q1959">
        <v>37.5</v>
      </c>
      <c r="R1959">
        <v>302.5</v>
      </c>
    </row>
    <row r="1960" spans="1:18">
      <c r="A1960">
        <v>1959</v>
      </c>
      <c r="B1960">
        <v>1902.1</v>
      </c>
      <c r="C1960">
        <v>1907.9</v>
      </c>
      <c r="D1960">
        <v>1928.7</v>
      </c>
      <c r="E1960">
        <v>1911.6</v>
      </c>
      <c r="F1960">
        <v>1830.2</v>
      </c>
      <c r="G1960">
        <v>1537.5</v>
      </c>
      <c r="H1960">
        <v>1802.5</v>
      </c>
      <c r="L1960">
        <v>402.09999999999991</v>
      </c>
      <c r="M1960">
        <v>407.90000000000009</v>
      </c>
      <c r="N1960">
        <v>428.70000000000005</v>
      </c>
      <c r="O1960">
        <v>411.59999999999991</v>
      </c>
      <c r="P1960">
        <v>330.20000000000005</v>
      </c>
      <c r="Q1960">
        <v>37.5</v>
      </c>
      <c r="R1960">
        <v>302.5</v>
      </c>
    </row>
    <row r="1961" spans="1:18">
      <c r="A1961">
        <v>1960</v>
      </c>
      <c r="B1961">
        <v>1902.1</v>
      </c>
      <c r="C1961">
        <v>1907.9</v>
      </c>
      <c r="D1961">
        <v>1928.7</v>
      </c>
      <c r="E1961">
        <v>1911.6</v>
      </c>
      <c r="F1961">
        <v>1830.2</v>
      </c>
      <c r="G1961">
        <v>1537.5</v>
      </c>
      <c r="H1961">
        <v>1802.5</v>
      </c>
      <c r="L1961">
        <v>402.09999999999991</v>
      </c>
      <c r="M1961">
        <v>407.90000000000009</v>
      </c>
      <c r="N1961">
        <v>428.70000000000005</v>
      </c>
      <c r="O1961">
        <v>411.59999999999991</v>
      </c>
      <c r="P1961">
        <v>330.20000000000005</v>
      </c>
      <c r="Q1961">
        <v>37.5</v>
      </c>
      <c r="R1961">
        <v>302.5</v>
      </c>
    </row>
    <row r="1962" spans="1:18">
      <c r="A1962">
        <v>1961</v>
      </c>
      <c r="B1962">
        <v>1902.1</v>
      </c>
      <c r="C1962">
        <v>1907.9</v>
      </c>
      <c r="D1962">
        <v>1928.7</v>
      </c>
      <c r="E1962">
        <v>1911.6</v>
      </c>
      <c r="F1962">
        <v>1830.2</v>
      </c>
      <c r="G1962">
        <v>1537.4</v>
      </c>
      <c r="H1962">
        <v>1802.5</v>
      </c>
      <c r="L1962">
        <v>402.09999999999991</v>
      </c>
      <c r="M1962">
        <v>407.90000000000009</v>
      </c>
      <c r="N1962">
        <v>428.70000000000005</v>
      </c>
      <c r="O1962">
        <v>411.59999999999991</v>
      </c>
      <c r="P1962">
        <v>330.20000000000005</v>
      </c>
      <c r="Q1962">
        <v>37.400000000000091</v>
      </c>
      <c r="R1962">
        <v>302.5</v>
      </c>
    </row>
    <row r="1963" spans="1:18">
      <c r="A1963">
        <v>1962</v>
      </c>
      <c r="B1963">
        <v>1902.1</v>
      </c>
      <c r="C1963">
        <v>1907.9</v>
      </c>
      <c r="D1963">
        <v>1928.7</v>
      </c>
      <c r="E1963">
        <v>1911.6</v>
      </c>
      <c r="F1963">
        <v>1830.2</v>
      </c>
      <c r="G1963">
        <v>1537.4</v>
      </c>
      <c r="H1963">
        <v>1802.5</v>
      </c>
      <c r="L1963">
        <v>402.09999999999991</v>
      </c>
      <c r="M1963">
        <v>407.90000000000009</v>
      </c>
      <c r="N1963">
        <v>428.70000000000005</v>
      </c>
      <c r="O1963">
        <v>411.59999999999991</v>
      </c>
      <c r="P1963">
        <v>330.20000000000005</v>
      </c>
      <c r="Q1963">
        <v>37.400000000000091</v>
      </c>
      <c r="R1963">
        <v>302.5</v>
      </c>
    </row>
    <row r="1964" spans="1:18">
      <c r="A1964">
        <v>1963</v>
      </c>
      <c r="B1964">
        <v>1902.1</v>
      </c>
      <c r="C1964">
        <v>1907.9</v>
      </c>
      <c r="D1964">
        <v>1928.7</v>
      </c>
      <c r="E1964">
        <v>1911.6</v>
      </c>
      <c r="F1964">
        <v>1830.2</v>
      </c>
      <c r="G1964">
        <v>1537.4</v>
      </c>
      <c r="H1964">
        <v>1802.5</v>
      </c>
      <c r="L1964">
        <v>402.09999999999991</v>
      </c>
      <c r="M1964">
        <v>407.90000000000009</v>
      </c>
      <c r="N1964">
        <v>428.70000000000005</v>
      </c>
      <c r="O1964">
        <v>411.59999999999991</v>
      </c>
      <c r="P1964">
        <v>330.20000000000005</v>
      </c>
      <c r="Q1964">
        <v>37.400000000000091</v>
      </c>
      <c r="R1964">
        <v>302.5</v>
      </c>
    </row>
    <row r="1965" spans="1:18">
      <c r="A1965">
        <v>1964</v>
      </c>
      <c r="B1965">
        <v>1902.1</v>
      </c>
      <c r="C1965">
        <v>1907.9</v>
      </c>
      <c r="D1965">
        <v>1928.7</v>
      </c>
      <c r="E1965">
        <v>1911.6</v>
      </c>
      <c r="F1965">
        <v>1830.2</v>
      </c>
      <c r="G1965">
        <v>1537.4</v>
      </c>
      <c r="H1965">
        <v>1802.5</v>
      </c>
      <c r="L1965">
        <v>402.09999999999991</v>
      </c>
      <c r="M1965">
        <v>407.90000000000009</v>
      </c>
      <c r="N1965">
        <v>428.70000000000005</v>
      </c>
      <c r="O1965">
        <v>411.59999999999991</v>
      </c>
      <c r="P1965">
        <v>330.20000000000005</v>
      </c>
      <c r="Q1965">
        <v>37.400000000000091</v>
      </c>
      <c r="R1965">
        <v>302.5</v>
      </c>
    </row>
    <row r="1966" spans="1:18">
      <c r="A1966">
        <v>1965</v>
      </c>
      <c r="B1966">
        <v>1902.1</v>
      </c>
      <c r="C1966">
        <v>1907.9</v>
      </c>
      <c r="D1966">
        <v>1928.7</v>
      </c>
      <c r="E1966">
        <v>1911.6</v>
      </c>
      <c r="F1966">
        <v>1830.2</v>
      </c>
      <c r="G1966">
        <v>1537.4</v>
      </c>
      <c r="H1966">
        <v>1802.5</v>
      </c>
      <c r="L1966">
        <v>402.09999999999991</v>
      </c>
      <c r="M1966">
        <v>407.90000000000009</v>
      </c>
      <c r="N1966">
        <v>428.70000000000005</v>
      </c>
      <c r="O1966">
        <v>411.59999999999991</v>
      </c>
      <c r="P1966">
        <v>330.20000000000005</v>
      </c>
      <c r="Q1966">
        <v>37.400000000000091</v>
      </c>
      <c r="R1966">
        <v>302.5</v>
      </c>
    </row>
    <row r="1967" spans="1:18">
      <c r="A1967">
        <v>1966</v>
      </c>
      <c r="B1967">
        <v>1902.1</v>
      </c>
      <c r="C1967">
        <v>1907.9</v>
      </c>
      <c r="D1967">
        <v>1928.7</v>
      </c>
      <c r="E1967">
        <v>1911.6</v>
      </c>
      <c r="F1967">
        <v>1830.2</v>
      </c>
      <c r="G1967">
        <v>1537.4</v>
      </c>
      <c r="H1967">
        <v>1802.5</v>
      </c>
      <c r="L1967">
        <v>402.09999999999991</v>
      </c>
      <c r="M1967">
        <v>407.90000000000009</v>
      </c>
      <c r="N1967">
        <v>428.70000000000005</v>
      </c>
      <c r="O1967">
        <v>411.59999999999991</v>
      </c>
      <c r="P1967">
        <v>330.20000000000005</v>
      </c>
      <c r="Q1967">
        <v>37.400000000000091</v>
      </c>
      <c r="R1967">
        <v>302.5</v>
      </c>
    </row>
    <row r="1968" spans="1:18">
      <c r="A1968">
        <v>1967</v>
      </c>
      <c r="B1968">
        <v>1902.1</v>
      </c>
      <c r="C1968">
        <v>1907.9</v>
      </c>
      <c r="D1968">
        <v>1928.7</v>
      </c>
      <c r="E1968">
        <v>1911.6</v>
      </c>
      <c r="F1968">
        <v>1830.2</v>
      </c>
      <c r="G1968">
        <v>1537.4</v>
      </c>
      <c r="H1968">
        <v>1802.5</v>
      </c>
      <c r="L1968">
        <v>402.09999999999991</v>
      </c>
      <c r="M1968">
        <v>407.90000000000009</v>
      </c>
      <c r="N1968">
        <v>428.70000000000005</v>
      </c>
      <c r="O1968">
        <v>411.59999999999991</v>
      </c>
      <c r="P1968">
        <v>330.20000000000005</v>
      </c>
      <c r="Q1968">
        <v>37.400000000000091</v>
      </c>
      <c r="R1968">
        <v>302.5</v>
      </c>
    </row>
    <row r="1969" spans="1:18">
      <c r="A1969">
        <v>1968</v>
      </c>
      <c r="B1969">
        <v>1902.1</v>
      </c>
      <c r="C1969">
        <v>1907.9</v>
      </c>
      <c r="D1969">
        <v>1928.7</v>
      </c>
      <c r="E1969">
        <v>1911.6</v>
      </c>
      <c r="F1969">
        <v>1830.2</v>
      </c>
      <c r="G1969">
        <v>1537.4</v>
      </c>
      <c r="H1969">
        <v>1802.5</v>
      </c>
      <c r="L1969">
        <v>402.09999999999991</v>
      </c>
      <c r="M1969">
        <v>407.90000000000009</v>
      </c>
      <c r="N1969">
        <v>428.70000000000005</v>
      </c>
      <c r="O1969">
        <v>411.59999999999991</v>
      </c>
      <c r="P1969">
        <v>330.20000000000005</v>
      </c>
      <c r="Q1969">
        <v>37.400000000000091</v>
      </c>
      <c r="R1969">
        <v>302.5</v>
      </c>
    </row>
    <row r="1970" spans="1:18">
      <c r="A1970">
        <v>1969</v>
      </c>
      <c r="B1970">
        <v>1902.1</v>
      </c>
      <c r="C1970">
        <v>1907.9</v>
      </c>
      <c r="D1970">
        <v>1928.7</v>
      </c>
      <c r="E1970">
        <v>1911.6</v>
      </c>
      <c r="F1970">
        <v>1830.2</v>
      </c>
      <c r="G1970">
        <v>1537.4</v>
      </c>
      <c r="H1970">
        <v>1802.5</v>
      </c>
      <c r="L1970">
        <v>402.09999999999991</v>
      </c>
      <c r="M1970">
        <v>407.90000000000009</v>
      </c>
      <c r="N1970">
        <v>428.70000000000005</v>
      </c>
      <c r="O1970">
        <v>411.59999999999991</v>
      </c>
      <c r="P1970">
        <v>330.20000000000005</v>
      </c>
      <c r="Q1970">
        <v>37.400000000000091</v>
      </c>
      <c r="R1970">
        <v>302.5</v>
      </c>
    </row>
    <row r="1971" spans="1:18">
      <c r="A1971">
        <v>1970</v>
      </c>
      <c r="B1971">
        <v>1902.1</v>
      </c>
      <c r="C1971">
        <v>1907.9</v>
      </c>
      <c r="D1971">
        <v>1928.7</v>
      </c>
      <c r="E1971">
        <v>1911.6</v>
      </c>
      <c r="F1971">
        <v>1830.2</v>
      </c>
      <c r="G1971">
        <v>1537.4</v>
      </c>
      <c r="H1971">
        <v>1802.3</v>
      </c>
      <c r="L1971">
        <v>402.09999999999991</v>
      </c>
      <c r="M1971">
        <v>407.90000000000009</v>
      </c>
      <c r="N1971">
        <v>428.70000000000005</v>
      </c>
      <c r="O1971">
        <v>411.59999999999991</v>
      </c>
      <c r="P1971">
        <v>330.20000000000005</v>
      </c>
      <c r="Q1971">
        <v>37.400000000000091</v>
      </c>
      <c r="R1971">
        <v>302.29999999999995</v>
      </c>
    </row>
    <row r="1972" spans="1:18">
      <c r="A1972">
        <v>1971</v>
      </c>
      <c r="B1972">
        <v>1902.1</v>
      </c>
      <c r="C1972">
        <v>1907.9</v>
      </c>
      <c r="D1972">
        <v>1928.7</v>
      </c>
      <c r="E1972">
        <v>1911.6</v>
      </c>
      <c r="F1972">
        <v>1830.2</v>
      </c>
      <c r="G1972">
        <v>1537.4</v>
      </c>
      <c r="H1972">
        <v>1802.3</v>
      </c>
      <c r="L1972">
        <v>402.09999999999991</v>
      </c>
      <c r="M1972">
        <v>407.90000000000009</v>
      </c>
      <c r="N1972">
        <v>428.70000000000005</v>
      </c>
      <c r="O1972">
        <v>411.59999999999991</v>
      </c>
      <c r="P1972">
        <v>330.20000000000005</v>
      </c>
      <c r="Q1972">
        <v>37.400000000000091</v>
      </c>
      <c r="R1972">
        <v>302.29999999999995</v>
      </c>
    </row>
    <row r="1973" spans="1:18">
      <c r="A1973">
        <v>1972</v>
      </c>
      <c r="B1973">
        <v>1902.1</v>
      </c>
      <c r="C1973">
        <v>1907.9</v>
      </c>
      <c r="D1973">
        <v>1928.7</v>
      </c>
      <c r="E1973">
        <v>1911.6</v>
      </c>
      <c r="F1973">
        <v>1830.1</v>
      </c>
      <c r="G1973">
        <v>1537.4</v>
      </c>
      <c r="H1973">
        <v>1802.3</v>
      </c>
      <c r="L1973">
        <v>402.09999999999991</v>
      </c>
      <c r="M1973">
        <v>407.90000000000009</v>
      </c>
      <c r="N1973">
        <v>428.70000000000005</v>
      </c>
      <c r="O1973">
        <v>411.59999999999991</v>
      </c>
      <c r="P1973">
        <v>330.09999999999991</v>
      </c>
      <c r="Q1973">
        <v>37.400000000000091</v>
      </c>
      <c r="R1973">
        <v>302.29999999999995</v>
      </c>
    </row>
    <row r="1974" spans="1:18">
      <c r="A1974">
        <v>1973</v>
      </c>
      <c r="B1974">
        <v>1902.1</v>
      </c>
      <c r="C1974">
        <v>1907.9</v>
      </c>
      <c r="D1974">
        <v>1928.7</v>
      </c>
      <c r="E1974">
        <v>1911.6</v>
      </c>
      <c r="F1974">
        <v>1830.1</v>
      </c>
      <c r="G1974">
        <v>1537.4</v>
      </c>
      <c r="H1974">
        <v>1802.3</v>
      </c>
      <c r="L1974">
        <v>402.09999999999991</v>
      </c>
      <c r="M1974">
        <v>407.90000000000009</v>
      </c>
      <c r="N1974">
        <v>428.70000000000005</v>
      </c>
      <c r="O1974">
        <v>411.59999999999991</v>
      </c>
      <c r="P1974">
        <v>330.09999999999991</v>
      </c>
      <c r="Q1974">
        <v>37.400000000000091</v>
      </c>
      <c r="R1974">
        <v>302.29999999999995</v>
      </c>
    </row>
    <row r="1975" spans="1:18">
      <c r="A1975">
        <v>1974</v>
      </c>
      <c r="B1975">
        <v>1902.1</v>
      </c>
      <c r="C1975">
        <v>1907.9</v>
      </c>
      <c r="D1975">
        <v>1928.7</v>
      </c>
      <c r="E1975">
        <v>1911.6</v>
      </c>
      <c r="F1975">
        <v>1830.1</v>
      </c>
      <c r="G1975">
        <v>1537.4</v>
      </c>
      <c r="H1975">
        <v>1802.3</v>
      </c>
      <c r="L1975">
        <v>402.09999999999991</v>
      </c>
      <c r="M1975">
        <v>407.90000000000009</v>
      </c>
      <c r="N1975">
        <v>428.70000000000005</v>
      </c>
      <c r="O1975">
        <v>411.59999999999991</v>
      </c>
      <c r="P1975">
        <v>330.09999999999991</v>
      </c>
      <c r="Q1975">
        <v>37.400000000000091</v>
      </c>
      <c r="R1975">
        <v>302.29999999999995</v>
      </c>
    </row>
    <row r="1976" spans="1:18">
      <c r="A1976">
        <v>1975</v>
      </c>
      <c r="B1976">
        <v>1902.1</v>
      </c>
      <c r="C1976">
        <v>1907.9</v>
      </c>
      <c r="D1976">
        <v>1928.7</v>
      </c>
      <c r="E1976">
        <v>1911.6</v>
      </c>
      <c r="F1976">
        <v>1830.1</v>
      </c>
      <c r="G1976">
        <v>1537.4</v>
      </c>
      <c r="H1976">
        <v>1802.3</v>
      </c>
      <c r="L1976">
        <v>402.09999999999991</v>
      </c>
      <c r="M1976">
        <v>407.90000000000009</v>
      </c>
      <c r="N1976">
        <v>428.70000000000005</v>
      </c>
      <c r="O1976">
        <v>411.59999999999991</v>
      </c>
      <c r="P1976">
        <v>330.09999999999991</v>
      </c>
      <c r="Q1976">
        <v>37.400000000000091</v>
      </c>
      <c r="R1976">
        <v>302.29999999999995</v>
      </c>
    </row>
    <row r="1977" spans="1:18">
      <c r="A1977">
        <v>1976</v>
      </c>
      <c r="B1977">
        <v>1902.1</v>
      </c>
      <c r="C1977">
        <v>1907.9</v>
      </c>
      <c r="D1977">
        <v>1928.7</v>
      </c>
      <c r="E1977">
        <v>1911.6</v>
      </c>
      <c r="F1977">
        <v>1830.1</v>
      </c>
      <c r="G1977">
        <v>1537.4</v>
      </c>
      <c r="H1977">
        <v>1802.3</v>
      </c>
      <c r="L1977">
        <v>402.09999999999991</v>
      </c>
      <c r="M1977">
        <v>407.90000000000009</v>
      </c>
      <c r="N1977">
        <v>428.70000000000005</v>
      </c>
      <c r="O1977">
        <v>411.59999999999991</v>
      </c>
      <c r="P1977">
        <v>330.09999999999991</v>
      </c>
      <c r="Q1977">
        <v>37.400000000000091</v>
      </c>
      <c r="R1977">
        <v>302.29999999999995</v>
      </c>
    </row>
    <row r="1978" spans="1:18">
      <c r="A1978">
        <v>1977</v>
      </c>
      <c r="B1978">
        <v>1902.1</v>
      </c>
      <c r="C1978">
        <v>1907.9</v>
      </c>
      <c r="D1978">
        <v>1928.7</v>
      </c>
      <c r="E1978">
        <v>1911.6</v>
      </c>
      <c r="F1978">
        <v>1830.1</v>
      </c>
      <c r="G1978">
        <v>1537.4</v>
      </c>
      <c r="H1978">
        <v>1802.3</v>
      </c>
      <c r="L1978">
        <v>402.09999999999991</v>
      </c>
      <c r="M1978">
        <v>407.90000000000009</v>
      </c>
      <c r="N1978">
        <v>428.70000000000005</v>
      </c>
      <c r="O1978">
        <v>411.59999999999991</v>
      </c>
      <c r="P1978">
        <v>330.09999999999991</v>
      </c>
      <c r="Q1978">
        <v>37.400000000000091</v>
      </c>
      <c r="R1978">
        <v>302.29999999999995</v>
      </c>
    </row>
    <row r="1979" spans="1:18">
      <c r="A1979">
        <v>1978</v>
      </c>
      <c r="B1979">
        <v>1902.1</v>
      </c>
      <c r="C1979">
        <v>1907.9</v>
      </c>
      <c r="D1979">
        <v>1928.7</v>
      </c>
      <c r="E1979">
        <v>1911.6</v>
      </c>
      <c r="F1979">
        <v>1830.1</v>
      </c>
      <c r="G1979">
        <v>1537.4</v>
      </c>
      <c r="H1979">
        <v>1802.3</v>
      </c>
      <c r="L1979">
        <v>402.09999999999991</v>
      </c>
      <c r="M1979">
        <v>407.90000000000009</v>
      </c>
      <c r="N1979">
        <v>428.70000000000005</v>
      </c>
      <c r="O1979">
        <v>411.59999999999991</v>
      </c>
      <c r="P1979">
        <v>330.09999999999991</v>
      </c>
      <c r="Q1979">
        <v>37.400000000000091</v>
      </c>
      <c r="R1979">
        <v>302.29999999999995</v>
      </c>
    </row>
    <row r="1980" spans="1:18">
      <c r="A1980">
        <v>1979</v>
      </c>
      <c r="B1980">
        <v>1902.1</v>
      </c>
      <c r="C1980">
        <v>1907.9</v>
      </c>
      <c r="D1980">
        <v>1928.7</v>
      </c>
      <c r="E1980">
        <v>1911.6</v>
      </c>
      <c r="F1980">
        <v>1830.1</v>
      </c>
      <c r="G1980">
        <v>1537.4</v>
      </c>
      <c r="H1980">
        <v>1802.3</v>
      </c>
      <c r="L1980">
        <v>402.09999999999991</v>
      </c>
      <c r="M1980">
        <v>407.90000000000009</v>
      </c>
      <c r="N1980">
        <v>428.70000000000005</v>
      </c>
      <c r="O1980">
        <v>411.59999999999991</v>
      </c>
      <c r="P1980">
        <v>330.09999999999991</v>
      </c>
      <c r="Q1980">
        <v>37.400000000000091</v>
      </c>
      <c r="R1980">
        <v>302.29999999999995</v>
      </c>
    </row>
    <row r="1981" spans="1:18">
      <c r="A1981">
        <v>1980</v>
      </c>
      <c r="B1981">
        <v>1902.1</v>
      </c>
      <c r="C1981">
        <v>1907.9</v>
      </c>
      <c r="D1981">
        <v>1928.7</v>
      </c>
      <c r="E1981">
        <v>1911.6</v>
      </c>
      <c r="F1981">
        <v>1830.1</v>
      </c>
      <c r="G1981">
        <v>1537.4</v>
      </c>
      <c r="H1981">
        <v>1802.3</v>
      </c>
      <c r="L1981">
        <v>402.09999999999991</v>
      </c>
      <c r="M1981">
        <v>407.90000000000009</v>
      </c>
      <c r="N1981">
        <v>428.70000000000005</v>
      </c>
      <c r="O1981">
        <v>411.59999999999991</v>
      </c>
      <c r="P1981">
        <v>330.09999999999991</v>
      </c>
      <c r="Q1981">
        <v>37.400000000000091</v>
      </c>
      <c r="R1981">
        <v>302.29999999999995</v>
      </c>
    </row>
    <row r="1982" spans="1:18">
      <c r="A1982">
        <v>1981</v>
      </c>
      <c r="B1982">
        <v>1902.1</v>
      </c>
      <c r="C1982">
        <v>1907.9</v>
      </c>
      <c r="D1982">
        <v>1928.7</v>
      </c>
      <c r="E1982">
        <v>1911.6</v>
      </c>
      <c r="F1982">
        <v>1830.1</v>
      </c>
      <c r="G1982">
        <v>1537.4</v>
      </c>
      <c r="H1982">
        <v>1802.3</v>
      </c>
      <c r="L1982">
        <v>402.09999999999991</v>
      </c>
      <c r="M1982">
        <v>407.90000000000009</v>
      </c>
      <c r="N1982">
        <v>428.70000000000005</v>
      </c>
      <c r="O1982">
        <v>411.59999999999991</v>
      </c>
      <c r="P1982">
        <v>330.09999999999991</v>
      </c>
      <c r="Q1982">
        <v>37.400000000000091</v>
      </c>
      <c r="R1982">
        <v>302.29999999999995</v>
      </c>
    </row>
    <row r="1983" spans="1:18">
      <c r="A1983">
        <v>1982</v>
      </c>
      <c r="B1983">
        <v>1902.1</v>
      </c>
      <c r="C1983">
        <v>1907.9</v>
      </c>
      <c r="D1983">
        <v>1928.7</v>
      </c>
      <c r="E1983">
        <v>1911.6</v>
      </c>
      <c r="F1983">
        <v>1830.1</v>
      </c>
      <c r="G1983">
        <v>1537.4</v>
      </c>
      <c r="H1983">
        <v>1802.3</v>
      </c>
      <c r="L1983">
        <v>402.09999999999991</v>
      </c>
      <c r="M1983">
        <v>407.90000000000009</v>
      </c>
      <c r="N1983">
        <v>428.70000000000005</v>
      </c>
      <c r="O1983">
        <v>411.59999999999991</v>
      </c>
      <c r="P1983">
        <v>330.09999999999991</v>
      </c>
      <c r="Q1983">
        <v>37.400000000000091</v>
      </c>
      <c r="R1983">
        <v>302.29999999999995</v>
      </c>
    </row>
    <row r="1984" spans="1:18">
      <c r="A1984">
        <v>1983</v>
      </c>
      <c r="B1984">
        <v>1902.1</v>
      </c>
      <c r="C1984">
        <v>1907.9</v>
      </c>
      <c r="D1984">
        <v>1928.7</v>
      </c>
      <c r="E1984">
        <v>1911.6</v>
      </c>
      <c r="F1984">
        <v>1830.1</v>
      </c>
      <c r="G1984">
        <v>1537.4</v>
      </c>
      <c r="H1984">
        <v>1802.3</v>
      </c>
      <c r="L1984">
        <v>402.09999999999991</v>
      </c>
      <c r="M1984">
        <v>407.90000000000009</v>
      </c>
      <c r="N1984">
        <v>428.70000000000005</v>
      </c>
      <c r="O1984">
        <v>411.59999999999991</v>
      </c>
      <c r="P1984">
        <v>330.09999999999991</v>
      </c>
      <c r="Q1984">
        <v>37.400000000000091</v>
      </c>
      <c r="R1984">
        <v>302.29999999999995</v>
      </c>
    </row>
    <row r="1985" spans="1:18">
      <c r="A1985">
        <v>1984</v>
      </c>
      <c r="B1985">
        <v>1902.1</v>
      </c>
      <c r="C1985">
        <v>1907.9</v>
      </c>
      <c r="D1985">
        <v>1928.7</v>
      </c>
      <c r="E1985">
        <v>1911.6</v>
      </c>
      <c r="F1985">
        <v>1830.1</v>
      </c>
      <c r="G1985">
        <v>1537.4</v>
      </c>
      <c r="H1985">
        <v>1802.3</v>
      </c>
      <c r="L1985">
        <v>402.09999999999991</v>
      </c>
      <c r="M1985">
        <v>407.90000000000009</v>
      </c>
      <c r="N1985">
        <v>428.70000000000005</v>
      </c>
      <c r="O1985">
        <v>411.59999999999991</v>
      </c>
      <c r="P1985">
        <v>330.09999999999991</v>
      </c>
      <c r="Q1985">
        <v>37.400000000000091</v>
      </c>
      <c r="R1985">
        <v>302.29999999999995</v>
      </c>
    </row>
    <row r="1986" spans="1:18">
      <c r="A1986">
        <v>1985</v>
      </c>
      <c r="B1986">
        <v>1902.1</v>
      </c>
      <c r="C1986">
        <v>1907.9</v>
      </c>
      <c r="D1986">
        <v>1928.7</v>
      </c>
      <c r="E1986">
        <v>1911.6</v>
      </c>
      <c r="F1986">
        <v>1830.1</v>
      </c>
      <c r="G1986">
        <v>1537.4</v>
      </c>
      <c r="H1986">
        <v>1802.3</v>
      </c>
      <c r="L1986">
        <v>402.09999999999991</v>
      </c>
      <c r="M1986">
        <v>407.90000000000009</v>
      </c>
      <c r="N1986">
        <v>428.70000000000005</v>
      </c>
      <c r="O1986">
        <v>411.59999999999991</v>
      </c>
      <c r="P1986">
        <v>330.09999999999991</v>
      </c>
      <c r="Q1986">
        <v>37.400000000000091</v>
      </c>
      <c r="R1986">
        <v>302.29999999999995</v>
      </c>
    </row>
    <row r="1987" spans="1:18">
      <c r="A1987">
        <v>1986</v>
      </c>
      <c r="B1987">
        <v>1902.1</v>
      </c>
      <c r="C1987">
        <v>1907.9</v>
      </c>
      <c r="D1987">
        <v>1928.7</v>
      </c>
      <c r="E1987">
        <v>1911.6</v>
      </c>
      <c r="F1987">
        <v>1830.1</v>
      </c>
      <c r="G1987">
        <v>1537.4</v>
      </c>
      <c r="H1987">
        <v>1802.3</v>
      </c>
      <c r="L1987">
        <v>402.09999999999991</v>
      </c>
      <c r="M1987">
        <v>407.90000000000009</v>
      </c>
      <c r="N1987">
        <v>428.70000000000005</v>
      </c>
      <c r="O1987">
        <v>411.59999999999991</v>
      </c>
      <c r="P1987">
        <v>330.09999999999991</v>
      </c>
      <c r="Q1987">
        <v>37.400000000000091</v>
      </c>
      <c r="R1987">
        <v>302.29999999999995</v>
      </c>
    </row>
    <row r="1988" spans="1:18">
      <c r="A1988">
        <v>1987</v>
      </c>
      <c r="B1988">
        <v>1902.1</v>
      </c>
      <c r="C1988">
        <v>1907.9</v>
      </c>
      <c r="D1988">
        <v>1928.7</v>
      </c>
      <c r="E1988">
        <v>1911.6</v>
      </c>
      <c r="F1988">
        <v>1830.1</v>
      </c>
      <c r="G1988">
        <v>1537.4</v>
      </c>
      <c r="H1988">
        <v>1802.3</v>
      </c>
      <c r="L1988">
        <v>402.09999999999991</v>
      </c>
      <c r="M1988">
        <v>407.90000000000009</v>
      </c>
      <c r="N1988">
        <v>428.70000000000005</v>
      </c>
      <c r="O1988">
        <v>411.59999999999991</v>
      </c>
      <c r="P1988">
        <v>330.09999999999991</v>
      </c>
      <c r="Q1988">
        <v>37.400000000000091</v>
      </c>
      <c r="R1988">
        <v>302.29999999999995</v>
      </c>
    </row>
    <row r="1989" spans="1:18">
      <c r="A1989">
        <v>1988</v>
      </c>
      <c r="B1989">
        <v>1902.1</v>
      </c>
      <c r="C1989">
        <v>1907.9</v>
      </c>
      <c r="D1989">
        <v>1928.7</v>
      </c>
      <c r="E1989">
        <v>1911.6</v>
      </c>
      <c r="F1989">
        <v>1830.1</v>
      </c>
      <c r="G1989">
        <v>1537.4</v>
      </c>
      <c r="H1989">
        <v>1802.3</v>
      </c>
      <c r="L1989">
        <v>402.09999999999991</v>
      </c>
      <c r="M1989">
        <v>407.90000000000009</v>
      </c>
      <c r="N1989">
        <v>428.70000000000005</v>
      </c>
      <c r="O1989">
        <v>411.59999999999991</v>
      </c>
      <c r="P1989">
        <v>330.09999999999991</v>
      </c>
      <c r="Q1989">
        <v>37.400000000000091</v>
      </c>
      <c r="R1989">
        <v>302.29999999999995</v>
      </c>
    </row>
    <row r="1990" spans="1:18">
      <c r="A1990">
        <v>1989</v>
      </c>
      <c r="B1990">
        <v>1902.1</v>
      </c>
      <c r="C1990">
        <v>1907.9</v>
      </c>
      <c r="D1990">
        <v>1928.7</v>
      </c>
      <c r="E1990">
        <v>1911.6</v>
      </c>
      <c r="F1990">
        <v>1830.1</v>
      </c>
      <c r="G1990">
        <v>1537.4</v>
      </c>
      <c r="H1990">
        <v>1802.3</v>
      </c>
      <c r="L1990">
        <v>402.09999999999991</v>
      </c>
      <c r="M1990">
        <v>407.90000000000009</v>
      </c>
      <c r="N1990">
        <v>428.70000000000005</v>
      </c>
      <c r="O1990">
        <v>411.59999999999991</v>
      </c>
      <c r="P1990">
        <v>330.09999999999991</v>
      </c>
      <c r="Q1990">
        <v>37.400000000000091</v>
      </c>
      <c r="R1990">
        <v>302.29999999999995</v>
      </c>
    </row>
    <row r="1991" spans="1:18">
      <c r="A1991">
        <v>1990</v>
      </c>
      <c r="B1991">
        <v>1902.1</v>
      </c>
      <c r="C1991">
        <v>1907.9</v>
      </c>
      <c r="D1991">
        <v>1928.7</v>
      </c>
      <c r="E1991">
        <v>1911.6</v>
      </c>
      <c r="F1991">
        <v>1830.1</v>
      </c>
      <c r="G1991">
        <v>1537.4</v>
      </c>
      <c r="H1991">
        <v>1802.3</v>
      </c>
      <c r="L1991">
        <v>402.09999999999991</v>
      </c>
      <c r="M1991">
        <v>407.90000000000009</v>
      </c>
      <c r="N1991">
        <v>428.70000000000005</v>
      </c>
      <c r="O1991">
        <v>411.59999999999991</v>
      </c>
      <c r="P1991">
        <v>330.09999999999991</v>
      </c>
      <c r="Q1991">
        <v>37.400000000000091</v>
      </c>
      <c r="R1991">
        <v>302.29999999999995</v>
      </c>
    </row>
    <row r="1992" spans="1:18">
      <c r="A1992">
        <v>1991</v>
      </c>
      <c r="B1992">
        <v>1902.1</v>
      </c>
      <c r="C1992">
        <v>1907.9</v>
      </c>
      <c r="D1992">
        <v>1928.7</v>
      </c>
      <c r="E1992">
        <v>1911.6</v>
      </c>
      <c r="F1992">
        <v>1830.1</v>
      </c>
      <c r="G1992">
        <v>1537.4</v>
      </c>
      <c r="H1992">
        <v>1802.3</v>
      </c>
      <c r="L1992">
        <v>402.09999999999991</v>
      </c>
      <c r="M1992">
        <v>407.90000000000009</v>
      </c>
      <c r="N1992">
        <v>428.70000000000005</v>
      </c>
      <c r="O1992">
        <v>411.59999999999991</v>
      </c>
      <c r="P1992">
        <v>330.09999999999991</v>
      </c>
      <c r="Q1992">
        <v>37.400000000000091</v>
      </c>
      <c r="R1992">
        <v>302.29999999999995</v>
      </c>
    </row>
    <row r="1993" spans="1:18">
      <c r="A1993">
        <v>1992</v>
      </c>
      <c r="B1993">
        <v>1902.1</v>
      </c>
      <c r="C1993">
        <v>1907.9</v>
      </c>
      <c r="D1993">
        <v>1928.7</v>
      </c>
      <c r="E1993">
        <v>1911.6</v>
      </c>
      <c r="F1993">
        <v>1830.1</v>
      </c>
      <c r="G1993">
        <v>1537.4</v>
      </c>
      <c r="H1993">
        <v>1802.3</v>
      </c>
      <c r="L1993">
        <v>402.09999999999991</v>
      </c>
      <c r="M1993">
        <v>407.90000000000009</v>
      </c>
      <c r="N1993">
        <v>428.70000000000005</v>
      </c>
      <c r="O1993">
        <v>411.59999999999991</v>
      </c>
      <c r="P1993">
        <v>330.09999999999991</v>
      </c>
      <c r="Q1993">
        <v>37.400000000000091</v>
      </c>
      <c r="R1993">
        <v>302.29999999999995</v>
      </c>
    </row>
    <row r="1994" spans="1:18">
      <c r="A1994">
        <v>1993</v>
      </c>
      <c r="B1994">
        <v>1902.1</v>
      </c>
      <c r="C1994">
        <v>1907.9</v>
      </c>
      <c r="D1994">
        <v>1928.7</v>
      </c>
      <c r="E1994">
        <v>1911.6</v>
      </c>
      <c r="F1994">
        <v>1830.1</v>
      </c>
      <c r="G1994">
        <v>1537.4</v>
      </c>
      <c r="H1994">
        <v>1802.3</v>
      </c>
      <c r="L1994">
        <v>402.09999999999991</v>
      </c>
      <c r="M1994">
        <v>407.90000000000009</v>
      </c>
      <c r="N1994">
        <v>428.70000000000005</v>
      </c>
      <c r="O1994">
        <v>411.59999999999991</v>
      </c>
      <c r="P1994">
        <v>330.09999999999991</v>
      </c>
      <c r="Q1994">
        <v>37.400000000000091</v>
      </c>
      <c r="R1994">
        <v>302.29999999999995</v>
      </c>
    </row>
    <row r="1995" spans="1:18">
      <c r="A1995">
        <v>1994</v>
      </c>
      <c r="B1995">
        <v>1902.1</v>
      </c>
      <c r="C1995">
        <v>1907.9</v>
      </c>
      <c r="D1995">
        <v>1928.7</v>
      </c>
      <c r="E1995">
        <v>1911.6</v>
      </c>
      <c r="F1995">
        <v>1830.1</v>
      </c>
      <c r="G1995">
        <v>1537.4</v>
      </c>
      <c r="H1995">
        <v>1802.3</v>
      </c>
      <c r="L1995">
        <v>402.09999999999991</v>
      </c>
      <c r="M1995">
        <v>407.90000000000009</v>
      </c>
      <c r="N1995">
        <v>428.70000000000005</v>
      </c>
      <c r="O1995">
        <v>411.59999999999991</v>
      </c>
      <c r="P1995">
        <v>330.09999999999991</v>
      </c>
      <c r="Q1995">
        <v>37.400000000000091</v>
      </c>
      <c r="R1995">
        <v>302.29999999999995</v>
      </c>
    </row>
    <row r="1996" spans="1:18">
      <c r="A1996">
        <v>1995</v>
      </c>
      <c r="B1996">
        <v>1902.1</v>
      </c>
      <c r="C1996">
        <v>1907.9</v>
      </c>
      <c r="D1996">
        <v>1928.7</v>
      </c>
      <c r="E1996">
        <v>1911.6</v>
      </c>
      <c r="F1996">
        <v>1830.1</v>
      </c>
      <c r="G1996">
        <v>1537.4</v>
      </c>
      <c r="H1996">
        <v>1802.3</v>
      </c>
      <c r="L1996">
        <v>402.09999999999991</v>
      </c>
      <c r="M1996">
        <v>407.90000000000009</v>
      </c>
      <c r="N1996">
        <v>428.70000000000005</v>
      </c>
      <c r="O1996">
        <v>411.59999999999991</v>
      </c>
      <c r="P1996">
        <v>330.09999999999991</v>
      </c>
      <c r="Q1996">
        <v>37.400000000000091</v>
      </c>
      <c r="R1996">
        <v>302.29999999999995</v>
      </c>
    </row>
    <row r="1997" spans="1:18">
      <c r="A1997">
        <v>1996</v>
      </c>
      <c r="B1997">
        <v>1902.1</v>
      </c>
      <c r="C1997">
        <v>1907.9</v>
      </c>
      <c r="D1997">
        <v>1928.7</v>
      </c>
      <c r="E1997">
        <v>1911.6</v>
      </c>
      <c r="F1997">
        <v>1830.1</v>
      </c>
      <c r="G1997">
        <v>1537.4</v>
      </c>
      <c r="H1997">
        <v>1802.3</v>
      </c>
      <c r="L1997">
        <v>402.09999999999991</v>
      </c>
      <c r="M1997">
        <v>407.90000000000009</v>
      </c>
      <c r="N1997">
        <v>428.70000000000005</v>
      </c>
      <c r="O1997">
        <v>411.59999999999991</v>
      </c>
      <c r="P1997">
        <v>330.09999999999991</v>
      </c>
      <c r="Q1997">
        <v>37.400000000000091</v>
      </c>
      <c r="R1997">
        <v>302.29999999999995</v>
      </c>
    </row>
    <row r="1998" spans="1:18">
      <c r="A1998">
        <v>1997</v>
      </c>
      <c r="B1998">
        <v>1902.1</v>
      </c>
      <c r="C1998">
        <v>1907.9</v>
      </c>
      <c r="D1998">
        <v>1928.7</v>
      </c>
      <c r="E1998">
        <v>1911.6</v>
      </c>
      <c r="F1998">
        <v>1830.1</v>
      </c>
      <c r="G1998">
        <v>1537.4</v>
      </c>
      <c r="H1998">
        <v>1802.3</v>
      </c>
      <c r="L1998">
        <v>402.09999999999991</v>
      </c>
      <c r="M1998">
        <v>407.90000000000009</v>
      </c>
      <c r="N1998">
        <v>428.70000000000005</v>
      </c>
      <c r="O1998">
        <v>411.59999999999991</v>
      </c>
      <c r="P1998">
        <v>330.09999999999991</v>
      </c>
      <c r="Q1998">
        <v>37.400000000000091</v>
      </c>
      <c r="R1998">
        <v>302.29999999999995</v>
      </c>
    </row>
    <row r="1999" spans="1:18">
      <c r="A1999">
        <v>1998</v>
      </c>
      <c r="B1999">
        <v>1902.1</v>
      </c>
      <c r="C1999">
        <v>1907.9</v>
      </c>
      <c r="D1999">
        <v>1928.7</v>
      </c>
      <c r="E1999">
        <v>1911.6</v>
      </c>
      <c r="F1999">
        <v>1830.1</v>
      </c>
      <c r="G1999">
        <v>1537.4</v>
      </c>
      <c r="H1999">
        <v>1802.3</v>
      </c>
      <c r="L1999">
        <v>402.09999999999991</v>
      </c>
      <c r="M1999">
        <v>407.90000000000009</v>
      </c>
      <c r="N1999">
        <v>428.70000000000005</v>
      </c>
      <c r="O1999">
        <v>411.59999999999991</v>
      </c>
      <c r="P1999">
        <v>330.09999999999991</v>
      </c>
      <c r="Q1999">
        <v>37.400000000000091</v>
      </c>
      <c r="R1999">
        <v>302.29999999999995</v>
      </c>
    </row>
    <row r="2000" spans="1:18">
      <c r="A2000">
        <v>1999</v>
      </c>
      <c r="B2000">
        <v>1902.1</v>
      </c>
      <c r="C2000">
        <v>1907.9</v>
      </c>
      <c r="D2000">
        <v>1928.7</v>
      </c>
      <c r="E2000">
        <v>1911.6</v>
      </c>
      <c r="F2000">
        <v>1830.1</v>
      </c>
      <c r="G2000">
        <v>1537.4</v>
      </c>
      <c r="H2000">
        <v>1802.3</v>
      </c>
      <c r="L2000">
        <v>402.09999999999991</v>
      </c>
      <c r="M2000">
        <v>407.90000000000009</v>
      </c>
      <c r="N2000">
        <v>428.70000000000005</v>
      </c>
      <c r="O2000">
        <v>411.59999999999991</v>
      </c>
      <c r="P2000">
        <v>330.09999999999991</v>
      </c>
      <c r="Q2000">
        <v>37.400000000000091</v>
      </c>
      <c r="R2000">
        <v>302.29999999999995</v>
      </c>
    </row>
    <row r="2001" spans="1:18">
      <c r="A2001">
        <v>2000</v>
      </c>
      <c r="B2001">
        <v>1902.1</v>
      </c>
      <c r="C2001">
        <v>1907.9</v>
      </c>
      <c r="D2001">
        <v>1928.7</v>
      </c>
      <c r="E2001">
        <v>1911.6</v>
      </c>
      <c r="F2001">
        <v>1830.1</v>
      </c>
      <c r="G2001">
        <v>1537.4</v>
      </c>
      <c r="H2001">
        <v>1802.3</v>
      </c>
      <c r="L2001">
        <v>402.09999999999991</v>
      </c>
      <c r="M2001">
        <v>407.90000000000009</v>
      </c>
      <c r="N2001">
        <v>428.70000000000005</v>
      </c>
      <c r="O2001">
        <v>411.59999999999991</v>
      </c>
      <c r="P2001">
        <v>330.09999999999991</v>
      </c>
      <c r="Q2001">
        <v>37.400000000000091</v>
      </c>
      <c r="R2001">
        <v>302.29999999999995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collected_data_pssvc_f1_d10</vt:lpstr>
      <vt:lpstr>f2_d10</vt:lpstr>
      <vt:lpstr>f4_d10</vt:lpstr>
      <vt:lpstr>f8_d10</vt:lpstr>
      <vt:lpstr>f13_d10</vt:lpstr>
      <vt:lpstr>f15_d10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2023-10-26T03:51:13Z</dcterms:created>
  <dcterms:modified xsi:type="dcterms:W3CDTF">2023-10-31T02:52:03Z</dcterms:modified>
</cp:coreProperties>
</file>